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220" yWindow="915" windowWidth="8475" windowHeight="11760"/>
  </bookViews>
  <sheets>
    <sheet name="Emission Spectrum" sheetId="2" r:id="rId1"/>
    <sheet name="Long-Term Stability" sheetId="3" r:id="rId2"/>
    <sheet name="Short-Term Stability" sheetId="5" r:id="rId3"/>
  </sheets>
  <calcPr calcId="125725"/>
</workbook>
</file>

<file path=xl/sharedStrings.xml><?xml version="1.0" encoding="utf-8"?>
<sst xmlns="http://schemas.openxmlformats.org/spreadsheetml/2006/main" count="31" uniqueCount="16">
  <si>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</si>
  <si>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</si>
  <si>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</si>
  <si>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</si>
  <si>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</si>
  <si>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</si>
  <si>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OSL2 Lamp Emission Spectrum</t>
  </si>
  <si>
    <t>Normalized Intensity</t>
  </si>
  <si>
    <t>OSL2 Light Source Emission Spectrum</t>
  </si>
  <si>
    <t>OSL2</t>
  </si>
  <si>
    <t>OSL2 Light Source Long-Term Stability</t>
  </si>
  <si>
    <t>Time (Hours)</t>
  </si>
  <si>
    <t>OSL2 Long-Term Stability</t>
  </si>
  <si>
    <t>OSL2 Light Source Short-Term Stability</t>
  </si>
  <si>
    <t>OSL2 Short-Term Stability</t>
  </si>
  <si>
    <t>Data does not include attenuation of the fiber bundle.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</si>
</sst>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xf numFmtId="0" fontId="0" fillId="0" borderId="0" xfId="0" applyFill="1"/>
    <xf numFmtId="0" fontId="0" fillId="0" borderId="0" xfId="0" applyFill="1" applyAlignment="1">
      <alignment horizontal="center"/>
    </xf>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11" fontId="0" fillId="0" borderId="0" xfId="0" applyNumberFormat="1"/>
    <xf numFmtId="0" fontId="0" fillId="0" borderId="0" xfId="0" applyFill="1"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wrapText="1"/>
    </xf>
    <xf numFmtId="0" fontId="0" fillId="0" borderId="0" xfId="0" applyFill="1" applyAlignment="1">
      <alignment horizontal="center"/>
    </xf>
    <xf numFmtId="0" fontId="1" fillId="2" borderId="0" xfId="0" applyFont="1" applyFill="1" applyAlignment="1">
      <alignment horizontal="center" wrapText="1"/>
    </xf>
    <xf numFmtId="0" fontId="0" fillId="0" borderId="0" xfId="0"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'Emission Spectrum'!$C$1</c:f>
              <c:strCache>
                <c:ptCount val="1"/>
                <c:pt idx="0">
                  <c:v>OSL2 Lamp Emission Spectrum</c:v>
                </c:pt>
              </c:strCache>
            </c:strRef>
          </c:tx>
          <c:marker>
            <c:symbol val="none"/>
          </c:marker>
          <c:xVal>
            <c:numRef>
              <c:f>'Emission Spectrum'!$C$3:$C$3400</c:f>
              <c:numCache>
                <c:formatCode>General</c:formatCode>
                <c:ptCount val="3398"/>
                <c:pt idx="0">
                  <c:v>344.85</c:v>
                </c:pt>
                <c:pt idx="1">
                  <c:v>345.06</c:v>
                </c:pt>
                <c:pt idx="2">
                  <c:v>345.28</c:v>
                </c:pt>
                <c:pt idx="3">
                  <c:v>345.49</c:v>
                </c:pt>
                <c:pt idx="4">
                  <c:v>345.71</c:v>
                </c:pt>
                <c:pt idx="5">
                  <c:v>345.92</c:v>
                </c:pt>
                <c:pt idx="6">
                  <c:v>346.14</c:v>
                </c:pt>
                <c:pt idx="7">
                  <c:v>346.35</c:v>
                </c:pt>
                <c:pt idx="8">
                  <c:v>346.56</c:v>
                </c:pt>
                <c:pt idx="9">
                  <c:v>346.78</c:v>
                </c:pt>
                <c:pt idx="10">
                  <c:v>346.99</c:v>
                </c:pt>
                <c:pt idx="11">
                  <c:v>347.21</c:v>
                </c:pt>
                <c:pt idx="12">
                  <c:v>347.42</c:v>
                </c:pt>
                <c:pt idx="13">
                  <c:v>347.64</c:v>
                </c:pt>
                <c:pt idx="14">
                  <c:v>347.85</c:v>
                </c:pt>
                <c:pt idx="15">
                  <c:v>348.07</c:v>
                </c:pt>
                <c:pt idx="16">
                  <c:v>348.28</c:v>
                </c:pt>
                <c:pt idx="17">
                  <c:v>348.49</c:v>
                </c:pt>
                <c:pt idx="18">
                  <c:v>348.71</c:v>
                </c:pt>
                <c:pt idx="19">
                  <c:v>348.92</c:v>
                </c:pt>
                <c:pt idx="20">
                  <c:v>349.14</c:v>
                </c:pt>
                <c:pt idx="21">
                  <c:v>349.35</c:v>
                </c:pt>
                <c:pt idx="22">
                  <c:v>349.57</c:v>
                </c:pt>
                <c:pt idx="23">
                  <c:v>349.78</c:v>
                </c:pt>
                <c:pt idx="24">
                  <c:v>350</c:v>
                </c:pt>
                <c:pt idx="25">
                  <c:v>350.21</c:v>
                </c:pt>
                <c:pt idx="26">
                  <c:v>350.42</c:v>
                </c:pt>
                <c:pt idx="27">
                  <c:v>350.64</c:v>
                </c:pt>
                <c:pt idx="28">
                  <c:v>350.85</c:v>
                </c:pt>
                <c:pt idx="29">
                  <c:v>351.07</c:v>
                </c:pt>
                <c:pt idx="30">
                  <c:v>351.28</c:v>
                </c:pt>
                <c:pt idx="31">
                  <c:v>351.5</c:v>
                </c:pt>
                <c:pt idx="32">
                  <c:v>351.71</c:v>
                </c:pt>
                <c:pt idx="33">
                  <c:v>351.93</c:v>
                </c:pt>
                <c:pt idx="34">
                  <c:v>352.14</c:v>
                </c:pt>
                <c:pt idx="35">
                  <c:v>352.35</c:v>
                </c:pt>
                <c:pt idx="36">
                  <c:v>352.57</c:v>
                </c:pt>
                <c:pt idx="37">
                  <c:v>352.78</c:v>
                </c:pt>
                <c:pt idx="38">
                  <c:v>353</c:v>
                </c:pt>
                <c:pt idx="39">
                  <c:v>353.21</c:v>
                </c:pt>
                <c:pt idx="40">
                  <c:v>353.43</c:v>
                </c:pt>
                <c:pt idx="41">
                  <c:v>353.64</c:v>
                </c:pt>
                <c:pt idx="42">
                  <c:v>353.85</c:v>
                </c:pt>
                <c:pt idx="43">
                  <c:v>354.07</c:v>
                </c:pt>
                <c:pt idx="44">
                  <c:v>354.28</c:v>
                </c:pt>
                <c:pt idx="45">
                  <c:v>354.5</c:v>
                </c:pt>
                <c:pt idx="46">
                  <c:v>354.71</c:v>
                </c:pt>
                <c:pt idx="47">
                  <c:v>354.93</c:v>
                </c:pt>
                <c:pt idx="48">
                  <c:v>355.14</c:v>
                </c:pt>
                <c:pt idx="49">
                  <c:v>355.35</c:v>
                </c:pt>
                <c:pt idx="50">
                  <c:v>355.57</c:v>
                </c:pt>
                <c:pt idx="51">
                  <c:v>355.78</c:v>
                </c:pt>
                <c:pt idx="52">
                  <c:v>356</c:v>
                </c:pt>
                <c:pt idx="53">
                  <c:v>356.21</c:v>
                </c:pt>
                <c:pt idx="54">
                  <c:v>356.42</c:v>
                </c:pt>
                <c:pt idx="55">
                  <c:v>356.64</c:v>
                </c:pt>
                <c:pt idx="56">
                  <c:v>356.85</c:v>
                </c:pt>
                <c:pt idx="57">
                  <c:v>357.07</c:v>
                </c:pt>
                <c:pt idx="58">
                  <c:v>357.28</c:v>
                </c:pt>
                <c:pt idx="59">
                  <c:v>357.5</c:v>
                </c:pt>
                <c:pt idx="60">
                  <c:v>357.71</c:v>
                </c:pt>
                <c:pt idx="61">
                  <c:v>357.92</c:v>
                </c:pt>
                <c:pt idx="62">
                  <c:v>358.14</c:v>
                </c:pt>
                <c:pt idx="63">
                  <c:v>358.35</c:v>
                </c:pt>
                <c:pt idx="64">
                  <c:v>358.57</c:v>
                </c:pt>
                <c:pt idx="65">
                  <c:v>358.78</c:v>
                </c:pt>
                <c:pt idx="66">
                  <c:v>358.99</c:v>
                </c:pt>
                <c:pt idx="67">
                  <c:v>359.21</c:v>
                </c:pt>
                <c:pt idx="68">
                  <c:v>359.42</c:v>
                </c:pt>
                <c:pt idx="69">
                  <c:v>359.64</c:v>
                </c:pt>
                <c:pt idx="70">
                  <c:v>359.85</c:v>
                </c:pt>
                <c:pt idx="71">
                  <c:v>360.06</c:v>
                </c:pt>
                <c:pt idx="72">
                  <c:v>360.28</c:v>
                </c:pt>
                <c:pt idx="73">
                  <c:v>360.49</c:v>
                </c:pt>
                <c:pt idx="74">
                  <c:v>360.71</c:v>
                </c:pt>
                <c:pt idx="75">
                  <c:v>360.92</c:v>
                </c:pt>
                <c:pt idx="76">
                  <c:v>361.13</c:v>
                </c:pt>
                <c:pt idx="77">
                  <c:v>361.35</c:v>
                </c:pt>
                <c:pt idx="78">
                  <c:v>361.56</c:v>
                </c:pt>
                <c:pt idx="79">
                  <c:v>361.78</c:v>
                </c:pt>
                <c:pt idx="80">
                  <c:v>361.99</c:v>
                </c:pt>
                <c:pt idx="81">
                  <c:v>362.2</c:v>
                </c:pt>
                <c:pt idx="82">
                  <c:v>362.42</c:v>
                </c:pt>
                <c:pt idx="83">
                  <c:v>362.63</c:v>
                </c:pt>
                <c:pt idx="84">
                  <c:v>362.85</c:v>
                </c:pt>
                <c:pt idx="85">
                  <c:v>363.06</c:v>
                </c:pt>
                <c:pt idx="86">
                  <c:v>363.27</c:v>
                </c:pt>
                <c:pt idx="87">
                  <c:v>363.49</c:v>
                </c:pt>
                <c:pt idx="88">
                  <c:v>363.7</c:v>
                </c:pt>
                <c:pt idx="89">
                  <c:v>363.92</c:v>
                </c:pt>
                <c:pt idx="90">
                  <c:v>364.13</c:v>
                </c:pt>
                <c:pt idx="91">
                  <c:v>364.34</c:v>
                </c:pt>
                <c:pt idx="92">
                  <c:v>364.56</c:v>
                </c:pt>
                <c:pt idx="93">
                  <c:v>364.77</c:v>
                </c:pt>
                <c:pt idx="94">
                  <c:v>364.98</c:v>
                </c:pt>
                <c:pt idx="95">
                  <c:v>365.2</c:v>
                </c:pt>
                <c:pt idx="96">
                  <c:v>365.41</c:v>
                </c:pt>
                <c:pt idx="97">
                  <c:v>365.63</c:v>
                </c:pt>
                <c:pt idx="98">
                  <c:v>365.84</c:v>
                </c:pt>
                <c:pt idx="99">
                  <c:v>366.05</c:v>
                </c:pt>
                <c:pt idx="100">
                  <c:v>366.27</c:v>
                </c:pt>
                <c:pt idx="101">
                  <c:v>366.48</c:v>
                </c:pt>
                <c:pt idx="102">
                  <c:v>366.69</c:v>
                </c:pt>
                <c:pt idx="103">
                  <c:v>366.91</c:v>
                </c:pt>
                <c:pt idx="104">
                  <c:v>367.12</c:v>
                </c:pt>
                <c:pt idx="105">
                  <c:v>367.34</c:v>
                </c:pt>
                <c:pt idx="106">
                  <c:v>367.55</c:v>
                </c:pt>
                <c:pt idx="107">
                  <c:v>367.76</c:v>
                </c:pt>
                <c:pt idx="108">
                  <c:v>367.98</c:v>
                </c:pt>
                <c:pt idx="109">
                  <c:v>368.19</c:v>
                </c:pt>
                <c:pt idx="110">
                  <c:v>368.4</c:v>
                </c:pt>
                <c:pt idx="111">
                  <c:v>368.62</c:v>
                </c:pt>
                <c:pt idx="112">
                  <c:v>368.83</c:v>
                </c:pt>
                <c:pt idx="113">
                  <c:v>369.04</c:v>
                </c:pt>
                <c:pt idx="114">
                  <c:v>369.26</c:v>
                </c:pt>
                <c:pt idx="115">
                  <c:v>369.47</c:v>
                </c:pt>
                <c:pt idx="116">
                  <c:v>369.69</c:v>
                </c:pt>
                <c:pt idx="117">
                  <c:v>369.9</c:v>
                </c:pt>
                <c:pt idx="118">
                  <c:v>370.11</c:v>
                </c:pt>
                <c:pt idx="119">
                  <c:v>370.33</c:v>
                </c:pt>
                <c:pt idx="120">
                  <c:v>370.54</c:v>
                </c:pt>
                <c:pt idx="121">
                  <c:v>370.75</c:v>
                </c:pt>
                <c:pt idx="122">
                  <c:v>370.97</c:v>
                </c:pt>
                <c:pt idx="123">
                  <c:v>371.18</c:v>
                </c:pt>
                <c:pt idx="124">
                  <c:v>371.39</c:v>
                </c:pt>
                <c:pt idx="125">
                  <c:v>371.61</c:v>
                </c:pt>
                <c:pt idx="126">
                  <c:v>371.82</c:v>
                </c:pt>
                <c:pt idx="127">
                  <c:v>372.04</c:v>
                </c:pt>
                <c:pt idx="128">
                  <c:v>372.25</c:v>
                </c:pt>
                <c:pt idx="129">
                  <c:v>372.46</c:v>
                </c:pt>
                <c:pt idx="130">
                  <c:v>372.68</c:v>
                </c:pt>
                <c:pt idx="131">
                  <c:v>372.89</c:v>
                </c:pt>
                <c:pt idx="132">
                  <c:v>373.1</c:v>
                </c:pt>
                <c:pt idx="133">
                  <c:v>373.32</c:v>
                </c:pt>
                <c:pt idx="134">
                  <c:v>373.53</c:v>
                </c:pt>
                <c:pt idx="135">
                  <c:v>373.74</c:v>
                </c:pt>
                <c:pt idx="136">
                  <c:v>373.96</c:v>
                </c:pt>
                <c:pt idx="137">
                  <c:v>374.17</c:v>
                </c:pt>
                <c:pt idx="138">
                  <c:v>374.38</c:v>
                </c:pt>
                <c:pt idx="139">
                  <c:v>374.6</c:v>
                </c:pt>
                <c:pt idx="140">
                  <c:v>374.81</c:v>
                </c:pt>
                <c:pt idx="141">
                  <c:v>375.02</c:v>
                </c:pt>
                <c:pt idx="142">
                  <c:v>375.24</c:v>
                </c:pt>
                <c:pt idx="143">
                  <c:v>375.45</c:v>
                </c:pt>
                <c:pt idx="144">
                  <c:v>375.66</c:v>
                </c:pt>
                <c:pt idx="145">
                  <c:v>375.88</c:v>
                </c:pt>
                <c:pt idx="146">
                  <c:v>376.09</c:v>
                </c:pt>
                <c:pt idx="147">
                  <c:v>376.3</c:v>
                </c:pt>
                <c:pt idx="148">
                  <c:v>376.52</c:v>
                </c:pt>
                <c:pt idx="149">
                  <c:v>376.73</c:v>
                </c:pt>
                <c:pt idx="150">
                  <c:v>376.94</c:v>
                </c:pt>
                <c:pt idx="151">
                  <c:v>377.16</c:v>
                </c:pt>
                <c:pt idx="152">
                  <c:v>377.37</c:v>
                </c:pt>
                <c:pt idx="153">
                  <c:v>377.58</c:v>
                </c:pt>
                <c:pt idx="154">
                  <c:v>377.8</c:v>
                </c:pt>
                <c:pt idx="155">
                  <c:v>378.01</c:v>
                </c:pt>
                <c:pt idx="156">
                  <c:v>378.22</c:v>
                </c:pt>
                <c:pt idx="157">
                  <c:v>378.44</c:v>
                </c:pt>
                <c:pt idx="158">
                  <c:v>378.65</c:v>
                </c:pt>
                <c:pt idx="159">
                  <c:v>378.86</c:v>
                </c:pt>
                <c:pt idx="160">
                  <c:v>379.08</c:v>
                </c:pt>
                <c:pt idx="161">
                  <c:v>379.29</c:v>
                </c:pt>
                <c:pt idx="162">
                  <c:v>379.5</c:v>
                </c:pt>
                <c:pt idx="163">
                  <c:v>379.72</c:v>
                </c:pt>
                <c:pt idx="164">
                  <c:v>379.93</c:v>
                </c:pt>
                <c:pt idx="165">
                  <c:v>380.14</c:v>
                </c:pt>
                <c:pt idx="166">
                  <c:v>380.36</c:v>
                </c:pt>
                <c:pt idx="167">
                  <c:v>380.57</c:v>
                </c:pt>
                <c:pt idx="168">
                  <c:v>380.78</c:v>
                </c:pt>
                <c:pt idx="169">
                  <c:v>380.99</c:v>
                </c:pt>
                <c:pt idx="170">
                  <c:v>381.21</c:v>
                </c:pt>
                <c:pt idx="171">
                  <c:v>381.42</c:v>
                </c:pt>
                <c:pt idx="172">
                  <c:v>381.63</c:v>
                </c:pt>
                <c:pt idx="173">
                  <c:v>381.85</c:v>
                </c:pt>
                <c:pt idx="174">
                  <c:v>382.06</c:v>
                </c:pt>
                <c:pt idx="175">
                  <c:v>382.27</c:v>
                </c:pt>
                <c:pt idx="176">
                  <c:v>382.49</c:v>
                </c:pt>
                <c:pt idx="177">
                  <c:v>382.7</c:v>
                </c:pt>
                <c:pt idx="178">
                  <c:v>382.91</c:v>
                </c:pt>
                <c:pt idx="179">
                  <c:v>383.13</c:v>
                </c:pt>
                <c:pt idx="180">
                  <c:v>383.34</c:v>
                </c:pt>
                <c:pt idx="181">
                  <c:v>383.55</c:v>
                </c:pt>
                <c:pt idx="182">
                  <c:v>383.76</c:v>
                </c:pt>
                <c:pt idx="183">
                  <c:v>383.98</c:v>
                </c:pt>
                <c:pt idx="184">
                  <c:v>384.19</c:v>
                </c:pt>
                <c:pt idx="185">
                  <c:v>384.4</c:v>
                </c:pt>
                <c:pt idx="186">
                  <c:v>384.62</c:v>
                </c:pt>
                <c:pt idx="187">
                  <c:v>384.83</c:v>
                </c:pt>
                <c:pt idx="188">
                  <c:v>385.04</c:v>
                </c:pt>
                <c:pt idx="189">
                  <c:v>385.26</c:v>
                </c:pt>
                <c:pt idx="190">
                  <c:v>385.47</c:v>
                </c:pt>
                <c:pt idx="191">
                  <c:v>385.68</c:v>
                </c:pt>
                <c:pt idx="192">
                  <c:v>385.89</c:v>
                </c:pt>
                <c:pt idx="193">
                  <c:v>386.11</c:v>
                </c:pt>
                <c:pt idx="194">
                  <c:v>386.32</c:v>
                </c:pt>
                <c:pt idx="195">
                  <c:v>386.53</c:v>
                </c:pt>
                <c:pt idx="196">
                  <c:v>386.75</c:v>
                </c:pt>
                <c:pt idx="197">
                  <c:v>386.96</c:v>
                </c:pt>
                <c:pt idx="198">
                  <c:v>387.17</c:v>
                </c:pt>
                <c:pt idx="199">
                  <c:v>387.38</c:v>
                </c:pt>
                <c:pt idx="200">
                  <c:v>387.6</c:v>
                </c:pt>
                <c:pt idx="201">
                  <c:v>387.81</c:v>
                </c:pt>
                <c:pt idx="202">
                  <c:v>388.02</c:v>
                </c:pt>
                <c:pt idx="203">
                  <c:v>388.24</c:v>
                </c:pt>
                <c:pt idx="204">
                  <c:v>388.45</c:v>
                </c:pt>
                <c:pt idx="205">
                  <c:v>388.66</c:v>
                </c:pt>
                <c:pt idx="206">
                  <c:v>388.87</c:v>
                </c:pt>
                <c:pt idx="207">
                  <c:v>389.09</c:v>
                </c:pt>
                <c:pt idx="208">
                  <c:v>389.3</c:v>
                </c:pt>
                <c:pt idx="209">
                  <c:v>389.51</c:v>
                </c:pt>
                <c:pt idx="210">
                  <c:v>389.73</c:v>
                </c:pt>
                <c:pt idx="211">
                  <c:v>389.94</c:v>
                </c:pt>
                <c:pt idx="212">
                  <c:v>390.15</c:v>
                </c:pt>
                <c:pt idx="213">
                  <c:v>390.36</c:v>
                </c:pt>
                <c:pt idx="214">
                  <c:v>390.58</c:v>
                </c:pt>
                <c:pt idx="215">
                  <c:v>390.79</c:v>
                </c:pt>
                <c:pt idx="216">
                  <c:v>391</c:v>
                </c:pt>
                <c:pt idx="217">
                  <c:v>391.21</c:v>
                </c:pt>
                <c:pt idx="218">
                  <c:v>391.43</c:v>
                </c:pt>
                <c:pt idx="219">
                  <c:v>391.64</c:v>
                </c:pt>
                <c:pt idx="220">
                  <c:v>391.85</c:v>
                </c:pt>
                <c:pt idx="221">
                  <c:v>392.07</c:v>
                </c:pt>
                <c:pt idx="222">
                  <c:v>392.28</c:v>
                </c:pt>
                <c:pt idx="223">
                  <c:v>392.49</c:v>
                </c:pt>
                <c:pt idx="224">
                  <c:v>392.7</c:v>
                </c:pt>
                <c:pt idx="225">
                  <c:v>392.92</c:v>
                </c:pt>
                <c:pt idx="226">
                  <c:v>393.13</c:v>
                </c:pt>
                <c:pt idx="227">
                  <c:v>393.34</c:v>
                </c:pt>
                <c:pt idx="228">
                  <c:v>393.55</c:v>
                </c:pt>
                <c:pt idx="229">
                  <c:v>393.77</c:v>
                </c:pt>
                <c:pt idx="230">
                  <c:v>393.98</c:v>
                </c:pt>
                <c:pt idx="231">
                  <c:v>394.19</c:v>
                </c:pt>
                <c:pt idx="232">
                  <c:v>394.4</c:v>
                </c:pt>
                <c:pt idx="233">
                  <c:v>394.62</c:v>
                </c:pt>
                <c:pt idx="234">
                  <c:v>394.83</c:v>
                </c:pt>
                <c:pt idx="235">
                  <c:v>395.04</c:v>
                </c:pt>
                <c:pt idx="236">
                  <c:v>395.25</c:v>
                </c:pt>
                <c:pt idx="237">
                  <c:v>395.47</c:v>
                </c:pt>
                <c:pt idx="238">
                  <c:v>395.68</c:v>
                </c:pt>
                <c:pt idx="239">
                  <c:v>395.89</c:v>
                </c:pt>
                <c:pt idx="240">
                  <c:v>396.1</c:v>
                </c:pt>
                <c:pt idx="241">
                  <c:v>396.32</c:v>
                </c:pt>
                <c:pt idx="242">
                  <c:v>396.53</c:v>
                </c:pt>
                <c:pt idx="243">
                  <c:v>396.74</c:v>
                </c:pt>
                <c:pt idx="244">
                  <c:v>396.95</c:v>
                </c:pt>
                <c:pt idx="245">
                  <c:v>397.17</c:v>
                </c:pt>
                <c:pt idx="246">
                  <c:v>397.38</c:v>
                </c:pt>
                <c:pt idx="247">
                  <c:v>397.59</c:v>
                </c:pt>
                <c:pt idx="248">
                  <c:v>397.8</c:v>
                </c:pt>
                <c:pt idx="249">
                  <c:v>398.02</c:v>
                </c:pt>
                <c:pt idx="250">
                  <c:v>398.23</c:v>
                </c:pt>
                <c:pt idx="251">
                  <c:v>398.44</c:v>
                </c:pt>
                <c:pt idx="252">
                  <c:v>398.65</c:v>
                </c:pt>
                <c:pt idx="253">
                  <c:v>398.87</c:v>
                </c:pt>
                <c:pt idx="254">
                  <c:v>399.08</c:v>
                </c:pt>
                <c:pt idx="255">
                  <c:v>399.29</c:v>
                </c:pt>
                <c:pt idx="256">
                  <c:v>399.5</c:v>
                </c:pt>
                <c:pt idx="257">
                  <c:v>399.71</c:v>
                </c:pt>
                <c:pt idx="258">
                  <c:v>399.93</c:v>
                </c:pt>
                <c:pt idx="259">
                  <c:v>400.14</c:v>
                </c:pt>
                <c:pt idx="260">
                  <c:v>400.35</c:v>
                </c:pt>
                <c:pt idx="261">
                  <c:v>400.56</c:v>
                </c:pt>
                <c:pt idx="262">
                  <c:v>400.78</c:v>
                </c:pt>
                <c:pt idx="263">
                  <c:v>400.99</c:v>
                </c:pt>
                <c:pt idx="264">
                  <c:v>401.2</c:v>
                </c:pt>
                <c:pt idx="265">
                  <c:v>401.41</c:v>
                </c:pt>
                <c:pt idx="266">
                  <c:v>401.63</c:v>
                </c:pt>
                <c:pt idx="267">
                  <c:v>401.84</c:v>
                </c:pt>
                <c:pt idx="268">
                  <c:v>402.05</c:v>
                </c:pt>
                <c:pt idx="269">
                  <c:v>402.26</c:v>
                </c:pt>
                <c:pt idx="270">
                  <c:v>402.47</c:v>
                </c:pt>
                <c:pt idx="271">
                  <c:v>402.69</c:v>
                </c:pt>
                <c:pt idx="272">
                  <c:v>402.9</c:v>
                </c:pt>
                <c:pt idx="273">
                  <c:v>403.11</c:v>
                </c:pt>
                <c:pt idx="274">
                  <c:v>403.32</c:v>
                </c:pt>
                <c:pt idx="275">
                  <c:v>403.53</c:v>
                </c:pt>
                <c:pt idx="276">
                  <c:v>403.75</c:v>
                </c:pt>
                <c:pt idx="277">
                  <c:v>403.96</c:v>
                </c:pt>
                <c:pt idx="278">
                  <c:v>404.17</c:v>
                </c:pt>
                <c:pt idx="279">
                  <c:v>404.38</c:v>
                </c:pt>
                <c:pt idx="280">
                  <c:v>404.6</c:v>
                </c:pt>
                <c:pt idx="281">
                  <c:v>404.81</c:v>
                </c:pt>
                <c:pt idx="282">
                  <c:v>405.02</c:v>
                </c:pt>
                <c:pt idx="283">
                  <c:v>405.23</c:v>
                </c:pt>
                <c:pt idx="284">
                  <c:v>405.44</c:v>
                </c:pt>
                <c:pt idx="285">
                  <c:v>405.66</c:v>
                </c:pt>
                <c:pt idx="286">
                  <c:v>405.87</c:v>
                </c:pt>
                <c:pt idx="287">
                  <c:v>406.08</c:v>
                </c:pt>
                <c:pt idx="288">
                  <c:v>406.29</c:v>
                </c:pt>
                <c:pt idx="289">
                  <c:v>406.5</c:v>
                </c:pt>
                <c:pt idx="290">
                  <c:v>406.72</c:v>
                </c:pt>
                <c:pt idx="291">
                  <c:v>406.93</c:v>
                </c:pt>
                <c:pt idx="292">
                  <c:v>407.14</c:v>
                </c:pt>
                <c:pt idx="293">
                  <c:v>407.35</c:v>
                </c:pt>
                <c:pt idx="294">
                  <c:v>407.56</c:v>
                </c:pt>
                <c:pt idx="295">
                  <c:v>407.78</c:v>
                </c:pt>
                <c:pt idx="296">
                  <c:v>407.99</c:v>
                </c:pt>
                <c:pt idx="297">
                  <c:v>408.2</c:v>
                </c:pt>
                <c:pt idx="298">
                  <c:v>408.41</c:v>
                </c:pt>
                <c:pt idx="299">
                  <c:v>408.62</c:v>
                </c:pt>
                <c:pt idx="300">
                  <c:v>408.84</c:v>
                </c:pt>
                <c:pt idx="301">
                  <c:v>409.05</c:v>
                </c:pt>
                <c:pt idx="302">
                  <c:v>409.26</c:v>
                </c:pt>
                <c:pt idx="303">
                  <c:v>409.47</c:v>
                </c:pt>
                <c:pt idx="304">
                  <c:v>409.68</c:v>
                </c:pt>
                <c:pt idx="305">
                  <c:v>409.89</c:v>
                </c:pt>
                <c:pt idx="306">
                  <c:v>410.11</c:v>
                </c:pt>
                <c:pt idx="307">
                  <c:v>410.32</c:v>
                </c:pt>
                <c:pt idx="308">
                  <c:v>410.53</c:v>
                </c:pt>
                <c:pt idx="309">
                  <c:v>410.74</c:v>
                </c:pt>
                <c:pt idx="310">
                  <c:v>410.95</c:v>
                </c:pt>
                <c:pt idx="311">
                  <c:v>411.17</c:v>
                </c:pt>
                <c:pt idx="312">
                  <c:v>411.38</c:v>
                </c:pt>
                <c:pt idx="313">
                  <c:v>411.59</c:v>
                </c:pt>
                <c:pt idx="314">
                  <c:v>411.8</c:v>
                </c:pt>
                <c:pt idx="315">
                  <c:v>412.01</c:v>
                </c:pt>
                <c:pt idx="316">
                  <c:v>412.22</c:v>
                </c:pt>
                <c:pt idx="317">
                  <c:v>412.44</c:v>
                </c:pt>
                <c:pt idx="318">
                  <c:v>412.65</c:v>
                </c:pt>
                <c:pt idx="319">
                  <c:v>412.86</c:v>
                </c:pt>
                <c:pt idx="320">
                  <c:v>413.07</c:v>
                </c:pt>
                <c:pt idx="321">
                  <c:v>413.28</c:v>
                </c:pt>
                <c:pt idx="322">
                  <c:v>413.49</c:v>
                </c:pt>
                <c:pt idx="323">
                  <c:v>413.71</c:v>
                </c:pt>
                <c:pt idx="324">
                  <c:v>413.92</c:v>
                </c:pt>
                <c:pt idx="325">
                  <c:v>414.13</c:v>
                </c:pt>
                <c:pt idx="326">
                  <c:v>414.34</c:v>
                </c:pt>
                <c:pt idx="327">
                  <c:v>414.55</c:v>
                </c:pt>
                <c:pt idx="328">
                  <c:v>414.76</c:v>
                </c:pt>
                <c:pt idx="329">
                  <c:v>414.98</c:v>
                </c:pt>
                <c:pt idx="330">
                  <c:v>415.19</c:v>
                </c:pt>
                <c:pt idx="331">
                  <c:v>415.4</c:v>
                </c:pt>
                <c:pt idx="332">
                  <c:v>415.61</c:v>
                </c:pt>
                <c:pt idx="333">
                  <c:v>415.82</c:v>
                </c:pt>
                <c:pt idx="334">
                  <c:v>416.03</c:v>
                </c:pt>
                <c:pt idx="335">
                  <c:v>416.25</c:v>
                </c:pt>
                <c:pt idx="336">
                  <c:v>416.46</c:v>
                </c:pt>
                <c:pt idx="337">
                  <c:v>416.67</c:v>
                </c:pt>
                <c:pt idx="338">
                  <c:v>416.88</c:v>
                </c:pt>
                <c:pt idx="339">
                  <c:v>417.09</c:v>
                </c:pt>
                <c:pt idx="340">
                  <c:v>417.3</c:v>
                </c:pt>
                <c:pt idx="341">
                  <c:v>417.52</c:v>
                </c:pt>
                <c:pt idx="342">
                  <c:v>417.73</c:v>
                </c:pt>
                <c:pt idx="343">
                  <c:v>417.94</c:v>
                </c:pt>
                <c:pt idx="344">
                  <c:v>418.15</c:v>
                </c:pt>
                <c:pt idx="345">
                  <c:v>418.36</c:v>
                </c:pt>
                <c:pt idx="346">
                  <c:v>418.57</c:v>
                </c:pt>
                <c:pt idx="347">
                  <c:v>418.78</c:v>
                </c:pt>
                <c:pt idx="348">
                  <c:v>419</c:v>
                </c:pt>
                <c:pt idx="349">
                  <c:v>419.21</c:v>
                </c:pt>
                <c:pt idx="350">
                  <c:v>419.42</c:v>
                </c:pt>
                <c:pt idx="351">
                  <c:v>419.63</c:v>
                </c:pt>
                <c:pt idx="352">
                  <c:v>419.84</c:v>
                </c:pt>
                <c:pt idx="353">
                  <c:v>420.05</c:v>
                </c:pt>
                <c:pt idx="354">
                  <c:v>420.26</c:v>
                </c:pt>
                <c:pt idx="355">
                  <c:v>420.48</c:v>
                </c:pt>
                <c:pt idx="356">
                  <c:v>420.69</c:v>
                </c:pt>
                <c:pt idx="357">
                  <c:v>420.9</c:v>
                </c:pt>
                <c:pt idx="358">
                  <c:v>421.11</c:v>
                </c:pt>
                <c:pt idx="359">
                  <c:v>421.32</c:v>
                </c:pt>
                <c:pt idx="360">
                  <c:v>421.53</c:v>
                </c:pt>
                <c:pt idx="361">
                  <c:v>421.74</c:v>
                </c:pt>
                <c:pt idx="362">
                  <c:v>421.95</c:v>
                </c:pt>
                <c:pt idx="363">
                  <c:v>422.17</c:v>
                </c:pt>
                <c:pt idx="364">
                  <c:v>422.38</c:v>
                </c:pt>
                <c:pt idx="365">
                  <c:v>422.59</c:v>
                </c:pt>
                <c:pt idx="366">
                  <c:v>422.8</c:v>
                </c:pt>
                <c:pt idx="367">
                  <c:v>423.01</c:v>
                </c:pt>
                <c:pt idx="368">
                  <c:v>423.22</c:v>
                </c:pt>
                <c:pt idx="369">
                  <c:v>423.43</c:v>
                </c:pt>
                <c:pt idx="370">
                  <c:v>423.64</c:v>
                </c:pt>
                <c:pt idx="371">
                  <c:v>423.86</c:v>
                </c:pt>
                <c:pt idx="372">
                  <c:v>424.07</c:v>
                </c:pt>
                <c:pt idx="373">
                  <c:v>424.28</c:v>
                </c:pt>
                <c:pt idx="374">
                  <c:v>424.49</c:v>
                </c:pt>
                <c:pt idx="375">
                  <c:v>424.7</c:v>
                </c:pt>
                <c:pt idx="376">
                  <c:v>424.91</c:v>
                </c:pt>
                <c:pt idx="377">
                  <c:v>425.12</c:v>
                </c:pt>
                <c:pt idx="378">
                  <c:v>425.33</c:v>
                </c:pt>
                <c:pt idx="379">
                  <c:v>425.55</c:v>
                </c:pt>
                <c:pt idx="380">
                  <c:v>425.76</c:v>
                </c:pt>
                <c:pt idx="381">
                  <c:v>425.97</c:v>
                </c:pt>
                <c:pt idx="382">
                  <c:v>426.18</c:v>
                </c:pt>
                <c:pt idx="383">
                  <c:v>426.39</c:v>
                </c:pt>
                <c:pt idx="384">
                  <c:v>426.6</c:v>
                </c:pt>
                <c:pt idx="385">
                  <c:v>426.81</c:v>
                </c:pt>
                <c:pt idx="386">
                  <c:v>427.02</c:v>
                </c:pt>
                <c:pt idx="387">
                  <c:v>427.23</c:v>
                </c:pt>
                <c:pt idx="388">
                  <c:v>427.45</c:v>
                </c:pt>
                <c:pt idx="389">
                  <c:v>427.66</c:v>
                </c:pt>
                <c:pt idx="390">
                  <c:v>427.87</c:v>
                </c:pt>
                <c:pt idx="391">
                  <c:v>428.08</c:v>
                </c:pt>
                <c:pt idx="392">
                  <c:v>428.29</c:v>
                </c:pt>
                <c:pt idx="393">
                  <c:v>428.5</c:v>
                </c:pt>
                <c:pt idx="394">
                  <c:v>428.71</c:v>
                </c:pt>
                <c:pt idx="395">
                  <c:v>428.92</c:v>
                </c:pt>
                <c:pt idx="396">
                  <c:v>429.13</c:v>
                </c:pt>
                <c:pt idx="397">
                  <c:v>429.34</c:v>
                </c:pt>
                <c:pt idx="398">
                  <c:v>429.56</c:v>
                </c:pt>
                <c:pt idx="399">
                  <c:v>429.77</c:v>
                </c:pt>
                <c:pt idx="400">
                  <c:v>429.98</c:v>
                </c:pt>
                <c:pt idx="401">
                  <c:v>430.19</c:v>
                </c:pt>
                <c:pt idx="402">
                  <c:v>430.4</c:v>
                </c:pt>
                <c:pt idx="403">
                  <c:v>430.61</c:v>
                </c:pt>
                <c:pt idx="404">
                  <c:v>430.82</c:v>
                </c:pt>
                <c:pt idx="405">
                  <c:v>431.03</c:v>
                </c:pt>
                <c:pt idx="406">
                  <c:v>431.24</c:v>
                </c:pt>
                <c:pt idx="407">
                  <c:v>431.45</c:v>
                </c:pt>
                <c:pt idx="408">
                  <c:v>431.66</c:v>
                </c:pt>
                <c:pt idx="409">
                  <c:v>431.87</c:v>
                </c:pt>
                <c:pt idx="410">
                  <c:v>432.09</c:v>
                </c:pt>
                <c:pt idx="411">
                  <c:v>432.3</c:v>
                </c:pt>
                <c:pt idx="412">
                  <c:v>432.51</c:v>
                </c:pt>
                <c:pt idx="413">
                  <c:v>432.72</c:v>
                </c:pt>
                <c:pt idx="414">
                  <c:v>432.93</c:v>
                </c:pt>
                <c:pt idx="415">
                  <c:v>433.14</c:v>
                </c:pt>
                <c:pt idx="416">
                  <c:v>433.35</c:v>
                </c:pt>
                <c:pt idx="417">
                  <c:v>433.56</c:v>
                </c:pt>
                <c:pt idx="418">
                  <c:v>433.77</c:v>
                </c:pt>
                <c:pt idx="419">
                  <c:v>433.98</c:v>
                </c:pt>
                <c:pt idx="420">
                  <c:v>434.19</c:v>
                </c:pt>
                <c:pt idx="421">
                  <c:v>434.4</c:v>
                </c:pt>
                <c:pt idx="422">
                  <c:v>434.61</c:v>
                </c:pt>
                <c:pt idx="423">
                  <c:v>434.83</c:v>
                </c:pt>
                <c:pt idx="424">
                  <c:v>435.04</c:v>
                </c:pt>
                <c:pt idx="425">
                  <c:v>435.25</c:v>
                </c:pt>
                <c:pt idx="426">
                  <c:v>435.46</c:v>
                </c:pt>
                <c:pt idx="427">
                  <c:v>435.67</c:v>
                </c:pt>
                <c:pt idx="428">
                  <c:v>435.88</c:v>
                </c:pt>
                <c:pt idx="429">
                  <c:v>436.09</c:v>
                </c:pt>
                <c:pt idx="430">
                  <c:v>436.3</c:v>
                </c:pt>
                <c:pt idx="431">
                  <c:v>436.51</c:v>
                </c:pt>
                <c:pt idx="432">
                  <c:v>436.72</c:v>
                </c:pt>
                <c:pt idx="433">
                  <c:v>436.93</c:v>
                </c:pt>
                <c:pt idx="434">
                  <c:v>437.14</c:v>
                </c:pt>
                <c:pt idx="435">
                  <c:v>437.35</c:v>
                </c:pt>
                <c:pt idx="436">
                  <c:v>437.56</c:v>
                </c:pt>
                <c:pt idx="437">
                  <c:v>437.77</c:v>
                </c:pt>
                <c:pt idx="438">
                  <c:v>437.98</c:v>
                </c:pt>
                <c:pt idx="439">
                  <c:v>438.2</c:v>
                </c:pt>
                <c:pt idx="440">
                  <c:v>438.41</c:v>
                </c:pt>
                <c:pt idx="441">
                  <c:v>438.62</c:v>
                </c:pt>
                <c:pt idx="442">
                  <c:v>438.83</c:v>
                </c:pt>
                <c:pt idx="443">
                  <c:v>439.04</c:v>
                </c:pt>
                <c:pt idx="444">
                  <c:v>439.25</c:v>
                </c:pt>
                <c:pt idx="445">
                  <c:v>439.46</c:v>
                </c:pt>
                <c:pt idx="446">
                  <c:v>439.67</c:v>
                </c:pt>
                <c:pt idx="447">
                  <c:v>439.88</c:v>
                </c:pt>
                <c:pt idx="448">
                  <c:v>440.09</c:v>
                </c:pt>
                <c:pt idx="449">
                  <c:v>440.3</c:v>
                </c:pt>
                <c:pt idx="450">
                  <c:v>440.51</c:v>
                </c:pt>
                <c:pt idx="451">
                  <c:v>440.72</c:v>
                </c:pt>
                <c:pt idx="452">
                  <c:v>440.93</c:v>
                </c:pt>
                <c:pt idx="453">
                  <c:v>441.14</c:v>
                </c:pt>
                <c:pt idx="454">
                  <c:v>441.35</c:v>
                </c:pt>
                <c:pt idx="455">
                  <c:v>441.56</c:v>
                </c:pt>
                <c:pt idx="456">
                  <c:v>441.77</c:v>
                </c:pt>
                <c:pt idx="457">
                  <c:v>441.98</c:v>
                </c:pt>
                <c:pt idx="458">
                  <c:v>442.19</c:v>
                </c:pt>
                <c:pt idx="459">
                  <c:v>442.4</c:v>
                </c:pt>
                <c:pt idx="460">
                  <c:v>442.61</c:v>
                </c:pt>
                <c:pt idx="461">
                  <c:v>442.82</c:v>
                </c:pt>
                <c:pt idx="462">
                  <c:v>443.03</c:v>
                </c:pt>
                <c:pt idx="463">
                  <c:v>443.25</c:v>
                </c:pt>
                <c:pt idx="464">
                  <c:v>443.46</c:v>
                </c:pt>
                <c:pt idx="465">
                  <c:v>443.67</c:v>
                </c:pt>
                <c:pt idx="466">
                  <c:v>443.88</c:v>
                </c:pt>
                <c:pt idx="467">
                  <c:v>444.09</c:v>
                </c:pt>
                <c:pt idx="468">
                  <c:v>444.3</c:v>
                </c:pt>
                <c:pt idx="469">
                  <c:v>444.51</c:v>
                </c:pt>
                <c:pt idx="470">
                  <c:v>444.72</c:v>
                </c:pt>
                <c:pt idx="471">
                  <c:v>444.93</c:v>
                </c:pt>
                <c:pt idx="472">
                  <c:v>445.14</c:v>
                </c:pt>
                <c:pt idx="473">
                  <c:v>445.35</c:v>
                </c:pt>
                <c:pt idx="474">
                  <c:v>445.56</c:v>
                </c:pt>
                <c:pt idx="475">
                  <c:v>445.77</c:v>
                </c:pt>
                <c:pt idx="476">
                  <c:v>445.98</c:v>
                </c:pt>
                <c:pt idx="477">
                  <c:v>446.19</c:v>
                </c:pt>
                <c:pt idx="478">
                  <c:v>446.4</c:v>
                </c:pt>
                <c:pt idx="479">
                  <c:v>446.61</c:v>
                </c:pt>
                <c:pt idx="480">
                  <c:v>446.82</c:v>
                </c:pt>
                <c:pt idx="481">
                  <c:v>447.03</c:v>
                </c:pt>
                <c:pt idx="482">
                  <c:v>447.24</c:v>
                </c:pt>
                <c:pt idx="483">
                  <c:v>447.45</c:v>
                </c:pt>
                <c:pt idx="484">
                  <c:v>447.66</c:v>
                </c:pt>
                <c:pt idx="485">
                  <c:v>447.87</c:v>
                </c:pt>
                <c:pt idx="486">
                  <c:v>448.08</c:v>
                </c:pt>
                <c:pt idx="487">
                  <c:v>448.29</c:v>
                </c:pt>
                <c:pt idx="488">
                  <c:v>448.5</c:v>
                </c:pt>
                <c:pt idx="489">
                  <c:v>448.71</c:v>
                </c:pt>
                <c:pt idx="490">
                  <c:v>448.92</c:v>
                </c:pt>
                <c:pt idx="491">
                  <c:v>449.13</c:v>
                </c:pt>
                <c:pt idx="492">
                  <c:v>449.34</c:v>
                </c:pt>
                <c:pt idx="493">
                  <c:v>449.55</c:v>
                </c:pt>
                <c:pt idx="494">
                  <c:v>449.76</c:v>
                </c:pt>
                <c:pt idx="495">
                  <c:v>449.97</c:v>
                </c:pt>
                <c:pt idx="496">
                  <c:v>450.18</c:v>
                </c:pt>
                <c:pt idx="497">
                  <c:v>450.39</c:v>
                </c:pt>
                <c:pt idx="498">
                  <c:v>450.6</c:v>
                </c:pt>
                <c:pt idx="499">
                  <c:v>450.81</c:v>
                </c:pt>
                <c:pt idx="500">
                  <c:v>451.02</c:v>
                </c:pt>
                <c:pt idx="501">
                  <c:v>451.23</c:v>
                </c:pt>
                <c:pt idx="502">
                  <c:v>451.44</c:v>
                </c:pt>
                <c:pt idx="503">
                  <c:v>451.65</c:v>
                </c:pt>
                <c:pt idx="504">
                  <c:v>451.86</c:v>
                </c:pt>
                <c:pt idx="505">
                  <c:v>452.07</c:v>
                </c:pt>
                <c:pt idx="506">
                  <c:v>452.28</c:v>
                </c:pt>
                <c:pt idx="507">
                  <c:v>452.49</c:v>
                </c:pt>
                <c:pt idx="508">
                  <c:v>452.7</c:v>
                </c:pt>
                <c:pt idx="509">
                  <c:v>452.91</c:v>
                </c:pt>
                <c:pt idx="510">
                  <c:v>453.12</c:v>
                </c:pt>
                <c:pt idx="511">
                  <c:v>453.33</c:v>
                </c:pt>
                <c:pt idx="512">
                  <c:v>453.54</c:v>
                </c:pt>
                <c:pt idx="513">
                  <c:v>453.75</c:v>
                </c:pt>
                <c:pt idx="514">
                  <c:v>453.96</c:v>
                </c:pt>
                <c:pt idx="515">
                  <c:v>454.17</c:v>
                </c:pt>
                <c:pt idx="516">
                  <c:v>454.38</c:v>
                </c:pt>
                <c:pt idx="517">
                  <c:v>454.59</c:v>
                </c:pt>
                <c:pt idx="518">
                  <c:v>454.79</c:v>
                </c:pt>
                <c:pt idx="519">
                  <c:v>455</c:v>
                </c:pt>
                <c:pt idx="520">
                  <c:v>455.21</c:v>
                </c:pt>
                <c:pt idx="521">
                  <c:v>455.42</c:v>
                </c:pt>
                <c:pt idx="522">
                  <c:v>455.63</c:v>
                </c:pt>
                <c:pt idx="523">
                  <c:v>455.84</c:v>
                </c:pt>
                <c:pt idx="524">
                  <c:v>456.05</c:v>
                </c:pt>
                <c:pt idx="525">
                  <c:v>456.26</c:v>
                </c:pt>
                <c:pt idx="526">
                  <c:v>456.47</c:v>
                </c:pt>
                <c:pt idx="527">
                  <c:v>456.68</c:v>
                </c:pt>
                <c:pt idx="528">
                  <c:v>456.89</c:v>
                </c:pt>
                <c:pt idx="529">
                  <c:v>457.1</c:v>
                </c:pt>
                <c:pt idx="530">
                  <c:v>457.31</c:v>
                </c:pt>
                <c:pt idx="531">
                  <c:v>457.52</c:v>
                </c:pt>
                <c:pt idx="532">
                  <c:v>457.73</c:v>
                </c:pt>
                <c:pt idx="533">
                  <c:v>457.94</c:v>
                </c:pt>
                <c:pt idx="534">
                  <c:v>458.15</c:v>
                </c:pt>
                <c:pt idx="535">
                  <c:v>458.36</c:v>
                </c:pt>
                <c:pt idx="536">
                  <c:v>458.57</c:v>
                </c:pt>
                <c:pt idx="537">
                  <c:v>458.78</c:v>
                </c:pt>
                <c:pt idx="538">
                  <c:v>458.99</c:v>
                </c:pt>
                <c:pt idx="539">
                  <c:v>459.2</c:v>
                </c:pt>
                <c:pt idx="540">
                  <c:v>459.41</c:v>
                </c:pt>
                <c:pt idx="541">
                  <c:v>459.62</c:v>
                </c:pt>
                <c:pt idx="542">
                  <c:v>459.83</c:v>
                </c:pt>
                <c:pt idx="543">
                  <c:v>460.03</c:v>
                </c:pt>
                <c:pt idx="544">
                  <c:v>460.24</c:v>
                </c:pt>
                <c:pt idx="545">
                  <c:v>460.45</c:v>
                </c:pt>
                <c:pt idx="546">
                  <c:v>460.66</c:v>
                </c:pt>
                <c:pt idx="547">
                  <c:v>460.87</c:v>
                </c:pt>
                <c:pt idx="548">
                  <c:v>461.08</c:v>
                </c:pt>
                <c:pt idx="549">
                  <c:v>461.29</c:v>
                </c:pt>
                <c:pt idx="550">
                  <c:v>461.5</c:v>
                </c:pt>
                <c:pt idx="551">
                  <c:v>461.71</c:v>
                </c:pt>
                <c:pt idx="552">
                  <c:v>461.92</c:v>
                </c:pt>
                <c:pt idx="553">
                  <c:v>462.13</c:v>
                </c:pt>
                <c:pt idx="554">
                  <c:v>462.34</c:v>
                </c:pt>
                <c:pt idx="555">
                  <c:v>462.55</c:v>
                </c:pt>
                <c:pt idx="556">
                  <c:v>462.76</c:v>
                </c:pt>
                <c:pt idx="557">
                  <c:v>462.97</c:v>
                </c:pt>
                <c:pt idx="558">
                  <c:v>463.18</c:v>
                </c:pt>
                <c:pt idx="559">
                  <c:v>463.38</c:v>
                </c:pt>
                <c:pt idx="560">
                  <c:v>463.59</c:v>
                </c:pt>
                <c:pt idx="561">
                  <c:v>463.8</c:v>
                </c:pt>
                <c:pt idx="562">
                  <c:v>464.01</c:v>
                </c:pt>
                <c:pt idx="563">
                  <c:v>464.22</c:v>
                </c:pt>
                <c:pt idx="564">
                  <c:v>464.43</c:v>
                </c:pt>
                <c:pt idx="565">
                  <c:v>464.64</c:v>
                </c:pt>
                <c:pt idx="566">
                  <c:v>464.85</c:v>
                </c:pt>
                <c:pt idx="567">
                  <c:v>465.06</c:v>
                </c:pt>
                <c:pt idx="568">
                  <c:v>465.27</c:v>
                </c:pt>
                <c:pt idx="569">
                  <c:v>465.48</c:v>
                </c:pt>
                <c:pt idx="570">
                  <c:v>465.69</c:v>
                </c:pt>
                <c:pt idx="571">
                  <c:v>465.89</c:v>
                </c:pt>
                <c:pt idx="572">
                  <c:v>466.1</c:v>
                </c:pt>
                <c:pt idx="573">
                  <c:v>466.31</c:v>
                </c:pt>
                <c:pt idx="574">
                  <c:v>466.52</c:v>
                </c:pt>
                <c:pt idx="575">
                  <c:v>466.73</c:v>
                </c:pt>
                <c:pt idx="576">
                  <c:v>466.94</c:v>
                </c:pt>
                <c:pt idx="577">
                  <c:v>467.15</c:v>
                </c:pt>
                <c:pt idx="578">
                  <c:v>467.36</c:v>
                </c:pt>
                <c:pt idx="579">
                  <c:v>467.57</c:v>
                </c:pt>
                <c:pt idx="580">
                  <c:v>467.78</c:v>
                </c:pt>
                <c:pt idx="581">
                  <c:v>467.99</c:v>
                </c:pt>
                <c:pt idx="582">
                  <c:v>468.19</c:v>
                </c:pt>
                <c:pt idx="583">
                  <c:v>468.4</c:v>
                </c:pt>
                <c:pt idx="584">
                  <c:v>468.61</c:v>
                </c:pt>
                <c:pt idx="585">
                  <c:v>468.82</c:v>
                </c:pt>
                <c:pt idx="586">
                  <c:v>469.03</c:v>
                </c:pt>
                <c:pt idx="587">
                  <c:v>469.24</c:v>
                </c:pt>
                <c:pt idx="588">
                  <c:v>469.45</c:v>
                </c:pt>
                <c:pt idx="589">
                  <c:v>469.66</c:v>
                </c:pt>
                <c:pt idx="590">
                  <c:v>469.87</c:v>
                </c:pt>
                <c:pt idx="591">
                  <c:v>470.08</c:v>
                </c:pt>
                <c:pt idx="592">
                  <c:v>470.28</c:v>
                </c:pt>
                <c:pt idx="593">
                  <c:v>470.49</c:v>
                </c:pt>
                <c:pt idx="594">
                  <c:v>470.7</c:v>
                </c:pt>
                <c:pt idx="595">
                  <c:v>470.91</c:v>
                </c:pt>
                <c:pt idx="596">
                  <c:v>471.12</c:v>
                </c:pt>
                <c:pt idx="597">
                  <c:v>471.33</c:v>
                </c:pt>
                <c:pt idx="598">
                  <c:v>471.54</c:v>
                </c:pt>
                <c:pt idx="599">
                  <c:v>471.75</c:v>
                </c:pt>
                <c:pt idx="600">
                  <c:v>471.96</c:v>
                </c:pt>
                <c:pt idx="601">
                  <c:v>472.16</c:v>
                </c:pt>
                <c:pt idx="602">
                  <c:v>472.37</c:v>
                </c:pt>
                <c:pt idx="603">
                  <c:v>472.58</c:v>
                </c:pt>
                <c:pt idx="604">
                  <c:v>472.79</c:v>
                </c:pt>
                <c:pt idx="605">
                  <c:v>473</c:v>
                </c:pt>
                <c:pt idx="606">
                  <c:v>473.21</c:v>
                </c:pt>
                <c:pt idx="607">
                  <c:v>473.42</c:v>
                </c:pt>
                <c:pt idx="608">
                  <c:v>473.63</c:v>
                </c:pt>
                <c:pt idx="609">
                  <c:v>473.84</c:v>
                </c:pt>
                <c:pt idx="610">
                  <c:v>474.04</c:v>
                </c:pt>
                <c:pt idx="611">
                  <c:v>474.25</c:v>
                </c:pt>
                <c:pt idx="612">
                  <c:v>474.46</c:v>
                </c:pt>
                <c:pt idx="613">
                  <c:v>474.67</c:v>
                </c:pt>
                <c:pt idx="614">
                  <c:v>474.88</c:v>
                </c:pt>
                <c:pt idx="615">
                  <c:v>475.09</c:v>
                </c:pt>
                <c:pt idx="616">
                  <c:v>475.3</c:v>
                </c:pt>
                <c:pt idx="617">
                  <c:v>475.5</c:v>
                </c:pt>
                <c:pt idx="618">
                  <c:v>475.71</c:v>
                </c:pt>
                <c:pt idx="619">
                  <c:v>475.92</c:v>
                </c:pt>
                <c:pt idx="620">
                  <c:v>476.13</c:v>
                </c:pt>
                <c:pt idx="621">
                  <c:v>476.34</c:v>
                </c:pt>
                <c:pt idx="622">
                  <c:v>476.55</c:v>
                </c:pt>
                <c:pt idx="623">
                  <c:v>476.76</c:v>
                </c:pt>
                <c:pt idx="624">
                  <c:v>476.96</c:v>
                </c:pt>
                <c:pt idx="625">
                  <c:v>477.17</c:v>
                </c:pt>
                <c:pt idx="626">
                  <c:v>477.38</c:v>
                </c:pt>
                <c:pt idx="627">
                  <c:v>477.59</c:v>
                </c:pt>
                <c:pt idx="628">
                  <c:v>477.8</c:v>
                </c:pt>
                <c:pt idx="629">
                  <c:v>478.01</c:v>
                </c:pt>
                <c:pt idx="630">
                  <c:v>478.22</c:v>
                </c:pt>
                <c:pt idx="631">
                  <c:v>478.42</c:v>
                </c:pt>
                <c:pt idx="632">
                  <c:v>478.63</c:v>
                </c:pt>
                <c:pt idx="633">
                  <c:v>478.84</c:v>
                </c:pt>
                <c:pt idx="634">
                  <c:v>479.05</c:v>
                </c:pt>
                <c:pt idx="635">
                  <c:v>479.26</c:v>
                </c:pt>
                <c:pt idx="636">
                  <c:v>479.47</c:v>
                </c:pt>
                <c:pt idx="637">
                  <c:v>479.68</c:v>
                </c:pt>
                <c:pt idx="638">
                  <c:v>479.88</c:v>
                </c:pt>
                <c:pt idx="639">
                  <c:v>480.09</c:v>
                </c:pt>
                <c:pt idx="640">
                  <c:v>480.3</c:v>
                </c:pt>
                <c:pt idx="641">
                  <c:v>480.51</c:v>
                </c:pt>
                <c:pt idx="642">
                  <c:v>480.72</c:v>
                </c:pt>
                <c:pt idx="643">
                  <c:v>480.93</c:v>
                </c:pt>
                <c:pt idx="644">
                  <c:v>481.13</c:v>
                </c:pt>
                <c:pt idx="645">
                  <c:v>481.34</c:v>
                </c:pt>
                <c:pt idx="646">
                  <c:v>481.55</c:v>
                </c:pt>
                <c:pt idx="647">
                  <c:v>481.76</c:v>
                </c:pt>
                <c:pt idx="648">
                  <c:v>481.97</c:v>
                </c:pt>
                <c:pt idx="649">
                  <c:v>482.18</c:v>
                </c:pt>
                <c:pt idx="650">
                  <c:v>482.38</c:v>
                </c:pt>
                <c:pt idx="651">
                  <c:v>482.59</c:v>
                </c:pt>
                <c:pt idx="652">
                  <c:v>482.8</c:v>
                </c:pt>
                <c:pt idx="653">
                  <c:v>483.01</c:v>
                </c:pt>
                <c:pt idx="654">
                  <c:v>483.22</c:v>
                </c:pt>
                <c:pt idx="655">
                  <c:v>483.43</c:v>
                </c:pt>
                <c:pt idx="656">
                  <c:v>483.63</c:v>
                </c:pt>
                <c:pt idx="657">
                  <c:v>483.84</c:v>
                </c:pt>
                <c:pt idx="658">
                  <c:v>484.05</c:v>
                </c:pt>
                <c:pt idx="659">
                  <c:v>484.26</c:v>
                </c:pt>
                <c:pt idx="660">
                  <c:v>484.47</c:v>
                </c:pt>
                <c:pt idx="661">
                  <c:v>484.68</c:v>
                </c:pt>
                <c:pt idx="662">
                  <c:v>484.88</c:v>
                </c:pt>
                <c:pt idx="663">
                  <c:v>485.09</c:v>
                </c:pt>
                <c:pt idx="664">
                  <c:v>485.3</c:v>
                </c:pt>
                <c:pt idx="665">
                  <c:v>485.51</c:v>
                </c:pt>
                <c:pt idx="666">
                  <c:v>485.72</c:v>
                </c:pt>
                <c:pt idx="667">
                  <c:v>485.92</c:v>
                </c:pt>
                <c:pt idx="668">
                  <c:v>486.13</c:v>
                </c:pt>
                <c:pt idx="669">
                  <c:v>486.34</c:v>
                </c:pt>
                <c:pt idx="670">
                  <c:v>486.55</c:v>
                </c:pt>
                <c:pt idx="671">
                  <c:v>486.76</c:v>
                </c:pt>
                <c:pt idx="672">
                  <c:v>486.96</c:v>
                </c:pt>
                <c:pt idx="673">
                  <c:v>487.17</c:v>
                </c:pt>
                <c:pt idx="674">
                  <c:v>487.38</c:v>
                </c:pt>
                <c:pt idx="675">
                  <c:v>487.59</c:v>
                </c:pt>
                <c:pt idx="676">
                  <c:v>487.8</c:v>
                </c:pt>
                <c:pt idx="677">
                  <c:v>488</c:v>
                </c:pt>
                <c:pt idx="678">
                  <c:v>488.21</c:v>
                </c:pt>
                <c:pt idx="679">
                  <c:v>488.42</c:v>
                </c:pt>
                <c:pt idx="680">
                  <c:v>488.63</c:v>
                </c:pt>
                <c:pt idx="681">
                  <c:v>488.84</c:v>
                </c:pt>
                <c:pt idx="682">
                  <c:v>489.04</c:v>
                </c:pt>
                <c:pt idx="683">
                  <c:v>489.25</c:v>
                </c:pt>
                <c:pt idx="684">
                  <c:v>489.46</c:v>
                </c:pt>
                <c:pt idx="685">
                  <c:v>489.67</c:v>
                </c:pt>
                <c:pt idx="686">
                  <c:v>489.88</c:v>
                </c:pt>
                <c:pt idx="687">
                  <c:v>490.08</c:v>
                </c:pt>
                <c:pt idx="688">
                  <c:v>490.29</c:v>
                </c:pt>
                <c:pt idx="689">
                  <c:v>490.5</c:v>
                </c:pt>
                <c:pt idx="690">
                  <c:v>490.71</c:v>
                </c:pt>
                <c:pt idx="691">
                  <c:v>490.92</c:v>
                </c:pt>
                <c:pt idx="692">
                  <c:v>491.12</c:v>
                </c:pt>
                <c:pt idx="693">
                  <c:v>491.33</c:v>
                </c:pt>
                <c:pt idx="694">
                  <c:v>491.54</c:v>
                </c:pt>
                <c:pt idx="695">
                  <c:v>491.75</c:v>
                </c:pt>
                <c:pt idx="696">
                  <c:v>491.95</c:v>
                </c:pt>
                <c:pt idx="697">
                  <c:v>492.16</c:v>
                </c:pt>
                <c:pt idx="698">
                  <c:v>492.37</c:v>
                </c:pt>
                <c:pt idx="699">
                  <c:v>492.58</c:v>
                </c:pt>
                <c:pt idx="700">
                  <c:v>492.79</c:v>
                </c:pt>
                <c:pt idx="701">
                  <c:v>492.99</c:v>
                </c:pt>
                <c:pt idx="702">
                  <c:v>493.2</c:v>
                </c:pt>
                <c:pt idx="703">
                  <c:v>493.41</c:v>
                </c:pt>
                <c:pt idx="704">
                  <c:v>493.62</c:v>
                </c:pt>
                <c:pt idx="705">
                  <c:v>493.82</c:v>
                </c:pt>
                <c:pt idx="706">
                  <c:v>494.03</c:v>
                </c:pt>
                <c:pt idx="707">
                  <c:v>494.24</c:v>
                </c:pt>
                <c:pt idx="708">
                  <c:v>494.45</c:v>
                </c:pt>
                <c:pt idx="709">
                  <c:v>494.65</c:v>
                </c:pt>
                <c:pt idx="710">
                  <c:v>494.86</c:v>
                </c:pt>
                <c:pt idx="711">
                  <c:v>495.07</c:v>
                </c:pt>
                <c:pt idx="712">
                  <c:v>495.28</c:v>
                </c:pt>
                <c:pt idx="713">
                  <c:v>495.49</c:v>
                </c:pt>
                <c:pt idx="714">
                  <c:v>495.69</c:v>
                </c:pt>
                <c:pt idx="715">
                  <c:v>495.9</c:v>
                </c:pt>
                <c:pt idx="716">
                  <c:v>496.11</c:v>
                </c:pt>
                <c:pt idx="717">
                  <c:v>496.32</c:v>
                </c:pt>
                <c:pt idx="718">
                  <c:v>496.52</c:v>
                </c:pt>
                <c:pt idx="719">
                  <c:v>496.73</c:v>
                </c:pt>
                <c:pt idx="720">
                  <c:v>496.94</c:v>
                </c:pt>
                <c:pt idx="721">
                  <c:v>497.15</c:v>
                </c:pt>
                <c:pt idx="722">
                  <c:v>497.35</c:v>
                </c:pt>
                <c:pt idx="723">
                  <c:v>497.56</c:v>
                </c:pt>
                <c:pt idx="724">
                  <c:v>497.77</c:v>
                </c:pt>
                <c:pt idx="725">
                  <c:v>497.98</c:v>
                </c:pt>
                <c:pt idx="726">
                  <c:v>498.18</c:v>
                </c:pt>
                <c:pt idx="727">
                  <c:v>498.39</c:v>
                </c:pt>
                <c:pt idx="728">
                  <c:v>498.6</c:v>
                </c:pt>
                <c:pt idx="729">
                  <c:v>498.81</c:v>
                </c:pt>
                <c:pt idx="730">
                  <c:v>499.01</c:v>
                </c:pt>
                <c:pt idx="731">
                  <c:v>499.22</c:v>
                </c:pt>
                <c:pt idx="732">
                  <c:v>499.43</c:v>
                </c:pt>
                <c:pt idx="733">
                  <c:v>499.64</c:v>
                </c:pt>
                <c:pt idx="734">
                  <c:v>499.84</c:v>
                </c:pt>
                <c:pt idx="735">
                  <c:v>500.05</c:v>
                </c:pt>
                <c:pt idx="736">
                  <c:v>500.26</c:v>
                </c:pt>
                <c:pt idx="737">
                  <c:v>500.46</c:v>
                </c:pt>
                <c:pt idx="738">
                  <c:v>500.67</c:v>
                </c:pt>
                <c:pt idx="739">
                  <c:v>500.88</c:v>
                </c:pt>
                <c:pt idx="740">
                  <c:v>501.09</c:v>
                </c:pt>
                <c:pt idx="741">
                  <c:v>501.29</c:v>
                </c:pt>
                <c:pt idx="742">
                  <c:v>501.5</c:v>
                </c:pt>
                <c:pt idx="743">
                  <c:v>501.71</c:v>
                </c:pt>
                <c:pt idx="744">
                  <c:v>501.92</c:v>
                </c:pt>
                <c:pt idx="745">
                  <c:v>502.12</c:v>
                </c:pt>
                <c:pt idx="746">
                  <c:v>502.33</c:v>
                </c:pt>
                <c:pt idx="747">
                  <c:v>502.54</c:v>
                </c:pt>
                <c:pt idx="748">
                  <c:v>502.74</c:v>
                </c:pt>
                <c:pt idx="749">
                  <c:v>502.95</c:v>
                </c:pt>
                <c:pt idx="750">
                  <c:v>503.16</c:v>
                </c:pt>
                <c:pt idx="751">
                  <c:v>503.37</c:v>
                </c:pt>
                <c:pt idx="752">
                  <c:v>503.57</c:v>
                </c:pt>
                <c:pt idx="753">
                  <c:v>503.78</c:v>
                </c:pt>
                <c:pt idx="754">
                  <c:v>503.99</c:v>
                </c:pt>
                <c:pt idx="755">
                  <c:v>504.19</c:v>
                </c:pt>
                <c:pt idx="756">
                  <c:v>504.4</c:v>
                </c:pt>
                <c:pt idx="757">
                  <c:v>504.61</c:v>
                </c:pt>
                <c:pt idx="758">
                  <c:v>504.82</c:v>
                </c:pt>
                <c:pt idx="759">
                  <c:v>505.02</c:v>
                </c:pt>
                <c:pt idx="760">
                  <c:v>505.23</c:v>
                </c:pt>
                <c:pt idx="761">
                  <c:v>505.44</c:v>
                </c:pt>
                <c:pt idx="762">
                  <c:v>505.64</c:v>
                </c:pt>
                <c:pt idx="763">
                  <c:v>505.85</c:v>
                </c:pt>
                <c:pt idx="764">
                  <c:v>506.06</c:v>
                </c:pt>
                <c:pt idx="765">
                  <c:v>506.27</c:v>
                </c:pt>
                <c:pt idx="766">
                  <c:v>506.47</c:v>
                </c:pt>
                <c:pt idx="767">
                  <c:v>506.68</c:v>
                </c:pt>
                <c:pt idx="768">
                  <c:v>506.89</c:v>
                </c:pt>
                <c:pt idx="769">
                  <c:v>507.09</c:v>
                </c:pt>
                <c:pt idx="770">
                  <c:v>507.3</c:v>
                </c:pt>
                <c:pt idx="771">
                  <c:v>507.51</c:v>
                </c:pt>
                <c:pt idx="772">
                  <c:v>507.71</c:v>
                </c:pt>
                <c:pt idx="773">
                  <c:v>507.92</c:v>
                </c:pt>
                <c:pt idx="774">
                  <c:v>508.13</c:v>
                </c:pt>
                <c:pt idx="775">
                  <c:v>508.33</c:v>
                </c:pt>
                <c:pt idx="776">
                  <c:v>508.54</c:v>
                </c:pt>
                <c:pt idx="777">
                  <c:v>508.75</c:v>
                </c:pt>
                <c:pt idx="778">
                  <c:v>508.96</c:v>
                </c:pt>
                <c:pt idx="779">
                  <c:v>509.16</c:v>
                </c:pt>
                <c:pt idx="780">
                  <c:v>509.37</c:v>
                </c:pt>
                <c:pt idx="781">
                  <c:v>509.58</c:v>
                </c:pt>
                <c:pt idx="782">
                  <c:v>509.78</c:v>
                </c:pt>
                <c:pt idx="783">
                  <c:v>509.99</c:v>
                </c:pt>
                <c:pt idx="784">
                  <c:v>510.2</c:v>
                </c:pt>
                <c:pt idx="785">
                  <c:v>510.4</c:v>
                </c:pt>
                <c:pt idx="786">
                  <c:v>510.61</c:v>
                </c:pt>
                <c:pt idx="787">
                  <c:v>510.82</c:v>
                </c:pt>
                <c:pt idx="788">
                  <c:v>511.02</c:v>
                </c:pt>
                <c:pt idx="789">
                  <c:v>511.23</c:v>
                </c:pt>
                <c:pt idx="790">
                  <c:v>511.44</c:v>
                </c:pt>
                <c:pt idx="791">
                  <c:v>511.64</c:v>
                </c:pt>
                <c:pt idx="792">
                  <c:v>511.85</c:v>
                </c:pt>
                <c:pt idx="793">
                  <c:v>512.05999999999995</c:v>
                </c:pt>
                <c:pt idx="794">
                  <c:v>512.26</c:v>
                </c:pt>
                <c:pt idx="795">
                  <c:v>512.47</c:v>
                </c:pt>
                <c:pt idx="796">
                  <c:v>512.67999999999995</c:v>
                </c:pt>
                <c:pt idx="797">
                  <c:v>512.88</c:v>
                </c:pt>
                <c:pt idx="798">
                  <c:v>513.09</c:v>
                </c:pt>
                <c:pt idx="799">
                  <c:v>513.29999999999995</c:v>
                </c:pt>
                <c:pt idx="800">
                  <c:v>513.5</c:v>
                </c:pt>
                <c:pt idx="801">
                  <c:v>513.71</c:v>
                </c:pt>
                <c:pt idx="802">
                  <c:v>513.91999999999996</c:v>
                </c:pt>
                <c:pt idx="803">
                  <c:v>514.12</c:v>
                </c:pt>
                <c:pt idx="804">
                  <c:v>514.33000000000004</c:v>
                </c:pt>
                <c:pt idx="805">
                  <c:v>514.54</c:v>
                </c:pt>
                <c:pt idx="806">
                  <c:v>514.74</c:v>
                </c:pt>
                <c:pt idx="807">
                  <c:v>514.95000000000005</c:v>
                </c:pt>
                <c:pt idx="808">
                  <c:v>515.16</c:v>
                </c:pt>
                <c:pt idx="809">
                  <c:v>515.36</c:v>
                </c:pt>
                <c:pt idx="810">
                  <c:v>515.57000000000005</c:v>
                </c:pt>
                <c:pt idx="811">
                  <c:v>515.78</c:v>
                </c:pt>
                <c:pt idx="812">
                  <c:v>515.98</c:v>
                </c:pt>
                <c:pt idx="813">
                  <c:v>516.19000000000005</c:v>
                </c:pt>
                <c:pt idx="814">
                  <c:v>516.4</c:v>
                </c:pt>
                <c:pt idx="815">
                  <c:v>516.6</c:v>
                </c:pt>
                <c:pt idx="816">
                  <c:v>516.80999999999995</c:v>
                </c:pt>
                <c:pt idx="817">
                  <c:v>517.01</c:v>
                </c:pt>
                <c:pt idx="818">
                  <c:v>517.22</c:v>
                </c:pt>
                <c:pt idx="819">
                  <c:v>517.42999999999995</c:v>
                </c:pt>
                <c:pt idx="820">
                  <c:v>517.63</c:v>
                </c:pt>
                <c:pt idx="821">
                  <c:v>517.84</c:v>
                </c:pt>
                <c:pt idx="822">
                  <c:v>518.04999999999995</c:v>
                </c:pt>
                <c:pt idx="823">
                  <c:v>518.25</c:v>
                </c:pt>
                <c:pt idx="824">
                  <c:v>518.46</c:v>
                </c:pt>
                <c:pt idx="825">
                  <c:v>518.66999999999996</c:v>
                </c:pt>
                <c:pt idx="826">
                  <c:v>518.87</c:v>
                </c:pt>
                <c:pt idx="827">
                  <c:v>519.08000000000004</c:v>
                </c:pt>
                <c:pt idx="828">
                  <c:v>519.28</c:v>
                </c:pt>
                <c:pt idx="829">
                  <c:v>519.49</c:v>
                </c:pt>
                <c:pt idx="830">
                  <c:v>519.70000000000005</c:v>
                </c:pt>
                <c:pt idx="831">
                  <c:v>519.9</c:v>
                </c:pt>
                <c:pt idx="832">
                  <c:v>520.11</c:v>
                </c:pt>
                <c:pt idx="833">
                  <c:v>520.32000000000005</c:v>
                </c:pt>
                <c:pt idx="834">
                  <c:v>520.52</c:v>
                </c:pt>
                <c:pt idx="835">
                  <c:v>520.73</c:v>
                </c:pt>
                <c:pt idx="836">
                  <c:v>520.92999999999995</c:v>
                </c:pt>
                <c:pt idx="837">
                  <c:v>521.14</c:v>
                </c:pt>
                <c:pt idx="838">
                  <c:v>521.35</c:v>
                </c:pt>
                <c:pt idx="839">
                  <c:v>521.54999999999995</c:v>
                </c:pt>
                <c:pt idx="840">
                  <c:v>521.76</c:v>
                </c:pt>
                <c:pt idx="841">
                  <c:v>521.96</c:v>
                </c:pt>
                <c:pt idx="842">
                  <c:v>522.16999999999996</c:v>
                </c:pt>
                <c:pt idx="843">
                  <c:v>522.38</c:v>
                </c:pt>
                <c:pt idx="844">
                  <c:v>522.58000000000004</c:v>
                </c:pt>
                <c:pt idx="845">
                  <c:v>522.79</c:v>
                </c:pt>
                <c:pt idx="846">
                  <c:v>523</c:v>
                </c:pt>
                <c:pt idx="847">
                  <c:v>523.20000000000005</c:v>
                </c:pt>
                <c:pt idx="848">
                  <c:v>523.41</c:v>
                </c:pt>
                <c:pt idx="849">
                  <c:v>523.61</c:v>
                </c:pt>
                <c:pt idx="850">
                  <c:v>523.82000000000005</c:v>
                </c:pt>
                <c:pt idx="851">
                  <c:v>524.03</c:v>
                </c:pt>
                <c:pt idx="852">
                  <c:v>524.23</c:v>
                </c:pt>
                <c:pt idx="853">
                  <c:v>524.44000000000005</c:v>
                </c:pt>
                <c:pt idx="854">
                  <c:v>524.64</c:v>
                </c:pt>
                <c:pt idx="855">
                  <c:v>524.85</c:v>
                </c:pt>
                <c:pt idx="856">
                  <c:v>525.05999999999995</c:v>
                </c:pt>
                <c:pt idx="857">
                  <c:v>525.26</c:v>
                </c:pt>
                <c:pt idx="858">
                  <c:v>525.47</c:v>
                </c:pt>
                <c:pt idx="859">
                  <c:v>525.66999999999996</c:v>
                </c:pt>
                <c:pt idx="860">
                  <c:v>525.88</c:v>
                </c:pt>
                <c:pt idx="861">
                  <c:v>526.09</c:v>
                </c:pt>
                <c:pt idx="862">
                  <c:v>526.29</c:v>
                </c:pt>
                <c:pt idx="863">
                  <c:v>526.5</c:v>
                </c:pt>
                <c:pt idx="864">
                  <c:v>526.70000000000005</c:v>
                </c:pt>
                <c:pt idx="865">
                  <c:v>526.91</c:v>
                </c:pt>
                <c:pt idx="866">
                  <c:v>527.11</c:v>
                </c:pt>
                <c:pt idx="867">
                  <c:v>527.32000000000005</c:v>
                </c:pt>
                <c:pt idx="868">
                  <c:v>527.53</c:v>
                </c:pt>
                <c:pt idx="869">
                  <c:v>527.73</c:v>
                </c:pt>
                <c:pt idx="870">
                  <c:v>527.94000000000005</c:v>
                </c:pt>
                <c:pt idx="871">
                  <c:v>528.14</c:v>
                </c:pt>
                <c:pt idx="872">
                  <c:v>528.35</c:v>
                </c:pt>
                <c:pt idx="873">
                  <c:v>528.55999999999995</c:v>
                </c:pt>
                <c:pt idx="874">
                  <c:v>528.76</c:v>
                </c:pt>
                <c:pt idx="875">
                  <c:v>528.97</c:v>
                </c:pt>
                <c:pt idx="876">
                  <c:v>529.16999999999996</c:v>
                </c:pt>
                <c:pt idx="877">
                  <c:v>529.38</c:v>
                </c:pt>
                <c:pt idx="878">
                  <c:v>529.58000000000004</c:v>
                </c:pt>
                <c:pt idx="879">
                  <c:v>529.79</c:v>
                </c:pt>
                <c:pt idx="880">
                  <c:v>530</c:v>
                </c:pt>
                <c:pt idx="881">
                  <c:v>530.20000000000005</c:v>
                </c:pt>
                <c:pt idx="882">
                  <c:v>530.41</c:v>
                </c:pt>
                <c:pt idx="883">
                  <c:v>530.61</c:v>
                </c:pt>
                <c:pt idx="884">
                  <c:v>530.82000000000005</c:v>
                </c:pt>
                <c:pt idx="885">
                  <c:v>531.02</c:v>
                </c:pt>
                <c:pt idx="886">
                  <c:v>531.23</c:v>
                </c:pt>
                <c:pt idx="887">
                  <c:v>531.42999999999995</c:v>
                </c:pt>
                <c:pt idx="888">
                  <c:v>531.64</c:v>
                </c:pt>
                <c:pt idx="889">
                  <c:v>531.85</c:v>
                </c:pt>
                <c:pt idx="890">
                  <c:v>532.04999999999995</c:v>
                </c:pt>
                <c:pt idx="891">
                  <c:v>532.26</c:v>
                </c:pt>
                <c:pt idx="892">
                  <c:v>532.46</c:v>
                </c:pt>
                <c:pt idx="893">
                  <c:v>532.66999999999996</c:v>
                </c:pt>
                <c:pt idx="894">
                  <c:v>532.87</c:v>
                </c:pt>
                <c:pt idx="895">
                  <c:v>533.08000000000004</c:v>
                </c:pt>
                <c:pt idx="896">
                  <c:v>533.28</c:v>
                </c:pt>
                <c:pt idx="897">
                  <c:v>533.49</c:v>
                </c:pt>
                <c:pt idx="898">
                  <c:v>533.70000000000005</c:v>
                </c:pt>
                <c:pt idx="899">
                  <c:v>533.9</c:v>
                </c:pt>
                <c:pt idx="900">
                  <c:v>534.11</c:v>
                </c:pt>
                <c:pt idx="901">
                  <c:v>534.30999999999995</c:v>
                </c:pt>
                <c:pt idx="902">
                  <c:v>534.52</c:v>
                </c:pt>
                <c:pt idx="903">
                  <c:v>534.72</c:v>
                </c:pt>
                <c:pt idx="904">
                  <c:v>534.92999999999995</c:v>
                </c:pt>
                <c:pt idx="905">
                  <c:v>535.13</c:v>
                </c:pt>
                <c:pt idx="906">
                  <c:v>535.34</c:v>
                </c:pt>
                <c:pt idx="907">
                  <c:v>535.54</c:v>
                </c:pt>
                <c:pt idx="908">
                  <c:v>535.75</c:v>
                </c:pt>
                <c:pt idx="909">
                  <c:v>535.95000000000005</c:v>
                </c:pt>
                <c:pt idx="910">
                  <c:v>536.16</c:v>
                </c:pt>
                <c:pt idx="911">
                  <c:v>536.37</c:v>
                </c:pt>
                <c:pt idx="912">
                  <c:v>536.57000000000005</c:v>
                </c:pt>
                <c:pt idx="913">
                  <c:v>536.78</c:v>
                </c:pt>
                <c:pt idx="914">
                  <c:v>536.98</c:v>
                </c:pt>
                <c:pt idx="915">
                  <c:v>537.19000000000005</c:v>
                </c:pt>
                <c:pt idx="916">
                  <c:v>537.39</c:v>
                </c:pt>
                <c:pt idx="917">
                  <c:v>537.6</c:v>
                </c:pt>
                <c:pt idx="918">
                  <c:v>537.79999999999995</c:v>
                </c:pt>
                <c:pt idx="919">
                  <c:v>538.01</c:v>
                </c:pt>
                <c:pt idx="920">
                  <c:v>538.21</c:v>
                </c:pt>
                <c:pt idx="921">
                  <c:v>538.41999999999996</c:v>
                </c:pt>
                <c:pt idx="922">
                  <c:v>538.62</c:v>
                </c:pt>
                <c:pt idx="923">
                  <c:v>538.83000000000004</c:v>
                </c:pt>
                <c:pt idx="924">
                  <c:v>539.03</c:v>
                </c:pt>
                <c:pt idx="925">
                  <c:v>539.24</c:v>
                </c:pt>
                <c:pt idx="926">
                  <c:v>539.44000000000005</c:v>
                </c:pt>
                <c:pt idx="927">
                  <c:v>539.65</c:v>
                </c:pt>
                <c:pt idx="928">
                  <c:v>539.85</c:v>
                </c:pt>
                <c:pt idx="929">
                  <c:v>540.05999999999995</c:v>
                </c:pt>
                <c:pt idx="930">
                  <c:v>540.26</c:v>
                </c:pt>
                <c:pt idx="931">
                  <c:v>540.47</c:v>
                </c:pt>
                <c:pt idx="932">
                  <c:v>540.66999999999996</c:v>
                </c:pt>
                <c:pt idx="933">
                  <c:v>540.88</c:v>
                </c:pt>
                <c:pt idx="934">
                  <c:v>541.08000000000004</c:v>
                </c:pt>
                <c:pt idx="935">
                  <c:v>541.29</c:v>
                </c:pt>
                <c:pt idx="936">
                  <c:v>541.49</c:v>
                </c:pt>
                <c:pt idx="937">
                  <c:v>541.70000000000005</c:v>
                </c:pt>
                <c:pt idx="938">
                  <c:v>541.9</c:v>
                </c:pt>
                <c:pt idx="939">
                  <c:v>542.11</c:v>
                </c:pt>
                <c:pt idx="940">
                  <c:v>542.30999999999995</c:v>
                </c:pt>
                <c:pt idx="941">
                  <c:v>542.52</c:v>
                </c:pt>
                <c:pt idx="942">
                  <c:v>542.72</c:v>
                </c:pt>
                <c:pt idx="943">
                  <c:v>542.92999999999995</c:v>
                </c:pt>
                <c:pt idx="944">
                  <c:v>543.13</c:v>
                </c:pt>
                <c:pt idx="945">
                  <c:v>543.34</c:v>
                </c:pt>
                <c:pt idx="946">
                  <c:v>543.54</c:v>
                </c:pt>
                <c:pt idx="947">
                  <c:v>543.75</c:v>
                </c:pt>
                <c:pt idx="948">
                  <c:v>543.95000000000005</c:v>
                </c:pt>
                <c:pt idx="949">
                  <c:v>544.16</c:v>
                </c:pt>
                <c:pt idx="950">
                  <c:v>544.36</c:v>
                </c:pt>
                <c:pt idx="951">
                  <c:v>544.57000000000005</c:v>
                </c:pt>
                <c:pt idx="952">
                  <c:v>544.77</c:v>
                </c:pt>
                <c:pt idx="953">
                  <c:v>544.98</c:v>
                </c:pt>
                <c:pt idx="954">
                  <c:v>545.17999999999995</c:v>
                </c:pt>
                <c:pt idx="955">
                  <c:v>545.39</c:v>
                </c:pt>
                <c:pt idx="956">
                  <c:v>545.59</c:v>
                </c:pt>
                <c:pt idx="957">
                  <c:v>545.79999999999995</c:v>
                </c:pt>
                <c:pt idx="958">
                  <c:v>546</c:v>
                </c:pt>
                <c:pt idx="959">
                  <c:v>546.21</c:v>
                </c:pt>
                <c:pt idx="960">
                  <c:v>546.41</c:v>
                </c:pt>
                <c:pt idx="961">
                  <c:v>546.62</c:v>
                </c:pt>
                <c:pt idx="962">
                  <c:v>546.82000000000005</c:v>
                </c:pt>
                <c:pt idx="963">
                  <c:v>547.03</c:v>
                </c:pt>
                <c:pt idx="964">
                  <c:v>547.23</c:v>
                </c:pt>
                <c:pt idx="965">
                  <c:v>547.42999999999995</c:v>
                </c:pt>
                <c:pt idx="966">
                  <c:v>547.64</c:v>
                </c:pt>
                <c:pt idx="967">
                  <c:v>547.84</c:v>
                </c:pt>
                <c:pt idx="968">
                  <c:v>548.04999999999995</c:v>
                </c:pt>
                <c:pt idx="969">
                  <c:v>548.25</c:v>
                </c:pt>
                <c:pt idx="970">
                  <c:v>548.46</c:v>
                </c:pt>
                <c:pt idx="971">
                  <c:v>548.66</c:v>
                </c:pt>
                <c:pt idx="972">
                  <c:v>548.87</c:v>
                </c:pt>
                <c:pt idx="973">
                  <c:v>549.07000000000005</c:v>
                </c:pt>
                <c:pt idx="974">
                  <c:v>549.28</c:v>
                </c:pt>
                <c:pt idx="975">
                  <c:v>549.48</c:v>
                </c:pt>
                <c:pt idx="976">
                  <c:v>549.67999999999995</c:v>
                </c:pt>
                <c:pt idx="977">
                  <c:v>549.89</c:v>
                </c:pt>
                <c:pt idx="978">
                  <c:v>550.09</c:v>
                </c:pt>
                <c:pt idx="979">
                  <c:v>550.29999999999995</c:v>
                </c:pt>
                <c:pt idx="980">
                  <c:v>550.5</c:v>
                </c:pt>
                <c:pt idx="981">
                  <c:v>550.71</c:v>
                </c:pt>
                <c:pt idx="982">
                  <c:v>550.91</c:v>
                </c:pt>
                <c:pt idx="983">
                  <c:v>551.12</c:v>
                </c:pt>
                <c:pt idx="984">
                  <c:v>551.32000000000005</c:v>
                </c:pt>
                <c:pt idx="985">
                  <c:v>551.53</c:v>
                </c:pt>
                <c:pt idx="986">
                  <c:v>551.73</c:v>
                </c:pt>
                <c:pt idx="987">
                  <c:v>551.92999999999995</c:v>
                </c:pt>
                <c:pt idx="988">
                  <c:v>552.14</c:v>
                </c:pt>
                <c:pt idx="989">
                  <c:v>552.34</c:v>
                </c:pt>
                <c:pt idx="990">
                  <c:v>552.54999999999995</c:v>
                </c:pt>
                <c:pt idx="991">
                  <c:v>552.75</c:v>
                </c:pt>
                <c:pt idx="992">
                  <c:v>552.96</c:v>
                </c:pt>
                <c:pt idx="993">
                  <c:v>553.16</c:v>
                </c:pt>
                <c:pt idx="994">
                  <c:v>553.36</c:v>
                </c:pt>
                <c:pt idx="995">
                  <c:v>553.57000000000005</c:v>
                </c:pt>
                <c:pt idx="996">
                  <c:v>553.77</c:v>
                </c:pt>
                <c:pt idx="997">
                  <c:v>553.98</c:v>
                </c:pt>
                <c:pt idx="998">
                  <c:v>554.17999999999995</c:v>
                </c:pt>
                <c:pt idx="999">
                  <c:v>554.39</c:v>
                </c:pt>
                <c:pt idx="1000">
                  <c:v>554.59</c:v>
                </c:pt>
                <c:pt idx="1001">
                  <c:v>554.79</c:v>
                </c:pt>
                <c:pt idx="1002">
                  <c:v>555</c:v>
                </c:pt>
                <c:pt idx="1003">
                  <c:v>555.20000000000005</c:v>
                </c:pt>
                <c:pt idx="1004">
                  <c:v>555.41</c:v>
                </c:pt>
                <c:pt idx="1005">
                  <c:v>555.61</c:v>
                </c:pt>
                <c:pt idx="1006">
                  <c:v>555.82000000000005</c:v>
                </c:pt>
                <c:pt idx="1007">
                  <c:v>556.02</c:v>
                </c:pt>
                <c:pt idx="1008">
                  <c:v>556.22</c:v>
                </c:pt>
                <c:pt idx="1009">
                  <c:v>556.42999999999995</c:v>
                </c:pt>
                <c:pt idx="1010">
                  <c:v>556.63</c:v>
                </c:pt>
                <c:pt idx="1011">
                  <c:v>556.84</c:v>
                </c:pt>
                <c:pt idx="1012">
                  <c:v>557.04</c:v>
                </c:pt>
                <c:pt idx="1013">
                  <c:v>557.24</c:v>
                </c:pt>
                <c:pt idx="1014">
                  <c:v>557.45000000000005</c:v>
                </c:pt>
                <c:pt idx="1015">
                  <c:v>557.65</c:v>
                </c:pt>
                <c:pt idx="1016">
                  <c:v>557.86</c:v>
                </c:pt>
                <c:pt idx="1017">
                  <c:v>558.05999999999995</c:v>
                </c:pt>
                <c:pt idx="1018">
                  <c:v>558.26</c:v>
                </c:pt>
                <c:pt idx="1019">
                  <c:v>558.47</c:v>
                </c:pt>
                <c:pt idx="1020">
                  <c:v>558.66999999999996</c:v>
                </c:pt>
                <c:pt idx="1021">
                  <c:v>558.88</c:v>
                </c:pt>
                <c:pt idx="1022">
                  <c:v>559.08000000000004</c:v>
                </c:pt>
                <c:pt idx="1023">
                  <c:v>559.28</c:v>
                </c:pt>
                <c:pt idx="1024">
                  <c:v>559.49</c:v>
                </c:pt>
                <c:pt idx="1025">
                  <c:v>559.69000000000005</c:v>
                </c:pt>
                <c:pt idx="1026">
                  <c:v>559.9</c:v>
                </c:pt>
                <c:pt idx="1027">
                  <c:v>560.1</c:v>
                </c:pt>
                <c:pt idx="1028">
                  <c:v>560.29999999999995</c:v>
                </c:pt>
                <c:pt idx="1029">
                  <c:v>560.51</c:v>
                </c:pt>
                <c:pt idx="1030">
                  <c:v>560.71</c:v>
                </c:pt>
                <c:pt idx="1031">
                  <c:v>560.91999999999996</c:v>
                </c:pt>
                <c:pt idx="1032">
                  <c:v>561.12</c:v>
                </c:pt>
                <c:pt idx="1033">
                  <c:v>561.32000000000005</c:v>
                </c:pt>
                <c:pt idx="1034">
                  <c:v>561.53</c:v>
                </c:pt>
                <c:pt idx="1035">
                  <c:v>561.73</c:v>
                </c:pt>
                <c:pt idx="1036">
                  <c:v>561.92999999999995</c:v>
                </c:pt>
                <c:pt idx="1037">
                  <c:v>562.14</c:v>
                </c:pt>
                <c:pt idx="1038">
                  <c:v>562.34</c:v>
                </c:pt>
                <c:pt idx="1039">
                  <c:v>562.54999999999995</c:v>
                </c:pt>
                <c:pt idx="1040">
                  <c:v>562.75</c:v>
                </c:pt>
                <c:pt idx="1041">
                  <c:v>562.95000000000005</c:v>
                </c:pt>
                <c:pt idx="1042">
                  <c:v>563.16</c:v>
                </c:pt>
                <c:pt idx="1043">
                  <c:v>563.36</c:v>
                </c:pt>
                <c:pt idx="1044">
                  <c:v>563.55999999999995</c:v>
                </c:pt>
                <c:pt idx="1045">
                  <c:v>563.77</c:v>
                </c:pt>
                <c:pt idx="1046">
                  <c:v>563.97</c:v>
                </c:pt>
                <c:pt idx="1047">
                  <c:v>564.16999999999996</c:v>
                </c:pt>
                <c:pt idx="1048">
                  <c:v>564.38</c:v>
                </c:pt>
                <c:pt idx="1049">
                  <c:v>564.58000000000004</c:v>
                </c:pt>
                <c:pt idx="1050">
                  <c:v>564.79</c:v>
                </c:pt>
                <c:pt idx="1051">
                  <c:v>564.99</c:v>
                </c:pt>
                <c:pt idx="1052">
                  <c:v>565.19000000000005</c:v>
                </c:pt>
                <c:pt idx="1053">
                  <c:v>565.4</c:v>
                </c:pt>
                <c:pt idx="1054">
                  <c:v>565.6</c:v>
                </c:pt>
                <c:pt idx="1055">
                  <c:v>565.79999999999995</c:v>
                </c:pt>
                <c:pt idx="1056">
                  <c:v>566.01</c:v>
                </c:pt>
                <c:pt idx="1057">
                  <c:v>566.21</c:v>
                </c:pt>
                <c:pt idx="1058">
                  <c:v>566.41</c:v>
                </c:pt>
                <c:pt idx="1059">
                  <c:v>566.62</c:v>
                </c:pt>
                <c:pt idx="1060">
                  <c:v>566.82000000000005</c:v>
                </c:pt>
                <c:pt idx="1061">
                  <c:v>567.02</c:v>
                </c:pt>
                <c:pt idx="1062">
                  <c:v>567.23</c:v>
                </c:pt>
                <c:pt idx="1063">
                  <c:v>567.42999999999995</c:v>
                </c:pt>
                <c:pt idx="1064">
                  <c:v>567.64</c:v>
                </c:pt>
                <c:pt idx="1065">
                  <c:v>567.84</c:v>
                </c:pt>
                <c:pt idx="1066">
                  <c:v>568.04</c:v>
                </c:pt>
                <c:pt idx="1067">
                  <c:v>568.25</c:v>
                </c:pt>
                <c:pt idx="1068">
                  <c:v>568.45000000000005</c:v>
                </c:pt>
                <c:pt idx="1069">
                  <c:v>568.65</c:v>
                </c:pt>
                <c:pt idx="1070">
                  <c:v>568.86</c:v>
                </c:pt>
                <c:pt idx="1071">
                  <c:v>569.05999999999995</c:v>
                </c:pt>
                <c:pt idx="1072">
                  <c:v>569.26</c:v>
                </c:pt>
                <c:pt idx="1073">
                  <c:v>569.47</c:v>
                </c:pt>
                <c:pt idx="1074">
                  <c:v>569.66999999999996</c:v>
                </c:pt>
                <c:pt idx="1075">
                  <c:v>569.87</c:v>
                </c:pt>
                <c:pt idx="1076">
                  <c:v>570.08000000000004</c:v>
                </c:pt>
                <c:pt idx="1077">
                  <c:v>570.28</c:v>
                </c:pt>
                <c:pt idx="1078">
                  <c:v>570.48</c:v>
                </c:pt>
                <c:pt idx="1079">
                  <c:v>570.69000000000005</c:v>
                </c:pt>
                <c:pt idx="1080">
                  <c:v>570.89</c:v>
                </c:pt>
                <c:pt idx="1081">
                  <c:v>571.09</c:v>
                </c:pt>
                <c:pt idx="1082">
                  <c:v>571.29</c:v>
                </c:pt>
                <c:pt idx="1083">
                  <c:v>571.5</c:v>
                </c:pt>
                <c:pt idx="1084">
                  <c:v>571.70000000000005</c:v>
                </c:pt>
                <c:pt idx="1085">
                  <c:v>571.9</c:v>
                </c:pt>
                <c:pt idx="1086">
                  <c:v>572.11</c:v>
                </c:pt>
                <c:pt idx="1087">
                  <c:v>572.30999999999995</c:v>
                </c:pt>
                <c:pt idx="1088">
                  <c:v>572.51</c:v>
                </c:pt>
                <c:pt idx="1089">
                  <c:v>572.72</c:v>
                </c:pt>
                <c:pt idx="1090">
                  <c:v>572.91999999999996</c:v>
                </c:pt>
                <c:pt idx="1091">
                  <c:v>573.12</c:v>
                </c:pt>
                <c:pt idx="1092">
                  <c:v>573.33000000000004</c:v>
                </c:pt>
                <c:pt idx="1093">
                  <c:v>573.53</c:v>
                </c:pt>
                <c:pt idx="1094">
                  <c:v>573.73</c:v>
                </c:pt>
                <c:pt idx="1095">
                  <c:v>573.94000000000005</c:v>
                </c:pt>
                <c:pt idx="1096">
                  <c:v>574.14</c:v>
                </c:pt>
                <c:pt idx="1097">
                  <c:v>574.34</c:v>
                </c:pt>
                <c:pt idx="1098">
                  <c:v>574.54</c:v>
                </c:pt>
                <c:pt idx="1099">
                  <c:v>574.75</c:v>
                </c:pt>
                <c:pt idx="1100">
                  <c:v>574.95000000000005</c:v>
                </c:pt>
                <c:pt idx="1101">
                  <c:v>575.15</c:v>
                </c:pt>
                <c:pt idx="1102">
                  <c:v>575.36</c:v>
                </c:pt>
                <c:pt idx="1103">
                  <c:v>575.55999999999995</c:v>
                </c:pt>
                <c:pt idx="1104">
                  <c:v>575.76</c:v>
                </c:pt>
                <c:pt idx="1105">
                  <c:v>575.97</c:v>
                </c:pt>
                <c:pt idx="1106">
                  <c:v>576.16999999999996</c:v>
                </c:pt>
                <c:pt idx="1107">
                  <c:v>576.37</c:v>
                </c:pt>
                <c:pt idx="1108">
                  <c:v>576.57000000000005</c:v>
                </c:pt>
                <c:pt idx="1109">
                  <c:v>576.78</c:v>
                </c:pt>
                <c:pt idx="1110">
                  <c:v>576.98</c:v>
                </c:pt>
                <c:pt idx="1111">
                  <c:v>577.17999999999995</c:v>
                </c:pt>
                <c:pt idx="1112">
                  <c:v>577.39</c:v>
                </c:pt>
                <c:pt idx="1113">
                  <c:v>577.59</c:v>
                </c:pt>
                <c:pt idx="1114">
                  <c:v>577.79</c:v>
                </c:pt>
                <c:pt idx="1115">
                  <c:v>577.99</c:v>
                </c:pt>
                <c:pt idx="1116">
                  <c:v>578.20000000000005</c:v>
                </c:pt>
                <c:pt idx="1117">
                  <c:v>578.4</c:v>
                </c:pt>
                <c:pt idx="1118">
                  <c:v>578.6</c:v>
                </c:pt>
                <c:pt idx="1119">
                  <c:v>578.79999999999995</c:v>
                </c:pt>
                <c:pt idx="1120">
                  <c:v>579.01</c:v>
                </c:pt>
                <c:pt idx="1121">
                  <c:v>579.21</c:v>
                </c:pt>
                <c:pt idx="1122">
                  <c:v>579.41</c:v>
                </c:pt>
                <c:pt idx="1123">
                  <c:v>579.62</c:v>
                </c:pt>
                <c:pt idx="1124">
                  <c:v>579.82000000000005</c:v>
                </c:pt>
                <c:pt idx="1125">
                  <c:v>580.02</c:v>
                </c:pt>
                <c:pt idx="1126">
                  <c:v>580.22</c:v>
                </c:pt>
                <c:pt idx="1127">
                  <c:v>580.42999999999995</c:v>
                </c:pt>
                <c:pt idx="1128">
                  <c:v>580.63</c:v>
                </c:pt>
                <c:pt idx="1129">
                  <c:v>580.83000000000004</c:v>
                </c:pt>
                <c:pt idx="1130">
                  <c:v>581.03</c:v>
                </c:pt>
                <c:pt idx="1131">
                  <c:v>581.24</c:v>
                </c:pt>
                <c:pt idx="1132">
                  <c:v>581.44000000000005</c:v>
                </c:pt>
                <c:pt idx="1133">
                  <c:v>581.64</c:v>
                </c:pt>
                <c:pt idx="1134">
                  <c:v>581.84</c:v>
                </c:pt>
                <c:pt idx="1135">
                  <c:v>582.04999999999995</c:v>
                </c:pt>
                <c:pt idx="1136">
                  <c:v>582.25</c:v>
                </c:pt>
                <c:pt idx="1137">
                  <c:v>582.45000000000005</c:v>
                </c:pt>
                <c:pt idx="1138">
                  <c:v>582.65</c:v>
                </c:pt>
                <c:pt idx="1139">
                  <c:v>582.86</c:v>
                </c:pt>
                <c:pt idx="1140">
                  <c:v>583.05999999999995</c:v>
                </c:pt>
                <c:pt idx="1141">
                  <c:v>583.26</c:v>
                </c:pt>
                <c:pt idx="1142">
                  <c:v>583.46</c:v>
                </c:pt>
                <c:pt idx="1143">
                  <c:v>583.66999999999996</c:v>
                </c:pt>
                <c:pt idx="1144">
                  <c:v>583.87</c:v>
                </c:pt>
                <c:pt idx="1145">
                  <c:v>584.07000000000005</c:v>
                </c:pt>
                <c:pt idx="1146">
                  <c:v>584.27</c:v>
                </c:pt>
                <c:pt idx="1147">
                  <c:v>584.48</c:v>
                </c:pt>
                <c:pt idx="1148">
                  <c:v>584.67999999999995</c:v>
                </c:pt>
                <c:pt idx="1149">
                  <c:v>584.88</c:v>
                </c:pt>
                <c:pt idx="1150">
                  <c:v>585.08000000000004</c:v>
                </c:pt>
                <c:pt idx="1151">
                  <c:v>585.29</c:v>
                </c:pt>
                <c:pt idx="1152">
                  <c:v>585.49</c:v>
                </c:pt>
                <c:pt idx="1153">
                  <c:v>585.69000000000005</c:v>
                </c:pt>
                <c:pt idx="1154">
                  <c:v>585.89</c:v>
                </c:pt>
                <c:pt idx="1155">
                  <c:v>586.1</c:v>
                </c:pt>
                <c:pt idx="1156">
                  <c:v>586.29999999999995</c:v>
                </c:pt>
                <c:pt idx="1157">
                  <c:v>586.5</c:v>
                </c:pt>
                <c:pt idx="1158">
                  <c:v>586.70000000000005</c:v>
                </c:pt>
                <c:pt idx="1159">
                  <c:v>586.9</c:v>
                </c:pt>
                <c:pt idx="1160">
                  <c:v>587.11</c:v>
                </c:pt>
                <c:pt idx="1161">
                  <c:v>587.30999999999995</c:v>
                </c:pt>
                <c:pt idx="1162">
                  <c:v>587.51</c:v>
                </c:pt>
                <c:pt idx="1163">
                  <c:v>587.71</c:v>
                </c:pt>
                <c:pt idx="1164">
                  <c:v>587.91999999999996</c:v>
                </c:pt>
                <c:pt idx="1165">
                  <c:v>588.12</c:v>
                </c:pt>
                <c:pt idx="1166">
                  <c:v>588.32000000000005</c:v>
                </c:pt>
                <c:pt idx="1167">
                  <c:v>588.52</c:v>
                </c:pt>
                <c:pt idx="1168">
                  <c:v>588.72</c:v>
                </c:pt>
                <c:pt idx="1169">
                  <c:v>588.92999999999995</c:v>
                </c:pt>
                <c:pt idx="1170">
                  <c:v>589.13</c:v>
                </c:pt>
                <c:pt idx="1171">
                  <c:v>589.33000000000004</c:v>
                </c:pt>
                <c:pt idx="1172">
                  <c:v>589.53</c:v>
                </c:pt>
                <c:pt idx="1173">
                  <c:v>589.73</c:v>
                </c:pt>
                <c:pt idx="1174">
                  <c:v>589.94000000000005</c:v>
                </c:pt>
                <c:pt idx="1175">
                  <c:v>590.14</c:v>
                </c:pt>
                <c:pt idx="1176">
                  <c:v>590.34</c:v>
                </c:pt>
                <c:pt idx="1177">
                  <c:v>590.54</c:v>
                </c:pt>
                <c:pt idx="1178">
                  <c:v>590.74</c:v>
                </c:pt>
                <c:pt idx="1179">
                  <c:v>590.95000000000005</c:v>
                </c:pt>
                <c:pt idx="1180">
                  <c:v>591.15</c:v>
                </c:pt>
                <c:pt idx="1181">
                  <c:v>591.35</c:v>
                </c:pt>
                <c:pt idx="1182">
                  <c:v>591.54999999999995</c:v>
                </c:pt>
                <c:pt idx="1183">
                  <c:v>591.75</c:v>
                </c:pt>
                <c:pt idx="1184">
                  <c:v>591.96</c:v>
                </c:pt>
                <c:pt idx="1185">
                  <c:v>592.16</c:v>
                </c:pt>
                <c:pt idx="1186">
                  <c:v>592.36</c:v>
                </c:pt>
                <c:pt idx="1187">
                  <c:v>592.55999999999995</c:v>
                </c:pt>
                <c:pt idx="1188">
                  <c:v>592.76</c:v>
                </c:pt>
                <c:pt idx="1189">
                  <c:v>592.96</c:v>
                </c:pt>
                <c:pt idx="1190">
                  <c:v>593.16999999999996</c:v>
                </c:pt>
                <c:pt idx="1191">
                  <c:v>593.37</c:v>
                </c:pt>
                <c:pt idx="1192">
                  <c:v>593.57000000000005</c:v>
                </c:pt>
                <c:pt idx="1193">
                  <c:v>593.77</c:v>
                </c:pt>
                <c:pt idx="1194">
                  <c:v>593.97</c:v>
                </c:pt>
                <c:pt idx="1195">
                  <c:v>594.17999999999995</c:v>
                </c:pt>
                <c:pt idx="1196">
                  <c:v>594.38</c:v>
                </c:pt>
                <c:pt idx="1197">
                  <c:v>594.58000000000004</c:v>
                </c:pt>
                <c:pt idx="1198">
                  <c:v>594.78</c:v>
                </c:pt>
                <c:pt idx="1199">
                  <c:v>594.98</c:v>
                </c:pt>
                <c:pt idx="1200">
                  <c:v>595.17999999999995</c:v>
                </c:pt>
                <c:pt idx="1201">
                  <c:v>595.39</c:v>
                </c:pt>
                <c:pt idx="1202">
                  <c:v>595.59</c:v>
                </c:pt>
                <c:pt idx="1203">
                  <c:v>595.79</c:v>
                </c:pt>
                <c:pt idx="1204">
                  <c:v>595.99</c:v>
                </c:pt>
                <c:pt idx="1205">
                  <c:v>596.19000000000005</c:v>
                </c:pt>
                <c:pt idx="1206">
                  <c:v>596.39</c:v>
                </c:pt>
                <c:pt idx="1207">
                  <c:v>596.6</c:v>
                </c:pt>
                <c:pt idx="1208">
                  <c:v>596.79999999999995</c:v>
                </c:pt>
                <c:pt idx="1209">
                  <c:v>597</c:v>
                </c:pt>
                <c:pt idx="1210">
                  <c:v>597.20000000000005</c:v>
                </c:pt>
                <c:pt idx="1211">
                  <c:v>597.4</c:v>
                </c:pt>
                <c:pt idx="1212">
                  <c:v>597.6</c:v>
                </c:pt>
                <c:pt idx="1213">
                  <c:v>597.80999999999995</c:v>
                </c:pt>
                <c:pt idx="1214">
                  <c:v>598.01</c:v>
                </c:pt>
                <c:pt idx="1215">
                  <c:v>598.21</c:v>
                </c:pt>
                <c:pt idx="1216">
                  <c:v>598.41</c:v>
                </c:pt>
                <c:pt idx="1217">
                  <c:v>598.61</c:v>
                </c:pt>
                <c:pt idx="1218">
                  <c:v>598.80999999999995</c:v>
                </c:pt>
                <c:pt idx="1219">
                  <c:v>599.01</c:v>
                </c:pt>
                <c:pt idx="1220">
                  <c:v>599.22</c:v>
                </c:pt>
                <c:pt idx="1221">
                  <c:v>599.41999999999996</c:v>
                </c:pt>
                <c:pt idx="1222">
                  <c:v>599.62</c:v>
                </c:pt>
                <c:pt idx="1223">
                  <c:v>599.82000000000005</c:v>
                </c:pt>
                <c:pt idx="1224">
                  <c:v>600.02</c:v>
                </c:pt>
                <c:pt idx="1225">
                  <c:v>600.22</c:v>
                </c:pt>
                <c:pt idx="1226">
                  <c:v>600.41999999999996</c:v>
                </c:pt>
                <c:pt idx="1227">
                  <c:v>600.63</c:v>
                </c:pt>
                <c:pt idx="1228">
                  <c:v>600.83000000000004</c:v>
                </c:pt>
                <c:pt idx="1229">
                  <c:v>601.03</c:v>
                </c:pt>
                <c:pt idx="1230">
                  <c:v>601.23</c:v>
                </c:pt>
                <c:pt idx="1231">
                  <c:v>601.42999999999995</c:v>
                </c:pt>
                <c:pt idx="1232">
                  <c:v>601.63</c:v>
                </c:pt>
                <c:pt idx="1233">
                  <c:v>601.83000000000004</c:v>
                </c:pt>
                <c:pt idx="1234">
                  <c:v>602.03</c:v>
                </c:pt>
                <c:pt idx="1235">
                  <c:v>602.24</c:v>
                </c:pt>
                <c:pt idx="1236">
                  <c:v>602.44000000000005</c:v>
                </c:pt>
                <c:pt idx="1237">
                  <c:v>602.64</c:v>
                </c:pt>
                <c:pt idx="1238">
                  <c:v>602.84</c:v>
                </c:pt>
                <c:pt idx="1239">
                  <c:v>603.04</c:v>
                </c:pt>
                <c:pt idx="1240">
                  <c:v>603.24</c:v>
                </c:pt>
                <c:pt idx="1241">
                  <c:v>603.44000000000005</c:v>
                </c:pt>
                <c:pt idx="1242">
                  <c:v>603.64</c:v>
                </c:pt>
                <c:pt idx="1243">
                  <c:v>603.85</c:v>
                </c:pt>
                <c:pt idx="1244">
                  <c:v>604.04999999999995</c:v>
                </c:pt>
                <c:pt idx="1245">
                  <c:v>604.25</c:v>
                </c:pt>
                <c:pt idx="1246">
                  <c:v>604.45000000000005</c:v>
                </c:pt>
                <c:pt idx="1247">
                  <c:v>604.65</c:v>
                </c:pt>
                <c:pt idx="1248">
                  <c:v>604.85</c:v>
                </c:pt>
                <c:pt idx="1249">
                  <c:v>605.04999999999995</c:v>
                </c:pt>
                <c:pt idx="1250">
                  <c:v>605.25</c:v>
                </c:pt>
                <c:pt idx="1251">
                  <c:v>605.45000000000005</c:v>
                </c:pt>
                <c:pt idx="1252">
                  <c:v>605.65</c:v>
                </c:pt>
                <c:pt idx="1253">
                  <c:v>605.86</c:v>
                </c:pt>
                <c:pt idx="1254">
                  <c:v>606.05999999999995</c:v>
                </c:pt>
                <c:pt idx="1255">
                  <c:v>606.26</c:v>
                </c:pt>
                <c:pt idx="1256">
                  <c:v>606.46</c:v>
                </c:pt>
                <c:pt idx="1257">
                  <c:v>606.66</c:v>
                </c:pt>
                <c:pt idx="1258">
                  <c:v>606.86</c:v>
                </c:pt>
                <c:pt idx="1259">
                  <c:v>607.05999999999995</c:v>
                </c:pt>
                <c:pt idx="1260">
                  <c:v>607.26</c:v>
                </c:pt>
                <c:pt idx="1261">
                  <c:v>607.46</c:v>
                </c:pt>
                <c:pt idx="1262">
                  <c:v>607.66</c:v>
                </c:pt>
                <c:pt idx="1263">
                  <c:v>607.86</c:v>
                </c:pt>
                <c:pt idx="1264">
                  <c:v>608.07000000000005</c:v>
                </c:pt>
                <c:pt idx="1265">
                  <c:v>608.27</c:v>
                </c:pt>
                <c:pt idx="1266">
                  <c:v>608.47</c:v>
                </c:pt>
                <c:pt idx="1267">
                  <c:v>608.66999999999996</c:v>
                </c:pt>
                <c:pt idx="1268">
                  <c:v>608.87</c:v>
                </c:pt>
                <c:pt idx="1269">
                  <c:v>609.07000000000005</c:v>
                </c:pt>
                <c:pt idx="1270">
                  <c:v>609.27</c:v>
                </c:pt>
                <c:pt idx="1271">
                  <c:v>609.47</c:v>
                </c:pt>
                <c:pt idx="1272">
                  <c:v>609.66999999999996</c:v>
                </c:pt>
                <c:pt idx="1273">
                  <c:v>609.87</c:v>
                </c:pt>
                <c:pt idx="1274">
                  <c:v>610.07000000000005</c:v>
                </c:pt>
                <c:pt idx="1275">
                  <c:v>610.27</c:v>
                </c:pt>
                <c:pt idx="1276">
                  <c:v>610.48</c:v>
                </c:pt>
                <c:pt idx="1277">
                  <c:v>610.67999999999995</c:v>
                </c:pt>
                <c:pt idx="1278">
                  <c:v>610.88</c:v>
                </c:pt>
                <c:pt idx="1279">
                  <c:v>611.08000000000004</c:v>
                </c:pt>
                <c:pt idx="1280">
                  <c:v>611.28</c:v>
                </c:pt>
                <c:pt idx="1281">
                  <c:v>611.48</c:v>
                </c:pt>
                <c:pt idx="1282">
                  <c:v>611.67999999999995</c:v>
                </c:pt>
                <c:pt idx="1283">
                  <c:v>611.88</c:v>
                </c:pt>
                <c:pt idx="1284">
                  <c:v>612.08000000000004</c:v>
                </c:pt>
                <c:pt idx="1285">
                  <c:v>612.28</c:v>
                </c:pt>
                <c:pt idx="1286">
                  <c:v>612.48</c:v>
                </c:pt>
                <c:pt idx="1287">
                  <c:v>612.67999999999995</c:v>
                </c:pt>
                <c:pt idx="1288">
                  <c:v>612.88</c:v>
                </c:pt>
                <c:pt idx="1289">
                  <c:v>613.08000000000004</c:v>
                </c:pt>
                <c:pt idx="1290">
                  <c:v>613.28</c:v>
                </c:pt>
                <c:pt idx="1291">
                  <c:v>613.48</c:v>
                </c:pt>
                <c:pt idx="1292">
                  <c:v>613.67999999999995</c:v>
                </c:pt>
                <c:pt idx="1293">
                  <c:v>613.88</c:v>
                </c:pt>
                <c:pt idx="1294">
                  <c:v>614.09</c:v>
                </c:pt>
                <c:pt idx="1295">
                  <c:v>614.29</c:v>
                </c:pt>
                <c:pt idx="1296">
                  <c:v>614.49</c:v>
                </c:pt>
                <c:pt idx="1297">
                  <c:v>614.69000000000005</c:v>
                </c:pt>
                <c:pt idx="1298">
                  <c:v>614.89</c:v>
                </c:pt>
                <c:pt idx="1299">
                  <c:v>615.09</c:v>
                </c:pt>
                <c:pt idx="1300">
                  <c:v>615.29</c:v>
                </c:pt>
                <c:pt idx="1301">
                  <c:v>615.49</c:v>
                </c:pt>
                <c:pt idx="1302">
                  <c:v>615.69000000000005</c:v>
                </c:pt>
                <c:pt idx="1303">
                  <c:v>615.89</c:v>
                </c:pt>
                <c:pt idx="1304">
                  <c:v>616.09</c:v>
                </c:pt>
                <c:pt idx="1305">
                  <c:v>616.29</c:v>
                </c:pt>
                <c:pt idx="1306">
                  <c:v>616.49</c:v>
                </c:pt>
                <c:pt idx="1307">
                  <c:v>616.69000000000005</c:v>
                </c:pt>
                <c:pt idx="1308">
                  <c:v>616.89</c:v>
                </c:pt>
                <c:pt idx="1309">
                  <c:v>617.09</c:v>
                </c:pt>
                <c:pt idx="1310">
                  <c:v>617.29</c:v>
                </c:pt>
                <c:pt idx="1311">
                  <c:v>617.49</c:v>
                </c:pt>
                <c:pt idx="1312">
                  <c:v>617.69000000000005</c:v>
                </c:pt>
                <c:pt idx="1313">
                  <c:v>617.89</c:v>
                </c:pt>
                <c:pt idx="1314">
                  <c:v>618.09</c:v>
                </c:pt>
                <c:pt idx="1315">
                  <c:v>618.29</c:v>
                </c:pt>
                <c:pt idx="1316">
                  <c:v>618.49</c:v>
                </c:pt>
                <c:pt idx="1317">
                  <c:v>618.69000000000005</c:v>
                </c:pt>
                <c:pt idx="1318">
                  <c:v>618.89</c:v>
                </c:pt>
                <c:pt idx="1319">
                  <c:v>619.09</c:v>
                </c:pt>
                <c:pt idx="1320">
                  <c:v>619.29</c:v>
                </c:pt>
                <c:pt idx="1321">
                  <c:v>619.49</c:v>
                </c:pt>
                <c:pt idx="1322">
                  <c:v>619.69000000000005</c:v>
                </c:pt>
                <c:pt idx="1323">
                  <c:v>619.89</c:v>
                </c:pt>
                <c:pt idx="1324">
                  <c:v>620.09</c:v>
                </c:pt>
                <c:pt idx="1325">
                  <c:v>620.29</c:v>
                </c:pt>
                <c:pt idx="1326">
                  <c:v>620.49</c:v>
                </c:pt>
                <c:pt idx="1327">
                  <c:v>620.69000000000005</c:v>
                </c:pt>
                <c:pt idx="1328">
                  <c:v>620.89</c:v>
                </c:pt>
                <c:pt idx="1329">
                  <c:v>621.09</c:v>
                </c:pt>
                <c:pt idx="1330">
                  <c:v>621.29</c:v>
                </c:pt>
                <c:pt idx="1331">
                  <c:v>621.49</c:v>
                </c:pt>
                <c:pt idx="1332">
                  <c:v>621.69000000000005</c:v>
                </c:pt>
                <c:pt idx="1333">
                  <c:v>621.89</c:v>
                </c:pt>
                <c:pt idx="1334">
                  <c:v>622.09</c:v>
                </c:pt>
                <c:pt idx="1335">
                  <c:v>622.29</c:v>
                </c:pt>
                <c:pt idx="1336">
                  <c:v>622.49</c:v>
                </c:pt>
                <c:pt idx="1337">
                  <c:v>622.69000000000005</c:v>
                </c:pt>
                <c:pt idx="1338">
                  <c:v>622.89</c:v>
                </c:pt>
                <c:pt idx="1339">
                  <c:v>623.09</c:v>
                </c:pt>
                <c:pt idx="1340">
                  <c:v>623.29</c:v>
                </c:pt>
                <c:pt idx="1341">
                  <c:v>623.49</c:v>
                </c:pt>
                <c:pt idx="1342">
                  <c:v>623.69000000000005</c:v>
                </c:pt>
                <c:pt idx="1343">
                  <c:v>623.89</c:v>
                </c:pt>
                <c:pt idx="1344">
                  <c:v>624.09</c:v>
                </c:pt>
                <c:pt idx="1345">
                  <c:v>624.29</c:v>
                </c:pt>
                <c:pt idx="1346">
                  <c:v>624.49</c:v>
                </c:pt>
                <c:pt idx="1347">
                  <c:v>624.69000000000005</c:v>
                </c:pt>
                <c:pt idx="1348">
                  <c:v>624.89</c:v>
                </c:pt>
                <c:pt idx="1349">
                  <c:v>625.09</c:v>
                </c:pt>
                <c:pt idx="1350">
                  <c:v>625.29</c:v>
                </c:pt>
                <c:pt idx="1351">
                  <c:v>625.49</c:v>
                </c:pt>
                <c:pt idx="1352">
                  <c:v>625.69000000000005</c:v>
                </c:pt>
                <c:pt idx="1353">
                  <c:v>625.89</c:v>
                </c:pt>
                <c:pt idx="1354">
                  <c:v>626.09</c:v>
                </c:pt>
                <c:pt idx="1355">
                  <c:v>626.29</c:v>
                </c:pt>
                <c:pt idx="1356">
                  <c:v>626.49</c:v>
                </c:pt>
                <c:pt idx="1357">
                  <c:v>626.69000000000005</c:v>
                </c:pt>
                <c:pt idx="1358">
                  <c:v>626.89</c:v>
                </c:pt>
                <c:pt idx="1359">
                  <c:v>627.09</c:v>
                </c:pt>
                <c:pt idx="1360">
                  <c:v>627.29</c:v>
                </c:pt>
                <c:pt idx="1361">
                  <c:v>627.49</c:v>
                </c:pt>
                <c:pt idx="1362">
                  <c:v>627.67999999999995</c:v>
                </c:pt>
                <c:pt idx="1363">
                  <c:v>627.88</c:v>
                </c:pt>
                <c:pt idx="1364">
                  <c:v>628.08000000000004</c:v>
                </c:pt>
                <c:pt idx="1365">
                  <c:v>628.28</c:v>
                </c:pt>
                <c:pt idx="1366">
                  <c:v>628.48</c:v>
                </c:pt>
                <c:pt idx="1367">
                  <c:v>628.67999999999995</c:v>
                </c:pt>
                <c:pt idx="1368">
                  <c:v>628.88</c:v>
                </c:pt>
                <c:pt idx="1369">
                  <c:v>629.08000000000004</c:v>
                </c:pt>
                <c:pt idx="1370">
                  <c:v>629.28</c:v>
                </c:pt>
                <c:pt idx="1371">
                  <c:v>629.48</c:v>
                </c:pt>
                <c:pt idx="1372">
                  <c:v>629.67999999999995</c:v>
                </c:pt>
                <c:pt idx="1373">
                  <c:v>629.88</c:v>
                </c:pt>
                <c:pt idx="1374">
                  <c:v>630.08000000000004</c:v>
                </c:pt>
                <c:pt idx="1375">
                  <c:v>630.28</c:v>
                </c:pt>
                <c:pt idx="1376">
                  <c:v>630.48</c:v>
                </c:pt>
                <c:pt idx="1377">
                  <c:v>630.67999999999995</c:v>
                </c:pt>
                <c:pt idx="1378">
                  <c:v>630.88</c:v>
                </c:pt>
                <c:pt idx="1379">
                  <c:v>631.07000000000005</c:v>
                </c:pt>
                <c:pt idx="1380">
                  <c:v>631.27</c:v>
                </c:pt>
                <c:pt idx="1381">
                  <c:v>631.47</c:v>
                </c:pt>
                <c:pt idx="1382">
                  <c:v>631.66999999999996</c:v>
                </c:pt>
                <c:pt idx="1383">
                  <c:v>631.87</c:v>
                </c:pt>
                <c:pt idx="1384">
                  <c:v>632.07000000000005</c:v>
                </c:pt>
                <c:pt idx="1385">
                  <c:v>632.27</c:v>
                </c:pt>
                <c:pt idx="1386">
                  <c:v>632.47</c:v>
                </c:pt>
                <c:pt idx="1387">
                  <c:v>632.66999999999996</c:v>
                </c:pt>
                <c:pt idx="1388">
                  <c:v>632.87</c:v>
                </c:pt>
                <c:pt idx="1389">
                  <c:v>633.07000000000005</c:v>
                </c:pt>
                <c:pt idx="1390">
                  <c:v>633.27</c:v>
                </c:pt>
                <c:pt idx="1391">
                  <c:v>633.47</c:v>
                </c:pt>
                <c:pt idx="1392">
                  <c:v>633.66</c:v>
                </c:pt>
                <c:pt idx="1393">
                  <c:v>633.86</c:v>
                </c:pt>
                <c:pt idx="1394">
                  <c:v>634.05999999999995</c:v>
                </c:pt>
                <c:pt idx="1395">
                  <c:v>634.26</c:v>
                </c:pt>
                <c:pt idx="1396">
                  <c:v>634.46</c:v>
                </c:pt>
                <c:pt idx="1397">
                  <c:v>634.66</c:v>
                </c:pt>
                <c:pt idx="1398">
                  <c:v>634.86</c:v>
                </c:pt>
                <c:pt idx="1399">
                  <c:v>635.05999999999995</c:v>
                </c:pt>
                <c:pt idx="1400">
                  <c:v>635.26</c:v>
                </c:pt>
                <c:pt idx="1401">
                  <c:v>635.46</c:v>
                </c:pt>
                <c:pt idx="1402">
                  <c:v>635.65</c:v>
                </c:pt>
                <c:pt idx="1403">
                  <c:v>635.85</c:v>
                </c:pt>
                <c:pt idx="1404">
                  <c:v>636.04999999999995</c:v>
                </c:pt>
                <c:pt idx="1405">
                  <c:v>636.25</c:v>
                </c:pt>
                <c:pt idx="1406">
                  <c:v>636.45000000000005</c:v>
                </c:pt>
                <c:pt idx="1407">
                  <c:v>636.65</c:v>
                </c:pt>
                <c:pt idx="1408">
                  <c:v>636.85</c:v>
                </c:pt>
                <c:pt idx="1409">
                  <c:v>637.04999999999995</c:v>
                </c:pt>
                <c:pt idx="1410">
                  <c:v>637.25</c:v>
                </c:pt>
                <c:pt idx="1411">
                  <c:v>637.44000000000005</c:v>
                </c:pt>
                <c:pt idx="1412">
                  <c:v>637.64</c:v>
                </c:pt>
                <c:pt idx="1413">
                  <c:v>637.84</c:v>
                </c:pt>
                <c:pt idx="1414">
                  <c:v>638.04</c:v>
                </c:pt>
                <c:pt idx="1415">
                  <c:v>638.24</c:v>
                </c:pt>
                <c:pt idx="1416">
                  <c:v>638.44000000000005</c:v>
                </c:pt>
                <c:pt idx="1417">
                  <c:v>638.64</c:v>
                </c:pt>
                <c:pt idx="1418">
                  <c:v>638.84</c:v>
                </c:pt>
                <c:pt idx="1419">
                  <c:v>639.04</c:v>
                </c:pt>
                <c:pt idx="1420">
                  <c:v>639.23</c:v>
                </c:pt>
                <c:pt idx="1421">
                  <c:v>639.42999999999995</c:v>
                </c:pt>
                <c:pt idx="1422">
                  <c:v>639.63</c:v>
                </c:pt>
                <c:pt idx="1423">
                  <c:v>639.83000000000004</c:v>
                </c:pt>
                <c:pt idx="1424">
                  <c:v>640.03</c:v>
                </c:pt>
                <c:pt idx="1425">
                  <c:v>640.23</c:v>
                </c:pt>
                <c:pt idx="1426">
                  <c:v>640.42999999999995</c:v>
                </c:pt>
                <c:pt idx="1427">
                  <c:v>640.62</c:v>
                </c:pt>
                <c:pt idx="1428">
                  <c:v>640.82000000000005</c:v>
                </c:pt>
                <c:pt idx="1429">
                  <c:v>641.02</c:v>
                </c:pt>
                <c:pt idx="1430">
                  <c:v>641.22</c:v>
                </c:pt>
                <c:pt idx="1431">
                  <c:v>641.41999999999996</c:v>
                </c:pt>
                <c:pt idx="1432">
                  <c:v>641.62</c:v>
                </c:pt>
                <c:pt idx="1433">
                  <c:v>641.82000000000005</c:v>
                </c:pt>
                <c:pt idx="1434">
                  <c:v>642.01</c:v>
                </c:pt>
                <c:pt idx="1435">
                  <c:v>642.21</c:v>
                </c:pt>
                <c:pt idx="1436">
                  <c:v>642.41</c:v>
                </c:pt>
                <c:pt idx="1437">
                  <c:v>642.61</c:v>
                </c:pt>
                <c:pt idx="1438">
                  <c:v>642.80999999999995</c:v>
                </c:pt>
                <c:pt idx="1439">
                  <c:v>643.01</c:v>
                </c:pt>
                <c:pt idx="1440">
                  <c:v>643.21</c:v>
                </c:pt>
                <c:pt idx="1441">
                  <c:v>643.4</c:v>
                </c:pt>
                <c:pt idx="1442">
                  <c:v>643.6</c:v>
                </c:pt>
                <c:pt idx="1443">
                  <c:v>643.79999999999995</c:v>
                </c:pt>
                <c:pt idx="1444">
                  <c:v>644</c:v>
                </c:pt>
                <c:pt idx="1445">
                  <c:v>644.20000000000005</c:v>
                </c:pt>
                <c:pt idx="1446">
                  <c:v>644.4</c:v>
                </c:pt>
                <c:pt idx="1447">
                  <c:v>644.59</c:v>
                </c:pt>
                <c:pt idx="1448">
                  <c:v>644.79</c:v>
                </c:pt>
                <c:pt idx="1449">
                  <c:v>644.99</c:v>
                </c:pt>
                <c:pt idx="1450">
                  <c:v>645.19000000000005</c:v>
                </c:pt>
                <c:pt idx="1451">
                  <c:v>645.39</c:v>
                </c:pt>
                <c:pt idx="1452">
                  <c:v>645.59</c:v>
                </c:pt>
                <c:pt idx="1453">
                  <c:v>645.78</c:v>
                </c:pt>
                <c:pt idx="1454">
                  <c:v>645.98</c:v>
                </c:pt>
                <c:pt idx="1455">
                  <c:v>646.17999999999995</c:v>
                </c:pt>
                <c:pt idx="1456">
                  <c:v>646.38</c:v>
                </c:pt>
                <c:pt idx="1457">
                  <c:v>646.58000000000004</c:v>
                </c:pt>
                <c:pt idx="1458">
                  <c:v>646.78</c:v>
                </c:pt>
                <c:pt idx="1459">
                  <c:v>646.97</c:v>
                </c:pt>
                <c:pt idx="1460">
                  <c:v>647.16999999999996</c:v>
                </c:pt>
                <c:pt idx="1461">
                  <c:v>647.37</c:v>
                </c:pt>
                <c:pt idx="1462">
                  <c:v>647.57000000000005</c:v>
                </c:pt>
                <c:pt idx="1463">
                  <c:v>647.77</c:v>
                </c:pt>
                <c:pt idx="1464">
                  <c:v>647.96</c:v>
                </c:pt>
                <c:pt idx="1465">
                  <c:v>648.16</c:v>
                </c:pt>
                <c:pt idx="1466">
                  <c:v>648.36</c:v>
                </c:pt>
                <c:pt idx="1467">
                  <c:v>648.55999999999995</c:v>
                </c:pt>
                <c:pt idx="1468">
                  <c:v>648.76</c:v>
                </c:pt>
                <c:pt idx="1469">
                  <c:v>648.95000000000005</c:v>
                </c:pt>
                <c:pt idx="1470">
                  <c:v>649.15</c:v>
                </c:pt>
                <c:pt idx="1471">
                  <c:v>649.35</c:v>
                </c:pt>
                <c:pt idx="1472">
                  <c:v>649.54999999999995</c:v>
                </c:pt>
                <c:pt idx="1473">
                  <c:v>649.75</c:v>
                </c:pt>
                <c:pt idx="1474">
                  <c:v>649.94000000000005</c:v>
                </c:pt>
                <c:pt idx="1475">
                  <c:v>650.14</c:v>
                </c:pt>
                <c:pt idx="1476">
                  <c:v>650.34</c:v>
                </c:pt>
                <c:pt idx="1477">
                  <c:v>650.54</c:v>
                </c:pt>
                <c:pt idx="1478">
                  <c:v>650.74</c:v>
                </c:pt>
                <c:pt idx="1479">
                  <c:v>650.92999999999995</c:v>
                </c:pt>
                <c:pt idx="1480">
                  <c:v>651.13</c:v>
                </c:pt>
                <c:pt idx="1481">
                  <c:v>651.33000000000004</c:v>
                </c:pt>
                <c:pt idx="1482">
                  <c:v>651.53</c:v>
                </c:pt>
                <c:pt idx="1483">
                  <c:v>651.73</c:v>
                </c:pt>
                <c:pt idx="1484">
                  <c:v>651.91999999999996</c:v>
                </c:pt>
                <c:pt idx="1485">
                  <c:v>652.12</c:v>
                </c:pt>
                <c:pt idx="1486">
                  <c:v>652.32000000000005</c:v>
                </c:pt>
                <c:pt idx="1487">
                  <c:v>652.52</c:v>
                </c:pt>
                <c:pt idx="1488">
                  <c:v>652.72</c:v>
                </c:pt>
                <c:pt idx="1489">
                  <c:v>652.91</c:v>
                </c:pt>
                <c:pt idx="1490">
                  <c:v>653.11</c:v>
                </c:pt>
                <c:pt idx="1491">
                  <c:v>653.30999999999995</c:v>
                </c:pt>
                <c:pt idx="1492">
                  <c:v>653.51</c:v>
                </c:pt>
                <c:pt idx="1493">
                  <c:v>653.70000000000005</c:v>
                </c:pt>
                <c:pt idx="1494">
                  <c:v>653.9</c:v>
                </c:pt>
                <c:pt idx="1495">
                  <c:v>654.1</c:v>
                </c:pt>
                <c:pt idx="1496">
                  <c:v>654.29999999999995</c:v>
                </c:pt>
                <c:pt idx="1497">
                  <c:v>654.49</c:v>
                </c:pt>
                <c:pt idx="1498">
                  <c:v>654.69000000000005</c:v>
                </c:pt>
                <c:pt idx="1499">
                  <c:v>654.89</c:v>
                </c:pt>
                <c:pt idx="1500">
                  <c:v>655.09</c:v>
                </c:pt>
                <c:pt idx="1501">
                  <c:v>655.29</c:v>
                </c:pt>
                <c:pt idx="1502">
                  <c:v>655.48</c:v>
                </c:pt>
                <c:pt idx="1503">
                  <c:v>655.68</c:v>
                </c:pt>
                <c:pt idx="1504">
                  <c:v>655.88</c:v>
                </c:pt>
                <c:pt idx="1505">
                  <c:v>656.08</c:v>
                </c:pt>
                <c:pt idx="1506">
                  <c:v>656.27</c:v>
                </c:pt>
                <c:pt idx="1507">
                  <c:v>656.47</c:v>
                </c:pt>
                <c:pt idx="1508">
                  <c:v>656.67</c:v>
                </c:pt>
                <c:pt idx="1509">
                  <c:v>656.87</c:v>
                </c:pt>
                <c:pt idx="1510">
                  <c:v>657.06</c:v>
                </c:pt>
                <c:pt idx="1511">
                  <c:v>657.26</c:v>
                </c:pt>
                <c:pt idx="1512">
                  <c:v>657.46</c:v>
                </c:pt>
                <c:pt idx="1513">
                  <c:v>657.66</c:v>
                </c:pt>
                <c:pt idx="1514">
                  <c:v>657.85</c:v>
                </c:pt>
                <c:pt idx="1515">
                  <c:v>658.05</c:v>
                </c:pt>
                <c:pt idx="1516">
                  <c:v>658.25</c:v>
                </c:pt>
                <c:pt idx="1517">
                  <c:v>658.44</c:v>
                </c:pt>
                <c:pt idx="1518">
                  <c:v>658.64</c:v>
                </c:pt>
                <c:pt idx="1519">
                  <c:v>658.84</c:v>
                </c:pt>
                <c:pt idx="1520">
                  <c:v>659.04</c:v>
                </c:pt>
                <c:pt idx="1521">
                  <c:v>659.23</c:v>
                </c:pt>
                <c:pt idx="1522">
                  <c:v>659.43</c:v>
                </c:pt>
                <c:pt idx="1523">
                  <c:v>659.63</c:v>
                </c:pt>
                <c:pt idx="1524">
                  <c:v>659.83</c:v>
                </c:pt>
                <c:pt idx="1525">
                  <c:v>660.02</c:v>
                </c:pt>
                <c:pt idx="1526">
                  <c:v>660.22</c:v>
                </c:pt>
                <c:pt idx="1527">
                  <c:v>660.42</c:v>
                </c:pt>
                <c:pt idx="1528">
                  <c:v>660.61</c:v>
                </c:pt>
                <c:pt idx="1529">
                  <c:v>660.81</c:v>
                </c:pt>
                <c:pt idx="1530">
                  <c:v>661.01</c:v>
                </c:pt>
                <c:pt idx="1531">
                  <c:v>661.21</c:v>
                </c:pt>
                <c:pt idx="1532">
                  <c:v>661.4</c:v>
                </c:pt>
                <c:pt idx="1533">
                  <c:v>661.6</c:v>
                </c:pt>
                <c:pt idx="1534">
                  <c:v>661.8</c:v>
                </c:pt>
                <c:pt idx="1535">
                  <c:v>661.99</c:v>
                </c:pt>
                <c:pt idx="1536">
                  <c:v>662.19</c:v>
                </c:pt>
                <c:pt idx="1537">
                  <c:v>662.39</c:v>
                </c:pt>
                <c:pt idx="1538">
                  <c:v>662.59</c:v>
                </c:pt>
                <c:pt idx="1539">
                  <c:v>662.78</c:v>
                </c:pt>
                <c:pt idx="1540">
                  <c:v>662.98</c:v>
                </c:pt>
                <c:pt idx="1541">
                  <c:v>663.18</c:v>
                </c:pt>
                <c:pt idx="1542">
                  <c:v>663.37</c:v>
                </c:pt>
                <c:pt idx="1543">
                  <c:v>663.57</c:v>
                </c:pt>
                <c:pt idx="1544">
                  <c:v>663.77</c:v>
                </c:pt>
                <c:pt idx="1545">
                  <c:v>663.97</c:v>
                </c:pt>
                <c:pt idx="1546">
                  <c:v>664.16</c:v>
                </c:pt>
                <c:pt idx="1547">
                  <c:v>664.36</c:v>
                </c:pt>
                <c:pt idx="1548">
                  <c:v>664.56</c:v>
                </c:pt>
                <c:pt idx="1549">
                  <c:v>664.75</c:v>
                </c:pt>
                <c:pt idx="1550">
                  <c:v>664.95</c:v>
                </c:pt>
                <c:pt idx="1551">
                  <c:v>665.15</c:v>
                </c:pt>
                <c:pt idx="1552">
                  <c:v>665.34</c:v>
                </c:pt>
                <c:pt idx="1553">
                  <c:v>665.54</c:v>
                </c:pt>
                <c:pt idx="1554">
                  <c:v>665.74</c:v>
                </c:pt>
                <c:pt idx="1555">
                  <c:v>665.93</c:v>
                </c:pt>
                <c:pt idx="1556">
                  <c:v>666.13</c:v>
                </c:pt>
                <c:pt idx="1557">
                  <c:v>666.33</c:v>
                </c:pt>
                <c:pt idx="1558">
                  <c:v>666.52</c:v>
                </c:pt>
                <c:pt idx="1559">
                  <c:v>666.72</c:v>
                </c:pt>
                <c:pt idx="1560">
                  <c:v>666.92</c:v>
                </c:pt>
                <c:pt idx="1561">
                  <c:v>667.11</c:v>
                </c:pt>
                <c:pt idx="1562">
                  <c:v>667.31</c:v>
                </c:pt>
                <c:pt idx="1563">
                  <c:v>667.51</c:v>
                </c:pt>
                <c:pt idx="1564">
                  <c:v>667.7</c:v>
                </c:pt>
                <c:pt idx="1565">
                  <c:v>667.9</c:v>
                </c:pt>
                <c:pt idx="1566">
                  <c:v>668.1</c:v>
                </c:pt>
                <c:pt idx="1567">
                  <c:v>668.29</c:v>
                </c:pt>
                <c:pt idx="1568">
                  <c:v>668.49</c:v>
                </c:pt>
                <c:pt idx="1569">
                  <c:v>668.69</c:v>
                </c:pt>
                <c:pt idx="1570">
                  <c:v>668.88</c:v>
                </c:pt>
                <c:pt idx="1571">
                  <c:v>669.08</c:v>
                </c:pt>
                <c:pt idx="1572">
                  <c:v>669.28</c:v>
                </c:pt>
                <c:pt idx="1573">
                  <c:v>669.47</c:v>
                </c:pt>
                <c:pt idx="1574">
                  <c:v>669.67</c:v>
                </c:pt>
                <c:pt idx="1575">
                  <c:v>669.87</c:v>
                </c:pt>
                <c:pt idx="1576">
                  <c:v>670.06</c:v>
                </c:pt>
                <c:pt idx="1577">
                  <c:v>670.26</c:v>
                </c:pt>
                <c:pt idx="1578">
                  <c:v>670.46</c:v>
                </c:pt>
                <c:pt idx="1579">
                  <c:v>670.65</c:v>
                </c:pt>
                <c:pt idx="1580">
                  <c:v>670.85</c:v>
                </c:pt>
                <c:pt idx="1581">
                  <c:v>671.05</c:v>
                </c:pt>
                <c:pt idx="1582">
                  <c:v>671.24</c:v>
                </c:pt>
                <c:pt idx="1583">
                  <c:v>671.44</c:v>
                </c:pt>
                <c:pt idx="1584">
                  <c:v>671.64</c:v>
                </c:pt>
                <c:pt idx="1585">
                  <c:v>671.83</c:v>
                </c:pt>
                <c:pt idx="1586">
                  <c:v>672.03</c:v>
                </c:pt>
                <c:pt idx="1587">
                  <c:v>672.23</c:v>
                </c:pt>
                <c:pt idx="1588">
                  <c:v>672.42</c:v>
                </c:pt>
                <c:pt idx="1589">
                  <c:v>672.62</c:v>
                </c:pt>
                <c:pt idx="1590">
                  <c:v>672.81</c:v>
                </c:pt>
                <c:pt idx="1591">
                  <c:v>673.01</c:v>
                </c:pt>
                <c:pt idx="1592">
                  <c:v>673.21</c:v>
                </c:pt>
                <c:pt idx="1593">
                  <c:v>673.4</c:v>
                </c:pt>
                <c:pt idx="1594">
                  <c:v>673.6</c:v>
                </c:pt>
                <c:pt idx="1595">
                  <c:v>673.8</c:v>
                </c:pt>
                <c:pt idx="1596">
                  <c:v>673.99</c:v>
                </c:pt>
                <c:pt idx="1597">
                  <c:v>674.19</c:v>
                </c:pt>
                <c:pt idx="1598">
                  <c:v>674.38</c:v>
                </c:pt>
                <c:pt idx="1599">
                  <c:v>674.58</c:v>
                </c:pt>
                <c:pt idx="1600">
                  <c:v>674.78</c:v>
                </c:pt>
                <c:pt idx="1601">
                  <c:v>674.97</c:v>
                </c:pt>
                <c:pt idx="1602">
                  <c:v>675.17</c:v>
                </c:pt>
                <c:pt idx="1603">
                  <c:v>675.36</c:v>
                </c:pt>
                <c:pt idx="1604">
                  <c:v>675.56</c:v>
                </c:pt>
                <c:pt idx="1605">
                  <c:v>675.76</c:v>
                </c:pt>
                <c:pt idx="1606">
                  <c:v>675.95</c:v>
                </c:pt>
                <c:pt idx="1607">
                  <c:v>676.15</c:v>
                </c:pt>
                <c:pt idx="1608">
                  <c:v>676.35</c:v>
                </c:pt>
                <c:pt idx="1609">
                  <c:v>676.54</c:v>
                </c:pt>
                <c:pt idx="1610">
                  <c:v>676.74</c:v>
                </c:pt>
                <c:pt idx="1611">
                  <c:v>676.93</c:v>
                </c:pt>
                <c:pt idx="1612">
                  <c:v>677.13</c:v>
                </c:pt>
                <c:pt idx="1613">
                  <c:v>677.33</c:v>
                </c:pt>
                <c:pt idx="1614">
                  <c:v>677.52</c:v>
                </c:pt>
                <c:pt idx="1615">
                  <c:v>677.72</c:v>
                </c:pt>
                <c:pt idx="1616">
                  <c:v>677.91</c:v>
                </c:pt>
                <c:pt idx="1617">
                  <c:v>678.11</c:v>
                </c:pt>
                <c:pt idx="1618">
                  <c:v>678.31</c:v>
                </c:pt>
                <c:pt idx="1619">
                  <c:v>678.5</c:v>
                </c:pt>
                <c:pt idx="1620">
                  <c:v>678.7</c:v>
                </c:pt>
                <c:pt idx="1621">
                  <c:v>678.89</c:v>
                </c:pt>
                <c:pt idx="1622">
                  <c:v>679.09</c:v>
                </c:pt>
                <c:pt idx="1623">
                  <c:v>679.28</c:v>
                </c:pt>
                <c:pt idx="1624">
                  <c:v>679.48</c:v>
                </c:pt>
                <c:pt idx="1625">
                  <c:v>679.68</c:v>
                </c:pt>
                <c:pt idx="1626">
                  <c:v>679.87</c:v>
                </c:pt>
                <c:pt idx="1627">
                  <c:v>680.07</c:v>
                </c:pt>
                <c:pt idx="1628">
                  <c:v>680.26</c:v>
                </c:pt>
                <c:pt idx="1629">
                  <c:v>680.46</c:v>
                </c:pt>
                <c:pt idx="1630">
                  <c:v>680.65</c:v>
                </c:pt>
                <c:pt idx="1631">
                  <c:v>680.85</c:v>
                </c:pt>
                <c:pt idx="1632">
                  <c:v>681.05</c:v>
                </c:pt>
                <c:pt idx="1633">
                  <c:v>681.24</c:v>
                </c:pt>
                <c:pt idx="1634">
                  <c:v>681.44</c:v>
                </c:pt>
                <c:pt idx="1635">
                  <c:v>681.63</c:v>
                </c:pt>
                <c:pt idx="1636">
                  <c:v>681.83</c:v>
                </c:pt>
                <c:pt idx="1637">
                  <c:v>682.02</c:v>
                </c:pt>
                <c:pt idx="1638">
                  <c:v>682.22</c:v>
                </c:pt>
                <c:pt idx="1639">
                  <c:v>682.42</c:v>
                </c:pt>
                <c:pt idx="1640">
                  <c:v>682.61</c:v>
                </c:pt>
                <c:pt idx="1641">
                  <c:v>682.81</c:v>
                </c:pt>
                <c:pt idx="1642">
                  <c:v>683</c:v>
                </c:pt>
                <c:pt idx="1643">
                  <c:v>683.2</c:v>
                </c:pt>
                <c:pt idx="1644">
                  <c:v>683.39</c:v>
                </c:pt>
                <c:pt idx="1645">
                  <c:v>683.59</c:v>
                </c:pt>
                <c:pt idx="1646">
                  <c:v>683.78</c:v>
                </c:pt>
                <c:pt idx="1647">
                  <c:v>683.98</c:v>
                </c:pt>
                <c:pt idx="1648">
                  <c:v>684.18</c:v>
                </c:pt>
                <c:pt idx="1649">
                  <c:v>684.37</c:v>
                </c:pt>
                <c:pt idx="1650">
                  <c:v>684.57</c:v>
                </c:pt>
                <c:pt idx="1651">
                  <c:v>684.76</c:v>
                </c:pt>
                <c:pt idx="1652">
                  <c:v>684.96</c:v>
                </c:pt>
                <c:pt idx="1653">
                  <c:v>685.15</c:v>
                </c:pt>
                <c:pt idx="1654">
                  <c:v>685.35</c:v>
                </c:pt>
                <c:pt idx="1655">
                  <c:v>685.54</c:v>
                </c:pt>
                <c:pt idx="1656">
                  <c:v>685.74</c:v>
                </c:pt>
                <c:pt idx="1657">
                  <c:v>685.93</c:v>
                </c:pt>
                <c:pt idx="1658">
                  <c:v>686.13</c:v>
                </c:pt>
                <c:pt idx="1659">
                  <c:v>686.32</c:v>
                </c:pt>
                <c:pt idx="1660">
                  <c:v>686.52</c:v>
                </c:pt>
                <c:pt idx="1661">
                  <c:v>686.72</c:v>
                </c:pt>
                <c:pt idx="1662">
                  <c:v>686.91</c:v>
                </c:pt>
                <c:pt idx="1663">
                  <c:v>687.11</c:v>
                </c:pt>
                <c:pt idx="1664">
                  <c:v>687.3</c:v>
                </c:pt>
                <c:pt idx="1665">
                  <c:v>687.5</c:v>
                </c:pt>
                <c:pt idx="1666">
                  <c:v>687.69</c:v>
                </c:pt>
                <c:pt idx="1667">
                  <c:v>687.89</c:v>
                </c:pt>
                <c:pt idx="1668">
                  <c:v>688.08</c:v>
                </c:pt>
                <c:pt idx="1669">
                  <c:v>688.28</c:v>
                </c:pt>
                <c:pt idx="1670">
                  <c:v>688.47</c:v>
                </c:pt>
                <c:pt idx="1671">
                  <c:v>688.67</c:v>
                </c:pt>
                <c:pt idx="1672">
                  <c:v>688.86</c:v>
                </c:pt>
                <c:pt idx="1673">
                  <c:v>689.06</c:v>
                </c:pt>
                <c:pt idx="1674">
                  <c:v>689.25</c:v>
                </c:pt>
                <c:pt idx="1675">
                  <c:v>689.45</c:v>
                </c:pt>
                <c:pt idx="1676">
                  <c:v>689.64</c:v>
                </c:pt>
                <c:pt idx="1677">
                  <c:v>689.84</c:v>
                </c:pt>
                <c:pt idx="1678">
                  <c:v>690.03</c:v>
                </c:pt>
                <c:pt idx="1679">
                  <c:v>690.23</c:v>
                </c:pt>
                <c:pt idx="1680">
                  <c:v>690.42</c:v>
                </c:pt>
                <c:pt idx="1681">
                  <c:v>690.62</c:v>
                </c:pt>
                <c:pt idx="1682">
                  <c:v>690.81</c:v>
                </c:pt>
                <c:pt idx="1683">
                  <c:v>691.01</c:v>
                </c:pt>
                <c:pt idx="1684">
                  <c:v>691.2</c:v>
                </c:pt>
                <c:pt idx="1685">
                  <c:v>691.4</c:v>
                </c:pt>
                <c:pt idx="1686">
                  <c:v>691.59</c:v>
                </c:pt>
                <c:pt idx="1687">
                  <c:v>691.79</c:v>
                </c:pt>
                <c:pt idx="1688">
                  <c:v>691.98</c:v>
                </c:pt>
                <c:pt idx="1689">
                  <c:v>692.18</c:v>
                </c:pt>
                <c:pt idx="1690">
                  <c:v>692.37</c:v>
                </c:pt>
                <c:pt idx="1691">
                  <c:v>692.57</c:v>
                </c:pt>
                <c:pt idx="1692">
                  <c:v>692.76</c:v>
                </c:pt>
                <c:pt idx="1693">
                  <c:v>692.96</c:v>
                </c:pt>
                <c:pt idx="1694">
                  <c:v>693.15</c:v>
                </c:pt>
                <c:pt idx="1695">
                  <c:v>693.35</c:v>
                </c:pt>
                <c:pt idx="1696">
                  <c:v>693.54</c:v>
                </c:pt>
                <c:pt idx="1697">
                  <c:v>693.74</c:v>
                </c:pt>
                <c:pt idx="1698">
                  <c:v>693.93</c:v>
                </c:pt>
                <c:pt idx="1699">
                  <c:v>694.12</c:v>
                </c:pt>
                <c:pt idx="1700">
                  <c:v>694.32</c:v>
                </c:pt>
                <c:pt idx="1701">
                  <c:v>694.51</c:v>
                </c:pt>
                <c:pt idx="1702">
                  <c:v>694.71</c:v>
                </c:pt>
                <c:pt idx="1703">
                  <c:v>694.9</c:v>
                </c:pt>
                <c:pt idx="1704">
                  <c:v>695.1</c:v>
                </c:pt>
                <c:pt idx="1705">
                  <c:v>695.29</c:v>
                </c:pt>
                <c:pt idx="1706">
                  <c:v>695.49</c:v>
                </c:pt>
                <c:pt idx="1707">
                  <c:v>695.68</c:v>
                </c:pt>
                <c:pt idx="1708">
                  <c:v>695.88</c:v>
                </c:pt>
                <c:pt idx="1709">
                  <c:v>696.07</c:v>
                </c:pt>
                <c:pt idx="1710">
                  <c:v>696.27</c:v>
                </c:pt>
                <c:pt idx="1711">
                  <c:v>696.46</c:v>
                </c:pt>
                <c:pt idx="1712">
                  <c:v>696.65</c:v>
                </c:pt>
                <c:pt idx="1713">
                  <c:v>696.85</c:v>
                </c:pt>
                <c:pt idx="1714">
                  <c:v>697.04</c:v>
                </c:pt>
                <c:pt idx="1715">
                  <c:v>697.24</c:v>
                </c:pt>
                <c:pt idx="1716">
                  <c:v>697.43</c:v>
                </c:pt>
                <c:pt idx="1717">
                  <c:v>697.63</c:v>
                </c:pt>
                <c:pt idx="1718">
                  <c:v>697.82</c:v>
                </c:pt>
                <c:pt idx="1719">
                  <c:v>698.02</c:v>
                </c:pt>
                <c:pt idx="1720">
                  <c:v>698.21</c:v>
                </c:pt>
                <c:pt idx="1721">
                  <c:v>698.4</c:v>
                </c:pt>
                <c:pt idx="1722">
                  <c:v>698.6</c:v>
                </c:pt>
                <c:pt idx="1723">
                  <c:v>698.79</c:v>
                </c:pt>
                <c:pt idx="1724">
                  <c:v>698.99</c:v>
                </c:pt>
                <c:pt idx="1725">
                  <c:v>699.18</c:v>
                </c:pt>
                <c:pt idx="1726">
                  <c:v>699.38</c:v>
                </c:pt>
                <c:pt idx="1727">
                  <c:v>699.57</c:v>
                </c:pt>
                <c:pt idx="1728">
                  <c:v>699.77</c:v>
                </c:pt>
                <c:pt idx="1729">
                  <c:v>699.96</c:v>
                </c:pt>
                <c:pt idx="1730">
                  <c:v>700.15</c:v>
                </c:pt>
                <c:pt idx="1731">
                  <c:v>700.35</c:v>
                </c:pt>
                <c:pt idx="1732">
                  <c:v>700.54</c:v>
                </c:pt>
                <c:pt idx="1733">
                  <c:v>700.74</c:v>
                </c:pt>
                <c:pt idx="1734">
                  <c:v>700.93</c:v>
                </c:pt>
                <c:pt idx="1735">
                  <c:v>701.12</c:v>
                </c:pt>
                <c:pt idx="1736">
                  <c:v>701.32</c:v>
                </c:pt>
                <c:pt idx="1737">
                  <c:v>701.51</c:v>
                </c:pt>
                <c:pt idx="1738">
                  <c:v>701.71</c:v>
                </c:pt>
                <c:pt idx="1739">
                  <c:v>701.9</c:v>
                </c:pt>
                <c:pt idx="1740">
                  <c:v>702.1</c:v>
                </c:pt>
                <c:pt idx="1741">
                  <c:v>702.29</c:v>
                </c:pt>
                <c:pt idx="1742">
                  <c:v>702.48</c:v>
                </c:pt>
                <c:pt idx="1743">
                  <c:v>702.68</c:v>
                </c:pt>
                <c:pt idx="1744">
                  <c:v>702.87</c:v>
                </c:pt>
                <c:pt idx="1745">
                  <c:v>703.07</c:v>
                </c:pt>
                <c:pt idx="1746">
                  <c:v>703.26</c:v>
                </c:pt>
                <c:pt idx="1747">
                  <c:v>703.45</c:v>
                </c:pt>
                <c:pt idx="1748">
                  <c:v>703.65</c:v>
                </c:pt>
                <c:pt idx="1749">
                  <c:v>703.84</c:v>
                </c:pt>
                <c:pt idx="1750">
                  <c:v>704.04</c:v>
                </c:pt>
                <c:pt idx="1751">
                  <c:v>704.23</c:v>
                </c:pt>
                <c:pt idx="1752">
                  <c:v>704.42</c:v>
                </c:pt>
                <c:pt idx="1753">
                  <c:v>704.62</c:v>
                </c:pt>
                <c:pt idx="1754">
                  <c:v>704.81</c:v>
                </c:pt>
                <c:pt idx="1755">
                  <c:v>705</c:v>
                </c:pt>
                <c:pt idx="1756">
                  <c:v>705.2</c:v>
                </c:pt>
                <c:pt idx="1757">
                  <c:v>705.39</c:v>
                </c:pt>
                <c:pt idx="1758">
                  <c:v>705.59</c:v>
                </c:pt>
                <c:pt idx="1759">
                  <c:v>705.78</c:v>
                </c:pt>
                <c:pt idx="1760">
                  <c:v>705.97</c:v>
                </c:pt>
                <c:pt idx="1761">
                  <c:v>706.17</c:v>
                </c:pt>
                <c:pt idx="1762">
                  <c:v>706.36</c:v>
                </c:pt>
                <c:pt idx="1763">
                  <c:v>706.56</c:v>
                </c:pt>
                <c:pt idx="1764">
                  <c:v>706.75</c:v>
                </c:pt>
                <c:pt idx="1765">
                  <c:v>706.94</c:v>
                </c:pt>
                <c:pt idx="1766">
                  <c:v>707.14</c:v>
                </c:pt>
                <c:pt idx="1767">
                  <c:v>707.33</c:v>
                </c:pt>
                <c:pt idx="1768">
                  <c:v>707.52</c:v>
                </c:pt>
                <c:pt idx="1769">
                  <c:v>707.72</c:v>
                </c:pt>
                <c:pt idx="1770">
                  <c:v>707.91</c:v>
                </c:pt>
                <c:pt idx="1771">
                  <c:v>708.1</c:v>
                </c:pt>
                <c:pt idx="1772">
                  <c:v>708.3</c:v>
                </c:pt>
                <c:pt idx="1773">
                  <c:v>708.49</c:v>
                </c:pt>
                <c:pt idx="1774">
                  <c:v>708.69</c:v>
                </c:pt>
                <c:pt idx="1775">
                  <c:v>708.88</c:v>
                </c:pt>
                <c:pt idx="1776">
                  <c:v>709.07</c:v>
                </c:pt>
                <c:pt idx="1777">
                  <c:v>709.27</c:v>
                </c:pt>
                <c:pt idx="1778">
                  <c:v>709.46</c:v>
                </c:pt>
                <c:pt idx="1779">
                  <c:v>709.65</c:v>
                </c:pt>
                <c:pt idx="1780">
                  <c:v>709.85</c:v>
                </c:pt>
                <c:pt idx="1781">
                  <c:v>710.04</c:v>
                </c:pt>
                <c:pt idx="1782">
                  <c:v>710.23</c:v>
                </c:pt>
                <c:pt idx="1783">
                  <c:v>710.43</c:v>
                </c:pt>
                <c:pt idx="1784">
                  <c:v>710.62</c:v>
                </c:pt>
                <c:pt idx="1785">
                  <c:v>710.81</c:v>
                </c:pt>
                <c:pt idx="1786">
                  <c:v>711.01</c:v>
                </c:pt>
                <c:pt idx="1787">
                  <c:v>711.2</c:v>
                </c:pt>
                <c:pt idx="1788">
                  <c:v>711.39</c:v>
                </c:pt>
                <c:pt idx="1789">
                  <c:v>711.59</c:v>
                </c:pt>
                <c:pt idx="1790">
                  <c:v>711.78</c:v>
                </c:pt>
                <c:pt idx="1791">
                  <c:v>711.97</c:v>
                </c:pt>
                <c:pt idx="1792">
                  <c:v>712.17</c:v>
                </c:pt>
                <c:pt idx="1793">
                  <c:v>712.36</c:v>
                </c:pt>
                <c:pt idx="1794">
                  <c:v>712.55</c:v>
                </c:pt>
                <c:pt idx="1795">
                  <c:v>712.75</c:v>
                </c:pt>
                <c:pt idx="1796">
                  <c:v>712.94</c:v>
                </c:pt>
                <c:pt idx="1797">
                  <c:v>713.13</c:v>
                </c:pt>
                <c:pt idx="1798">
                  <c:v>713.33</c:v>
                </c:pt>
                <c:pt idx="1799">
                  <c:v>713.52</c:v>
                </c:pt>
                <c:pt idx="1800">
                  <c:v>713.71</c:v>
                </c:pt>
                <c:pt idx="1801">
                  <c:v>713.91</c:v>
                </c:pt>
                <c:pt idx="1802">
                  <c:v>714.1</c:v>
                </c:pt>
                <c:pt idx="1803">
                  <c:v>714.29</c:v>
                </c:pt>
                <c:pt idx="1804">
                  <c:v>714.49</c:v>
                </c:pt>
                <c:pt idx="1805">
                  <c:v>714.68</c:v>
                </c:pt>
                <c:pt idx="1806">
                  <c:v>714.87</c:v>
                </c:pt>
                <c:pt idx="1807">
                  <c:v>715.07</c:v>
                </c:pt>
                <c:pt idx="1808">
                  <c:v>715.26</c:v>
                </c:pt>
                <c:pt idx="1809">
                  <c:v>715.45</c:v>
                </c:pt>
                <c:pt idx="1810">
                  <c:v>715.64</c:v>
                </c:pt>
                <c:pt idx="1811">
                  <c:v>715.84</c:v>
                </c:pt>
                <c:pt idx="1812">
                  <c:v>716.03</c:v>
                </c:pt>
                <c:pt idx="1813">
                  <c:v>716.22</c:v>
                </c:pt>
                <c:pt idx="1814">
                  <c:v>716.42</c:v>
                </c:pt>
                <c:pt idx="1815">
                  <c:v>716.61</c:v>
                </c:pt>
                <c:pt idx="1816">
                  <c:v>716.8</c:v>
                </c:pt>
                <c:pt idx="1817">
                  <c:v>716.99</c:v>
                </c:pt>
                <c:pt idx="1818">
                  <c:v>717.19</c:v>
                </c:pt>
                <c:pt idx="1819">
                  <c:v>717.38</c:v>
                </c:pt>
                <c:pt idx="1820">
                  <c:v>717.57</c:v>
                </c:pt>
                <c:pt idx="1821">
                  <c:v>717.77</c:v>
                </c:pt>
                <c:pt idx="1822">
                  <c:v>717.96</c:v>
                </c:pt>
                <c:pt idx="1823">
                  <c:v>718.15</c:v>
                </c:pt>
                <c:pt idx="1824">
                  <c:v>718.34</c:v>
                </c:pt>
                <c:pt idx="1825">
                  <c:v>718.54</c:v>
                </c:pt>
                <c:pt idx="1826">
                  <c:v>718.73</c:v>
                </c:pt>
                <c:pt idx="1827">
                  <c:v>718.92</c:v>
                </c:pt>
                <c:pt idx="1828">
                  <c:v>719.12</c:v>
                </c:pt>
                <c:pt idx="1829">
                  <c:v>719.31</c:v>
                </c:pt>
                <c:pt idx="1830">
                  <c:v>719.5</c:v>
                </c:pt>
                <c:pt idx="1831">
                  <c:v>719.69</c:v>
                </c:pt>
                <c:pt idx="1832">
                  <c:v>719.89</c:v>
                </c:pt>
                <c:pt idx="1833">
                  <c:v>720.08</c:v>
                </c:pt>
                <c:pt idx="1834">
                  <c:v>720.27</c:v>
                </c:pt>
                <c:pt idx="1835">
                  <c:v>720.46</c:v>
                </c:pt>
                <c:pt idx="1836">
                  <c:v>720.66</c:v>
                </c:pt>
                <c:pt idx="1837">
                  <c:v>720.85</c:v>
                </c:pt>
                <c:pt idx="1838">
                  <c:v>721.04</c:v>
                </c:pt>
                <c:pt idx="1839">
                  <c:v>721.24</c:v>
                </c:pt>
                <c:pt idx="1840">
                  <c:v>721.43</c:v>
                </c:pt>
                <c:pt idx="1841">
                  <c:v>721.62</c:v>
                </c:pt>
                <c:pt idx="1842">
                  <c:v>721.81</c:v>
                </c:pt>
                <c:pt idx="1843">
                  <c:v>722.01</c:v>
                </c:pt>
                <c:pt idx="1844">
                  <c:v>722.2</c:v>
                </c:pt>
                <c:pt idx="1845">
                  <c:v>722.39</c:v>
                </c:pt>
                <c:pt idx="1846">
                  <c:v>722.58</c:v>
                </c:pt>
                <c:pt idx="1847">
                  <c:v>722.78</c:v>
                </c:pt>
                <c:pt idx="1848">
                  <c:v>722.97</c:v>
                </c:pt>
                <c:pt idx="1849">
                  <c:v>723.16</c:v>
                </c:pt>
                <c:pt idx="1850">
                  <c:v>723.35</c:v>
                </c:pt>
                <c:pt idx="1851">
                  <c:v>723.55</c:v>
                </c:pt>
                <c:pt idx="1852">
                  <c:v>723.74</c:v>
                </c:pt>
                <c:pt idx="1853">
                  <c:v>723.93</c:v>
                </c:pt>
                <c:pt idx="1854">
                  <c:v>724.12</c:v>
                </c:pt>
                <c:pt idx="1855">
                  <c:v>724.31</c:v>
                </c:pt>
                <c:pt idx="1856">
                  <c:v>724.51</c:v>
                </c:pt>
                <c:pt idx="1857">
                  <c:v>724.7</c:v>
                </c:pt>
                <c:pt idx="1858">
                  <c:v>724.89</c:v>
                </c:pt>
                <c:pt idx="1859">
                  <c:v>725.08</c:v>
                </c:pt>
                <c:pt idx="1860">
                  <c:v>725.28</c:v>
                </c:pt>
                <c:pt idx="1861">
                  <c:v>725.47</c:v>
                </c:pt>
                <c:pt idx="1862">
                  <c:v>725.66</c:v>
                </c:pt>
                <c:pt idx="1863">
                  <c:v>725.85</c:v>
                </c:pt>
                <c:pt idx="1864">
                  <c:v>726.04</c:v>
                </c:pt>
                <c:pt idx="1865">
                  <c:v>726.24</c:v>
                </c:pt>
                <c:pt idx="1866">
                  <c:v>726.43</c:v>
                </c:pt>
                <c:pt idx="1867">
                  <c:v>726.62</c:v>
                </c:pt>
                <c:pt idx="1868">
                  <c:v>726.81</c:v>
                </c:pt>
                <c:pt idx="1869">
                  <c:v>727.01</c:v>
                </c:pt>
                <c:pt idx="1870">
                  <c:v>727.2</c:v>
                </c:pt>
                <c:pt idx="1871">
                  <c:v>727.39</c:v>
                </c:pt>
                <c:pt idx="1872">
                  <c:v>727.58</c:v>
                </c:pt>
                <c:pt idx="1873">
                  <c:v>727.77</c:v>
                </c:pt>
                <c:pt idx="1874">
                  <c:v>727.97</c:v>
                </c:pt>
                <c:pt idx="1875">
                  <c:v>728.16</c:v>
                </c:pt>
                <c:pt idx="1876">
                  <c:v>728.35</c:v>
                </c:pt>
                <c:pt idx="1877">
                  <c:v>728.54</c:v>
                </c:pt>
                <c:pt idx="1878">
                  <c:v>728.73</c:v>
                </c:pt>
                <c:pt idx="1879">
                  <c:v>728.93</c:v>
                </c:pt>
                <c:pt idx="1880">
                  <c:v>729.12</c:v>
                </c:pt>
                <c:pt idx="1881">
                  <c:v>729.31</c:v>
                </c:pt>
                <c:pt idx="1882">
                  <c:v>729.5</c:v>
                </c:pt>
                <c:pt idx="1883">
                  <c:v>729.69</c:v>
                </c:pt>
                <c:pt idx="1884">
                  <c:v>729.89</c:v>
                </c:pt>
                <c:pt idx="1885">
                  <c:v>730.08</c:v>
                </c:pt>
                <c:pt idx="1886">
                  <c:v>730.27</c:v>
                </c:pt>
                <c:pt idx="1887">
                  <c:v>730.46</c:v>
                </c:pt>
                <c:pt idx="1888">
                  <c:v>730.65</c:v>
                </c:pt>
                <c:pt idx="1889">
                  <c:v>730.84</c:v>
                </c:pt>
                <c:pt idx="1890">
                  <c:v>731.04</c:v>
                </c:pt>
                <c:pt idx="1891">
                  <c:v>731.23</c:v>
                </c:pt>
                <c:pt idx="1892">
                  <c:v>731.42</c:v>
                </c:pt>
                <c:pt idx="1893">
                  <c:v>731.61</c:v>
                </c:pt>
                <c:pt idx="1894">
                  <c:v>731.8</c:v>
                </c:pt>
                <c:pt idx="1895">
                  <c:v>732</c:v>
                </c:pt>
                <c:pt idx="1896">
                  <c:v>732.19</c:v>
                </c:pt>
                <c:pt idx="1897">
                  <c:v>732.38</c:v>
                </c:pt>
                <c:pt idx="1898">
                  <c:v>732.57</c:v>
                </c:pt>
                <c:pt idx="1899">
                  <c:v>732.76</c:v>
                </c:pt>
                <c:pt idx="1900">
                  <c:v>732.95</c:v>
                </c:pt>
                <c:pt idx="1901">
                  <c:v>733.15</c:v>
                </c:pt>
                <c:pt idx="1902">
                  <c:v>733.34</c:v>
                </c:pt>
                <c:pt idx="1903">
                  <c:v>733.53</c:v>
                </c:pt>
                <c:pt idx="1904">
                  <c:v>733.72</c:v>
                </c:pt>
                <c:pt idx="1905">
                  <c:v>733.91</c:v>
                </c:pt>
                <c:pt idx="1906">
                  <c:v>734.1</c:v>
                </c:pt>
                <c:pt idx="1907">
                  <c:v>734.29</c:v>
                </c:pt>
                <c:pt idx="1908">
                  <c:v>734.49</c:v>
                </c:pt>
                <c:pt idx="1909">
                  <c:v>734.68</c:v>
                </c:pt>
                <c:pt idx="1910">
                  <c:v>734.87</c:v>
                </c:pt>
                <c:pt idx="1911">
                  <c:v>735.06</c:v>
                </c:pt>
                <c:pt idx="1912">
                  <c:v>735.25</c:v>
                </c:pt>
                <c:pt idx="1913">
                  <c:v>735.44</c:v>
                </c:pt>
                <c:pt idx="1914">
                  <c:v>735.63</c:v>
                </c:pt>
                <c:pt idx="1915">
                  <c:v>735.83</c:v>
                </c:pt>
                <c:pt idx="1916">
                  <c:v>736.02</c:v>
                </c:pt>
                <c:pt idx="1917">
                  <c:v>736.21</c:v>
                </c:pt>
                <c:pt idx="1918">
                  <c:v>736.4</c:v>
                </c:pt>
                <c:pt idx="1919">
                  <c:v>736.59</c:v>
                </c:pt>
                <c:pt idx="1920">
                  <c:v>736.78</c:v>
                </c:pt>
                <c:pt idx="1921">
                  <c:v>736.97</c:v>
                </c:pt>
                <c:pt idx="1922">
                  <c:v>737.17</c:v>
                </c:pt>
                <c:pt idx="1923">
                  <c:v>737.36</c:v>
                </c:pt>
                <c:pt idx="1924">
                  <c:v>737.55</c:v>
                </c:pt>
                <c:pt idx="1925">
                  <c:v>737.74</c:v>
                </c:pt>
                <c:pt idx="1926">
                  <c:v>737.93</c:v>
                </c:pt>
                <c:pt idx="1927">
                  <c:v>738.12</c:v>
                </c:pt>
                <c:pt idx="1928">
                  <c:v>738.31</c:v>
                </c:pt>
                <c:pt idx="1929">
                  <c:v>738.5</c:v>
                </c:pt>
                <c:pt idx="1930">
                  <c:v>738.7</c:v>
                </c:pt>
                <c:pt idx="1931">
                  <c:v>738.89</c:v>
                </c:pt>
                <c:pt idx="1932">
                  <c:v>739.08</c:v>
                </c:pt>
                <c:pt idx="1933">
                  <c:v>739.27</c:v>
                </c:pt>
                <c:pt idx="1934">
                  <c:v>739.46</c:v>
                </c:pt>
                <c:pt idx="1935">
                  <c:v>739.65</c:v>
                </c:pt>
                <c:pt idx="1936">
                  <c:v>739.84</c:v>
                </c:pt>
                <c:pt idx="1937">
                  <c:v>740.03</c:v>
                </c:pt>
                <c:pt idx="1938">
                  <c:v>740.22</c:v>
                </c:pt>
                <c:pt idx="1939">
                  <c:v>740.41</c:v>
                </c:pt>
                <c:pt idx="1940">
                  <c:v>740.61</c:v>
                </c:pt>
                <c:pt idx="1941">
                  <c:v>740.8</c:v>
                </c:pt>
                <c:pt idx="1942">
                  <c:v>740.99</c:v>
                </c:pt>
                <c:pt idx="1943">
                  <c:v>741.18</c:v>
                </c:pt>
                <c:pt idx="1944">
                  <c:v>741.37</c:v>
                </c:pt>
                <c:pt idx="1945">
                  <c:v>741.56</c:v>
                </c:pt>
                <c:pt idx="1946">
                  <c:v>741.75</c:v>
                </c:pt>
                <c:pt idx="1947">
                  <c:v>741.94</c:v>
                </c:pt>
                <c:pt idx="1948">
                  <c:v>742.13</c:v>
                </c:pt>
                <c:pt idx="1949">
                  <c:v>742.32</c:v>
                </c:pt>
                <c:pt idx="1950">
                  <c:v>742.51</c:v>
                </c:pt>
                <c:pt idx="1951">
                  <c:v>742.71</c:v>
                </c:pt>
                <c:pt idx="1952">
                  <c:v>742.9</c:v>
                </c:pt>
                <c:pt idx="1953">
                  <c:v>743.09</c:v>
                </c:pt>
                <c:pt idx="1954">
                  <c:v>743.28</c:v>
                </c:pt>
                <c:pt idx="1955">
                  <c:v>743.47</c:v>
                </c:pt>
                <c:pt idx="1956">
                  <c:v>743.66</c:v>
                </c:pt>
                <c:pt idx="1957">
                  <c:v>743.85</c:v>
                </c:pt>
                <c:pt idx="1958">
                  <c:v>744.04</c:v>
                </c:pt>
                <c:pt idx="1959">
                  <c:v>744.23</c:v>
                </c:pt>
                <c:pt idx="1960">
                  <c:v>744.42</c:v>
                </c:pt>
                <c:pt idx="1961">
                  <c:v>744.61</c:v>
                </c:pt>
                <c:pt idx="1962">
                  <c:v>744.8</c:v>
                </c:pt>
                <c:pt idx="1963">
                  <c:v>744.99</c:v>
                </c:pt>
                <c:pt idx="1964">
                  <c:v>745.19</c:v>
                </c:pt>
                <c:pt idx="1965">
                  <c:v>745.38</c:v>
                </c:pt>
                <c:pt idx="1966">
                  <c:v>745.57</c:v>
                </c:pt>
                <c:pt idx="1967">
                  <c:v>745.76</c:v>
                </c:pt>
                <c:pt idx="1968">
                  <c:v>745.95</c:v>
                </c:pt>
                <c:pt idx="1969">
                  <c:v>746.14</c:v>
                </c:pt>
                <c:pt idx="1970">
                  <c:v>746.33</c:v>
                </c:pt>
                <c:pt idx="1971">
                  <c:v>746.52</c:v>
                </c:pt>
                <c:pt idx="1972">
                  <c:v>746.71</c:v>
                </c:pt>
                <c:pt idx="1973">
                  <c:v>746.9</c:v>
                </c:pt>
                <c:pt idx="1974">
                  <c:v>747.09</c:v>
                </c:pt>
                <c:pt idx="1975">
                  <c:v>747.28</c:v>
                </c:pt>
                <c:pt idx="1976">
                  <c:v>747.47</c:v>
                </c:pt>
                <c:pt idx="1977">
                  <c:v>747.66</c:v>
                </c:pt>
                <c:pt idx="1978">
                  <c:v>747.85</c:v>
                </c:pt>
                <c:pt idx="1979">
                  <c:v>748.04</c:v>
                </c:pt>
                <c:pt idx="1980">
                  <c:v>748.23</c:v>
                </c:pt>
                <c:pt idx="1981">
                  <c:v>748.42</c:v>
                </c:pt>
                <c:pt idx="1982">
                  <c:v>748.61</c:v>
                </c:pt>
                <c:pt idx="1983">
                  <c:v>748.8</c:v>
                </c:pt>
                <c:pt idx="1984">
                  <c:v>748.99</c:v>
                </c:pt>
                <c:pt idx="1985">
                  <c:v>749.18</c:v>
                </c:pt>
                <c:pt idx="1986">
                  <c:v>749.37</c:v>
                </c:pt>
                <c:pt idx="1987">
                  <c:v>749.56</c:v>
                </c:pt>
                <c:pt idx="1988">
                  <c:v>749.76</c:v>
                </c:pt>
                <c:pt idx="1989">
                  <c:v>749.95</c:v>
                </c:pt>
                <c:pt idx="1990">
                  <c:v>750.14</c:v>
                </c:pt>
                <c:pt idx="1991">
                  <c:v>750.33</c:v>
                </c:pt>
                <c:pt idx="1992">
                  <c:v>750.52</c:v>
                </c:pt>
                <c:pt idx="1993">
                  <c:v>750.71</c:v>
                </c:pt>
                <c:pt idx="1994">
                  <c:v>750.9</c:v>
                </c:pt>
                <c:pt idx="1995">
                  <c:v>751.09</c:v>
                </c:pt>
                <c:pt idx="1996">
                  <c:v>751.28</c:v>
                </c:pt>
                <c:pt idx="1997">
                  <c:v>751.47</c:v>
                </c:pt>
                <c:pt idx="1998">
                  <c:v>751.66</c:v>
                </c:pt>
                <c:pt idx="1999">
                  <c:v>751.85</c:v>
                </c:pt>
                <c:pt idx="2000">
                  <c:v>752.04</c:v>
                </c:pt>
                <c:pt idx="2001">
                  <c:v>752.23</c:v>
                </c:pt>
                <c:pt idx="2002">
                  <c:v>752.42</c:v>
                </c:pt>
                <c:pt idx="2003">
                  <c:v>752.61</c:v>
                </c:pt>
                <c:pt idx="2004">
                  <c:v>752.8</c:v>
                </c:pt>
                <c:pt idx="2005">
                  <c:v>752.99</c:v>
                </c:pt>
                <c:pt idx="2006">
                  <c:v>753.18</c:v>
                </c:pt>
                <c:pt idx="2007">
                  <c:v>753.37</c:v>
                </c:pt>
                <c:pt idx="2008">
                  <c:v>753.56</c:v>
                </c:pt>
                <c:pt idx="2009">
                  <c:v>753.75</c:v>
                </c:pt>
                <c:pt idx="2010">
                  <c:v>753.94</c:v>
                </c:pt>
                <c:pt idx="2011">
                  <c:v>754.13</c:v>
                </c:pt>
                <c:pt idx="2012">
                  <c:v>754.32</c:v>
                </c:pt>
                <c:pt idx="2013">
                  <c:v>754.51</c:v>
                </c:pt>
                <c:pt idx="2014">
                  <c:v>754.7</c:v>
                </c:pt>
                <c:pt idx="2015">
                  <c:v>754.89</c:v>
                </c:pt>
                <c:pt idx="2016">
                  <c:v>755.08</c:v>
                </c:pt>
                <c:pt idx="2017">
                  <c:v>755.26</c:v>
                </c:pt>
                <c:pt idx="2018">
                  <c:v>755.45</c:v>
                </c:pt>
                <c:pt idx="2019">
                  <c:v>755.64</c:v>
                </c:pt>
                <c:pt idx="2020">
                  <c:v>755.83</c:v>
                </c:pt>
                <c:pt idx="2021">
                  <c:v>756.02</c:v>
                </c:pt>
                <c:pt idx="2022">
                  <c:v>756.21</c:v>
                </c:pt>
                <c:pt idx="2023">
                  <c:v>756.4</c:v>
                </c:pt>
                <c:pt idx="2024">
                  <c:v>756.59</c:v>
                </c:pt>
                <c:pt idx="2025">
                  <c:v>756.78</c:v>
                </c:pt>
                <c:pt idx="2026">
                  <c:v>756.97</c:v>
                </c:pt>
                <c:pt idx="2027">
                  <c:v>757.16</c:v>
                </c:pt>
                <c:pt idx="2028">
                  <c:v>757.35</c:v>
                </c:pt>
                <c:pt idx="2029">
                  <c:v>757.54</c:v>
                </c:pt>
                <c:pt idx="2030">
                  <c:v>757.73</c:v>
                </c:pt>
                <c:pt idx="2031">
                  <c:v>757.92</c:v>
                </c:pt>
                <c:pt idx="2032">
                  <c:v>758.11</c:v>
                </c:pt>
                <c:pt idx="2033">
                  <c:v>758.3</c:v>
                </c:pt>
                <c:pt idx="2034">
                  <c:v>758.49</c:v>
                </c:pt>
                <c:pt idx="2035">
                  <c:v>758.68</c:v>
                </c:pt>
                <c:pt idx="2036">
                  <c:v>758.87</c:v>
                </c:pt>
                <c:pt idx="2037">
                  <c:v>759.06</c:v>
                </c:pt>
                <c:pt idx="2038">
                  <c:v>759.25</c:v>
                </c:pt>
                <c:pt idx="2039">
                  <c:v>759.44</c:v>
                </c:pt>
                <c:pt idx="2040">
                  <c:v>759.63</c:v>
                </c:pt>
                <c:pt idx="2041">
                  <c:v>759.81</c:v>
                </c:pt>
                <c:pt idx="2042">
                  <c:v>760</c:v>
                </c:pt>
                <c:pt idx="2043">
                  <c:v>760.19</c:v>
                </c:pt>
                <c:pt idx="2044">
                  <c:v>760.38</c:v>
                </c:pt>
                <c:pt idx="2045">
                  <c:v>760.57</c:v>
                </c:pt>
                <c:pt idx="2046">
                  <c:v>760.76</c:v>
                </c:pt>
                <c:pt idx="2047">
                  <c:v>760.95</c:v>
                </c:pt>
                <c:pt idx="2048">
                  <c:v>761.14</c:v>
                </c:pt>
                <c:pt idx="2049">
                  <c:v>761.33</c:v>
                </c:pt>
                <c:pt idx="2050">
                  <c:v>761.52</c:v>
                </c:pt>
                <c:pt idx="2051">
                  <c:v>761.71</c:v>
                </c:pt>
                <c:pt idx="2052">
                  <c:v>761.9</c:v>
                </c:pt>
                <c:pt idx="2053">
                  <c:v>762.09</c:v>
                </c:pt>
                <c:pt idx="2054">
                  <c:v>762.27</c:v>
                </c:pt>
                <c:pt idx="2055">
                  <c:v>762.46</c:v>
                </c:pt>
                <c:pt idx="2056">
                  <c:v>762.65</c:v>
                </c:pt>
                <c:pt idx="2057">
                  <c:v>762.84</c:v>
                </c:pt>
                <c:pt idx="2058">
                  <c:v>763.03</c:v>
                </c:pt>
                <c:pt idx="2059">
                  <c:v>763.22</c:v>
                </c:pt>
                <c:pt idx="2060">
                  <c:v>763.41</c:v>
                </c:pt>
                <c:pt idx="2061">
                  <c:v>763.6</c:v>
                </c:pt>
                <c:pt idx="2062">
                  <c:v>763.79</c:v>
                </c:pt>
                <c:pt idx="2063">
                  <c:v>763.98</c:v>
                </c:pt>
                <c:pt idx="2064">
                  <c:v>764.17</c:v>
                </c:pt>
                <c:pt idx="2065">
                  <c:v>764.35</c:v>
                </c:pt>
                <c:pt idx="2066">
                  <c:v>764.54</c:v>
                </c:pt>
                <c:pt idx="2067">
                  <c:v>764.73</c:v>
                </c:pt>
                <c:pt idx="2068">
                  <c:v>764.92</c:v>
                </c:pt>
                <c:pt idx="2069">
                  <c:v>765.11</c:v>
                </c:pt>
                <c:pt idx="2070">
                  <c:v>765.3</c:v>
                </c:pt>
                <c:pt idx="2071">
                  <c:v>765.49</c:v>
                </c:pt>
                <c:pt idx="2072">
                  <c:v>765.68</c:v>
                </c:pt>
                <c:pt idx="2073">
                  <c:v>765.87</c:v>
                </c:pt>
                <c:pt idx="2074">
                  <c:v>766.05</c:v>
                </c:pt>
                <c:pt idx="2075">
                  <c:v>766.24</c:v>
                </c:pt>
                <c:pt idx="2076">
                  <c:v>766.43</c:v>
                </c:pt>
                <c:pt idx="2077">
                  <c:v>766.62</c:v>
                </c:pt>
                <c:pt idx="2078">
                  <c:v>766.81</c:v>
                </c:pt>
                <c:pt idx="2079">
                  <c:v>767</c:v>
                </c:pt>
                <c:pt idx="2080">
                  <c:v>767.19</c:v>
                </c:pt>
                <c:pt idx="2081">
                  <c:v>767.38</c:v>
                </c:pt>
                <c:pt idx="2082">
                  <c:v>767.56</c:v>
                </c:pt>
                <c:pt idx="2083">
                  <c:v>767.75</c:v>
                </c:pt>
                <c:pt idx="2084">
                  <c:v>767.94</c:v>
                </c:pt>
                <c:pt idx="2085">
                  <c:v>768.13</c:v>
                </c:pt>
                <c:pt idx="2086">
                  <c:v>768.32</c:v>
                </c:pt>
                <c:pt idx="2087">
                  <c:v>768.51</c:v>
                </c:pt>
                <c:pt idx="2088">
                  <c:v>768.7</c:v>
                </c:pt>
                <c:pt idx="2089">
                  <c:v>768.89</c:v>
                </c:pt>
                <c:pt idx="2090">
                  <c:v>769.07</c:v>
                </c:pt>
                <c:pt idx="2091">
                  <c:v>769.26</c:v>
                </c:pt>
                <c:pt idx="2092">
                  <c:v>769.45</c:v>
                </c:pt>
                <c:pt idx="2093">
                  <c:v>769.64</c:v>
                </c:pt>
                <c:pt idx="2094">
                  <c:v>769.83</c:v>
                </c:pt>
                <c:pt idx="2095">
                  <c:v>770.02</c:v>
                </c:pt>
                <c:pt idx="2096">
                  <c:v>770.21</c:v>
                </c:pt>
                <c:pt idx="2097">
                  <c:v>770.39</c:v>
                </c:pt>
                <c:pt idx="2098">
                  <c:v>770.58</c:v>
                </c:pt>
                <c:pt idx="2099">
                  <c:v>770.77</c:v>
                </c:pt>
                <c:pt idx="2100">
                  <c:v>770.96</c:v>
                </c:pt>
                <c:pt idx="2101">
                  <c:v>771.15</c:v>
                </c:pt>
                <c:pt idx="2102">
                  <c:v>771.34</c:v>
                </c:pt>
                <c:pt idx="2103">
                  <c:v>771.52</c:v>
                </c:pt>
                <c:pt idx="2104">
                  <c:v>771.71</c:v>
                </c:pt>
                <c:pt idx="2105">
                  <c:v>771.9</c:v>
                </c:pt>
                <c:pt idx="2106">
                  <c:v>772.09</c:v>
                </c:pt>
                <c:pt idx="2107">
                  <c:v>772.28</c:v>
                </c:pt>
                <c:pt idx="2108">
                  <c:v>772.47</c:v>
                </c:pt>
                <c:pt idx="2109">
                  <c:v>772.65</c:v>
                </c:pt>
                <c:pt idx="2110">
                  <c:v>772.84</c:v>
                </c:pt>
                <c:pt idx="2111">
                  <c:v>773.03</c:v>
                </c:pt>
                <c:pt idx="2112">
                  <c:v>773.22</c:v>
                </c:pt>
                <c:pt idx="2113">
                  <c:v>773.41</c:v>
                </c:pt>
                <c:pt idx="2114">
                  <c:v>773.6</c:v>
                </c:pt>
                <c:pt idx="2115">
                  <c:v>773.78</c:v>
                </c:pt>
                <c:pt idx="2116">
                  <c:v>773.97</c:v>
                </c:pt>
                <c:pt idx="2117">
                  <c:v>774.16</c:v>
                </c:pt>
                <c:pt idx="2118">
                  <c:v>774.35</c:v>
                </c:pt>
                <c:pt idx="2119">
                  <c:v>774.54</c:v>
                </c:pt>
                <c:pt idx="2120">
                  <c:v>774.72</c:v>
                </c:pt>
                <c:pt idx="2121">
                  <c:v>774.91</c:v>
                </c:pt>
                <c:pt idx="2122">
                  <c:v>775.1</c:v>
                </c:pt>
                <c:pt idx="2123">
                  <c:v>775.29</c:v>
                </c:pt>
                <c:pt idx="2124">
                  <c:v>775.48</c:v>
                </c:pt>
                <c:pt idx="2125">
                  <c:v>775.66</c:v>
                </c:pt>
                <c:pt idx="2126">
                  <c:v>775.85</c:v>
                </c:pt>
                <c:pt idx="2127">
                  <c:v>776.04</c:v>
                </c:pt>
                <c:pt idx="2128">
                  <c:v>776.23</c:v>
                </c:pt>
                <c:pt idx="2129">
                  <c:v>776.42</c:v>
                </c:pt>
                <c:pt idx="2130">
                  <c:v>776.6</c:v>
                </c:pt>
                <c:pt idx="2131">
                  <c:v>776.79</c:v>
                </c:pt>
                <c:pt idx="2132">
                  <c:v>776.98</c:v>
                </c:pt>
                <c:pt idx="2133">
                  <c:v>777.17</c:v>
                </c:pt>
                <c:pt idx="2134">
                  <c:v>777.36</c:v>
                </c:pt>
                <c:pt idx="2135">
                  <c:v>777.54</c:v>
                </c:pt>
                <c:pt idx="2136">
                  <c:v>777.73</c:v>
                </c:pt>
                <c:pt idx="2137">
                  <c:v>777.92</c:v>
                </c:pt>
                <c:pt idx="2138">
                  <c:v>778.11</c:v>
                </c:pt>
                <c:pt idx="2139">
                  <c:v>778.29</c:v>
                </c:pt>
                <c:pt idx="2140">
                  <c:v>778.48</c:v>
                </c:pt>
                <c:pt idx="2141">
                  <c:v>778.67</c:v>
                </c:pt>
                <c:pt idx="2142">
                  <c:v>778.86</c:v>
                </c:pt>
                <c:pt idx="2143">
                  <c:v>779.05</c:v>
                </c:pt>
                <c:pt idx="2144">
                  <c:v>779.23</c:v>
                </c:pt>
                <c:pt idx="2145">
                  <c:v>779.42</c:v>
                </c:pt>
                <c:pt idx="2146">
                  <c:v>779.61</c:v>
                </c:pt>
                <c:pt idx="2147">
                  <c:v>779.8</c:v>
                </c:pt>
                <c:pt idx="2148">
                  <c:v>779.98</c:v>
                </c:pt>
                <c:pt idx="2149">
                  <c:v>780.17</c:v>
                </c:pt>
                <c:pt idx="2150">
                  <c:v>780.36</c:v>
                </c:pt>
                <c:pt idx="2151">
                  <c:v>780.55</c:v>
                </c:pt>
                <c:pt idx="2152">
                  <c:v>780.73</c:v>
                </c:pt>
                <c:pt idx="2153">
                  <c:v>780.92</c:v>
                </c:pt>
                <c:pt idx="2154">
                  <c:v>781.11</c:v>
                </c:pt>
                <c:pt idx="2155">
                  <c:v>781.3</c:v>
                </c:pt>
                <c:pt idx="2156">
                  <c:v>781.48</c:v>
                </c:pt>
                <c:pt idx="2157">
                  <c:v>781.67</c:v>
                </c:pt>
                <c:pt idx="2158">
                  <c:v>781.86</c:v>
                </c:pt>
                <c:pt idx="2159">
                  <c:v>782.05</c:v>
                </c:pt>
                <c:pt idx="2160">
                  <c:v>782.23</c:v>
                </c:pt>
                <c:pt idx="2161">
                  <c:v>782.42</c:v>
                </c:pt>
                <c:pt idx="2162">
                  <c:v>782.61</c:v>
                </c:pt>
                <c:pt idx="2163">
                  <c:v>782.8</c:v>
                </c:pt>
                <c:pt idx="2164">
                  <c:v>782.98</c:v>
                </c:pt>
                <c:pt idx="2165">
                  <c:v>783.17</c:v>
                </c:pt>
                <c:pt idx="2166">
                  <c:v>783.36</c:v>
                </c:pt>
                <c:pt idx="2167">
                  <c:v>783.54</c:v>
                </c:pt>
                <c:pt idx="2168">
                  <c:v>783.73</c:v>
                </c:pt>
                <c:pt idx="2169">
                  <c:v>783.92</c:v>
                </c:pt>
                <c:pt idx="2170">
                  <c:v>784.11</c:v>
                </c:pt>
                <c:pt idx="2171">
                  <c:v>784.29</c:v>
                </c:pt>
                <c:pt idx="2172">
                  <c:v>784.48</c:v>
                </c:pt>
                <c:pt idx="2173">
                  <c:v>784.67</c:v>
                </c:pt>
                <c:pt idx="2174">
                  <c:v>784.86</c:v>
                </c:pt>
                <c:pt idx="2175">
                  <c:v>785.04</c:v>
                </c:pt>
                <c:pt idx="2176">
                  <c:v>785.23</c:v>
                </c:pt>
                <c:pt idx="2177">
                  <c:v>785.42</c:v>
                </c:pt>
                <c:pt idx="2178">
                  <c:v>785.6</c:v>
                </c:pt>
                <c:pt idx="2179">
                  <c:v>785.79</c:v>
                </c:pt>
                <c:pt idx="2180">
                  <c:v>785.98</c:v>
                </c:pt>
                <c:pt idx="2181">
                  <c:v>786.17</c:v>
                </c:pt>
                <c:pt idx="2182">
                  <c:v>786.35</c:v>
                </c:pt>
                <c:pt idx="2183">
                  <c:v>786.54</c:v>
                </c:pt>
                <c:pt idx="2184">
                  <c:v>786.73</c:v>
                </c:pt>
                <c:pt idx="2185">
                  <c:v>786.91</c:v>
                </c:pt>
                <c:pt idx="2186">
                  <c:v>787.1</c:v>
                </c:pt>
                <c:pt idx="2187">
                  <c:v>787.29</c:v>
                </c:pt>
                <c:pt idx="2188">
                  <c:v>787.47</c:v>
                </c:pt>
                <c:pt idx="2189">
                  <c:v>787.66</c:v>
                </c:pt>
                <c:pt idx="2190">
                  <c:v>787.85</c:v>
                </c:pt>
                <c:pt idx="2191">
                  <c:v>788.04</c:v>
                </c:pt>
                <c:pt idx="2192">
                  <c:v>788.22</c:v>
                </c:pt>
                <c:pt idx="2193">
                  <c:v>788.41</c:v>
                </c:pt>
                <c:pt idx="2194">
                  <c:v>788.6</c:v>
                </c:pt>
                <c:pt idx="2195">
                  <c:v>788.78</c:v>
                </c:pt>
                <c:pt idx="2196">
                  <c:v>788.97</c:v>
                </c:pt>
                <c:pt idx="2197">
                  <c:v>789.16</c:v>
                </c:pt>
                <c:pt idx="2198">
                  <c:v>789.34</c:v>
                </c:pt>
                <c:pt idx="2199">
                  <c:v>789.53</c:v>
                </c:pt>
                <c:pt idx="2200">
                  <c:v>789.72</c:v>
                </c:pt>
                <c:pt idx="2201">
                  <c:v>789.9</c:v>
                </c:pt>
                <c:pt idx="2202">
                  <c:v>790.09</c:v>
                </c:pt>
                <c:pt idx="2203">
                  <c:v>790.28</c:v>
                </c:pt>
                <c:pt idx="2204">
                  <c:v>790.46</c:v>
                </c:pt>
                <c:pt idx="2205">
                  <c:v>790.65</c:v>
                </c:pt>
                <c:pt idx="2206">
                  <c:v>790.84</c:v>
                </c:pt>
                <c:pt idx="2207">
                  <c:v>791.02</c:v>
                </c:pt>
                <c:pt idx="2208">
                  <c:v>791.21</c:v>
                </c:pt>
                <c:pt idx="2209">
                  <c:v>791.4</c:v>
                </c:pt>
                <c:pt idx="2210">
                  <c:v>791.58</c:v>
                </c:pt>
                <c:pt idx="2211">
                  <c:v>791.77</c:v>
                </c:pt>
                <c:pt idx="2212">
                  <c:v>791.96</c:v>
                </c:pt>
                <c:pt idx="2213">
                  <c:v>792.14</c:v>
                </c:pt>
                <c:pt idx="2214">
                  <c:v>792.33</c:v>
                </c:pt>
                <c:pt idx="2215">
                  <c:v>792.52</c:v>
                </c:pt>
                <c:pt idx="2216">
                  <c:v>792.7</c:v>
                </c:pt>
                <c:pt idx="2217">
                  <c:v>792.89</c:v>
                </c:pt>
                <c:pt idx="2218">
                  <c:v>793.08</c:v>
                </c:pt>
                <c:pt idx="2219">
                  <c:v>793.26</c:v>
                </c:pt>
                <c:pt idx="2220">
                  <c:v>793.45</c:v>
                </c:pt>
                <c:pt idx="2221">
                  <c:v>793.63</c:v>
                </c:pt>
                <c:pt idx="2222">
                  <c:v>793.82</c:v>
                </c:pt>
                <c:pt idx="2223">
                  <c:v>794.01</c:v>
                </c:pt>
                <c:pt idx="2224">
                  <c:v>794.19</c:v>
                </c:pt>
                <c:pt idx="2225">
                  <c:v>794.38</c:v>
                </c:pt>
                <c:pt idx="2226">
                  <c:v>794.57</c:v>
                </c:pt>
                <c:pt idx="2227">
                  <c:v>794.75</c:v>
                </c:pt>
                <c:pt idx="2228">
                  <c:v>794.94</c:v>
                </c:pt>
                <c:pt idx="2229">
                  <c:v>795.12</c:v>
                </c:pt>
                <c:pt idx="2230">
                  <c:v>795.31</c:v>
                </c:pt>
                <c:pt idx="2231">
                  <c:v>795.5</c:v>
                </c:pt>
                <c:pt idx="2232">
                  <c:v>795.68</c:v>
                </c:pt>
                <c:pt idx="2233">
                  <c:v>795.87</c:v>
                </c:pt>
                <c:pt idx="2234">
                  <c:v>796.06</c:v>
                </c:pt>
                <c:pt idx="2235">
                  <c:v>796.24</c:v>
                </c:pt>
                <c:pt idx="2236">
                  <c:v>796.43</c:v>
                </c:pt>
                <c:pt idx="2237">
                  <c:v>796.61</c:v>
                </c:pt>
                <c:pt idx="2238">
                  <c:v>796.8</c:v>
                </c:pt>
                <c:pt idx="2239">
                  <c:v>796.99</c:v>
                </c:pt>
                <c:pt idx="2240">
                  <c:v>797.17</c:v>
                </c:pt>
                <c:pt idx="2241">
                  <c:v>797.36</c:v>
                </c:pt>
                <c:pt idx="2242">
                  <c:v>797.54</c:v>
                </c:pt>
                <c:pt idx="2243">
                  <c:v>797.73</c:v>
                </c:pt>
                <c:pt idx="2244">
                  <c:v>797.92</c:v>
                </c:pt>
                <c:pt idx="2245">
                  <c:v>798.1</c:v>
                </c:pt>
                <c:pt idx="2246">
                  <c:v>798.29</c:v>
                </c:pt>
                <c:pt idx="2247">
                  <c:v>798.47</c:v>
                </c:pt>
                <c:pt idx="2248">
                  <c:v>798.66</c:v>
                </c:pt>
                <c:pt idx="2249">
                  <c:v>798.85</c:v>
                </c:pt>
                <c:pt idx="2250">
                  <c:v>799.03</c:v>
                </c:pt>
                <c:pt idx="2251">
                  <c:v>799.22</c:v>
                </c:pt>
                <c:pt idx="2252">
                  <c:v>799.4</c:v>
                </c:pt>
                <c:pt idx="2253">
                  <c:v>799.59</c:v>
                </c:pt>
                <c:pt idx="2254">
                  <c:v>799.78</c:v>
                </c:pt>
                <c:pt idx="2255">
                  <c:v>799.96</c:v>
                </c:pt>
                <c:pt idx="2256">
                  <c:v>800.15</c:v>
                </c:pt>
                <c:pt idx="2257">
                  <c:v>800.33</c:v>
                </c:pt>
                <c:pt idx="2258">
                  <c:v>800.52</c:v>
                </c:pt>
                <c:pt idx="2259">
                  <c:v>800.7</c:v>
                </c:pt>
                <c:pt idx="2260">
                  <c:v>800.89</c:v>
                </c:pt>
                <c:pt idx="2261">
                  <c:v>801.08</c:v>
                </c:pt>
                <c:pt idx="2262">
                  <c:v>801.26</c:v>
                </c:pt>
                <c:pt idx="2263">
                  <c:v>801.45</c:v>
                </c:pt>
                <c:pt idx="2264">
                  <c:v>801.63</c:v>
                </c:pt>
                <c:pt idx="2265">
                  <c:v>801.82</c:v>
                </c:pt>
                <c:pt idx="2266">
                  <c:v>802</c:v>
                </c:pt>
                <c:pt idx="2267">
                  <c:v>802.19</c:v>
                </c:pt>
                <c:pt idx="2268">
                  <c:v>802.38</c:v>
                </c:pt>
                <c:pt idx="2269">
                  <c:v>802.56</c:v>
                </c:pt>
                <c:pt idx="2270">
                  <c:v>802.75</c:v>
                </c:pt>
                <c:pt idx="2271">
                  <c:v>802.93</c:v>
                </c:pt>
                <c:pt idx="2272">
                  <c:v>803.12</c:v>
                </c:pt>
                <c:pt idx="2273">
                  <c:v>803.3</c:v>
                </c:pt>
                <c:pt idx="2274">
                  <c:v>803.49</c:v>
                </c:pt>
                <c:pt idx="2275">
                  <c:v>803.67</c:v>
                </c:pt>
                <c:pt idx="2276">
                  <c:v>803.86</c:v>
                </c:pt>
                <c:pt idx="2277">
                  <c:v>804.05</c:v>
                </c:pt>
                <c:pt idx="2278">
                  <c:v>804.23</c:v>
                </c:pt>
                <c:pt idx="2279">
                  <c:v>804.42</c:v>
                </c:pt>
                <c:pt idx="2280">
                  <c:v>804.6</c:v>
                </c:pt>
                <c:pt idx="2281">
                  <c:v>804.79</c:v>
                </c:pt>
                <c:pt idx="2282">
                  <c:v>804.97</c:v>
                </c:pt>
                <c:pt idx="2283">
                  <c:v>805.16</c:v>
                </c:pt>
                <c:pt idx="2284">
                  <c:v>805.34</c:v>
                </c:pt>
                <c:pt idx="2285">
                  <c:v>805.53</c:v>
                </c:pt>
                <c:pt idx="2286">
                  <c:v>805.71</c:v>
                </c:pt>
                <c:pt idx="2287">
                  <c:v>805.9</c:v>
                </c:pt>
                <c:pt idx="2288">
                  <c:v>806.08</c:v>
                </c:pt>
                <c:pt idx="2289">
                  <c:v>806.27</c:v>
                </c:pt>
                <c:pt idx="2290">
                  <c:v>806.45</c:v>
                </c:pt>
                <c:pt idx="2291">
                  <c:v>806.64</c:v>
                </c:pt>
                <c:pt idx="2292">
                  <c:v>806.82</c:v>
                </c:pt>
                <c:pt idx="2293">
                  <c:v>807.01</c:v>
                </c:pt>
                <c:pt idx="2294">
                  <c:v>807.2</c:v>
                </c:pt>
                <c:pt idx="2295">
                  <c:v>807.38</c:v>
                </c:pt>
                <c:pt idx="2296">
                  <c:v>807.57</c:v>
                </c:pt>
                <c:pt idx="2297">
                  <c:v>807.75</c:v>
                </c:pt>
                <c:pt idx="2298">
                  <c:v>807.94</c:v>
                </c:pt>
                <c:pt idx="2299">
                  <c:v>808.12</c:v>
                </c:pt>
                <c:pt idx="2300">
                  <c:v>808.31</c:v>
                </c:pt>
                <c:pt idx="2301">
                  <c:v>808.49</c:v>
                </c:pt>
                <c:pt idx="2302">
                  <c:v>808.68</c:v>
                </c:pt>
                <c:pt idx="2303">
                  <c:v>808.86</c:v>
                </c:pt>
                <c:pt idx="2304">
                  <c:v>809.05</c:v>
                </c:pt>
                <c:pt idx="2305">
                  <c:v>809.23</c:v>
                </c:pt>
                <c:pt idx="2306">
                  <c:v>809.42</c:v>
                </c:pt>
                <c:pt idx="2307">
                  <c:v>809.6</c:v>
                </c:pt>
                <c:pt idx="2308">
                  <c:v>809.79</c:v>
                </c:pt>
                <c:pt idx="2309">
                  <c:v>809.97</c:v>
                </c:pt>
                <c:pt idx="2310">
                  <c:v>810.16</c:v>
                </c:pt>
                <c:pt idx="2311">
                  <c:v>810.34</c:v>
                </c:pt>
                <c:pt idx="2312">
                  <c:v>810.52</c:v>
                </c:pt>
                <c:pt idx="2313">
                  <c:v>810.71</c:v>
                </c:pt>
                <c:pt idx="2314">
                  <c:v>810.89</c:v>
                </c:pt>
                <c:pt idx="2315">
                  <c:v>811.08</c:v>
                </c:pt>
                <c:pt idx="2316">
                  <c:v>811.26</c:v>
                </c:pt>
                <c:pt idx="2317">
                  <c:v>811.45</c:v>
                </c:pt>
                <c:pt idx="2318">
                  <c:v>811.63</c:v>
                </c:pt>
                <c:pt idx="2319">
                  <c:v>811.82</c:v>
                </c:pt>
                <c:pt idx="2320">
                  <c:v>812</c:v>
                </c:pt>
                <c:pt idx="2321">
                  <c:v>812.19</c:v>
                </c:pt>
                <c:pt idx="2322">
                  <c:v>812.37</c:v>
                </c:pt>
                <c:pt idx="2323">
                  <c:v>812.56</c:v>
                </c:pt>
                <c:pt idx="2324">
                  <c:v>812.74</c:v>
                </c:pt>
                <c:pt idx="2325">
                  <c:v>812.93</c:v>
                </c:pt>
                <c:pt idx="2326">
                  <c:v>813.11</c:v>
                </c:pt>
                <c:pt idx="2327">
                  <c:v>813.3</c:v>
                </c:pt>
                <c:pt idx="2328">
                  <c:v>813.48</c:v>
                </c:pt>
                <c:pt idx="2329">
                  <c:v>813.66</c:v>
                </c:pt>
                <c:pt idx="2330">
                  <c:v>813.85</c:v>
                </c:pt>
                <c:pt idx="2331">
                  <c:v>814.03</c:v>
                </c:pt>
                <c:pt idx="2332">
                  <c:v>814.22</c:v>
                </c:pt>
                <c:pt idx="2333">
                  <c:v>814.4</c:v>
                </c:pt>
                <c:pt idx="2334">
                  <c:v>814.59</c:v>
                </c:pt>
                <c:pt idx="2335">
                  <c:v>814.77</c:v>
                </c:pt>
                <c:pt idx="2336">
                  <c:v>814.96</c:v>
                </c:pt>
                <c:pt idx="2337">
                  <c:v>815.14</c:v>
                </c:pt>
                <c:pt idx="2338">
                  <c:v>815.32</c:v>
                </c:pt>
                <c:pt idx="2339">
                  <c:v>815.51</c:v>
                </c:pt>
                <c:pt idx="2340">
                  <c:v>815.69</c:v>
                </c:pt>
                <c:pt idx="2341">
                  <c:v>815.88</c:v>
                </c:pt>
                <c:pt idx="2342">
                  <c:v>816.06</c:v>
                </c:pt>
                <c:pt idx="2343">
                  <c:v>816.25</c:v>
                </c:pt>
                <c:pt idx="2344">
                  <c:v>816.43</c:v>
                </c:pt>
                <c:pt idx="2345">
                  <c:v>816.61</c:v>
                </c:pt>
                <c:pt idx="2346">
                  <c:v>816.8</c:v>
                </c:pt>
                <c:pt idx="2347">
                  <c:v>816.98</c:v>
                </c:pt>
                <c:pt idx="2348">
                  <c:v>817.17</c:v>
                </c:pt>
                <c:pt idx="2349">
                  <c:v>817.35</c:v>
                </c:pt>
                <c:pt idx="2350">
                  <c:v>817.54</c:v>
                </c:pt>
                <c:pt idx="2351">
                  <c:v>817.72</c:v>
                </c:pt>
                <c:pt idx="2352">
                  <c:v>817.9</c:v>
                </c:pt>
                <c:pt idx="2353">
                  <c:v>818.09</c:v>
                </c:pt>
                <c:pt idx="2354">
                  <c:v>818.27</c:v>
                </c:pt>
                <c:pt idx="2355">
                  <c:v>818.46</c:v>
                </c:pt>
                <c:pt idx="2356">
                  <c:v>818.64</c:v>
                </c:pt>
                <c:pt idx="2357">
                  <c:v>818.82</c:v>
                </c:pt>
                <c:pt idx="2358">
                  <c:v>819.01</c:v>
                </c:pt>
                <c:pt idx="2359">
                  <c:v>819.19</c:v>
                </c:pt>
                <c:pt idx="2360">
                  <c:v>819.38</c:v>
                </c:pt>
                <c:pt idx="2361">
                  <c:v>819.56</c:v>
                </c:pt>
                <c:pt idx="2362">
                  <c:v>819.74</c:v>
                </c:pt>
                <c:pt idx="2363">
                  <c:v>819.93</c:v>
                </c:pt>
                <c:pt idx="2364">
                  <c:v>820.11</c:v>
                </c:pt>
                <c:pt idx="2365">
                  <c:v>820.3</c:v>
                </c:pt>
                <c:pt idx="2366">
                  <c:v>820.48</c:v>
                </c:pt>
                <c:pt idx="2367">
                  <c:v>820.66</c:v>
                </c:pt>
                <c:pt idx="2368">
                  <c:v>820.85</c:v>
                </c:pt>
                <c:pt idx="2369">
                  <c:v>821.03</c:v>
                </c:pt>
                <c:pt idx="2370">
                  <c:v>821.22</c:v>
                </c:pt>
                <c:pt idx="2371">
                  <c:v>821.4</c:v>
                </c:pt>
                <c:pt idx="2372">
                  <c:v>821.58</c:v>
                </c:pt>
                <c:pt idx="2373">
                  <c:v>821.77</c:v>
                </c:pt>
                <c:pt idx="2374">
                  <c:v>821.95</c:v>
                </c:pt>
                <c:pt idx="2375">
                  <c:v>822.13</c:v>
                </c:pt>
                <c:pt idx="2376">
                  <c:v>822.32</c:v>
                </c:pt>
                <c:pt idx="2377">
                  <c:v>822.5</c:v>
                </c:pt>
                <c:pt idx="2378">
                  <c:v>822.69</c:v>
                </c:pt>
                <c:pt idx="2379">
                  <c:v>822.87</c:v>
                </c:pt>
                <c:pt idx="2380">
                  <c:v>823.05</c:v>
                </c:pt>
                <c:pt idx="2381">
                  <c:v>823.24</c:v>
                </c:pt>
                <c:pt idx="2382">
                  <c:v>823.42</c:v>
                </c:pt>
                <c:pt idx="2383">
                  <c:v>823.6</c:v>
                </c:pt>
                <c:pt idx="2384">
                  <c:v>823.79</c:v>
                </c:pt>
                <c:pt idx="2385">
                  <c:v>823.97</c:v>
                </c:pt>
                <c:pt idx="2386">
                  <c:v>824.15</c:v>
                </c:pt>
                <c:pt idx="2387">
                  <c:v>824.34</c:v>
                </c:pt>
                <c:pt idx="2388">
                  <c:v>824.52</c:v>
                </c:pt>
                <c:pt idx="2389">
                  <c:v>824.71</c:v>
                </c:pt>
                <c:pt idx="2390">
                  <c:v>824.89</c:v>
                </c:pt>
                <c:pt idx="2391">
                  <c:v>825.07</c:v>
                </c:pt>
                <c:pt idx="2392">
                  <c:v>825.26</c:v>
                </c:pt>
                <c:pt idx="2393">
                  <c:v>825.44</c:v>
                </c:pt>
                <c:pt idx="2394">
                  <c:v>825.62</c:v>
                </c:pt>
                <c:pt idx="2395">
                  <c:v>825.81</c:v>
                </c:pt>
                <c:pt idx="2396">
                  <c:v>825.99</c:v>
                </c:pt>
                <c:pt idx="2397">
                  <c:v>826.17</c:v>
                </c:pt>
                <c:pt idx="2398">
                  <c:v>826.36</c:v>
                </c:pt>
                <c:pt idx="2399">
                  <c:v>826.54</c:v>
                </c:pt>
                <c:pt idx="2400">
                  <c:v>826.72</c:v>
                </c:pt>
                <c:pt idx="2401">
                  <c:v>826.91</c:v>
                </c:pt>
                <c:pt idx="2402">
                  <c:v>827.09</c:v>
                </c:pt>
                <c:pt idx="2403">
                  <c:v>827.27</c:v>
                </c:pt>
                <c:pt idx="2404">
                  <c:v>827.46</c:v>
                </c:pt>
                <c:pt idx="2405">
                  <c:v>827.64</c:v>
                </c:pt>
                <c:pt idx="2406">
                  <c:v>827.82</c:v>
                </c:pt>
                <c:pt idx="2407">
                  <c:v>828</c:v>
                </c:pt>
                <c:pt idx="2408">
                  <c:v>828.19</c:v>
                </c:pt>
                <c:pt idx="2409">
                  <c:v>828.37</c:v>
                </c:pt>
                <c:pt idx="2410">
                  <c:v>828.55</c:v>
                </c:pt>
                <c:pt idx="2411">
                  <c:v>828.74</c:v>
                </c:pt>
                <c:pt idx="2412">
                  <c:v>828.92</c:v>
                </c:pt>
                <c:pt idx="2413">
                  <c:v>829.1</c:v>
                </c:pt>
                <c:pt idx="2414">
                  <c:v>829.29</c:v>
                </c:pt>
                <c:pt idx="2415">
                  <c:v>829.47</c:v>
                </c:pt>
                <c:pt idx="2416">
                  <c:v>829.65</c:v>
                </c:pt>
                <c:pt idx="2417">
                  <c:v>829.84</c:v>
                </c:pt>
                <c:pt idx="2418">
                  <c:v>830.02</c:v>
                </c:pt>
                <c:pt idx="2419">
                  <c:v>830.2</c:v>
                </c:pt>
                <c:pt idx="2420">
                  <c:v>830.38</c:v>
                </c:pt>
                <c:pt idx="2421">
                  <c:v>830.57</c:v>
                </c:pt>
                <c:pt idx="2422">
                  <c:v>830.75</c:v>
                </c:pt>
                <c:pt idx="2423">
                  <c:v>830.93</c:v>
                </c:pt>
                <c:pt idx="2424">
                  <c:v>831.12</c:v>
                </c:pt>
                <c:pt idx="2425">
                  <c:v>831.3</c:v>
                </c:pt>
                <c:pt idx="2426">
                  <c:v>831.48</c:v>
                </c:pt>
                <c:pt idx="2427">
                  <c:v>831.66</c:v>
                </c:pt>
                <c:pt idx="2428">
                  <c:v>831.85</c:v>
                </c:pt>
                <c:pt idx="2429">
                  <c:v>832.03</c:v>
                </c:pt>
                <c:pt idx="2430">
                  <c:v>832.21</c:v>
                </c:pt>
                <c:pt idx="2431">
                  <c:v>832.4</c:v>
                </c:pt>
                <c:pt idx="2432">
                  <c:v>832.58</c:v>
                </c:pt>
                <c:pt idx="2433">
                  <c:v>832.76</c:v>
                </c:pt>
                <c:pt idx="2434">
                  <c:v>832.94</c:v>
                </c:pt>
                <c:pt idx="2435">
                  <c:v>833.13</c:v>
                </c:pt>
                <c:pt idx="2436">
                  <c:v>833.31</c:v>
                </c:pt>
                <c:pt idx="2437">
                  <c:v>833.49</c:v>
                </c:pt>
                <c:pt idx="2438">
                  <c:v>833.67</c:v>
                </c:pt>
                <c:pt idx="2439">
                  <c:v>833.86</c:v>
                </c:pt>
                <c:pt idx="2440">
                  <c:v>834.04</c:v>
                </c:pt>
                <c:pt idx="2441">
                  <c:v>834.22</c:v>
                </c:pt>
                <c:pt idx="2442">
                  <c:v>834.41</c:v>
                </c:pt>
                <c:pt idx="2443">
                  <c:v>834.59</c:v>
                </c:pt>
                <c:pt idx="2444">
                  <c:v>834.77</c:v>
                </c:pt>
                <c:pt idx="2445">
                  <c:v>834.95</c:v>
                </c:pt>
                <c:pt idx="2446">
                  <c:v>835.14</c:v>
                </c:pt>
                <c:pt idx="2447">
                  <c:v>835.32</c:v>
                </c:pt>
                <c:pt idx="2448">
                  <c:v>835.5</c:v>
                </c:pt>
                <c:pt idx="2449">
                  <c:v>835.68</c:v>
                </c:pt>
                <c:pt idx="2450">
                  <c:v>835.86</c:v>
                </c:pt>
                <c:pt idx="2451">
                  <c:v>836.05</c:v>
                </c:pt>
                <c:pt idx="2452">
                  <c:v>836.23</c:v>
                </c:pt>
                <c:pt idx="2453">
                  <c:v>836.41</c:v>
                </c:pt>
                <c:pt idx="2454">
                  <c:v>836.59</c:v>
                </c:pt>
                <c:pt idx="2455">
                  <c:v>836.78</c:v>
                </c:pt>
                <c:pt idx="2456">
                  <c:v>836.96</c:v>
                </c:pt>
                <c:pt idx="2457">
                  <c:v>837.14</c:v>
                </c:pt>
                <c:pt idx="2458">
                  <c:v>837.32</c:v>
                </c:pt>
                <c:pt idx="2459">
                  <c:v>837.51</c:v>
                </c:pt>
                <c:pt idx="2460">
                  <c:v>837.69</c:v>
                </c:pt>
                <c:pt idx="2461">
                  <c:v>837.87</c:v>
                </c:pt>
                <c:pt idx="2462">
                  <c:v>838.05</c:v>
                </c:pt>
                <c:pt idx="2463">
                  <c:v>838.23</c:v>
                </c:pt>
                <c:pt idx="2464">
                  <c:v>838.42</c:v>
                </c:pt>
                <c:pt idx="2465">
                  <c:v>838.6</c:v>
                </c:pt>
                <c:pt idx="2466">
                  <c:v>838.78</c:v>
                </c:pt>
                <c:pt idx="2467">
                  <c:v>838.96</c:v>
                </c:pt>
                <c:pt idx="2468">
                  <c:v>839.15</c:v>
                </c:pt>
                <c:pt idx="2469">
                  <c:v>839.33</c:v>
                </c:pt>
                <c:pt idx="2470">
                  <c:v>839.51</c:v>
                </c:pt>
                <c:pt idx="2471">
                  <c:v>839.69</c:v>
                </c:pt>
                <c:pt idx="2472">
                  <c:v>839.87</c:v>
                </c:pt>
                <c:pt idx="2473">
                  <c:v>840.06</c:v>
                </c:pt>
                <c:pt idx="2474">
                  <c:v>840.24</c:v>
                </c:pt>
                <c:pt idx="2475">
                  <c:v>840.42</c:v>
                </c:pt>
                <c:pt idx="2476">
                  <c:v>840.6</c:v>
                </c:pt>
                <c:pt idx="2477">
                  <c:v>840.78</c:v>
                </c:pt>
                <c:pt idx="2478">
                  <c:v>840.97</c:v>
                </c:pt>
                <c:pt idx="2479">
                  <c:v>841.15</c:v>
                </c:pt>
                <c:pt idx="2480">
                  <c:v>841.33</c:v>
                </c:pt>
                <c:pt idx="2481">
                  <c:v>841.51</c:v>
                </c:pt>
                <c:pt idx="2482">
                  <c:v>841.69</c:v>
                </c:pt>
                <c:pt idx="2483">
                  <c:v>841.87</c:v>
                </c:pt>
                <c:pt idx="2484">
                  <c:v>842.06</c:v>
                </c:pt>
                <c:pt idx="2485">
                  <c:v>842.24</c:v>
                </c:pt>
                <c:pt idx="2486">
                  <c:v>842.42</c:v>
                </c:pt>
                <c:pt idx="2487">
                  <c:v>842.6</c:v>
                </c:pt>
                <c:pt idx="2488">
                  <c:v>842.78</c:v>
                </c:pt>
                <c:pt idx="2489">
                  <c:v>842.97</c:v>
                </c:pt>
                <c:pt idx="2490">
                  <c:v>843.15</c:v>
                </c:pt>
                <c:pt idx="2491">
                  <c:v>843.33</c:v>
                </c:pt>
                <c:pt idx="2492">
                  <c:v>843.51</c:v>
                </c:pt>
                <c:pt idx="2493">
                  <c:v>843.69</c:v>
                </c:pt>
                <c:pt idx="2494">
                  <c:v>843.87</c:v>
                </c:pt>
                <c:pt idx="2495">
                  <c:v>844.06</c:v>
                </c:pt>
                <c:pt idx="2496">
                  <c:v>844.24</c:v>
                </c:pt>
                <c:pt idx="2497">
                  <c:v>844.42</c:v>
                </c:pt>
                <c:pt idx="2498">
                  <c:v>844.6</c:v>
                </c:pt>
                <c:pt idx="2499">
                  <c:v>844.78</c:v>
                </c:pt>
                <c:pt idx="2500">
                  <c:v>844.96</c:v>
                </c:pt>
                <c:pt idx="2501">
                  <c:v>845.14</c:v>
                </c:pt>
                <c:pt idx="2502">
                  <c:v>845.33</c:v>
                </c:pt>
                <c:pt idx="2503">
                  <c:v>845.51</c:v>
                </c:pt>
                <c:pt idx="2504">
                  <c:v>845.69</c:v>
                </c:pt>
                <c:pt idx="2505">
                  <c:v>845.87</c:v>
                </c:pt>
                <c:pt idx="2506">
                  <c:v>846.05</c:v>
                </c:pt>
                <c:pt idx="2507">
                  <c:v>846.23</c:v>
                </c:pt>
                <c:pt idx="2508">
                  <c:v>846.41</c:v>
                </c:pt>
                <c:pt idx="2509">
                  <c:v>846.6</c:v>
                </c:pt>
                <c:pt idx="2510">
                  <c:v>846.78</c:v>
                </c:pt>
                <c:pt idx="2511">
                  <c:v>846.96</c:v>
                </c:pt>
                <c:pt idx="2512">
                  <c:v>847.14</c:v>
                </c:pt>
                <c:pt idx="2513">
                  <c:v>847.32</c:v>
                </c:pt>
                <c:pt idx="2514">
                  <c:v>847.5</c:v>
                </c:pt>
                <c:pt idx="2515">
                  <c:v>847.68</c:v>
                </c:pt>
                <c:pt idx="2516">
                  <c:v>847.86</c:v>
                </c:pt>
                <c:pt idx="2517">
                  <c:v>848.05</c:v>
                </c:pt>
                <c:pt idx="2518">
                  <c:v>848.23</c:v>
                </c:pt>
                <c:pt idx="2519">
                  <c:v>848.41</c:v>
                </c:pt>
                <c:pt idx="2520">
                  <c:v>848.59</c:v>
                </c:pt>
                <c:pt idx="2521">
                  <c:v>848.77</c:v>
                </c:pt>
                <c:pt idx="2522">
                  <c:v>848.95</c:v>
                </c:pt>
                <c:pt idx="2523">
                  <c:v>849.13</c:v>
                </c:pt>
                <c:pt idx="2524">
                  <c:v>849.31</c:v>
                </c:pt>
                <c:pt idx="2525">
                  <c:v>849.5</c:v>
                </c:pt>
                <c:pt idx="2526">
                  <c:v>849.68</c:v>
                </c:pt>
                <c:pt idx="2527">
                  <c:v>849.86</c:v>
                </c:pt>
                <c:pt idx="2528">
                  <c:v>850.04</c:v>
                </c:pt>
                <c:pt idx="2529">
                  <c:v>850.22</c:v>
                </c:pt>
                <c:pt idx="2530">
                  <c:v>850.4</c:v>
                </c:pt>
                <c:pt idx="2531">
                  <c:v>850.58</c:v>
                </c:pt>
                <c:pt idx="2532">
                  <c:v>850.76</c:v>
                </c:pt>
                <c:pt idx="2533">
                  <c:v>850.94</c:v>
                </c:pt>
                <c:pt idx="2534">
                  <c:v>851.12</c:v>
                </c:pt>
                <c:pt idx="2535">
                  <c:v>851.3</c:v>
                </c:pt>
                <c:pt idx="2536">
                  <c:v>851.49</c:v>
                </c:pt>
                <c:pt idx="2537">
                  <c:v>851.67</c:v>
                </c:pt>
                <c:pt idx="2538">
                  <c:v>851.85</c:v>
                </c:pt>
                <c:pt idx="2539">
                  <c:v>852.03</c:v>
                </c:pt>
                <c:pt idx="2540">
                  <c:v>852.21</c:v>
                </c:pt>
                <c:pt idx="2541">
                  <c:v>852.39</c:v>
                </c:pt>
                <c:pt idx="2542">
                  <c:v>852.57</c:v>
                </c:pt>
                <c:pt idx="2543">
                  <c:v>852.75</c:v>
                </c:pt>
                <c:pt idx="2544">
                  <c:v>852.93</c:v>
                </c:pt>
                <c:pt idx="2545">
                  <c:v>853.11</c:v>
                </c:pt>
                <c:pt idx="2546">
                  <c:v>853.29</c:v>
                </c:pt>
                <c:pt idx="2547">
                  <c:v>853.47</c:v>
                </c:pt>
                <c:pt idx="2548">
                  <c:v>853.65</c:v>
                </c:pt>
                <c:pt idx="2549">
                  <c:v>853.84</c:v>
                </c:pt>
                <c:pt idx="2550">
                  <c:v>854.02</c:v>
                </c:pt>
                <c:pt idx="2551">
                  <c:v>854.2</c:v>
                </c:pt>
                <c:pt idx="2552">
                  <c:v>854.38</c:v>
                </c:pt>
                <c:pt idx="2553">
                  <c:v>854.56</c:v>
                </c:pt>
                <c:pt idx="2554">
                  <c:v>854.74</c:v>
                </c:pt>
                <c:pt idx="2555">
                  <c:v>854.92</c:v>
                </c:pt>
                <c:pt idx="2556">
                  <c:v>855.1</c:v>
                </c:pt>
                <c:pt idx="2557">
                  <c:v>855.28</c:v>
                </c:pt>
                <c:pt idx="2558">
                  <c:v>855.46</c:v>
                </c:pt>
                <c:pt idx="2559">
                  <c:v>855.64</c:v>
                </c:pt>
                <c:pt idx="2560">
                  <c:v>855.82</c:v>
                </c:pt>
                <c:pt idx="2561">
                  <c:v>856</c:v>
                </c:pt>
                <c:pt idx="2562">
                  <c:v>856.18</c:v>
                </c:pt>
                <c:pt idx="2563">
                  <c:v>856.36</c:v>
                </c:pt>
                <c:pt idx="2564">
                  <c:v>856.54</c:v>
                </c:pt>
                <c:pt idx="2565">
                  <c:v>856.72</c:v>
                </c:pt>
                <c:pt idx="2566">
                  <c:v>856.9</c:v>
                </c:pt>
                <c:pt idx="2567">
                  <c:v>857.08</c:v>
                </c:pt>
                <c:pt idx="2568">
                  <c:v>857.26</c:v>
                </c:pt>
                <c:pt idx="2569">
                  <c:v>857.44</c:v>
                </c:pt>
                <c:pt idx="2570">
                  <c:v>857.62</c:v>
                </c:pt>
                <c:pt idx="2571">
                  <c:v>857.8</c:v>
                </c:pt>
                <c:pt idx="2572">
                  <c:v>857.99</c:v>
                </c:pt>
                <c:pt idx="2573">
                  <c:v>858.17</c:v>
                </c:pt>
                <c:pt idx="2574">
                  <c:v>858.35</c:v>
                </c:pt>
                <c:pt idx="2575">
                  <c:v>858.53</c:v>
                </c:pt>
                <c:pt idx="2576">
                  <c:v>858.71</c:v>
                </c:pt>
                <c:pt idx="2577">
                  <c:v>858.89</c:v>
                </c:pt>
                <c:pt idx="2578">
                  <c:v>859.07</c:v>
                </c:pt>
                <c:pt idx="2579">
                  <c:v>859.25</c:v>
                </c:pt>
                <c:pt idx="2580">
                  <c:v>859.43</c:v>
                </c:pt>
                <c:pt idx="2581">
                  <c:v>859.61</c:v>
                </c:pt>
                <c:pt idx="2582">
                  <c:v>859.79</c:v>
                </c:pt>
                <c:pt idx="2583">
                  <c:v>859.97</c:v>
                </c:pt>
                <c:pt idx="2584">
                  <c:v>860.15</c:v>
                </c:pt>
                <c:pt idx="2585">
                  <c:v>860.33</c:v>
                </c:pt>
                <c:pt idx="2586">
                  <c:v>860.51</c:v>
                </c:pt>
                <c:pt idx="2587">
                  <c:v>860.69</c:v>
                </c:pt>
                <c:pt idx="2588">
                  <c:v>860.87</c:v>
                </c:pt>
                <c:pt idx="2589">
                  <c:v>861.05</c:v>
                </c:pt>
                <c:pt idx="2590">
                  <c:v>861.23</c:v>
                </c:pt>
                <c:pt idx="2591">
                  <c:v>861.41</c:v>
                </c:pt>
                <c:pt idx="2592">
                  <c:v>861.59</c:v>
                </c:pt>
                <c:pt idx="2593">
                  <c:v>861.77</c:v>
                </c:pt>
                <c:pt idx="2594">
                  <c:v>861.95</c:v>
                </c:pt>
                <c:pt idx="2595">
                  <c:v>862.12</c:v>
                </c:pt>
                <c:pt idx="2596">
                  <c:v>862.3</c:v>
                </c:pt>
                <c:pt idx="2597">
                  <c:v>862.48</c:v>
                </c:pt>
                <c:pt idx="2598">
                  <c:v>862.66</c:v>
                </c:pt>
                <c:pt idx="2599">
                  <c:v>862.84</c:v>
                </c:pt>
                <c:pt idx="2600">
                  <c:v>863.02</c:v>
                </c:pt>
                <c:pt idx="2601">
                  <c:v>863.2</c:v>
                </c:pt>
                <c:pt idx="2602">
                  <c:v>863.38</c:v>
                </c:pt>
                <c:pt idx="2603">
                  <c:v>863.56</c:v>
                </c:pt>
                <c:pt idx="2604">
                  <c:v>863.74</c:v>
                </c:pt>
                <c:pt idx="2605">
                  <c:v>863.92</c:v>
                </c:pt>
                <c:pt idx="2606">
                  <c:v>864.1</c:v>
                </c:pt>
                <c:pt idx="2607">
                  <c:v>864.28</c:v>
                </c:pt>
                <c:pt idx="2608">
                  <c:v>864.46</c:v>
                </c:pt>
                <c:pt idx="2609">
                  <c:v>864.64</c:v>
                </c:pt>
                <c:pt idx="2610">
                  <c:v>864.82</c:v>
                </c:pt>
                <c:pt idx="2611">
                  <c:v>865</c:v>
                </c:pt>
                <c:pt idx="2612">
                  <c:v>865.18</c:v>
                </c:pt>
                <c:pt idx="2613">
                  <c:v>865.36</c:v>
                </c:pt>
                <c:pt idx="2614">
                  <c:v>865.54</c:v>
                </c:pt>
                <c:pt idx="2615">
                  <c:v>865.72</c:v>
                </c:pt>
                <c:pt idx="2616">
                  <c:v>865.9</c:v>
                </c:pt>
                <c:pt idx="2617">
                  <c:v>866.08</c:v>
                </c:pt>
                <c:pt idx="2618">
                  <c:v>866.26</c:v>
                </c:pt>
                <c:pt idx="2619">
                  <c:v>866.43</c:v>
                </c:pt>
                <c:pt idx="2620">
                  <c:v>866.61</c:v>
                </c:pt>
                <c:pt idx="2621">
                  <c:v>866.79</c:v>
                </c:pt>
                <c:pt idx="2622">
                  <c:v>866.97</c:v>
                </c:pt>
                <c:pt idx="2623">
                  <c:v>867.15</c:v>
                </c:pt>
                <c:pt idx="2624">
                  <c:v>867.33</c:v>
                </c:pt>
                <c:pt idx="2625">
                  <c:v>867.51</c:v>
                </c:pt>
                <c:pt idx="2626">
                  <c:v>867.69</c:v>
                </c:pt>
                <c:pt idx="2627">
                  <c:v>867.87</c:v>
                </c:pt>
                <c:pt idx="2628">
                  <c:v>868.05</c:v>
                </c:pt>
                <c:pt idx="2629">
                  <c:v>868.23</c:v>
                </c:pt>
                <c:pt idx="2630">
                  <c:v>868.41</c:v>
                </c:pt>
                <c:pt idx="2631">
                  <c:v>868.59</c:v>
                </c:pt>
                <c:pt idx="2632">
                  <c:v>868.76</c:v>
                </c:pt>
                <c:pt idx="2633">
                  <c:v>868.94</c:v>
                </c:pt>
                <c:pt idx="2634">
                  <c:v>869.12</c:v>
                </c:pt>
                <c:pt idx="2635">
                  <c:v>869.3</c:v>
                </c:pt>
                <c:pt idx="2636">
                  <c:v>869.48</c:v>
                </c:pt>
                <c:pt idx="2637">
                  <c:v>869.66</c:v>
                </c:pt>
                <c:pt idx="2638">
                  <c:v>869.84</c:v>
                </c:pt>
                <c:pt idx="2639">
                  <c:v>870.02</c:v>
                </c:pt>
                <c:pt idx="2640">
                  <c:v>870.2</c:v>
                </c:pt>
                <c:pt idx="2641">
                  <c:v>870.38</c:v>
                </c:pt>
                <c:pt idx="2642">
                  <c:v>870.55</c:v>
                </c:pt>
                <c:pt idx="2643">
                  <c:v>870.73</c:v>
                </c:pt>
                <c:pt idx="2644">
                  <c:v>870.91</c:v>
                </c:pt>
                <c:pt idx="2645">
                  <c:v>871.09</c:v>
                </c:pt>
                <c:pt idx="2646">
                  <c:v>871.27</c:v>
                </c:pt>
                <c:pt idx="2647">
                  <c:v>871.45</c:v>
                </c:pt>
                <c:pt idx="2648">
                  <c:v>871.63</c:v>
                </c:pt>
                <c:pt idx="2649">
                  <c:v>871.81</c:v>
                </c:pt>
                <c:pt idx="2650">
                  <c:v>871.99</c:v>
                </c:pt>
                <c:pt idx="2651">
                  <c:v>872.16</c:v>
                </c:pt>
                <c:pt idx="2652">
                  <c:v>872.34</c:v>
                </c:pt>
                <c:pt idx="2653">
                  <c:v>872.52</c:v>
                </c:pt>
                <c:pt idx="2654">
                  <c:v>872.7</c:v>
                </c:pt>
                <c:pt idx="2655">
                  <c:v>872.88</c:v>
                </c:pt>
                <c:pt idx="2656">
                  <c:v>873.06</c:v>
                </c:pt>
                <c:pt idx="2657">
                  <c:v>873.24</c:v>
                </c:pt>
                <c:pt idx="2658">
                  <c:v>873.41</c:v>
                </c:pt>
                <c:pt idx="2659">
                  <c:v>873.59</c:v>
                </c:pt>
                <c:pt idx="2660">
                  <c:v>873.77</c:v>
                </c:pt>
                <c:pt idx="2661">
                  <c:v>873.95</c:v>
                </c:pt>
                <c:pt idx="2662">
                  <c:v>874.13</c:v>
                </c:pt>
                <c:pt idx="2663">
                  <c:v>874.31</c:v>
                </c:pt>
                <c:pt idx="2664">
                  <c:v>874.49</c:v>
                </c:pt>
                <c:pt idx="2665">
                  <c:v>874.66</c:v>
                </c:pt>
                <c:pt idx="2666">
                  <c:v>874.84</c:v>
                </c:pt>
                <c:pt idx="2667">
                  <c:v>875.02</c:v>
                </c:pt>
                <c:pt idx="2668">
                  <c:v>875.2</c:v>
                </c:pt>
                <c:pt idx="2669">
                  <c:v>875.38</c:v>
                </c:pt>
                <c:pt idx="2670">
                  <c:v>875.56</c:v>
                </c:pt>
                <c:pt idx="2671">
                  <c:v>875.74</c:v>
                </c:pt>
                <c:pt idx="2672">
                  <c:v>875.91</c:v>
                </c:pt>
                <c:pt idx="2673">
                  <c:v>876.09</c:v>
                </c:pt>
                <c:pt idx="2674">
                  <c:v>876.27</c:v>
                </c:pt>
                <c:pt idx="2675">
                  <c:v>876.45</c:v>
                </c:pt>
                <c:pt idx="2676">
                  <c:v>876.63</c:v>
                </c:pt>
                <c:pt idx="2677">
                  <c:v>876.81</c:v>
                </c:pt>
                <c:pt idx="2678">
                  <c:v>876.98</c:v>
                </c:pt>
                <c:pt idx="2679">
                  <c:v>877.16</c:v>
                </c:pt>
                <c:pt idx="2680">
                  <c:v>877.34</c:v>
                </c:pt>
                <c:pt idx="2681">
                  <c:v>877.52</c:v>
                </c:pt>
                <c:pt idx="2682">
                  <c:v>877.7</c:v>
                </c:pt>
                <c:pt idx="2683">
                  <c:v>877.87</c:v>
                </c:pt>
                <c:pt idx="2684">
                  <c:v>878.05</c:v>
                </c:pt>
                <c:pt idx="2685">
                  <c:v>878.23</c:v>
                </c:pt>
                <c:pt idx="2686">
                  <c:v>878.41</c:v>
                </c:pt>
                <c:pt idx="2687">
                  <c:v>878.59</c:v>
                </c:pt>
                <c:pt idx="2688">
                  <c:v>878.77</c:v>
                </c:pt>
                <c:pt idx="2689">
                  <c:v>878.94</c:v>
                </c:pt>
                <c:pt idx="2690">
                  <c:v>879.12</c:v>
                </c:pt>
                <c:pt idx="2691">
                  <c:v>879.3</c:v>
                </c:pt>
                <c:pt idx="2692">
                  <c:v>879.48</c:v>
                </c:pt>
                <c:pt idx="2693">
                  <c:v>879.66</c:v>
                </c:pt>
                <c:pt idx="2694">
                  <c:v>879.83</c:v>
                </c:pt>
                <c:pt idx="2695">
                  <c:v>880.01</c:v>
                </c:pt>
                <c:pt idx="2696">
                  <c:v>880.19</c:v>
                </c:pt>
                <c:pt idx="2697">
                  <c:v>880.37</c:v>
                </c:pt>
                <c:pt idx="2698">
                  <c:v>880.55</c:v>
                </c:pt>
                <c:pt idx="2699">
                  <c:v>880.72</c:v>
                </c:pt>
                <c:pt idx="2700">
                  <c:v>880.9</c:v>
                </c:pt>
                <c:pt idx="2701">
                  <c:v>881.08</c:v>
                </c:pt>
                <c:pt idx="2702">
                  <c:v>881.26</c:v>
                </c:pt>
                <c:pt idx="2703">
                  <c:v>881.43</c:v>
                </c:pt>
                <c:pt idx="2704">
                  <c:v>881.61</c:v>
                </c:pt>
                <c:pt idx="2705">
                  <c:v>881.79</c:v>
                </c:pt>
                <c:pt idx="2706">
                  <c:v>881.97</c:v>
                </c:pt>
                <c:pt idx="2707">
                  <c:v>882.15</c:v>
                </c:pt>
                <c:pt idx="2708">
                  <c:v>882.32</c:v>
                </c:pt>
                <c:pt idx="2709">
                  <c:v>882.5</c:v>
                </c:pt>
                <c:pt idx="2710">
                  <c:v>882.68</c:v>
                </c:pt>
                <c:pt idx="2711">
                  <c:v>882.86</c:v>
                </c:pt>
                <c:pt idx="2712">
                  <c:v>883.03</c:v>
                </c:pt>
                <c:pt idx="2713">
                  <c:v>883.21</c:v>
                </c:pt>
                <c:pt idx="2714">
                  <c:v>883.39</c:v>
                </c:pt>
                <c:pt idx="2715">
                  <c:v>883.57</c:v>
                </c:pt>
                <c:pt idx="2716">
                  <c:v>883.74</c:v>
                </c:pt>
                <c:pt idx="2717">
                  <c:v>883.92</c:v>
                </c:pt>
                <c:pt idx="2718">
                  <c:v>884.1</c:v>
                </c:pt>
                <c:pt idx="2719">
                  <c:v>884.28</c:v>
                </c:pt>
                <c:pt idx="2720">
                  <c:v>884.45</c:v>
                </c:pt>
                <c:pt idx="2721">
                  <c:v>884.63</c:v>
                </c:pt>
                <c:pt idx="2722">
                  <c:v>884.81</c:v>
                </c:pt>
                <c:pt idx="2723">
                  <c:v>884.99</c:v>
                </c:pt>
                <c:pt idx="2724">
                  <c:v>885.16</c:v>
                </c:pt>
                <c:pt idx="2725">
                  <c:v>885.34</c:v>
                </c:pt>
                <c:pt idx="2726">
                  <c:v>885.52</c:v>
                </c:pt>
                <c:pt idx="2727">
                  <c:v>885.7</c:v>
                </c:pt>
                <c:pt idx="2728">
                  <c:v>885.87</c:v>
                </c:pt>
                <c:pt idx="2729">
                  <c:v>886.05</c:v>
                </c:pt>
                <c:pt idx="2730">
                  <c:v>886.23</c:v>
                </c:pt>
                <c:pt idx="2731">
                  <c:v>886.4</c:v>
                </c:pt>
                <c:pt idx="2732">
                  <c:v>886.58</c:v>
                </c:pt>
                <c:pt idx="2733">
                  <c:v>886.76</c:v>
                </c:pt>
                <c:pt idx="2734">
                  <c:v>886.94</c:v>
                </c:pt>
                <c:pt idx="2735">
                  <c:v>887.11</c:v>
                </c:pt>
                <c:pt idx="2736">
                  <c:v>887.29</c:v>
                </c:pt>
                <c:pt idx="2737">
                  <c:v>887.47</c:v>
                </c:pt>
                <c:pt idx="2738">
                  <c:v>887.65</c:v>
                </c:pt>
                <c:pt idx="2739">
                  <c:v>887.82</c:v>
                </c:pt>
                <c:pt idx="2740">
                  <c:v>888</c:v>
                </c:pt>
                <c:pt idx="2741">
                  <c:v>888.18</c:v>
                </c:pt>
                <c:pt idx="2742">
                  <c:v>888.35</c:v>
                </c:pt>
                <c:pt idx="2743">
                  <c:v>888.53</c:v>
                </c:pt>
                <c:pt idx="2744">
                  <c:v>888.71</c:v>
                </c:pt>
                <c:pt idx="2745">
                  <c:v>888.88</c:v>
                </c:pt>
                <c:pt idx="2746">
                  <c:v>889.06</c:v>
                </c:pt>
                <c:pt idx="2747">
                  <c:v>889.24</c:v>
                </c:pt>
                <c:pt idx="2748">
                  <c:v>889.42</c:v>
                </c:pt>
                <c:pt idx="2749">
                  <c:v>889.59</c:v>
                </c:pt>
                <c:pt idx="2750">
                  <c:v>889.77</c:v>
                </c:pt>
                <c:pt idx="2751">
                  <c:v>889.95</c:v>
                </c:pt>
                <c:pt idx="2752">
                  <c:v>890.12</c:v>
                </c:pt>
                <c:pt idx="2753">
                  <c:v>890.3</c:v>
                </c:pt>
                <c:pt idx="2754">
                  <c:v>890.48</c:v>
                </c:pt>
                <c:pt idx="2755">
                  <c:v>890.65</c:v>
                </c:pt>
                <c:pt idx="2756">
                  <c:v>890.83</c:v>
                </c:pt>
                <c:pt idx="2757">
                  <c:v>891.01</c:v>
                </c:pt>
                <c:pt idx="2758">
                  <c:v>891.18</c:v>
                </c:pt>
                <c:pt idx="2759">
                  <c:v>891.36</c:v>
                </c:pt>
                <c:pt idx="2760">
                  <c:v>891.54</c:v>
                </c:pt>
                <c:pt idx="2761">
                  <c:v>891.71</c:v>
                </c:pt>
                <c:pt idx="2762">
                  <c:v>891.89</c:v>
                </c:pt>
                <c:pt idx="2763">
                  <c:v>892.07</c:v>
                </c:pt>
                <c:pt idx="2764">
                  <c:v>892.24</c:v>
                </c:pt>
                <c:pt idx="2765">
                  <c:v>892.42</c:v>
                </c:pt>
                <c:pt idx="2766">
                  <c:v>892.6</c:v>
                </c:pt>
                <c:pt idx="2767">
                  <c:v>892.77</c:v>
                </c:pt>
                <c:pt idx="2768">
                  <c:v>892.95</c:v>
                </c:pt>
                <c:pt idx="2769">
                  <c:v>893.13</c:v>
                </c:pt>
                <c:pt idx="2770">
                  <c:v>893.3</c:v>
                </c:pt>
                <c:pt idx="2771">
                  <c:v>893.48</c:v>
                </c:pt>
                <c:pt idx="2772">
                  <c:v>893.66</c:v>
                </c:pt>
                <c:pt idx="2773">
                  <c:v>893.83</c:v>
                </c:pt>
                <c:pt idx="2774">
                  <c:v>894.01</c:v>
                </c:pt>
                <c:pt idx="2775">
                  <c:v>894.19</c:v>
                </c:pt>
                <c:pt idx="2776">
                  <c:v>894.36</c:v>
                </c:pt>
                <c:pt idx="2777">
                  <c:v>894.54</c:v>
                </c:pt>
                <c:pt idx="2778">
                  <c:v>894.71</c:v>
                </c:pt>
                <c:pt idx="2779">
                  <c:v>894.89</c:v>
                </c:pt>
                <c:pt idx="2780">
                  <c:v>895.07</c:v>
                </c:pt>
                <c:pt idx="2781">
                  <c:v>895.24</c:v>
                </c:pt>
                <c:pt idx="2782">
                  <c:v>895.42</c:v>
                </c:pt>
                <c:pt idx="2783">
                  <c:v>895.6</c:v>
                </c:pt>
                <c:pt idx="2784">
                  <c:v>895.77</c:v>
                </c:pt>
                <c:pt idx="2785">
                  <c:v>895.95</c:v>
                </c:pt>
                <c:pt idx="2786">
                  <c:v>896.13</c:v>
                </c:pt>
                <c:pt idx="2787">
                  <c:v>896.3</c:v>
                </c:pt>
                <c:pt idx="2788">
                  <c:v>896.48</c:v>
                </c:pt>
                <c:pt idx="2789">
                  <c:v>896.65</c:v>
                </c:pt>
                <c:pt idx="2790">
                  <c:v>896.83</c:v>
                </c:pt>
                <c:pt idx="2791">
                  <c:v>897.01</c:v>
                </c:pt>
                <c:pt idx="2792">
                  <c:v>897.18</c:v>
                </c:pt>
                <c:pt idx="2793">
                  <c:v>897.36</c:v>
                </c:pt>
                <c:pt idx="2794">
                  <c:v>897.53</c:v>
                </c:pt>
                <c:pt idx="2795">
                  <c:v>897.71</c:v>
                </c:pt>
                <c:pt idx="2796">
                  <c:v>897.89</c:v>
                </c:pt>
                <c:pt idx="2797">
                  <c:v>898.06</c:v>
                </c:pt>
                <c:pt idx="2798">
                  <c:v>898.24</c:v>
                </c:pt>
                <c:pt idx="2799">
                  <c:v>898.41</c:v>
                </c:pt>
                <c:pt idx="2800">
                  <c:v>898.59</c:v>
                </c:pt>
                <c:pt idx="2801">
                  <c:v>898.77</c:v>
                </c:pt>
                <c:pt idx="2802">
                  <c:v>898.94</c:v>
                </c:pt>
                <c:pt idx="2803">
                  <c:v>899.12</c:v>
                </c:pt>
                <c:pt idx="2804">
                  <c:v>899.29</c:v>
                </c:pt>
                <c:pt idx="2805">
                  <c:v>899.47</c:v>
                </c:pt>
                <c:pt idx="2806">
                  <c:v>899.65</c:v>
                </c:pt>
                <c:pt idx="2807">
                  <c:v>899.82</c:v>
                </c:pt>
                <c:pt idx="2808">
                  <c:v>900</c:v>
                </c:pt>
                <c:pt idx="2809">
                  <c:v>900.17</c:v>
                </c:pt>
                <c:pt idx="2810">
                  <c:v>900.35</c:v>
                </c:pt>
                <c:pt idx="2811">
                  <c:v>900.52</c:v>
                </c:pt>
                <c:pt idx="2812">
                  <c:v>900.7</c:v>
                </c:pt>
                <c:pt idx="2813">
                  <c:v>900.88</c:v>
                </c:pt>
                <c:pt idx="2814">
                  <c:v>901.05</c:v>
                </c:pt>
                <c:pt idx="2815">
                  <c:v>901.23</c:v>
                </c:pt>
                <c:pt idx="2816">
                  <c:v>901.4</c:v>
                </c:pt>
                <c:pt idx="2817">
                  <c:v>901.58</c:v>
                </c:pt>
                <c:pt idx="2818">
                  <c:v>901.75</c:v>
                </c:pt>
                <c:pt idx="2819">
                  <c:v>901.93</c:v>
                </c:pt>
                <c:pt idx="2820">
                  <c:v>902.11</c:v>
                </c:pt>
                <c:pt idx="2821">
                  <c:v>902.28</c:v>
                </c:pt>
                <c:pt idx="2822">
                  <c:v>902.46</c:v>
                </c:pt>
                <c:pt idx="2823">
                  <c:v>902.63</c:v>
                </c:pt>
                <c:pt idx="2824">
                  <c:v>902.81</c:v>
                </c:pt>
                <c:pt idx="2825">
                  <c:v>902.98</c:v>
                </c:pt>
                <c:pt idx="2826">
                  <c:v>903.16</c:v>
                </c:pt>
                <c:pt idx="2827">
                  <c:v>903.33</c:v>
                </c:pt>
                <c:pt idx="2828">
                  <c:v>903.51</c:v>
                </c:pt>
                <c:pt idx="2829">
                  <c:v>903.68</c:v>
                </c:pt>
                <c:pt idx="2830">
                  <c:v>903.86</c:v>
                </c:pt>
                <c:pt idx="2831">
                  <c:v>904.04</c:v>
                </c:pt>
                <c:pt idx="2832">
                  <c:v>904.21</c:v>
                </c:pt>
                <c:pt idx="2833">
                  <c:v>904.39</c:v>
                </c:pt>
                <c:pt idx="2834">
                  <c:v>904.56</c:v>
                </c:pt>
                <c:pt idx="2835">
                  <c:v>904.74</c:v>
                </c:pt>
                <c:pt idx="2836">
                  <c:v>904.91</c:v>
                </c:pt>
                <c:pt idx="2837">
                  <c:v>905.09</c:v>
                </c:pt>
                <c:pt idx="2838">
                  <c:v>905.26</c:v>
                </c:pt>
                <c:pt idx="2839">
                  <c:v>905.44</c:v>
                </c:pt>
                <c:pt idx="2840">
                  <c:v>905.61</c:v>
                </c:pt>
                <c:pt idx="2841">
                  <c:v>905.79</c:v>
                </c:pt>
                <c:pt idx="2842">
                  <c:v>905.96</c:v>
                </c:pt>
                <c:pt idx="2843">
                  <c:v>906.14</c:v>
                </c:pt>
                <c:pt idx="2844">
                  <c:v>906.31</c:v>
                </c:pt>
                <c:pt idx="2845">
                  <c:v>906.49</c:v>
                </c:pt>
                <c:pt idx="2846">
                  <c:v>906.66</c:v>
                </c:pt>
                <c:pt idx="2847">
                  <c:v>906.84</c:v>
                </c:pt>
                <c:pt idx="2848">
                  <c:v>907.01</c:v>
                </c:pt>
                <c:pt idx="2849">
                  <c:v>907.19</c:v>
                </c:pt>
                <c:pt idx="2850">
                  <c:v>907.36</c:v>
                </c:pt>
                <c:pt idx="2851">
                  <c:v>907.54</c:v>
                </c:pt>
                <c:pt idx="2852">
                  <c:v>907.71</c:v>
                </c:pt>
                <c:pt idx="2853">
                  <c:v>907.89</c:v>
                </c:pt>
                <c:pt idx="2854">
                  <c:v>908.06</c:v>
                </c:pt>
                <c:pt idx="2855">
                  <c:v>908.24</c:v>
                </c:pt>
                <c:pt idx="2856">
                  <c:v>908.41</c:v>
                </c:pt>
                <c:pt idx="2857">
                  <c:v>908.59</c:v>
                </c:pt>
                <c:pt idx="2858">
                  <c:v>908.76</c:v>
                </c:pt>
                <c:pt idx="2859">
                  <c:v>908.94</c:v>
                </c:pt>
                <c:pt idx="2860">
                  <c:v>909.11</c:v>
                </c:pt>
                <c:pt idx="2861">
                  <c:v>909.29</c:v>
                </c:pt>
                <c:pt idx="2862">
                  <c:v>909.46</c:v>
                </c:pt>
                <c:pt idx="2863">
                  <c:v>909.64</c:v>
                </c:pt>
                <c:pt idx="2864">
                  <c:v>909.81</c:v>
                </c:pt>
                <c:pt idx="2865">
                  <c:v>909.99</c:v>
                </c:pt>
                <c:pt idx="2866">
                  <c:v>910.16</c:v>
                </c:pt>
                <c:pt idx="2867">
                  <c:v>910.34</c:v>
                </c:pt>
                <c:pt idx="2868">
                  <c:v>910.51</c:v>
                </c:pt>
                <c:pt idx="2869">
                  <c:v>910.68</c:v>
                </c:pt>
                <c:pt idx="2870">
                  <c:v>910.86</c:v>
                </c:pt>
                <c:pt idx="2871">
                  <c:v>911.03</c:v>
                </c:pt>
                <c:pt idx="2872">
                  <c:v>911.21</c:v>
                </c:pt>
                <c:pt idx="2873">
                  <c:v>911.38</c:v>
                </c:pt>
                <c:pt idx="2874">
                  <c:v>911.56</c:v>
                </c:pt>
                <c:pt idx="2875">
                  <c:v>911.73</c:v>
                </c:pt>
                <c:pt idx="2876">
                  <c:v>911.91</c:v>
                </c:pt>
                <c:pt idx="2877">
                  <c:v>912.08</c:v>
                </c:pt>
                <c:pt idx="2878">
                  <c:v>912.26</c:v>
                </c:pt>
                <c:pt idx="2879">
                  <c:v>912.43</c:v>
                </c:pt>
                <c:pt idx="2880">
                  <c:v>912.6</c:v>
                </c:pt>
                <c:pt idx="2881">
                  <c:v>912.78</c:v>
                </c:pt>
                <c:pt idx="2882">
                  <c:v>912.95</c:v>
                </c:pt>
                <c:pt idx="2883">
                  <c:v>913.13</c:v>
                </c:pt>
                <c:pt idx="2884">
                  <c:v>913.3</c:v>
                </c:pt>
                <c:pt idx="2885">
                  <c:v>913.48</c:v>
                </c:pt>
                <c:pt idx="2886">
                  <c:v>913.65</c:v>
                </c:pt>
                <c:pt idx="2887">
                  <c:v>913.82</c:v>
                </c:pt>
                <c:pt idx="2888">
                  <c:v>914</c:v>
                </c:pt>
                <c:pt idx="2889">
                  <c:v>914.17</c:v>
                </c:pt>
                <c:pt idx="2890">
                  <c:v>914.35</c:v>
                </c:pt>
                <c:pt idx="2891">
                  <c:v>914.52</c:v>
                </c:pt>
                <c:pt idx="2892">
                  <c:v>914.7</c:v>
                </c:pt>
                <c:pt idx="2893">
                  <c:v>914.87</c:v>
                </c:pt>
                <c:pt idx="2894">
                  <c:v>915.04</c:v>
                </c:pt>
                <c:pt idx="2895">
                  <c:v>915.22</c:v>
                </c:pt>
                <c:pt idx="2896">
                  <c:v>915.39</c:v>
                </c:pt>
                <c:pt idx="2897">
                  <c:v>915.57</c:v>
                </c:pt>
                <c:pt idx="2898">
                  <c:v>915.74</c:v>
                </c:pt>
                <c:pt idx="2899">
                  <c:v>915.91</c:v>
                </c:pt>
                <c:pt idx="2900">
                  <c:v>916.09</c:v>
                </c:pt>
                <c:pt idx="2901">
                  <c:v>916.26</c:v>
                </c:pt>
                <c:pt idx="2902">
                  <c:v>916.44</c:v>
                </c:pt>
                <c:pt idx="2903">
                  <c:v>916.61</c:v>
                </c:pt>
                <c:pt idx="2904">
                  <c:v>916.78</c:v>
                </c:pt>
                <c:pt idx="2905">
                  <c:v>916.96</c:v>
                </c:pt>
                <c:pt idx="2906">
                  <c:v>917.13</c:v>
                </c:pt>
                <c:pt idx="2907">
                  <c:v>917.31</c:v>
                </c:pt>
                <c:pt idx="2908">
                  <c:v>917.48</c:v>
                </c:pt>
                <c:pt idx="2909">
                  <c:v>917.65</c:v>
                </c:pt>
                <c:pt idx="2910">
                  <c:v>917.83</c:v>
                </c:pt>
                <c:pt idx="2911">
                  <c:v>918</c:v>
                </c:pt>
                <c:pt idx="2912">
                  <c:v>918.18</c:v>
                </c:pt>
                <c:pt idx="2913">
                  <c:v>918.35</c:v>
                </c:pt>
                <c:pt idx="2914">
                  <c:v>918.52</c:v>
                </c:pt>
                <c:pt idx="2915">
                  <c:v>918.7</c:v>
                </c:pt>
                <c:pt idx="2916">
                  <c:v>918.87</c:v>
                </c:pt>
                <c:pt idx="2917">
                  <c:v>919.04</c:v>
                </c:pt>
                <c:pt idx="2918">
                  <c:v>919.22</c:v>
                </c:pt>
                <c:pt idx="2919">
                  <c:v>919.39</c:v>
                </c:pt>
                <c:pt idx="2920">
                  <c:v>919.56</c:v>
                </c:pt>
                <c:pt idx="2921">
                  <c:v>919.74</c:v>
                </c:pt>
                <c:pt idx="2922">
                  <c:v>919.91</c:v>
                </c:pt>
                <c:pt idx="2923">
                  <c:v>920.09</c:v>
                </c:pt>
                <c:pt idx="2924">
                  <c:v>920.26</c:v>
                </c:pt>
                <c:pt idx="2925">
                  <c:v>920.43</c:v>
                </c:pt>
                <c:pt idx="2926">
                  <c:v>920.61</c:v>
                </c:pt>
                <c:pt idx="2927">
                  <c:v>920.78</c:v>
                </c:pt>
                <c:pt idx="2928">
                  <c:v>920.95</c:v>
                </c:pt>
                <c:pt idx="2929">
                  <c:v>921.13</c:v>
                </c:pt>
                <c:pt idx="2930">
                  <c:v>921.3</c:v>
                </c:pt>
                <c:pt idx="2931">
                  <c:v>921.47</c:v>
                </c:pt>
                <c:pt idx="2932">
                  <c:v>921.65</c:v>
                </c:pt>
                <c:pt idx="2933">
                  <c:v>921.82</c:v>
                </c:pt>
                <c:pt idx="2934">
                  <c:v>921.99</c:v>
                </c:pt>
                <c:pt idx="2935">
                  <c:v>922.17</c:v>
                </c:pt>
                <c:pt idx="2936">
                  <c:v>922.34</c:v>
                </c:pt>
                <c:pt idx="2937">
                  <c:v>922.51</c:v>
                </c:pt>
                <c:pt idx="2938">
                  <c:v>922.69</c:v>
                </c:pt>
                <c:pt idx="2939">
                  <c:v>922.86</c:v>
                </c:pt>
                <c:pt idx="2940">
                  <c:v>923.03</c:v>
                </c:pt>
                <c:pt idx="2941">
                  <c:v>923.21</c:v>
                </c:pt>
                <c:pt idx="2942">
                  <c:v>923.38</c:v>
                </c:pt>
                <c:pt idx="2943">
                  <c:v>923.55</c:v>
                </c:pt>
                <c:pt idx="2944">
                  <c:v>923.73</c:v>
                </c:pt>
                <c:pt idx="2945">
                  <c:v>923.9</c:v>
                </c:pt>
                <c:pt idx="2946">
                  <c:v>924.07</c:v>
                </c:pt>
                <c:pt idx="2947">
                  <c:v>924.25</c:v>
                </c:pt>
                <c:pt idx="2948">
                  <c:v>924.42</c:v>
                </c:pt>
                <c:pt idx="2949">
                  <c:v>924.59</c:v>
                </c:pt>
                <c:pt idx="2950">
                  <c:v>924.76</c:v>
                </c:pt>
                <c:pt idx="2951">
                  <c:v>924.94</c:v>
                </c:pt>
                <c:pt idx="2952">
                  <c:v>925.11</c:v>
                </c:pt>
                <c:pt idx="2953">
                  <c:v>925.28</c:v>
                </c:pt>
                <c:pt idx="2954">
                  <c:v>925.46</c:v>
                </c:pt>
                <c:pt idx="2955">
                  <c:v>925.63</c:v>
                </c:pt>
                <c:pt idx="2956">
                  <c:v>925.8</c:v>
                </c:pt>
                <c:pt idx="2957">
                  <c:v>925.98</c:v>
                </c:pt>
                <c:pt idx="2958">
                  <c:v>926.15</c:v>
                </c:pt>
                <c:pt idx="2959">
                  <c:v>926.32</c:v>
                </c:pt>
                <c:pt idx="2960">
                  <c:v>926.49</c:v>
                </c:pt>
                <c:pt idx="2961">
                  <c:v>926.67</c:v>
                </c:pt>
                <c:pt idx="2962">
                  <c:v>926.84</c:v>
                </c:pt>
                <c:pt idx="2963">
                  <c:v>927.01</c:v>
                </c:pt>
                <c:pt idx="2964">
                  <c:v>927.19</c:v>
                </c:pt>
                <c:pt idx="2965">
                  <c:v>927.36</c:v>
                </c:pt>
                <c:pt idx="2966">
                  <c:v>927.53</c:v>
                </c:pt>
                <c:pt idx="2967">
                  <c:v>927.7</c:v>
                </c:pt>
                <c:pt idx="2968">
                  <c:v>927.88</c:v>
                </c:pt>
                <c:pt idx="2969">
                  <c:v>928.05</c:v>
                </c:pt>
                <c:pt idx="2970">
                  <c:v>928.22</c:v>
                </c:pt>
                <c:pt idx="2971">
                  <c:v>928.39</c:v>
                </c:pt>
                <c:pt idx="2972">
                  <c:v>928.57</c:v>
                </c:pt>
                <c:pt idx="2973">
                  <c:v>928.74</c:v>
                </c:pt>
                <c:pt idx="2974">
                  <c:v>928.91</c:v>
                </c:pt>
                <c:pt idx="2975">
                  <c:v>929.08</c:v>
                </c:pt>
                <c:pt idx="2976">
                  <c:v>929.26</c:v>
                </c:pt>
                <c:pt idx="2977">
                  <c:v>929.43</c:v>
                </c:pt>
                <c:pt idx="2978">
                  <c:v>929.6</c:v>
                </c:pt>
                <c:pt idx="2979">
                  <c:v>929.77</c:v>
                </c:pt>
                <c:pt idx="2980">
                  <c:v>929.95</c:v>
                </c:pt>
                <c:pt idx="2981">
                  <c:v>930.12</c:v>
                </c:pt>
                <c:pt idx="2982">
                  <c:v>930.29</c:v>
                </c:pt>
                <c:pt idx="2983">
                  <c:v>930.46</c:v>
                </c:pt>
                <c:pt idx="2984">
                  <c:v>930.64</c:v>
                </c:pt>
                <c:pt idx="2985">
                  <c:v>930.81</c:v>
                </c:pt>
                <c:pt idx="2986">
                  <c:v>930.98</c:v>
                </c:pt>
                <c:pt idx="2987">
                  <c:v>931.15</c:v>
                </c:pt>
                <c:pt idx="2988">
                  <c:v>931.33</c:v>
                </c:pt>
                <c:pt idx="2989">
                  <c:v>931.5</c:v>
                </c:pt>
                <c:pt idx="2990">
                  <c:v>931.67</c:v>
                </c:pt>
                <c:pt idx="2991">
                  <c:v>931.84</c:v>
                </c:pt>
                <c:pt idx="2992">
                  <c:v>932.01</c:v>
                </c:pt>
                <c:pt idx="2993">
                  <c:v>932.19</c:v>
                </c:pt>
                <c:pt idx="2994">
                  <c:v>932.36</c:v>
                </c:pt>
                <c:pt idx="2995">
                  <c:v>932.53</c:v>
                </c:pt>
                <c:pt idx="2996">
                  <c:v>932.7</c:v>
                </c:pt>
                <c:pt idx="2997">
                  <c:v>932.88</c:v>
                </c:pt>
                <c:pt idx="2998">
                  <c:v>933.05</c:v>
                </c:pt>
                <c:pt idx="2999">
                  <c:v>933.22</c:v>
                </c:pt>
                <c:pt idx="3000">
                  <c:v>933.39</c:v>
                </c:pt>
                <c:pt idx="3001">
                  <c:v>933.56</c:v>
                </c:pt>
                <c:pt idx="3002">
                  <c:v>933.74</c:v>
                </c:pt>
                <c:pt idx="3003">
                  <c:v>933.91</c:v>
                </c:pt>
                <c:pt idx="3004">
                  <c:v>934.08</c:v>
                </c:pt>
                <c:pt idx="3005">
                  <c:v>934.25</c:v>
                </c:pt>
                <c:pt idx="3006">
                  <c:v>934.42</c:v>
                </c:pt>
                <c:pt idx="3007">
                  <c:v>934.6</c:v>
                </c:pt>
                <c:pt idx="3008">
                  <c:v>934.77</c:v>
                </c:pt>
                <c:pt idx="3009">
                  <c:v>934.94</c:v>
                </c:pt>
                <c:pt idx="3010">
                  <c:v>935.11</c:v>
                </c:pt>
                <c:pt idx="3011">
                  <c:v>935.28</c:v>
                </c:pt>
                <c:pt idx="3012">
                  <c:v>935.45</c:v>
                </c:pt>
                <c:pt idx="3013">
                  <c:v>935.63</c:v>
                </c:pt>
                <c:pt idx="3014">
                  <c:v>935.8</c:v>
                </c:pt>
                <c:pt idx="3015">
                  <c:v>935.97</c:v>
                </c:pt>
                <c:pt idx="3016">
                  <c:v>936.14</c:v>
                </c:pt>
                <c:pt idx="3017">
                  <c:v>936.31</c:v>
                </c:pt>
                <c:pt idx="3018">
                  <c:v>936.49</c:v>
                </c:pt>
                <c:pt idx="3019">
                  <c:v>936.66</c:v>
                </c:pt>
                <c:pt idx="3020">
                  <c:v>936.83</c:v>
                </c:pt>
                <c:pt idx="3021">
                  <c:v>937</c:v>
                </c:pt>
                <c:pt idx="3022">
                  <c:v>937.17</c:v>
                </c:pt>
                <c:pt idx="3023">
                  <c:v>937.34</c:v>
                </c:pt>
                <c:pt idx="3024">
                  <c:v>937.52</c:v>
                </c:pt>
                <c:pt idx="3025">
                  <c:v>937.69</c:v>
                </c:pt>
                <c:pt idx="3026">
                  <c:v>937.86</c:v>
                </c:pt>
                <c:pt idx="3027">
                  <c:v>938.03</c:v>
                </c:pt>
                <c:pt idx="3028">
                  <c:v>938.2</c:v>
                </c:pt>
                <c:pt idx="3029">
                  <c:v>938.37</c:v>
                </c:pt>
                <c:pt idx="3030">
                  <c:v>938.54</c:v>
                </c:pt>
                <c:pt idx="3031">
                  <c:v>938.72</c:v>
                </c:pt>
                <c:pt idx="3032">
                  <c:v>938.89</c:v>
                </c:pt>
                <c:pt idx="3033">
                  <c:v>939.06</c:v>
                </c:pt>
                <c:pt idx="3034">
                  <c:v>939.23</c:v>
                </c:pt>
                <c:pt idx="3035">
                  <c:v>939.4</c:v>
                </c:pt>
                <c:pt idx="3036">
                  <c:v>939.57</c:v>
                </c:pt>
                <c:pt idx="3037">
                  <c:v>939.74</c:v>
                </c:pt>
                <c:pt idx="3038">
                  <c:v>939.92</c:v>
                </c:pt>
                <c:pt idx="3039">
                  <c:v>940.09</c:v>
                </c:pt>
                <c:pt idx="3040">
                  <c:v>940.26</c:v>
                </c:pt>
                <c:pt idx="3041">
                  <c:v>940.43</c:v>
                </c:pt>
                <c:pt idx="3042">
                  <c:v>940.6</c:v>
                </c:pt>
                <c:pt idx="3043">
                  <c:v>940.77</c:v>
                </c:pt>
                <c:pt idx="3044">
                  <c:v>940.94</c:v>
                </c:pt>
                <c:pt idx="3045">
                  <c:v>941.11</c:v>
                </c:pt>
                <c:pt idx="3046">
                  <c:v>941.28</c:v>
                </c:pt>
                <c:pt idx="3047">
                  <c:v>941.46</c:v>
                </c:pt>
                <c:pt idx="3048">
                  <c:v>941.63</c:v>
                </c:pt>
                <c:pt idx="3049">
                  <c:v>941.8</c:v>
                </c:pt>
                <c:pt idx="3050">
                  <c:v>941.97</c:v>
                </c:pt>
                <c:pt idx="3051">
                  <c:v>942.14</c:v>
                </c:pt>
                <c:pt idx="3052">
                  <c:v>942.31</c:v>
                </c:pt>
                <c:pt idx="3053">
                  <c:v>942.48</c:v>
                </c:pt>
                <c:pt idx="3054">
                  <c:v>942.65</c:v>
                </c:pt>
                <c:pt idx="3055">
                  <c:v>942.82</c:v>
                </c:pt>
                <c:pt idx="3056">
                  <c:v>942.99</c:v>
                </c:pt>
                <c:pt idx="3057">
                  <c:v>943.17</c:v>
                </c:pt>
                <c:pt idx="3058">
                  <c:v>943.34</c:v>
                </c:pt>
                <c:pt idx="3059">
                  <c:v>943.51</c:v>
                </c:pt>
                <c:pt idx="3060">
                  <c:v>943.68</c:v>
                </c:pt>
                <c:pt idx="3061">
                  <c:v>943.85</c:v>
                </c:pt>
                <c:pt idx="3062">
                  <c:v>944.02</c:v>
                </c:pt>
                <c:pt idx="3063">
                  <c:v>944.19</c:v>
                </c:pt>
                <c:pt idx="3064">
                  <c:v>944.36</c:v>
                </c:pt>
                <c:pt idx="3065">
                  <c:v>944.53</c:v>
                </c:pt>
                <c:pt idx="3066">
                  <c:v>944.7</c:v>
                </c:pt>
                <c:pt idx="3067">
                  <c:v>944.87</c:v>
                </c:pt>
                <c:pt idx="3068">
                  <c:v>945.04</c:v>
                </c:pt>
                <c:pt idx="3069">
                  <c:v>945.22</c:v>
                </c:pt>
                <c:pt idx="3070">
                  <c:v>945.39</c:v>
                </c:pt>
                <c:pt idx="3071">
                  <c:v>945.56</c:v>
                </c:pt>
                <c:pt idx="3072">
                  <c:v>945.73</c:v>
                </c:pt>
                <c:pt idx="3073">
                  <c:v>945.9</c:v>
                </c:pt>
                <c:pt idx="3074">
                  <c:v>946.07</c:v>
                </c:pt>
                <c:pt idx="3075">
                  <c:v>946.24</c:v>
                </c:pt>
                <c:pt idx="3076">
                  <c:v>946.41</c:v>
                </c:pt>
                <c:pt idx="3077">
                  <c:v>946.58</c:v>
                </c:pt>
                <c:pt idx="3078">
                  <c:v>946.75</c:v>
                </c:pt>
                <c:pt idx="3079">
                  <c:v>946.92</c:v>
                </c:pt>
                <c:pt idx="3080">
                  <c:v>947.09</c:v>
                </c:pt>
                <c:pt idx="3081">
                  <c:v>947.26</c:v>
                </c:pt>
                <c:pt idx="3082">
                  <c:v>947.43</c:v>
                </c:pt>
                <c:pt idx="3083">
                  <c:v>947.6</c:v>
                </c:pt>
                <c:pt idx="3084">
                  <c:v>947.77</c:v>
                </c:pt>
                <c:pt idx="3085">
                  <c:v>947.94</c:v>
                </c:pt>
                <c:pt idx="3086">
                  <c:v>948.11</c:v>
                </c:pt>
                <c:pt idx="3087">
                  <c:v>948.28</c:v>
                </c:pt>
                <c:pt idx="3088">
                  <c:v>948.45</c:v>
                </c:pt>
                <c:pt idx="3089">
                  <c:v>948.62</c:v>
                </c:pt>
                <c:pt idx="3090">
                  <c:v>948.79</c:v>
                </c:pt>
                <c:pt idx="3091">
                  <c:v>948.96</c:v>
                </c:pt>
                <c:pt idx="3092">
                  <c:v>949.14</c:v>
                </c:pt>
                <c:pt idx="3093">
                  <c:v>949.31</c:v>
                </c:pt>
                <c:pt idx="3094">
                  <c:v>949.48</c:v>
                </c:pt>
                <c:pt idx="3095">
                  <c:v>949.65</c:v>
                </c:pt>
                <c:pt idx="3096">
                  <c:v>949.82</c:v>
                </c:pt>
                <c:pt idx="3097">
                  <c:v>949.99</c:v>
                </c:pt>
                <c:pt idx="3098">
                  <c:v>950.16</c:v>
                </c:pt>
                <c:pt idx="3099">
                  <c:v>950.33</c:v>
                </c:pt>
                <c:pt idx="3100">
                  <c:v>950.5</c:v>
                </c:pt>
                <c:pt idx="3101">
                  <c:v>950.67</c:v>
                </c:pt>
                <c:pt idx="3102">
                  <c:v>950.84</c:v>
                </c:pt>
                <c:pt idx="3103">
                  <c:v>951.01</c:v>
                </c:pt>
                <c:pt idx="3104">
                  <c:v>951.18</c:v>
                </c:pt>
                <c:pt idx="3105">
                  <c:v>951.35</c:v>
                </c:pt>
                <c:pt idx="3106">
                  <c:v>951.52</c:v>
                </c:pt>
                <c:pt idx="3107">
                  <c:v>951.69</c:v>
                </c:pt>
                <c:pt idx="3108">
                  <c:v>951.86</c:v>
                </c:pt>
                <c:pt idx="3109">
                  <c:v>952.03</c:v>
                </c:pt>
                <c:pt idx="3110">
                  <c:v>952.2</c:v>
                </c:pt>
                <c:pt idx="3111">
                  <c:v>952.37</c:v>
                </c:pt>
                <c:pt idx="3112">
                  <c:v>952.54</c:v>
                </c:pt>
                <c:pt idx="3113">
                  <c:v>952.7</c:v>
                </c:pt>
                <c:pt idx="3114">
                  <c:v>952.87</c:v>
                </c:pt>
                <c:pt idx="3115">
                  <c:v>953.04</c:v>
                </c:pt>
                <c:pt idx="3116">
                  <c:v>953.21</c:v>
                </c:pt>
                <c:pt idx="3117">
                  <c:v>953.38</c:v>
                </c:pt>
                <c:pt idx="3118">
                  <c:v>953.55</c:v>
                </c:pt>
                <c:pt idx="3119">
                  <c:v>953.72</c:v>
                </c:pt>
                <c:pt idx="3120">
                  <c:v>953.89</c:v>
                </c:pt>
                <c:pt idx="3121">
                  <c:v>954.06</c:v>
                </c:pt>
                <c:pt idx="3122">
                  <c:v>954.23</c:v>
                </c:pt>
                <c:pt idx="3123">
                  <c:v>954.4</c:v>
                </c:pt>
                <c:pt idx="3124">
                  <c:v>954.57</c:v>
                </c:pt>
                <c:pt idx="3125">
                  <c:v>954.74</c:v>
                </c:pt>
                <c:pt idx="3126">
                  <c:v>954.91</c:v>
                </c:pt>
                <c:pt idx="3127">
                  <c:v>955.08</c:v>
                </c:pt>
                <c:pt idx="3128">
                  <c:v>955.25</c:v>
                </c:pt>
                <c:pt idx="3129">
                  <c:v>955.42</c:v>
                </c:pt>
                <c:pt idx="3130">
                  <c:v>955.59</c:v>
                </c:pt>
                <c:pt idx="3131">
                  <c:v>955.76</c:v>
                </c:pt>
                <c:pt idx="3132">
                  <c:v>955.93</c:v>
                </c:pt>
                <c:pt idx="3133">
                  <c:v>956.1</c:v>
                </c:pt>
                <c:pt idx="3134">
                  <c:v>956.27</c:v>
                </c:pt>
                <c:pt idx="3135">
                  <c:v>956.43</c:v>
                </c:pt>
                <c:pt idx="3136">
                  <c:v>956.6</c:v>
                </c:pt>
                <c:pt idx="3137">
                  <c:v>956.77</c:v>
                </c:pt>
                <c:pt idx="3138">
                  <c:v>956.94</c:v>
                </c:pt>
                <c:pt idx="3139">
                  <c:v>957.11</c:v>
                </c:pt>
                <c:pt idx="3140">
                  <c:v>957.28</c:v>
                </c:pt>
                <c:pt idx="3141">
                  <c:v>957.45</c:v>
                </c:pt>
                <c:pt idx="3142">
                  <c:v>957.62</c:v>
                </c:pt>
                <c:pt idx="3143">
                  <c:v>957.79</c:v>
                </c:pt>
                <c:pt idx="3144">
                  <c:v>957.96</c:v>
                </c:pt>
                <c:pt idx="3145">
                  <c:v>958.13</c:v>
                </c:pt>
                <c:pt idx="3146">
                  <c:v>958.3</c:v>
                </c:pt>
                <c:pt idx="3147">
                  <c:v>958.47</c:v>
                </c:pt>
                <c:pt idx="3148">
                  <c:v>958.63</c:v>
                </c:pt>
                <c:pt idx="3149">
                  <c:v>958.8</c:v>
                </c:pt>
                <c:pt idx="3150">
                  <c:v>958.97</c:v>
                </c:pt>
                <c:pt idx="3151">
                  <c:v>959.14</c:v>
                </c:pt>
                <c:pt idx="3152">
                  <c:v>959.31</c:v>
                </c:pt>
                <c:pt idx="3153">
                  <c:v>959.48</c:v>
                </c:pt>
                <c:pt idx="3154">
                  <c:v>959.65</c:v>
                </c:pt>
                <c:pt idx="3155">
                  <c:v>959.82</c:v>
                </c:pt>
                <c:pt idx="3156">
                  <c:v>959.99</c:v>
                </c:pt>
                <c:pt idx="3157">
                  <c:v>960.16</c:v>
                </c:pt>
                <c:pt idx="3158">
                  <c:v>960.32</c:v>
                </c:pt>
                <c:pt idx="3159">
                  <c:v>960.49</c:v>
                </c:pt>
                <c:pt idx="3160">
                  <c:v>960.66</c:v>
                </c:pt>
                <c:pt idx="3161">
                  <c:v>960.83</c:v>
                </c:pt>
                <c:pt idx="3162">
                  <c:v>961</c:v>
                </c:pt>
                <c:pt idx="3163">
                  <c:v>961.17</c:v>
                </c:pt>
                <c:pt idx="3164">
                  <c:v>961.34</c:v>
                </c:pt>
                <c:pt idx="3165">
                  <c:v>961.51</c:v>
                </c:pt>
                <c:pt idx="3166">
                  <c:v>961.67</c:v>
                </c:pt>
                <c:pt idx="3167">
                  <c:v>961.84</c:v>
                </c:pt>
                <c:pt idx="3168">
                  <c:v>962.01</c:v>
                </c:pt>
                <c:pt idx="3169">
                  <c:v>962.18</c:v>
                </c:pt>
                <c:pt idx="3170">
                  <c:v>962.35</c:v>
                </c:pt>
                <c:pt idx="3171">
                  <c:v>962.52</c:v>
                </c:pt>
                <c:pt idx="3172">
                  <c:v>962.69</c:v>
                </c:pt>
                <c:pt idx="3173">
                  <c:v>962.85</c:v>
                </c:pt>
                <c:pt idx="3174">
                  <c:v>963.02</c:v>
                </c:pt>
                <c:pt idx="3175">
                  <c:v>963.19</c:v>
                </c:pt>
                <c:pt idx="3176">
                  <c:v>963.36</c:v>
                </c:pt>
                <c:pt idx="3177">
                  <c:v>963.53</c:v>
                </c:pt>
                <c:pt idx="3178">
                  <c:v>963.7</c:v>
                </c:pt>
                <c:pt idx="3179">
                  <c:v>963.87</c:v>
                </c:pt>
                <c:pt idx="3180">
                  <c:v>964.03</c:v>
                </c:pt>
                <c:pt idx="3181">
                  <c:v>964.2</c:v>
                </c:pt>
                <c:pt idx="3182">
                  <c:v>964.37</c:v>
                </c:pt>
                <c:pt idx="3183">
                  <c:v>964.54</c:v>
                </c:pt>
                <c:pt idx="3184">
                  <c:v>964.71</c:v>
                </c:pt>
                <c:pt idx="3185">
                  <c:v>964.88</c:v>
                </c:pt>
                <c:pt idx="3186">
                  <c:v>965.04</c:v>
                </c:pt>
                <c:pt idx="3187">
                  <c:v>965.21</c:v>
                </c:pt>
                <c:pt idx="3188">
                  <c:v>965.38</c:v>
                </c:pt>
                <c:pt idx="3189">
                  <c:v>965.55</c:v>
                </c:pt>
                <c:pt idx="3190">
                  <c:v>965.72</c:v>
                </c:pt>
                <c:pt idx="3191">
                  <c:v>965.88</c:v>
                </c:pt>
                <c:pt idx="3192">
                  <c:v>966.05</c:v>
                </c:pt>
                <c:pt idx="3193">
                  <c:v>966.22</c:v>
                </c:pt>
                <c:pt idx="3194">
                  <c:v>966.39</c:v>
                </c:pt>
                <c:pt idx="3195">
                  <c:v>966.56</c:v>
                </c:pt>
                <c:pt idx="3196">
                  <c:v>966.73</c:v>
                </c:pt>
                <c:pt idx="3197">
                  <c:v>966.89</c:v>
                </c:pt>
                <c:pt idx="3198">
                  <c:v>967.06</c:v>
                </c:pt>
                <c:pt idx="3199">
                  <c:v>967.23</c:v>
                </c:pt>
                <c:pt idx="3200">
                  <c:v>967.4</c:v>
                </c:pt>
                <c:pt idx="3201">
                  <c:v>967.57</c:v>
                </c:pt>
                <c:pt idx="3202">
                  <c:v>967.73</c:v>
                </c:pt>
                <c:pt idx="3203">
                  <c:v>967.9</c:v>
                </c:pt>
                <c:pt idx="3204">
                  <c:v>968.07</c:v>
                </c:pt>
                <c:pt idx="3205">
                  <c:v>968.24</c:v>
                </c:pt>
                <c:pt idx="3206">
                  <c:v>968.41</c:v>
                </c:pt>
                <c:pt idx="3207">
                  <c:v>968.57</c:v>
                </c:pt>
                <c:pt idx="3208">
                  <c:v>968.74</c:v>
                </c:pt>
                <c:pt idx="3209">
                  <c:v>968.91</c:v>
                </c:pt>
                <c:pt idx="3210">
                  <c:v>969.08</c:v>
                </c:pt>
                <c:pt idx="3211">
                  <c:v>969.24</c:v>
                </c:pt>
                <c:pt idx="3212">
                  <c:v>969.41</c:v>
                </c:pt>
                <c:pt idx="3213">
                  <c:v>969.58</c:v>
                </c:pt>
                <c:pt idx="3214">
                  <c:v>969.75</c:v>
                </c:pt>
                <c:pt idx="3215">
                  <c:v>969.92</c:v>
                </c:pt>
                <c:pt idx="3216">
                  <c:v>970.08</c:v>
                </c:pt>
                <c:pt idx="3217">
                  <c:v>970.25</c:v>
                </c:pt>
                <c:pt idx="3218">
                  <c:v>970.42</c:v>
                </c:pt>
                <c:pt idx="3219">
                  <c:v>970.59</c:v>
                </c:pt>
                <c:pt idx="3220">
                  <c:v>970.75</c:v>
                </c:pt>
                <c:pt idx="3221">
                  <c:v>970.92</c:v>
                </c:pt>
                <c:pt idx="3222">
                  <c:v>971.09</c:v>
                </c:pt>
                <c:pt idx="3223">
                  <c:v>971.26</c:v>
                </c:pt>
                <c:pt idx="3224">
                  <c:v>971.42</c:v>
                </c:pt>
                <c:pt idx="3225">
                  <c:v>971.59</c:v>
                </c:pt>
                <c:pt idx="3226">
                  <c:v>971.76</c:v>
                </c:pt>
                <c:pt idx="3227">
                  <c:v>971.93</c:v>
                </c:pt>
                <c:pt idx="3228">
                  <c:v>972.09</c:v>
                </c:pt>
                <c:pt idx="3229">
                  <c:v>972.26</c:v>
                </c:pt>
                <c:pt idx="3230">
                  <c:v>972.43</c:v>
                </c:pt>
                <c:pt idx="3231">
                  <c:v>972.6</c:v>
                </c:pt>
                <c:pt idx="3232">
                  <c:v>972.76</c:v>
                </c:pt>
                <c:pt idx="3233">
                  <c:v>972.93</c:v>
                </c:pt>
                <c:pt idx="3234">
                  <c:v>973.1</c:v>
                </c:pt>
                <c:pt idx="3235">
                  <c:v>973.26</c:v>
                </c:pt>
                <c:pt idx="3236">
                  <c:v>973.43</c:v>
                </c:pt>
                <c:pt idx="3237">
                  <c:v>973.6</c:v>
                </c:pt>
                <c:pt idx="3238">
                  <c:v>973.77</c:v>
                </c:pt>
                <c:pt idx="3239">
                  <c:v>973.93</c:v>
                </c:pt>
                <c:pt idx="3240">
                  <c:v>974.1</c:v>
                </c:pt>
                <c:pt idx="3241">
                  <c:v>974.27</c:v>
                </c:pt>
                <c:pt idx="3242">
                  <c:v>974.44</c:v>
                </c:pt>
                <c:pt idx="3243">
                  <c:v>974.6</c:v>
                </c:pt>
                <c:pt idx="3244">
                  <c:v>974.77</c:v>
                </c:pt>
                <c:pt idx="3245">
                  <c:v>974.94</c:v>
                </c:pt>
                <c:pt idx="3246">
                  <c:v>975.1</c:v>
                </c:pt>
                <c:pt idx="3247">
                  <c:v>975.27</c:v>
                </c:pt>
                <c:pt idx="3248">
                  <c:v>975.44</c:v>
                </c:pt>
                <c:pt idx="3249">
                  <c:v>975.6</c:v>
                </c:pt>
                <c:pt idx="3250">
                  <c:v>975.77</c:v>
                </c:pt>
                <c:pt idx="3251">
                  <c:v>975.94</c:v>
                </c:pt>
                <c:pt idx="3252">
                  <c:v>976.11</c:v>
                </c:pt>
                <c:pt idx="3253">
                  <c:v>976.27</c:v>
                </c:pt>
                <c:pt idx="3254">
                  <c:v>976.44</c:v>
                </c:pt>
                <c:pt idx="3255">
                  <c:v>976.61</c:v>
                </c:pt>
                <c:pt idx="3256">
                  <c:v>976.77</c:v>
                </c:pt>
                <c:pt idx="3257">
                  <c:v>976.94</c:v>
                </c:pt>
                <c:pt idx="3258">
                  <c:v>977.11</c:v>
                </c:pt>
                <c:pt idx="3259">
                  <c:v>977.27</c:v>
                </c:pt>
                <c:pt idx="3260">
                  <c:v>977.44</c:v>
                </c:pt>
                <c:pt idx="3261">
                  <c:v>977.61</c:v>
                </c:pt>
                <c:pt idx="3262">
                  <c:v>977.77</c:v>
                </c:pt>
                <c:pt idx="3263">
                  <c:v>977.94</c:v>
                </c:pt>
                <c:pt idx="3264">
                  <c:v>978.11</c:v>
                </c:pt>
                <c:pt idx="3265">
                  <c:v>978.27</c:v>
                </c:pt>
                <c:pt idx="3266">
                  <c:v>978.44</c:v>
                </c:pt>
                <c:pt idx="3267">
                  <c:v>978.61</c:v>
                </c:pt>
                <c:pt idx="3268">
                  <c:v>978.77</c:v>
                </c:pt>
                <c:pt idx="3269">
                  <c:v>978.94</c:v>
                </c:pt>
                <c:pt idx="3270">
                  <c:v>979.11</c:v>
                </c:pt>
                <c:pt idx="3271">
                  <c:v>979.27</c:v>
                </c:pt>
                <c:pt idx="3272">
                  <c:v>979.44</c:v>
                </c:pt>
                <c:pt idx="3273">
                  <c:v>979.61</c:v>
                </c:pt>
                <c:pt idx="3274">
                  <c:v>979.77</c:v>
                </c:pt>
                <c:pt idx="3275">
                  <c:v>979.94</c:v>
                </c:pt>
                <c:pt idx="3276">
                  <c:v>980.11</c:v>
                </c:pt>
                <c:pt idx="3277">
                  <c:v>980.27</c:v>
                </c:pt>
                <c:pt idx="3278">
                  <c:v>980.44</c:v>
                </c:pt>
                <c:pt idx="3279">
                  <c:v>980.6</c:v>
                </c:pt>
                <c:pt idx="3280">
                  <c:v>980.77</c:v>
                </c:pt>
                <c:pt idx="3281">
                  <c:v>980.94</c:v>
                </c:pt>
                <c:pt idx="3282">
                  <c:v>981.1</c:v>
                </c:pt>
                <c:pt idx="3283">
                  <c:v>981.27</c:v>
                </c:pt>
                <c:pt idx="3284">
                  <c:v>981.44</c:v>
                </c:pt>
                <c:pt idx="3285">
                  <c:v>981.6</c:v>
                </c:pt>
                <c:pt idx="3286">
                  <c:v>981.77</c:v>
                </c:pt>
                <c:pt idx="3287">
                  <c:v>981.93</c:v>
                </c:pt>
                <c:pt idx="3288">
                  <c:v>982.1</c:v>
                </c:pt>
                <c:pt idx="3289">
                  <c:v>982.27</c:v>
                </c:pt>
                <c:pt idx="3290">
                  <c:v>982.43</c:v>
                </c:pt>
                <c:pt idx="3291">
                  <c:v>982.6</c:v>
                </c:pt>
                <c:pt idx="3292">
                  <c:v>982.76</c:v>
                </c:pt>
                <c:pt idx="3293">
                  <c:v>982.93</c:v>
                </c:pt>
                <c:pt idx="3294">
                  <c:v>983.1</c:v>
                </c:pt>
                <c:pt idx="3295">
                  <c:v>983.26</c:v>
                </c:pt>
                <c:pt idx="3296">
                  <c:v>983.43</c:v>
                </c:pt>
                <c:pt idx="3297">
                  <c:v>983.6</c:v>
                </c:pt>
                <c:pt idx="3298">
                  <c:v>983.76</c:v>
                </c:pt>
                <c:pt idx="3299">
                  <c:v>983.93</c:v>
                </c:pt>
                <c:pt idx="3300">
                  <c:v>984.09</c:v>
                </c:pt>
                <c:pt idx="3301">
                  <c:v>984.26</c:v>
                </c:pt>
                <c:pt idx="3302">
                  <c:v>984.42</c:v>
                </c:pt>
                <c:pt idx="3303">
                  <c:v>984.59</c:v>
                </c:pt>
                <c:pt idx="3304">
                  <c:v>984.76</c:v>
                </c:pt>
                <c:pt idx="3305">
                  <c:v>984.92</c:v>
                </c:pt>
                <c:pt idx="3306">
                  <c:v>985.09</c:v>
                </c:pt>
                <c:pt idx="3307">
                  <c:v>985.25</c:v>
                </c:pt>
                <c:pt idx="3308">
                  <c:v>985.42</c:v>
                </c:pt>
                <c:pt idx="3309">
                  <c:v>985.59</c:v>
                </c:pt>
                <c:pt idx="3310">
                  <c:v>985.75</c:v>
                </c:pt>
                <c:pt idx="3311">
                  <c:v>985.92</c:v>
                </c:pt>
                <c:pt idx="3312">
                  <c:v>986.08</c:v>
                </c:pt>
                <c:pt idx="3313">
                  <c:v>986.25</c:v>
                </c:pt>
                <c:pt idx="3314">
                  <c:v>986.41</c:v>
                </c:pt>
                <c:pt idx="3315">
                  <c:v>986.58</c:v>
                </c:pt>
                <c:pt idx="3316">
                  <c:v>986.74</c:v>
                </c:pt>
                <c:pt idx="3317">
                  <c:v>986.91</c:v>
                </c:pt>
                <c:pt idx="3318">
                  <c:v>987.08</c:v>
                </c:pt>
                <c:pt idx="3319">
                  <c:v>987.24</c:v>
                </c:pt>
                <c:pt idx="3320">
                  <c:v>987.41</c:v>
                </c:pt>
                <c:pt idx="3321">
                  <c:v>987.57</c:v>
                </c:pt>
                <c:pt idx="3322">
                  <c:v>987.74</c:v>
                </c:pt>
                <c:pt idx="3323">
                  <c:v>987.9</c:v>
                </c:pt>
                <c:pt idx="3324">
                  <c:v>988.07</c:v>
                </c:pt>
                <c:pt idx="3325">
                  <c:v>988.23</c:v>
                </c:pt>
                <c:pt idx="3326">
                  <c:v>988.4</c:v>
                </c:pt>
                <c:pt idx="3327">
                  <c:v>988.56</c:v>
                </c:pt>
                <c:pt idx="3328">
                  <c:v>988.73</c:v>
                </c:pt>
                <c:pt idx="3329">
                  <c:v>988.9</c:v>
                </c:pt>
                <c:pt idx="3330">
                  <c:v>989.06</c:v>
                </c:pt>
                <c:pt idx="3331">
                  <c:v>989.23</c:v>
                </c:pt>
                <c:pt idx="3332">
                  <c:v>989.39</c:v>
                </c:pt>
                <c:pt idx="3333">
                  <c:v>989.56</c:v>
                </c:pt>
                <c:pt idx="3334">
                  <c:v>989.72</c:v>
                </c:pt>
                <c:pt idx="3335">
                  <c:v>989.89</c:v>
                </c:pt>
                <c:pt idx="3336">
                  <c:v>990.05</c:v>
                </c:pt>
                <c:pt idx="3337">
                  <c:v>990.22</c:v>
                </c:pt>
                <c:pt idx="3338">
                  <c:v>990.38</c:v>
                </c:pt>
                <c:pt idx="3339">
                  <c:v>990.55</c:v>
                </c:pt>
                <c:pt idx="3340">
                  <c:v>990.71</c:v>
                </c:pt>
                <c:pt idx="3341">
                  <c:v>990.88</c:v>
                </c:pt>
                <c:pt idx="3342">
                  <c:v>991.04</c:v>
                </c:pt>
                <c:pt idx="3343">
                  <c:v>991.21</c:v>
                </c:pt>
                <c:pt idx="3344">
                  <c:v>991.37</c:v>
                </c:pt>
                <c:pt idx="3345">
                  <c:v>991.54</c:v>
                </c:pt>
                <c:pt idx="3346">
                  <c:v>991.7</c:v>
                </c:pt>
                <c:pt idx="3347">
                  <c:v>991.87</c:v>
                </c:pt>
                <c:pt idx="3348">
                  <c:v>992.03</c:v>
                </c:pt>
                <c:pt idx="3349">
                  <c:v>992.2</c:v>
                </c:pt>
                <c:pt idx="3350">
                  <c:v>992.36</c:v>
                </c:pt>
                <c:pt idx="3351">
                  <c:v>992.53</c:v>
                </c:pt>
                <c:pt idx="3352">
                  <c:v>992.69</c:v>
                </c:pt>
                <c:pt idx="3353">
                  <c:v>992.86</c:v>
                </c:pt>
                <c:pt idx="3354">
                  <c:v>993.02</c:v>
                </c:pt>
                <c:pt idx="3355">
                  <c:v>993.19</c:v>
                </c:pt>
                <c:pt idx="3356">
                  <c:v>993.35</c:v>
                </c:pt>
                <c:pt idx="3357">
                  <c:v>993.52</c:v>
                </c:pt>
                <c:pt idx="3358">
                  <c:v>993.68</c:v>
                </c:pt>
                <c:pt idx="3359">
                  <c:v>993.84</c:v>
                </c:pt>
                <c:pt idx="3360">
                  <c:v>994.01</c:v>
                </c:pt>
                <c:pt idx="3361">
                  <c:v>994.17</c:v>
                </c:pt>
                <c:pt idx="3362">
                  <c:v>994.34</c:v>
                </c:pt>
                <c:pt idx="3363">
                  <c:v>994.5</c:v>
                </c:pt>
                <c:pt idx="3364">
                  <c:v>994.67</c:v>
                </c:pt>
                <c:pt idx="3365">
                  <c:v>994.83</c:v>
                </c:pt>
                <c:pt idx="3366">
                  <c:v>995</c:v>
                </c:pt>
                <c:pt idx="3367">
                  <c:v>995.16</c:v>
                </c:pt>
                <c:pt idx="3368">
                  <c:v>995.33</c:v>
                </c:pt>
                <c:pt idx="3369">
                  <c:v>995.49</c:v>
                </c:pt>
                <c:pt idx="3370">
                  <c:v>995.65</c:v>
                </c:pt>
                <c:pt idx="3371">
                  <c:v>995.82</c:v>
                </c:pt>
                <c:pt idx="3372">
                  <c:v>995.98</c:v>
                </c:pt>
                <c:pt idx="3373">
                  <c:v>996.15</c:v>
                </c:pt>
                <c:pt idx="3374">
                  <c:v>996.31</c:v>
                </c:pt>
                <c:pt idx="3375">
                  <c:v>996.48</c:v>
                </c:pt>
                <c:pt idx="3376">
                  <c:v>996.64</c:v>
                </c:pt>
                <c:pt idx="3377">
                  <c:v>996.81</c:v>
                </c:pt>
                <c:pt idx="3378">
                  <c:v>996.97</c:v>
                </c:pt>
                <c:pt idx="3379">
                  <c:v>997.13</c:v>
                </c:pt>
                <c:pt idx="3380">
                  <c:v>997.3</c:v>
                </c:pt>
                <c:pt idx="3381">
                  <c:v>997.46</c:v>
                </c:pt>
                <c:pt idx="3382">
                  <c:v>997.63</c:v>
                </c:pt>
                <c:pt idx="3383">
                  <c:v>997.79</c:v>
                </c:pt>
                <c:pt idx="3384">
                  <c:v>997.95</c:v>
                </c:pt>
                <c:pt idx="3385">
                  <c:v>998.12</c:v>
                </c:pt>
                <c:pt idx="3386">
                  <c:v>998.28</c:v>
                </c:pt>
                <c:pt idx="3387">
                  <c:v>998.45</c:v>
                </c:pt>
                <c:pt idx="3388">
                  <c:v>998.61</c:v>
                </c:pt>
                <c:pt idx="3389">
                  <c:v>998.77</c:v>
                </c:pt>
                <c:pt idx="3390">
                  <c:v>998.94</c:v>
                </c:pt>
                <c:pt idx="3391">
                  <c:v>999.1</c:v>
                </c:pt>
                <c:pt idx="3392">
                  <c:v>999.27</c:v>
                </c:pt>
                <c:pt idx="3393">
                  <c:v>999.43</c:v>
                </c:pt>
                <c:pt idx="3394">
                  <c:v>999.59</c:v>
                </c:pt>
                <c:pt idx="3395">
                  <c:v>999.76</c:v>
                </c:pt>
                <c:pt idx="3396">
                  <c:v>999.92</c:v>
                </c:pt>
                <c:pt idx="3397">
                  <c:v>1000.09</c:v>
                </c:pt>
              </c:numCache>
            </c:numRef>
          </c:xVal>
          <c:yVal>
            <c:numRef>
              <c:f>'Emission Spectrum'!$D$3:$D$3400</c:f>
              <c:numCache>
                <c:formatCode>General</c:formatCode>
                <c:ptCount val="3398"/>
                <c:pt idx="0">
                  <c:v>0</c:v>
                </c:pt>
                <c:pt idx="1">
                  <c:v>0</c:v>
                </c:pt>
                <c:pt idx="2">
                  <c:v>0</c:v>
                </c:pt>
                <c:pt idx="3">
                  <c:v>0</c:v>
                </c:pt>
                <c:pt idx="4">
                  <c:v>0</c:v>
                </c:pt>
                <c:pt idx="5">
                  <c:v>0</c:v>
                </c:pt>
                <c:pt idx="6">
                  <c:v>0</c:v>
                </c:pt>
                <c:pt idx="7">
                  <c:v>0</c:v>
                </c:pt>
                <c:pt idx="8">
                  <c:v>0</c:v>
                </c:pt>
                <c:pt idx="9">
                  <c:v>0</c:v>
                </c:pt>
                <c:pt idx="10">
                  <c:v>0</c:v>
                </c:pt>
                <c:pt idx="11">
                  <c:v>0</c:v>
                </c:pt>
                <c:pt idx="12">
                  <c:v>0</c:v>
                </c:pt>
                <c:pt idx="13">
                  <c:v>-0.13694999999999999</c:v>
                </c:pt>
                <c:pt idx="14">
                  <c:v>-7.3899999999999993E-2</c:v>
                </c:pt>
                <c:pt idx="15">
                  <c:v>-0.12695999999999999</c:v>
                </c:pt>
                <c:pt idx="16">
                  <c:v>-4.1450000000000001E-2</c:v>
                </c:pt>
                <c:pt idx="17">
                  <c:v>-7.5759999999999994E-2</c:v>
                </c:pt>
                <c:pt idx="18">
                  <c:v>-0.11237</c:v>
                </c:pt>
                <c:pt idx="19">
                  <c:v>2.3619999999999999E-2</c:v>
                </c:pt>
                <c:pt idx="20">
                  <c:v>-8.5599999999999999E-3</c:v>
                </c:pt>
                <c:pt idx="21">
                  <c:v>-1.3480000000000001E-2</c:v>
                </c:pt>
                <c:pt idx="22">
                  <c:v>-7.7200000000000003E-3</c:v>
                </c:pt>
                <c:pt idx="23">
                  <c:v>-2.7799999999999999E-3</c:v>
                </c:pt>
                <c:pt idx="24">
                  <c:v>-2.6589999999999999E-2</c:v>
                </c:pt>
                <c:pt idx="25">
                  <c:v>-1.745E-2</c:v>
                </c:pt>
                <c:pt idx="26">
                  <c:v>-2.4279999999999999E-2</c:v>
                </c:pt>
                <c:pt idx="27">
                  <c:v>-1.6199999999999999E-3</c:v>
                </c:pt>
                <c:pt idx="28">
                  <c:v>2.9659999999999999E-2</c:v>
                </c:pt>
                <c:pt idx="29" formatCode="0.00E+00">
                  <c:v>-2.5940000000000001E-2</c:v>
                </c:pt>
                <c:pt idx="30">
                  <c:v>-2.1649999999999999E-2</c:v>
                </c:pt>
                <c:pt idx="31">
                  <c:v>3.2499999999999999E-3</c:v>
                </c:pt>
                <c:pt idx="32">
                  <c:v>-3.8300000000000001E-3</c:v>
                </c:pt>
                <c:pt idx="33">
                  <c:v>1.2670000000000001E-2</c:v>
                </c:pt>
                <c:pt idx="34">
                  <c:v>7.1900000000000002E-3</c:v>
                </c:pt>
                <c:pt idx="35">
                  <c:v>1.3820000000000001E-2</c:v>
                </c:pt>
                <c:pt idx="36">
                  <c:v>1.273E-2</c:v>
                </c:pt>
                <c:pt idx="37">
                  <c:v>3.8400000000000001E-3</c:v>
                </c:pt>
                <c:pt idx="38">
                  <c:v>2.41E-2</c:v>
                </c:pt>
                <c:pt idx="39">
                  <c:v>0</c:v>
                </c:pt>
                <c:pt idx="40">
                  <c:v>-3.703E-2</c:v>
                </c:pt>
                <c:pt idx="41">
                  <c:v>2.8809999999999999E-2</c:v>
                </c:pt>
                <c:pt idx="42">
                  <c:v>1.06E-3</c:v>
                </c:pt>
                <c:pt idx="43">
                  <c:v>-8.0199999999999994E-3</c:v>
                </c:pt>
                <c:pt idx="44">
                  <c:v>1.6420000000000001E-2</c:v>
                </c:pt>
                <c:pt idx="45">
                  <c:v>1.0500000000000001E-2</c:v>
                </c:pt>
                <c:pt idx="46">
                  <c:v>3.0999999999999999E-3</c:v>
                </c:pt>
                <c:pt idx="47" formatCode="0.00E+00">
                  <c:v>-5.0991100000000004E-4</c:v>
                </c:pt>
                <c:pt idx="48">
                  <c:v>1.388E-2</c:v>
                </c:pt>
                <c:pt idx="49">
                  <c:v>-2.0500000000000002E-3</c:v>
                </c:pt>
                <c:pt idx="50">
                  <c:v>-1.5900000000000001E-2</c:v>
                </c:pt>
                <c:pt idx="51">
                  <c:v>-5.0899999999999999E-3</c:v>
                </c:pt>
                <c:pt idx="52">
                  <c:v>-2.3709999999999998E-2</c:v>
                </c:pt>
                <c:pt idx="53">
                  <c:v>2.9190000000000001E-2</c:v>
                </c:pt>
                <c:pt idx="54">
                  <c:v>6.9899999999999997E-3</c:v>
                </c:pt>
                <c:pt idx="55">
                  <c:v>2.383E-2</c:v>
                </c:pt>
                <c:pt idx="56">
                  <c:v>-1.9400000000000001E-2</c:v>
                </c:pt>
                <c:pt idx="57">
                  <c:v>-3.48E-3</c:v>
                </c:pt>
                <c:pt idx="58">
                  <c:v>5.47E-3</c:v>
                </c:pt>
                <c:pt idx="59">
                  <c:v>1.039E-2</c:v>
                </c:pt>
                <c:pt idx="60">
                  <c:v>2.5489999999999999E-2</c:v>
                </c:pt>
                <c:pt idx="61">
                  <c:v>4.4000000000000003E-3</c:v>
                </c:pt>
                <c:pt idx="62">
                  <c:v>1.6670000000000001E-2</c:v>
                </c:pt>
                <c:pt idx="63">
                  <c:v>-9.8899999999999995E-3</c:v>
                </c:pt>
                <c:pt idx="64">
                  <c:v>1.2749999999999999E-2</c:v>
                </c:pt>
                <c:pt idx="65">
                  <c:v>2.3990000000000001E-2</c:v>
                </c:pt>
                <c:pt idx="66">
                  <c:v>1.225E-2</c:v>
                </c:pt>
                <c:pt idx="67">
                  <c:v>-2.9669999999999998E-2</c:v>
                </c:pt>
                <c:pt idx="68">
                  <c:v>1.6140000000000002E-2</c:v>
                </c:pt>
                <c:pt idx="69">
                  <c:v>-3.3999999999999998E-3</c:v>
                </c:pt>
                <c:pt idx="70">
                  <c:v>1.2460000000000001E-2</c:v>
                </c:pt>
                <c:pt idx="71">
                  <c:v>-1.7739999999999999E-2</c:v>
                </c:pt>
                <c:pt idx="72">
                  <c:v>2.5770000000000001E-2</c:v>
                </c:pt>
                <c:pt idx="73">
                  <c:v>1.567E-2</c:v>
                </c:pt>
                <c:pt idx="74">
                  <c:v>1.502E-2</c:v>
                </c:pt>
                <c:pt idx="75">
                  <c:v>-1.2670000000000001E-2</c:v>
                </c:pt>
                <c:pt idx="76">
                  <c:v>6.0400000000000002E-3</c:v>
                </c:pt>
                <c:pt idx="77">
                  <c:v>-1.3809999999999999E-2</c:v>
                </c:pt>
                <c:pt idx="78">
                  <c:v>1.2330000000000001E-2</c:v>
                </c:pt>
                <c:pt idx="79">
                  <c:v>9.9399999999999992E-3</c:v>
                </c:pt>
                <c:pt idx="80">
                  <c:v>2.3349999999999999E-2</c:v>
                </c:pt>
                <c:pt idx="81">
                  <c:v>1.1270000000000001E-2</c:v>
                </c:pt>
                <c:pt idx="82">
                  <c:v>2.563E-2</c:v>
                </c:pt>
                <c:pt idx="83">
                  <c:v>1.0699999999999999E-2</c:v>
                </c:pt>
                <c:pt idx="84">
                  <c:v>1.325E-2</c:v>
                </c:pt>
                <c:pt idx="85">
                  <c:v>-4.81E-3</c:v>
                </c:pt>
                <c:pt idx="86">
                  <c:v>1.251E-2</c:v>
                </c:pt>
                <c:pt idx="87">
                  <c:v>5.9800000000000001E-3</c:v>
                </c:pt>
                <c:pt idx="88">
                  <c:v>5.5300000000000002E-3</c:v>
                </c:pt>
                <c:pt idx="89">
                  <c:v>1.272E-2</c:v>
                </c:pt>
                <c:pt idx="90" formatCode="0.00E+00">
                  <c:v>-8.3664799999999995E-4</c:v>
                </c:pt>
                <c:pt idx="91">
                  <c:v>8.7399999999999995E-3</c:v>
                </c:pt>
                <c:pt idx="92">
                  <c:v>1.189E-2</c:v>
                </c:pt>
                <c:pt idx="93">
                  <c:v>-8.4100000000000008E-3</c:v>
                </c:pt>
                <c:pt idx="94">
                  <c:v>0</c:v>
                </c:pt>
                <c:pt idx="95">
                  <c:v>1.627E-2</c:v>
                </c:pt>
                <c:pt idx="96">
                  <c:v>1.112E-2</c:v>
                </c:pt>
                <c:pt idx="97">
                  <c:v>6.7099999999999998E-3</c:v>
                </c:pt>
                <c:pt idx="98">
                  <c:v>4.6300000000000001E-2</c:v>
                </c:pt>
                <c:pt idx="99">
                  <c:v>1.1950000000000001E-2</c:v>
                </c:pt>
                <c:pt idx="100">
                  <c:v>4.5500000000000002E-3</c:v>
                </c:pt>
                <c:pt idx="101">
                  <c:v>1.668E-2</c:v>
                </c:pt>
                <c:pt idx="102">
                  <c:v>3.3899999999999998E-3</c:v>
                </c:pt>
                <c:pt idx="103">
                  <c:v>1.49E-3</c:v>
                </c:pt>
                <c:pt idx="104">
                  <c:v>9.3500000000000007E-3</c:v>
                </c:pt>
                <c:pt idx="105">
                  <c:v>1.1100000000000001E-3</c:v>
                </c:pt>
                <c:pt idx="106">
                  <c:v>2.5919999999999999E-2</c:v>
                </c:pt>
                <c:pt idx="107">
                  <c:v>2.15E-3</c:v>
                </c:pt>
                <c:pt idx="108">
                  <c:v>1.324E-2</c:v>
                </c:pt>
                <c:pt idx="109">
                  <c:v>1.242E-2</c:v>
                </c:pt>
                <c:pt idx="110">
                  <c:v>1.7059999999999999E-2</c:v>
                </c:pt>
                <c:pt idx="111">
                  <c:v>9.9100000000000004E-3</c:v>
                </c:pt>
                <c:pt idx="112">
                  <c:v>1.34E-2</c:v>
                </c:pt>
                <c:pt idx="113">
                  <c:v>1.2619999999999999E-2</c:v>
                </c:pt>
                <c:pt idx="114">
                  <c:v>-1.0499999999999999E-3</c:v>
                </c:pt>
                <c:pt idx="115">
                  <c:v>2.989E-2</c:v>
                </c:pt>
                <c:pt idx="116">
                  <c:v>1.4619999999999999E-2</c:v>
                </c:pt>
                <c:pt idx="117">
                  <c:v>1.3799999999999999E-3</c:v>
                </c:pt>
                <c:pt idx="118">
                  <c:v>-8.6499999999999997E-3</c:v>
                </c:pt>
                <c:pt idx="119">
                  <c:v>2.5000000000000001E-2</c:v>
                </c:pt>
                <c:pt idx="120">
                  <c:v>2.051E-2</c:v>
                </c:pt>
                <c:pt idx="121">
                  <c:v>7.1700000000000002E-3</c:v>
                </c:pt>
                <c:pt idx="122">
                  <c:v>3.0799999999999998E-3</c:v>
                </c:pt>
                <c:pt idx="123">
                  <c:v>1.014E-2</c:v>
                </c:pt>
                <c:pt idx="124">
                  <c:v>1.345E-2</c:v>
                </c:pt>
                <c:pt idx="125">
                  <c:v>9.1000000000000004E-3</c:v>
                </c:pt>
                <c:pt idx="126">
                  <c:v>1.9439999999999999E-2</c:v>
                </c:pt>
                <c:pt idx="127">
                  <c:v>1.8010000000000002E-2</c:v>
                </c:pt>
                <c:pt idx="128">
                  <c:v>1.129E-2</c:v>
                </c:pt>
                <c:pt idx="129">
                  <c:v>2.5020000000000001E-2</c:v>
                </c:pt>
                <c:pt idx="130">
                  <c:v>1.6639999999999999E-2</c:v>
                </c:pt>
                <c:pt idx="131">
                  <c:v>2.8750000000000001E-2</c:v>
                </c:pt>
                <c:pt idx="132">
                  <c:v>1.367E-2</c:v>
                </c:pt>
                <c:pt idx="133">
                  <c:v>3.056E-2</c:v>
                </c:pt>
                <c:pt idx="134">
                  <c:v>3.2219999999999999E-2</c:v>
                </c:pt>
                <c:pt idx="135">
                  <c:v>1.0319999999999999E-2</c:v>
                </c:pt>
                <c:pt idx="136">
                  <c:v>1.6979999999999999E-2</c:v>
                </c:pt>
                <c:pt idx="137">
                  <c:v>3.6479999999999999E-2</c:v>
                </c:pt>
                <c:pt idx="138">
                  <c:v>2.6900000000000001E-3</c:v>
                </c:pt>
                <c:pt idx="139">
                  <c:v>3.7949999999999998E-2</c:v>
                </c:pt>
                <c:pt idx="140">
                  <c:v>2.1270000000000001E-2</c:v>
                </c:pt>
                <c:pt idx="141">
                  <c:v>1.8280000000000001E-2</c:v>
                </c:pt>
                <c:pt idx="142">
                  <c:v>3.8769999999999999E-2</c:v>
                </c:pt>
                <c:pt idx="143">
                  <c:v>2.315E-2</c:v>
                </c:pt>
                <c:pt idx="144">
                  <c:v>1.5140000000000001E-2</c:v>
                </c:pt>
                <c:pt idx="145">
                  <c:v>5.3699999999999998E-3</c:v>
                </c:pt>
                <c:pt idx="146">
                  <c:v>2.5440000000000001E-2</c:v>
                </c:pt>
                <c:pt idx="147">
                  <c:v>1.6660000000000001E-2</c:v>
                </c:pt>
                <c:pt idx="148">
                  <c:v>3.338E-2</c:v>
                </c:pt>
                <c:pt idx="149">
                  <c:v>1.085E-2</c:v>
                </c:pt>
                <c:pt idx="150">
                  <c:v>0.03</c:v>
                </c:pt>
                <c:pt idx="151">
                  <c:v>2.896E-2</c:v>
                </c:pt>
                <c:pt idx="152">
                  <c:v>3.3590000000000002E-2</c:v>
                </c:pt>
                <c:pt idx="153">
                  <c:v>2.597E-2</c:v>
                </c:pt>
                <c:pt idx="154">
                  <c:v>1.7590000000000001E-2</c:v>
                </c:pt>
                <c:pt idx="155">
                  <c:v>2.4680000000000001E-2</c:v>
                </c:pt>
                <c:pt idx="156">
                  <c:v>3.891E-2</c:v>
                </c:pt>
                <c:pt idx="157">
                  <c:v>3.5909999999999997E-2</c:v>
                </c:pt>
                <c:pt idx="158">
                  <c:v>2.9409999999999999E-2</c:v>
                </c:pt>
                <c:pt idx="159">
                  <c:v>2.681E-2</c:v>
                </c:pt>
                <c:pt idx="160">
                  <c:v>4.4269999999999997E-2</c:v>
                </c:pt>
                <c:pt idx="161">
                  <c:v>3.662E-2</c:v>
                </c:pt>
                <c:pt idx="162">
                  <c:v>2.3210000000000001E-2</c:v>
                </c:pt>
                <c:pt idx="163">
                  <c:v>2.478E-2</c:v>
                </c:pt>
                <c:pt idx="164">
                  <c:v>2.9010000000000001E-2</c:v>
                </c:pt>
                <c:pt idx="165">
                  <c:v>2.8369999999999999E-2</c:v>
                </c:pt>
                <c:pt idx="166">
                  <c:v>5.5149999999999998E-2</c:v>
                </c:pt>
                <c:pt idx="167">
                  <c:v>3.8330000000000003E-2</c:v>
                </c:pt>
                <c:pt idx="168">
                  <c:v>4.1180000000000001E-2</c:v>
                </c:pt>
                <c:pt idx="169">
                  <c:v>3.6159999999999998E-2</c:v>
                </c:pt>
                <c:pt idx="170">
                  <c:v>4.1020000000000001E-2</c:v>
                </c:pt>
                <c:pt idx="171">
                  <c:v>2.4840000000000001E-2</c:v>
                </c:pt>
                <c:pt idx="172">
                  <c:v>2.6020000000000001E-2</c:v>
                </c:pt>
                <c:pt idx="173">
                  <c:v>4.9000000000000002E-2</c:v>
                </c:pt>
                <c:pt idx="174">
                  <c:v>2.8819999999999998E-2</c:v>
                </c:pt>
                <c:pt idx="175">
                  <c:v>3.1300000000000001E-2</c:v>
                </c:pt>
                <c:pt idx="176">
                  <c:v>2.8500000000000001E-2</c:v>
                </c:pt>
                <c:pt idx="177">
                  <c:v>3.9800000000000002E-2</c:v>
                </c:pt>
                <c:pt idx="178">
                  <c:v>3.3459999999999997E-2</c:v>
                </c:pt>
                <c:pt idx="179">
                  <c:v>6.105E-2</c:v>
                </c:pt>
                <c:pt idx="180">
                  <c:v>3.7900000000000003E-2</c:v>
                </c:pt>
                <c:pt idx="181">
                  <c:v>5.373E-2</c:v>
                </c:pt>
                <c:pt idx="182">
                  <c:v>4.0680000000000001E-2</c:v>
                </c:pt>
                <c:pt idx="183">
                  <c:v>3.159E-2</c:v>
                </c:pt>
                <c:pt idx="184">
                  <c:v>5.3490000000000003E-2</c:v>
                </c:pt>
                <c:pt idx="185">
                  <c:v>5.7119999999999997E-2</c:v>
                </c:pt>
                <c:pt idx="186">
                  <c:v>3.0810000000000001E-2</c:v>
                </c:pt>
                <c:pt idx="187">
                  <c:v>5.1490000000000001E-2</c:v>
                </c:pt>
                <c:pt idx="188">
                  <c:v>4.8169999999999998E-2</c:v>
                </c:pt>
                <c:pt idx="189">
                  <c:v>3.7580000000000002E-2</c:v>
                </c:pt>
                <c:pt idx="190">
                  <c:v>3.6249999999999998E-2</c:v>
                </c:pt>
                <c:pt idx="191">
                  <c:v>3.2530000000000003E-2</c:v>
                </c:pt>
                <c:pt idx="192">
                  <c:v>4.231E-2</c:v>
                </c:pt>
                <c:pt idx="193">
                  <c:v>4.2599999999999999E-2</c:v>
                </c:pt>
                <c:pt idx="194">
                  <c:v>4.0550000000000003E-2</c:v>
                </c:pt>
                <c:pt idx="195">
                  <c:v>4.233E-2</c:v>
                </c:pt>
                <c:pt idx="196">
                  <c:v>4.0960000000000003E-2</c:v>
                </c:pt>
                <c:pt idx="197">
                  <c:v>4.2430000000000002E-2</c:v>
                </c:pt>
                <c:pt idx="198">
                  <c:v>5.611E-2</c:v>
                </c:pt>
                <c:pt idx="199">
                  <c:v>3.8679999999999999E-2</c:v>
                </c:pt>
                <c:pt idx="200">
                  <c:v>4.752E-2</c:v>
                </c:pt>
                <c:pt idx="201">
                  <c:v>4.5769999999999998E-2</c:v>
                </c:pt>
                <c:pt idx="202">
                  <c:v>4.8660000000000002E-2</c:v>
                </c:pt>
                <c:pt idx="203">
                  <c:v>4.4260000000000001E-2</c:v>
                </c:pt>
                <c:pt idx="204">
                  <c:v>5.3370000000000001E-2</c:v>
                </c:pt>
                <c:pt idx="205">
                  <c:v>4.727E-2</c:v>
                </c:pt>
                <c:pt idx="206">
                  <c:v>5.9650000000000002E-2</c:v>
                </c:pt>
                <c:pt idx="207">
                  <c:v>4.4859999999999997E-2</c:v>
                </c:pt>
                <c:pt idx="208">
                  <c:v>4.2529999999999998E-2</c:v>
                </c:pt>
                <c:pt idx="209">
                  <c:v>4.9970000000000001E-2</c:v>
                </c:pt>
                <c:pt idx="210">
                  <c:v>5.6779999999999997E-2</c:v>
                </c:pt>
                <c:pt idx="211">
                  <c:v>5.3409999999999999E-2</c:v>
                </c:pt>
                <c:pt idx="212">
                  <c:v>4.6190000000000002E-2</c:v>
                </c:pt>
                <c:pt idx="213">
                  <c:v>5.1790000000000003E-2</c:v>
                </c:pt>
                <c:pt idx="214">
                  <c:v>5.4670000000000003E-2</c:v>
                </c:pt>
                <c:pt idx="215">
                  <c:v>5.1540000000000002E-2</c:v>
                </c:pt>
                <c:pt idx="216">
                  <c:v>5.2260000000000001E-2</c:v>
                </c:pt>
                <c:pt idx="217">
                  <c:v>4.0410000000000001E-2</c:v>
                </c:pt>
                <c:pt idx="218">
                  <c:v>4.3090000000000003E-2</c:v>
                </c:pt>
                <c:pt idx="219">
                  <c:v>5.8130000000000001E-2</c:v>
                </c:pt>
                <c:pt idx="220">
                  <c:v>5.024E-2</c:v>
                </c:pt>
                <c:pt idx="221">
                  <c:v>4.8000000000000001E-2</c:v>
                </c:pt>
                <c:pt idx="222">
                  <c:v>5.1189999999999999E-2</c:v>
                </c:pt>
                <c:pt idx="223">
                  <c:v>6.1800000000000001E-2</c:v>
                </c:pt>
                <c:pt idx="224">
                  <c:v>5.6610000000000001E-2</c:v>
                </c:pt>
                <c:pt idx="225">
                  <c:v>4.4150000000000002E-2</c:v>
                </c:pt>
                <c:pt idx="226">
                  <c:v>5.3089999999999998E-2</c:v>
                </c:pt>
                <c:pt idx="227">
                  <c:v>6.046E-2</c:v>
                </c:pt>
                <c:pt idx="228">
                  <c:v>6.166E-2</c:v>
                </c:pt>
                <c:pt idx="229">
                  <c:v>5.3510000000000002E-2</c:v>
                </c:pt>
                <c:pt idx="230">
                  <c:v>5.7639999999999997E-2</c:v>
                </c:pt>
                <c:pt idx="231">
                  <c:v>6.3259999999999997E-2</c:v>
                </c:pt>
                <c:pt idx="232">
                  <c:v>5.2330000000000002E-2</c:v>
                </c:pt>
                <c:pt idx="233">
                  <c:v>6.5269999999999995E-2</c:v>
                </c:pt>
                <c:pt idx="234">
                  <c:v>6.6979999999999998E-2</c:v>
                </c:pt>
                <c:pt idx="235">
                  <c:v>7.3359999999999995E-2</c:v>
                </c:pt>
                <c:pt idx="236">
                  <c:v>5.5329999999999997E-2</c:v>
                </c:pt>
                <c:pt idx="237">
                  <c:v>6.2780000000000002E-2</c:v>
                </c:pt>
                <c:pt idx="238">
                  <c:v>5.3999999999999999E-2</c:v>
                </c:pt>
                <c:pt idx="239">
                  <c:v>7.3779999999999998E-2</c:v>
                </c:pt>
                <c:pt idx="240">
                  <c:v>6.8349999999999994E-2</c:v>
                </c:pt>
                <c:pt idx="241">
                  <c:v>5.4489999999999997E-2</c:v>
                </c:pt>
                <c:pt idx="242">
                  <c:v>5.9299999999999999E-2</c:v>
                </c:pt>
                <c:pt idx="243">
                  <c:v>6.4079999999999998E-2</c:v>
                </c:pt>
                <c:pt idx="244">
                  <c:v>6.7169999999999994E-2</c:v>
                </c:pt>
                <c:pt idx="245">
                  <c:v>7.0019999999999999E-2</c:v>
                </c:pt>
                <c:pt idx="246">
                  <c:v>6.3399999999999998E-2</c:v>
                </c:pt>
                <c:pt idx="247">
                  <c:v>6.4369999999999997E-2</c:v>
                </c:pt>
                <c:pt idx="248">
                  <c:v>6.0010000000000001E-2</c:v>
                </c:pt>
                <c:pt idx="249">
                  <c:v>6.1679999999999999E-2</c:v>
                </c:pt>
                <c:pt idx="250">
                  <c:v>5.8020000000000002E-2</c:v>
                </c:pt>
                <c:pt idx="251">
                  <c:v>6.4000000000000001E-2</c:v>
                </c:pt>
                <c:pt idx="252">
                  <c:v>6.7820000000000005E-2</c:v>
                </c:pt>
                <c:pt idx="253">
                  <c:v>6.3299999999999995E-2</c:v>
                </c:pt>
                <c:pt idx="254">
                  <c:v>6.5240000000000006E-2</c:v>
                </c:pt>
                <c:pt idx="255">
                  <c:v>5.9479999999999998E-2</c:v>
                </c:pt>
                <c:pt idx="256">
                  <c:v>6.2659999999999993E-2</c:v>
                </c:pt>
                <c:pt idx="257">
                  <c:v>6.8820000000000006E-2</c:v>
                </c:pt>
                <c:pt idx="258">
                  <c:v>7.2190000000000004E-2</c:v>
                </c:pt>
                <c:pt idx="259">
                  <c:v>6.0720000000000003E-2</c:v>
                </c:pt>
                <c:pt idx="260">
                  <c:v>6.5030000000000004E-2</c:v>
                </c:pt>
                <c:pt idx="261">
                  <c:v>7.8210000000000002E-2</c:v>
                </c:pt>
                <c:pt idx="262">
                  <c:v>6.9629999999999997E-2</c:v>
                </c:pt>
                <c:pt idx="263">
                  <c:v>7.3899999999999993E-2</c:v>
                </c:pt>
                <c:pt idx="264">
                  <c:v>7.7020000000000005E-2</c:v>
                </c:pt>
                <c:pt idx="265">
                  <c:v>6.4019999999999994E-2</c:v>
                </c:pt>
                <c:pt idx="266">
                  <c:v>6.8070000000000006E-2</c:v>
                </c:pt>
                <c:pt idx="267">
                  <c:v>7.4990000000000001E-2</c:v>
                </c:pt>
                <c:pt idx="268">
                  <c:v>7.5190000000000007E-2</c:v>
                </c:pt>
                <c:pt idx="269">
                  <c:v>7.2179999999999994E-2</c:v>
                </c:pt>
                <c:pt idx="270">
                  <c:v>6.7599999999999993E-2</c:v>
                </c:pt>
                <c:pt idx="271">
                  <c:v>6.404E-2</c:v>
                </c:pt>
                <c:pt idx="272">
                  <c:v>7.9240000000000005E-2</c:v>
                </c:pt>
                <c:pt idx="273">
                  <c:v>7.4319999999999997E-2</c:v>
                </c:pt>
                <c:pt idx="274">
                  <c:v>7.0620000000000002E-2</c:v>
                </c:pt>
                <c:pt idx="275">
                  <c:v>9.1829999999999995E-2</c:v>
                </c:pt>
                <c:pt idx="276">
                  <c:v>8.1780000000000005E-2</c:v>
                </c:pt>
                <c:pt idx="277">
                  <c:v>6.6030000000000005E-2</c:v>
                </c:pt>
                <c:pt idx="278">
                  <c:v>7.7410000000000007E-2</c:v>
                </c:pt>
                <c:pt idx="279">
                  <c:v>7.7499999999999999E-2</c:v>
                </c:pt>
                <c:pt idx="280">
                  <c:v>8.4540000000000004E-2</c:v>
                </c:pt>
                <c:pt idx="281">
                  <c:v>8.8480000000000003E-2</c:v>
                </c:pt>
                <c:pt idx="282">
                  <c:v>9.1759999999999994E-2</c:v>
                </c:pt>
                <c:pt idx="283">
                  <c:v>9.2600000000000002E-2</c:v>
                </c:pt>
                <c:pt idx="284">
                  <c:v>9.3020000000000005E-2</c:v>
                </c:pt>
                <c:pt idx="285">
                  <c:v>8.881E-2</c:v>
                </c:pt>
                <c:pt idx="286">
                  <c:v>9.1950000000000004E-2</c:v>
                </c:pt>
                <c:pt idx="287">
                  <c:v>8.8190000000000004E-2</c:v>
                </c:pt>
                <c:pt idx="288">
                  <c:v>8.1710000000000005E-2</c:v>
                </c:pt>
                <c:pt idx="289">
                  <c:v>8.2750000000000004E-2</c:v>
                </c:pt>
                <c:pt idx="290">
                  <c:v>7.8350000000000003E-2</c:v>
                </c:pt>
                <c:pt idx="291">
                  <c:v>8.2849999999999993E-2</c:v>
                </c:pt>
                <c:pt idx="292">
                  <c:v>7.1040000000000006E-2</c:v>
                </c:pt>
                <c:pt idx="293">
                  <c:v>7.7640000000000001E-2</c:v>
                </c:pt>
                <c:pt idx="294">
                  <c:v>9.0179999999999996E-2</c:v>
                </c:pt>
                <c:pt idx="295">
                  <c:v>8.7540000000000007E-2</c:v>
                </c:pt>
                <c:pt idx="296">
                  <c:v>7.127E-2</c:v>
                </c:pt>
                <c:pt idx="297">
                  <c:v>8.1500000000000003E-2</c:v>
                </c:pt>
                <c:pt idx="298">
                  <c:v>9.042E-2</c:v>
                </c:pt>
                <c:pt idx="299">
                  <c:v>7.6050000000000006E-2</c:v>
                </c:pt>
                <c:pt idx="300">
                  <c:v>8.3330000000000001E-2</c:v>
                </c:pt>
                <c:pt idx="301">
                  <c:v>8.8929999999999995E-2</c:v>
                </c:pt>
                <c:pt idx="302">
                  <c:v>7.6660000000000006E-2</c:v>
                </c:pt>
                <c:pt idx="303">
                  <c:v>7.7979999999999994E-2</c:v>
                </c:pt>
                <c:pt idx="304">
                  <c:v>9.0950000000000003E-2</c:v>
                </c:pt>
                <c:pt idx="305">
                  <c:v>8.8730000000000003E-2</c:v>
                </c:pt>
                <c:pt idx="306">
                  <c:v>9.3920000000000003E-2</c:v>
                </c:pt>
                <c:pt idx="307">
                  <c:v>9.5390000000000003E-2</c:v>
                </c:pt>
                <c:pt idx="308">
                  <c:v>7.2230000000000003E-2</c:v>
                </c:pt>
                <c:pt idx="309">
                  <c:v>8.6699999999999999E-2</c:v>
                </c:pt>
                <c:pt idx="310">
                  <c:v>9.8989999999999995E-2</c:v>
                </c:pt>
                <c:pt idx="311">
                  <c:v>9.9669999999999995E-2</c:v>
                </c:pt>
                <c:pt idx="312">
                  <c:v>9.1329999999999995E-2</c:v>
                </c:pt>
                <c:pt idx="313">
                  <c:v>7.961E-2</c:v>
                </c:pt>
                <c:pt idx="314">
                  <c:v>8.8349999999999998E-2</c:v>
                </c:pt>
                <c:pt idx="315">
                  <c:v>9.5269999999999994E-2</c:v>
                </c:pt>
                <c:pt idx="316">
                  <c:v>9.0740000000000001E-2</c:v>
                </c:pt>
                <c:pt idx="317">
                  <c:v>8.9069999999999996E-2</c:v>
                </c:pt>
                <c:pt idx="318">
                  <c:v>9.8180000000000003E-2</c:v>
                </c:pt>
                <c:pt idx="319">
                  <c:v>9.869E-2</c:v>
                </c:pt>
                <c:pt idx="320">
                  <c:v>8.6529999999999996E-2</c:v>
                </c:pt>
                <c:pt idx="321">
                  <c:v>9.5560000000000006E-2</c:v>
                </c:pt>
                <c:pt idx="322">
                  <c:v>8.9149999999999993E-2</c:v>
                </c:pt>
                <c:pt idx="323">
                  <c:v>9.2670000000000002E-2</c:v>
                </c:pt>
                <c:pt idx="324">
                  <c:v>8.9469999999999994E-2</c:v>
                </c:pt>
                <c:pt idx="325">
                  <c:v>8.5459999999999994E-2</c:v>
                </c:pt>
                <c:pt idx="326">
                  <c:v>9.9409999999999998E-2</c:v>
                </c:pt>
                <c:pt idx="327">
                  <c:v>9.4789999999999999E-2</c:v>
                </c:pt>
                <c:pt idx="328">
                  <c:v>0.10074</c:v>
                </c:pt>
                <c:pt idx="329">
                  <c:v>8.5180000000000006E-2</c:v>
                </c:pt>
                <c:pt idx="330">
                  <c:v>0.10186000000000001</c:v>
                </c:pt>
                <c:pt idx="331">
                  <c:v>0.10949</c:v>
                </c:pt>
                <c:pt idx="332">
                  <c:v>9.7140000000000004E-2</c:v>
                </c:pt>
                <c:pt idx="333">
                  <c:v>9.0579999999999994E-2</c:v>
                </c:pt>
                <c:pt idx="334">
                  <c:v>0.10914</c:v>
                </c:pt>
                <c:pt idx="335">
                  <c:v>0.10022</c:v>
                </c:pt>
                <c:pt idx="336">
                  <c:v>9.4320000000000001E-2</c:v>
                </c:pt>
                <c:pt idx="337">
                  <c:v>9.0090000000000003E-2</c:v>
                </c:pt>
                <c:pt idx="338">
                  <c:v>9.5509999999999998E-2</c:v>
                </c:pt>
                <c:pt idx="339">
                  <c:v>9.2090000000000005E-2</c:v>
                </c:pt>
                <c:pt idx="340">
                  <c:v>0.11187999999999999</c:v>
                </c:pt>
                <c:pt idx="341">
                  <c:v>8.8950000000000001E-2</c:v>
                </c:pt>
                <c:pt idx="342">
                  <c:v>0.10811999999999999</c:v>
                </c:pt>
                <c:pt idx="343">
                  <c:v>9.4E-2</c:v>
                </c:pt>
                <c:pt idx="344">
                  <c:v>9.3289999999999998E-2</c:v>
                </c:pt>
                <c:pt idx="345">
                  <c:v>0.10502</c:v>
                </c:pt>
                <c:pt idx="346">
                  <c:v>0.11282</c:v>
                </c:pt>
                <c:pt idx="347">
                  <c:v>0.10419</c:v>
                </c:pt>
                <c:pt idx="348">
                  <c:v>9.9510000000000001E-2</c:v>
                </c:pt>
                <c:pt idx="349">
                  <c:v>0.11491</c:v>
                </c:pt>
                <c:pt idx="350">
                  <c:v>0.10621999999999999</c:v>
                </c:pt>
                <c:pt idx="351">
                  <c:v>0.11174000000000001</c:v>
                </c:pt>
                <c:pt idx="352">
                  <c:v>0.10061</c:v>
                </c:pt>
                <c:pt idx="353">
                  <c:v>9.2789999999999997E-2</c:v>
                </c:pt>
                <c:pt idx="354">
                  <c:v>0.10503999999999999</c:v>
                </c:pt>
                <c:pt idx="355">
                  <c:v>0.10924</c:v>
                </c:pt>
                <c:pt idx="356">
                  <c:v>9.8530000000000006E-2</c:v>
                </c:pt>
                <c:pt idx="357">
                  <c:v>0.10294</c:v>
                </c:pt>
                <c:pt idx="358">
                  <c:v>0.10839</c:v>
                </c:pt>
                <c:pt idx="359">
                  <c:v>0.11154</c:v>
                </c:pt>
                <c:pt idx="360">
                  <c:v>0.11175</c:v>
                </c:pt>
                <c:pt idx="361">
                  <c:v>0.11237999999999999</c:v>
                </c:pt>
                <c:pt idx="362">
                  <c:v>0.10591</c:v>
                </c:pt>
                <c:pt idx="363">
                  <c:v>0.12339</c:v>
                </c:pt>
                <c:pt idx="364">
                  <c:v>0.10997</c:v>
                </c:pt>
                <c:pt idx="365">
                  <c:v>0.10864</c:v>
                </c:pt>
                <c:pt idx="366">
                  <c:v>0.1089</c:v>
                </c:pt>
                <c:pt idx="367">
                  <c:v>0.10836999999999999</c:v>
                </c:pt>
                <c:pt idx="368">
                  <c:v>0.10959000000000001</c:v>
                </c:pt>
                <c:pt idx="369">
                  <c:v>0.11759</c:v>
                </c:pt>
                <c:pt idx="370">
                  <c:v>0.12239</c:v>
                </c:pt>
                <c:pt idx="371">
                  <c:v>0.11271</c:v>
                </c:pt>
                <c:pt idx="372">
                  <c:v>0.12570999999999999</c:v>
                </c:pt>
                <c:pt idx="373">
                  <c:v>0.11849999999999999</c:v>
                </c:pt>
                <c:pt idx="374">
                  <c:v>0.12619</c:v>
                </c:pt>
                <c:pt idx="375">
                  <c:v>0.10786</c:v>
                </c:pt>
                <c:pt idx="376">
                  <c:v>0.12379999999999999</c:v>
                </c:pt>
                <c:pt idx="377">
                  <c:v>0.13236000000000001</c:v>
                </c:pt>
                <c:pt idx="378">
                  <c:v>0.12060999999999999</c:v>
                </c:pt>
                <c:pt idx="379">
                  <c:v>0.11872000000000001</c:v>
                </c:pt>
                <c:pt idx="380">
                  <c:v>0.11865000000000001</c:v>
                </c:pt>
                <c:pt idx="381">
                  <c:v>0.12565000000000001</c:v>
                </c:pt>
                <c:pt idx="382">
                  <c:v>0.11633</c:v>
                </c:pt>
                <c:pt idx="383">
                  <c:v>0.1101</c:v>
                </c:pt>
                <c:pt idx="384">
                  <c:v>0.12324</c:v>
                </c:pt>
                <c:pt idx="385">
                  <c:v>0.12193</c:v>
                </c:pt>
                <c:pt idx="386">
                  <c:v>0.13875999999999999</c:v>
                </c:pt>
                <c:pt idx="387">
                  <c:v>0.12988</c:v>
                </c:pt>
                <c:pt idx="388">
                  <c:v>0.12870999999999999</c:v>
                </c:pt>
                <c:pt idx="389">
                  <c:v>0.12723000000000001</c:v>
                </c:pt>
                <c:pt idx="390">
                  <c:v>0.12449</c:v>
                </c:pt>
                <c:pt idx="391">
                  <c:v>0.13036</c:v>
                </c:pt>
                <c:pt idx="392">
                  <c:v>0.12356</c:v>
                </c:pt>
                <c:pt idx="393">
                  <c:v>0.12584999999999999</c:v>
                </c:pt>
                <c:pt idx="394">
                  <c:v>0.1207</c:v>
                </c:pt>
                <c:pt idx="395">
                  <c:v>0.13208</c:v>
                </c:pt>
                <c:pt idx="396">
                  <c:v>0.11169999999999999</c:v>
                </c:pt>
                <c:pt idx="397">
                  <c:v>0.12509000000000001</c:v>
                </c:pt>
                <c:pt idx="398">
                  <c:v>0.12645999999999999</c:v>
                </c:pt>
                <c:pt idx="399">
                  <c:v>0.12181</c:v>
                </c:pt>
                <c:pt idx="400">
                  <c:v>0.13286999999999999</c:v>
                </c:pt>
                <c:pt idx="401">
                  <c:v>0.12953999999999999</c:v>
                </c:pt>
                <c:pt idx="402">
                  <c:v>0.11945</c:v>
                </c:pt>
                <c:pt idx="403">
                  <c:v>0.13319</c:v>
                </c:pt>
                <c:pt idx="404">
                  <c:v>0.12842999999999999</c:v>
                </c:pt>
                <c:pt idx="405">
                  <c:v>0.12523000000000001</c:v>
                </c:pt>
                <c:pt idx="406">
                  <c:v>0.13309000000000001</c:v>
                </c:pt>
                <c:pt idx="407">
                  <c:v>0.1288</c:v>
                </c:pt>
                <c:pt idx="408">
                  <c:v>0.13958000000000001</c:v>
                </c:pt>
                <c:pt idx="409">
                  <c:v>0.12927</c:v>
                </c:pt>
                <c:pt idx="410">
                  <c:v>0.13164000000000001</c:v>
                </c:pt>
                <c:pt idx="411">
                  <c:v>0.12978000000000001</c:v>
                </c:pt>
                <c:pt idx="412">
                  <c:v>0.13700999999999999</c:v>
                </c:pt>
                <c:pt idx="413">
                  <c:v>0.13272</c:v>
                </c:pt>
                <c:pt idx="414">
                  <c:v>0.12731999999999999</c:v>
                </c:pt>
                <c:pt idx="415">
                  <c:v>0.13885</c:v>
                </c:pt>
                <c:pt idx="416">
                  <c:v>0.13766999999999999</c:v>
                </c:pt>
                <c:pt idx="417">
                  <c:v>0.14305000000000001</c:v>
                </c:pt>
                <c:pt idx="418">
                  <c:v>0.14502000000000001</c:v>
                </c:pt>
                <c:pt idx="419">
                  <c:v>0.14990999999999999</c:v>
                </c:pt>
                <c:pt idx="420">
                  <c:v>0.15029000000000001</c:v>
                </c:pt>
                <c:pt idx="421">
                  <c:v>0.15353</c:v>
                </c:pt>
                <c:pt idx="422">
                  <c:v>0.15357000000000001</c:v>
                </c:pt>
                <c:pt idx="423">
                  <c:v>0.15723999999999999</c:v>
                </c:pt>
                <c:pt idx="424">
                  <c:v>0.17025000000000001</c:v>
                </c:pt>
                <c:pt idx="425">
                  <c:v>0.17898</c:v>
                </c:pt>
                <c:pt idx="426">
                  <c:v>0.18095</c:v>
                </c:pt>
                <c:pt idx="427">
                  <c:v>0.19613</c:v>
                </c:pt>
                <c:pt idx="428">
                  <c:v>0.19203000000000001</c:v>
                </c:pt>
                <c:pt idx="429">
                  <c:v>0.20035</c:v>
                </c:pt>
                <c:pt idx="430">
                  <c:v>0.21668000000000001</c:v>
                </c:pt>
                <c:pt idx="431">
                  <c:v>0.20080000000000001</c:v>
                </c:pt>
                <c:pt idx="432">
                  <c:v>0.18901999999999999</c:v>
                </c:pt>
                <c:pt idx="433">
                  <c:v>0.18611</c:v>
                </c:pt>
                <c:pt idx="434">
                  <c:v>0.17454</c:v>
                </c:pt>
                <c:pt idx="435">
                  <c:v>0.15812000000000001</c:v>
                </c:pt>
                <c:pt idx="436">
                  <c:v>0.15451000000000001</c:v>
                </c:pt>
                <c:pt idx="437">
                  <c:v>0.13825000000000001</c:v>
                </c:pt>
                <c:pt idx="438">
                  <c:v>0.14809</c:v>
                </c:pt>
                <c:pt idx="439">
                  <c:v>0.15040000000000001</c:v>
                </c:pt>
                <c:pt idx="440">
                  <c:v>0.15720000000000001</c:v>
                </c:pt>
                <c:pt idx="441">
                  <c:v>0.14893000000000001</c:v>
                </c:pt>
                <c:pt idx="442">
                  <c:v>0.14419000000000001</c:v>
                </c:pt>
                <c:pt idx="443">
                  <c:v>0.15612000000000001</c:v>
                </c:pt>
                <c:pt idx="444">
                  <c:v>0.13807</c:v>
                </c:pt>
                <c:pt idx="445">
                  <c:v>0.14571000000000001</c:v>
                </c:pt>
                <c:pt idx="446">
                  <c:v>0.15401000000000001</c:v>
                </c:pt>
                <c:pt idx="447">
                  <c:v>0.14305999999999999</c:v>
                </c:pt>
                <c:pt idx="448">
                  <c:v>0.16513</c:v>
                </c:pt>
                <c:pt idx="449">
                  <c:v>0.14623</c:v>
                </c:pt>
                <c:pt idx="450">
                  <c:v>0.14724000000000001</c:v>
                </c:pt>
                <c:pt idx="451">
                  <c:v>0.16025</c:v>
                </c:pt>
                <c:pt idx="452">
                  <c:v>0.15537999999999999</c:v>
                </c:pt>
                <c:pt idx="453">
                  <c:v>0.15851000000000001</c:v>
                </c:pt>
                <c:pt idx="454">
                  <c:v>0.15412000000000001</c:v>
                </c:pt>
                <c:pt idx="455">
                  <c:v>0.15715999999999999</c:v>
                </c:pt>
                <c:pt idx="456">
                  <c:v>0.16123999999999999</c:v>
                </c:pt>
                <c:pt idx="457">
                  <c:v>0.16197</c:v>
                </c:pt>
                <c:pt idx="458">
                  <c:v>0.1618</c:v>
                </c:pt>
                <c:pt idx="459">
                  <c:v>0.15842000000000001</c:v>
                </c:pt>
                <c:pt idx="460">
                  <c:v>0.15465000000000001</c:v>
                </c:pt>
                <c:pt idx="461">
                  <c:v>0.14712</c:v>
                </c:pt>
                <c:pt idx="462">
                  <c:v>0.17419999999999999</c:v>
                </c:pt>
                <c:pt idx="463">
                  <c:v>0.16585</c:v>
                </c:pt>
                <c:pt idx="464">
                  <c:v>0.15533</c:v>
                </c:pt>
                <c:pt idx="465">
                  <c:v>0.16103000000000001</c:v>
                </c:pt>
                <c:pt idx="466">
                  <c:v>0.15395</c:v>
                </c:pt>
                <c:pt idx="467">
                  <c:v>0.15498000000000001</c:v>
                </c:pt>
                <c:pt idx="468">
                  <c:v>0.16342000000000001</c:v>
                </c:pt>
                <c:pt idx="469">
                  <c:v>0.1542</c:v>
                </c:pt>
                <c:pt idx="470">
                  <c:v>0.15676000000000001</c:v>
                </c:pt>
                <c:pt idx="471">
                  <c:v>0.16871</c:v>
                </c:pt>
                <c:pt idx="472">
                  <c:v>0.17280999999999999</c:v>
                </c:pt>
                <c:pt idx="473">
                  <c:v>0.16975999999999999</c:v>
                </c:pt>
                <c:pt idx="474">
                  <c:v>0.17362</c:v>
                </c:pt>
                <c:pt idx="475">
                  <c:v>0.16069</c:v>
                </c:pt>
                <c:pt idx="476">
                  <c:v>0.16469</c:v>
                </c:pt>
                <c:pt idx="477">
                  <c:v>0.15704000000000001</c:v>
                </c:pt>
                <c:pt idx="478">
                  <c:v>0.16805</c:v>
                </c:pt>
                <c:pt idx="479">
                  <c:v>0.15859000000000001</c:v>
                </c:pt>
                <c:pt idx="480">
                  <c:v>0.17158000000000001</c:v>
                </c:pt>
                <c:pt idx="481">
                  <c:v>0.17699000000000001</c:v>
                </c:pt>
                <c:pt idx="482">
                  <c:v>0.16533</c:v>
                </c:pt>
                <c:pt idx="483">
                  <c:v>0.16954</c:v>
                </c:pt>
                <c:pt idx="484">
                  <c:v>0.16711999999999999</c:v>
                </c:pt>
                <c:pt idx="485">
                  <c:v>0.17326</c:v>
                </c:pt>
                <c:pt idx="486">
                  <c:v>0.17598</c:v>
                </c:pt>
                <c:pt idx="487">
                  <c:v>0.17176</c:v>
                </c:pt>
                <c:pt idx="488">
                  <c:v>0.18099999999999999</c:v>
                </c:pt>
                <c:pt idx="489">
                  <c:v>0.17096</c:v>
                </c:pt>
                <c:pt idx="490">
                  <c:v>0.17377999999999999</c:v>
                </c:pt>
                <c:pt idx="491">
                  <c:v>0.18060999999999999</c:v>
                </c:pt>
                <c:pt idx="492">
                  <c:v>0.17394999999999999</c:v>
                </c:pt>
                <c:pt idx="493">
                  <c:v>0.17201</c:v>
                </c:pt>
                <c:pt idx="494">
                  <c:v>0.18029999999999999</c:v>
                </c:pt>
                <c:pt idx="495">
                  <c:v>0.17027999999999999</c:v>
                </c:pt>
                <c:pt idx="496">
                  <c:v>0.17882000000000001</c:v>
                </c:pt>
                <c:pt idx="497">
                  <c:v>0.18643999999999999</c:v>
                </c:pt>
                <c:pt idx="498">
                  <c:v>0.17827000000000001</c:v>
                </c:pt>
                <c:pt idx="499">
                  <c:v>0.17269999999999999</c:v>
                </c:pt>
                <c:pt idx="500">
                  <c:v>0.18723000000000001</c:v>
                </c:pt>
                <c:pt idx="501">
                  <c:v>0.18418000000000001</c:v>
                </c:pt>
                <c:pt idx="502">
                  <c:v>0.17857000000000001</c:v>
                </c:pt>
                <c:pt idx="503">
                  <c:v>0.18045</c:v>
                </c:pt>
                <c:pt idx="504">
                  <c:v>0.18611</c:v>
                </c:pt>
                <c:pt idx="505">
                  <c:v>0.18018999999999999</c:v>
                </c:pt>
                <c:pt idx="506">
                  <c:v>0.18493000000000001</c:v>
                </c:pt>
                <c:pt idx="507">
                  <c:v>0.18590999999999999</c:v>
                </c:pt>
                <c:pt idx="508">
                  <c:v>0.19817000000000001</c:v>
                </c:pt>
                <c:pt idx="509">
                  <c:v>0.18282999999999999</c:v>
                </c:pt>
                <c:pt idx="510">
                  <c:v>0.18257999999999999</c:v>
                </c:pt>
                <c:pt idx="511">
                  <c:v>0.18764</c:v>
                </c:pt>
                <c:pt idx="512">
                  <c:v>0.18048</c:v>
                </c:pt>
                <c:pt idx="513">
                  <c:v>0.18453</c:v>
                </c:pt>
                <c:pt idx="514">
                  <c:v>0.17954999999999999</c:v>
                </c:pt>
                <c:pt idx="515">
                  <c:v>0.19846</c:v>
                </c:pt>
                <c:pt idx="516">
                  <c:v>0.17813000000000001</c:v>
                </c:pt>
                <c:pt idx="517">
                  <c:v>0.19566</c:v>
                </c:pt>
                <c:pt idx="518">
                  <c:v>0.18989</c:v>
                </c:pt>
                <c:pt idx="519">
                  <c:v>0.18909000000000001</c:v>
                </c:pt>
                <c:pt idx="520">
                  <c:v>0.19324</c:v>
                </c:pt>
                <c:pt idx="521">
                  <c:v>0.17865</c:v>
                </c:pt>
                <c:pt idx="522">
                  <c:v>0.19098000000000001</c:v>
                </c:pt>
                <c:pt idx="523">
                  <c:v>0.20677000000000001</c:v>
                </c:pt>
                <c:pt idx="524">
                  <c:v>0.18959999999999999</c:v>
                </c:pt>
                <c:pt idx="525">
                  <c:v>0.19350999999999999</c:v>
                </c:pt>
                <c:pt idx="526">
                  <c:v>0.1951</c:v>
                </c:pt>
                <c:pt idx="527">
                  <c:v>0.18714</c:v>
                </c:pt>
                <c:pt idx="528">
                  <c:v>0.20030000000000001</c:v>
                </c:pt>
                <c:pt idx="529">
                  <c:v>0.19434999999999999</c:v>
                </c:pt>
                <c:pt idx="530">
                  <c:v>0.20485</c:v>
                </c:pt>
                <c:pt idx="531">
                  <c:v>0.18834999999999999</c:v>
                </c:pt>
                <c:pt idx="532">
                  <c:v>0.20469999999999999</c:v>
                </c:pt>
                <c:pt idx="533">
                  <c:v>0.19489000000000001</c:v>
                </c:pt>
                <c:pt idx="534">
                  <c:v>0.19961000000000001</c:v>
                </c:pt>
                <c:pt idx="535">
                  <c:v>0.19370999999999999</c:v>
                </c:pt>
                <c:pt idx="536">
                  <c:v>0.19803999999999999</c:v>
                </c:pt>
                <c:pt idx="537">
                  <c:v>0.19785</c:v>
                </c:pt>
                <c:pt idx="538">
                  <c:v>0.21271999999999999</c:v>
                </c:pt>
                <c:pt idx="539">
                  <c:v>0.20824999999999999</c:v>
                </c:pt>
                <c:pt idx="540">
                  <c:v>0.19791</c:v>
                </c:pt>
                <c:pt idx="541">
                  <c:v>0.21178</c:v>
                </c:pt>
                <c:pt idx="542">
                  <c:v>0.21013999999999999</c:v>
                </c:pt>
                <c:pt idx="543">
                  <c:v>0.19458</c:v>
                </c:pt>
                <c:pt idx="544">
                  <c:v>0.20515</c:v>
                </c:pt>
                <c:pt idx="545">
                  <c:v>0.20202999999999999</c:v>
                </c:pt>
                <c:pt idx="546">
                  <c:v>0.19883999999999999</c:v>
                </c:pt>
                <c:pt idx="547">
                  <c:v>0.21215000000000001</c:v>
                </c:pt>
                <c:pt idx="548">
                  <c:v>0.19436</c:v>
                </c:pt>
                <c:pt idx="549">
                  <c:v>0.20047000000000001</c:v>
                </c:pt>
                <c:pt idx="550">
                  <c:v>0.20719000000000001</c:v>
                </c:pt>
                <c:pt idx="551">
                  <c:v>0.21362</c:v>
                </c:pt>
                <c:pt idx="552">
                  <c:v>0.21354999999999999</c:v>
                </c:pt>
                <c:pt idx="553">
                  <c:v>0.21837000000000001</c:v>
                </c:pt>
                <c:pt idx="554">
                  <c:v>0.20935999999999999</c:v>
                </c:pt>
                <c:pt idx="555">
                  <c:v>0.21890999999999999</c:v>
                </c:pt>
                <c:pt idx="556">
                  <c:v>0.21521999999999999</c:v>
                </c:pt>
                <c:pt idx="557">
                  <c:v>0.21362</c:v>
                </c:pt>
                <c:pt idx="558">
                  <c:v>0.2122</c:v>
                </c:pt>
                <c:pt idx="559">
                  <c:v>0.21243999999999999</c:v>
                </c:pt>
                <c:pt idx="560">
                  <c:v>0.21659999999999999</c:v>
                </c:pt>
                <c:pt idx="561">
                  <c:v>0.20916999999999999</c:v>
                </c:pt>
                <c:pt idx="562">
                  <c:v>0.21617</c:v>
                </c:pt>
                <c:pt idx="563">
                  <c:v>0.21636</c:v>
                </c:pt>
                <c:pt idx="564">
                  <c:v>0.22131000000000001</c:v>
                </c:pt>
                <c:pt idx="565">
                  <c:v>0.21439</c:v>
                </c:pt>
                <c:pt idx="566">
                  <c:v>0.21920999999999999</c:v>
                </c:pt>
                <c:pt idx="567">
                  <c:v>0.21757000000000001</c:v>
                </c:pt>
                <c:pt idx="568">
                  <c:v>0.21231</c:v>
                </c:pt>
                <c:pt idx="569">
                  <c:v>0.22239</c:v>
                </c:pt>
                <c:pt idx="570">
                  <c:v>0.22306000000000001</c:v>
                </c:pt>
                <c:pt idx="571">
                  <c:v>0.22681999999999999</c:v>
                </c:pt>
                <c:pt idx="572">
                  <c:v>0.22073999999999999</c:v>
                </c:pt>
                <c:pt idx="573">
                  <c:v>0.21581</c:v>
                </c:pt>
                <c:pt idx="574">
                  <c:v>0.21190000000000001</c:v>
                </c:pt>
                <c:pt idx="575">
                  <c:v>0.22481999999999999</c:v>
                </c:pt>
                <c:pt idx="576">
                  <c:v>0.22226000000000001</c:v>
                </c:pt>
                <c:pt idx="577">
                  <c:v>0.22322</c:v>
                </c:pt>
                <c:pt idx="578">
                  <c:v>0.22400999999999999</c:v>
                </c:pt>
                <c:pt idx="579">
                  <c:v>0.22409999999999999</c:v>
                </c:pt>
                <c:pt idx="580">
                  <c:v>0.21335999999999999</c:v>
                </c:pt>
                <c:pt idx="581">
                  <c:v>0.21435000000000001</c:v>
                </c:pt>
                <c:pt idx="582">
                  <c:v>0.23397000000000001</c:v>
                </c:pt>
                <c:pt idx="583">
                  <c:v>0.21972</c:v>
                </c:pt>
                <c:pt idx="584">
                  <c:v>0.22089</c:v>
                </c:pt>
                <c:pt idx="585">
                  <c:v>0.21893000000000001</c:v>
                </c:pt>
                <c:pt idx="586">
                  <c:v>0.23147000000000001</c:v>
                </c:pt>
                <c:pt idx="587">
                  <c:v>0.22803999999999999</c:v>
                </c:pt>
                <c:pt idx="588">
                  <c:v>0.22294</c:v>
                </c:pt>
                <c:pt idx="589">
                  <c:v>0.23802000000000001</c:v>
                </c:pt>
                <c:pt idx="590">
                  <c:v>0.22722999999999999</c:v>
                </c:pt>
                <c:pt idx="591">
                  <c:v>0.22968</c:v>
                </c:pt>
                <c:pt idx="592">
                  <c:v>0.23061000000000001</c:v>
                </c:pt>
                <c:pt idx="593">
                  <c:v>0.22964999999999999</c:v>
                </c:pt>
                <c:pt idx="594">
                  <c:v>0.21990999999999999</c:v>
                </c:pt>
                <c:pt idx="595">
                  <c:v>0.23605999999999999</c:v>
                </c:pt>
                <c:pt idx="596">
                  <c:v>0.2364</c:v>
                </c:pt>
                <c:pt idx="597">
                  <c:v>0.23164999999999999</c:v>
                </c:pt>
                <c:pt idx="598">
                  <c:v>0.23085</c:v>
                </c:pt>
                <c:pt idx="599">
                  <c:v>0.22599</c:v>
                </c:pt>
                <c:pt idx="600">
                  <c:v>0.23727000000000001</c:v>
                </c:pt>
                <c:pt idx="601">
                  <c:v>0.23239000000000001</c:v>
                </c:pt>
                <c:pt idx="602">
                  <c:v>0.23683999999999999</c:v>
                </c:pt>
                <c:pt idx="603">
                  <c:v>0.22908999999999999</c:v>
                </c:pt>
                <c:pt idx="604">
                  <c:v>0.22269</c:v>
                </c:pt>
                <c:pt idx="605">
                  <c:v>0.24127999999999999</c:v>
                </c:pt>
                <c:pt idx="606">
                  <c:v>0.23394000000000001</c:v>
                </c:pt>
                <c:pt idx="607">
                  <c:v>0.23995</c:v>
                </c:pt>
                <c:pt idx="608">
                  <c:v>0.2402</c:v>
                </c:pt>
                <c:pt idx="609">
                  <c:v>0.23869000000000001</c:v>
                </c:pt>
                <c:pt idx="610">
                  <c:v>0.24009</c:v>
                </c:pt>
                <c:pt idx="611">
                  <c:v>0.23788999999999999</c:v>
                </c:pt>
                <c:pt idx="612">
                  <c:v>0.23327000000000001</c:v>
                </c:pt>
                <c:pt idx="613">
                  <c:v>0.24512</c:v>
                </c:pt>
                <c:pt idx="614">
                  <c:v>0.2417</c:v>
                </c:pt>
                <c:pt idx="615">
                  <c:v>0.24410999999999999</c:v>
                </c:pt>
                <c:pt idx="616">
                  <c:v>0.24646999999999999</c:v>
                </c:pt>
                <c:pt idx="617">
                  <c:v>0.23821999999999999</c:v>
                </c:pt>
                <c:pt idx="618">
                  <c:v>0.24218999999999999</c:v>
                </c:pt>
                <c:pt idx="619">
                  <c:v>0.24892</c:v>
                </c:pt>
                <c:pt idx="620">
                  <c:v>0.24501999999999999</c:v>
                </c:pt>
                <c:pt idx="621">
                  <c:v>0.23632</c:v>
                </c:pt>
                <c:pt idx="622">
                  <c:v>0.24390000000000001</c:v>
                </c:pt>
                <c:pt idx="623">
                  <c:v>0.24686</c:v>
                </c:pt>
                <c:pt idx="624">
                  <c:v>0.23891999999999999</c:v>
                </c:pt>
                <c:pt idx="625">
                  <c:v>0.25384000000000001</c:v>
                </c:pt>
                <c:pt idx="626">
                  <c:v>0.24884000000000001</c:v>
                </c:pt>
                <c:pt idx="627">
                  <c:v>0.24546000000000001</c:v>
                </c:pt>
                <c:pt idx="628">
                  <c:v>0.24854999999999999</c:v>
                </c:pt>
                <c:pt idx="629">
                  <c:v>0.24248</c:v>
                </c:pt>
                <c:pt idx="630">
                  <c:v>0.25180999999999998</c:v>
                </c:pt>
                <c:pt idx="631">
                  <c:v>0.24417</c:v>
                </c:pt>
                <c:pt idx="632">
                  <c:v>0.24767</c:v>
                </c:pt>
                <c:pt idx="633">
                  <c:v>0.25165999999999999</c:v>
                </c:pt>
                <c:pt idx="634">
                  <c:v>0.26491999999999999</c:v>
                </c:pt>
                <c:pt idx="635">
                  <c:v>0.25014999999999998</c:v>
                </c:pt>
                <c:pt idx="636">
                  <c:v>0.26052999999999998</c:v>
                </c:pt>
                <c:pt idx="637">
                  <c:v>0.24636</c:v>
                </c:pt>
                <c:pt idx="638">
                  <c:v>0.25558999999999998</c:v>
                </c:pt>
                <c:pt idx="639">
                  <c:v>0.2581</c:v>
                </c:pt>
                <c:pt idx="640">
                  <c:v>0.25885999999999998</c:v>
                </c:pt>
                <c:pt idx="641">
                  <c:v>0.26102999999999998</c:v>
                </c:pt>
                <c:pt idx="642">
                  <c:v>0.25241000000000002</c:v>
                </c:pt>
                <c:pt idx="643">
                  <c:v>0.25352000000000002</c:v>
                </c:pt>
                <c:pt idx="644">
                  <c:v>0.25913999999999998</c:v>
                </c:pt>
                <c:pt idx="645">
                  <c:v>0.24865999999999999</c:v>
                </c:pt>
                <c:pt idx="646">
                  <c:v>0.25090000000000001</c:v>
                </c:pt>
                <c:pt idx="647">
                  <c:v>0.26046999999999998</c:v>
                </c:pt>
                <c:pt idx="648">
                  <c:v>0.25440000000000002</c:v>
                </c:pt>
                <c:pt idx="649">
                  <c:v>0.25506000000000001</c:v>
                </c:pt>
                <c:pt idx="650">
                  <c:v>0.25739000000000001</c:v>
                </c:pt>
                <c:pt idx="651">
                  <c:v>0.25585000000000002</c:v>
                </c:pt>
                <c:pt idx="652">
                  <c:v>0.25047999999999998</c:v>
                </c:pt>
                <c:pt idx="653">
                  <c:v>0.26135000000000003</c:v>
                </c:pt>
                <c:pt idx="654">
                  <c:v>0.25779000000000002</c:v>
                </c:pt>
                <c:pt idx="655">
                  <c:v>0.26334000000000002</c:v>
                </c:pt>
                <c:pt idx="656">
                  <c:v>0.25846000000000002</c:v>
                </c:pt>
                <c:pt idx="657">
                  <c:v>0.26485999999999998</c:v>
                </c:pt>
                <c:pt idx="658">
                  <c:v>0.26533000000000001</c:v>
                </c:pt>
                <c:pt idx="659">
                  <c:v>0.25868999999999998</c:v>
                </c:pt>
                <c:pt idx="660">
                  <c:v>0.26602999999999999</c:v>
                </c:pt>
                <c:pt idx="661">
                  <c:v>0.26162999999999997</c:v>
                </c:pt>
                <c:pt idx="662">
                  <c:v>0.26866000000000001</c:v>
                </c:pt>
                <c:pt idx="663">
                  <c:v>0.26280999999999999</c:v>
                </c:pt>
                <c:pt idx="664">
                  <c:v>0.26452999999999999</c:v>
                </c:pt>
                <c:pt idx="665">
                  <c:v>0.26480999999999999</c:v>
                </c:pt>
                <c:pt idx="666">
                  <c:v>0.26968999999999999</c:v>
                </c:pt>
                <c:pt idx="667">
                  <c:v>0.27052999999999999</c:v>
                </c:pt>
                <c:pt idx="668">
                  <c:v>0.27222000000000002</c:v>
                </c:pt>
                <c:pt idx="669">
                  <c:v>0.26841999999999999</c:v>
                </c:pt>
                <c:pt idx="670">
                  <c:v>0.26985999999999999</c:v>
                </c:pt>
                <c:pt idx="671">
                  <c:v>0.2586</c:v>
                </c:pt>
                <c:pt idx="672">
                  <c:v>0.27065</c:v>
                </c:pt>
                <c:pt idx="673">
                  <c:v>0.26589000000000002</c:v>
                </c:pt>
                <c:pt idx="674">
                  <c:v>0.26568000000000003</c:v>
                </c:pt>
                <c:pt idx="675">
                  <c:v>0.27221000000000001</c:v>
                </c:pt>
                <c:pt idx="676">
                  <c:v>0.28037000000000001</c:v>
                </c:pt>
                <c:pt idx="677">
                  <c:v>0.27118999999999999</c:v>
                </c:pt>
                <c:pt idx="678">
                  <c:v>0.27229999999999999</c:v>
                </c:pt>
                <c:pt idx="679">
                  <c:v>0.27171000000000001</c:v>
                </c:pt>
                <c:pt idx="680">
                  <c:v>0.27678999999999998</c:v>
                </c:pt>
                <c:pt idx="681">
                  <c:v>0.27123999999999998</c:v>
                </c:pt>
                <c:pt idx="682">
                  <c:v>0.27327000000000001</c:v>
                </c:pt>
                <c:pt idx="683">
                  <c:v>0.27514</c:v>
                </c:pt>
                <c:pt idx="684">
                  <c:v>0.27776000000000001</c:v>
                </c:pt>
                <c:pt idx="685">
                  <c:v>0.27361000000000002</c:v>
                </c:pt>
                <c:pt idx="686">
                  <c:v>0.27594999999999997</c:v>
                </c:pt>
                <c:pt idx="687">
                  <c:v>0.28398000000000001</c:v>
                </c:pt>
                <c:pt idx="688">
                  <c:v>0.27844000000000002</c:v>
                </c:pt>
                <c:pt idx="689">
                  <c:v>0.27592</c:v>
                </c:pt>
                <c:pt idx="690">
                  <c:v>0.27717999999999998</c:v>
                </c:pt>
                <c:pt idx="691">
                  <c:v>0.28220000000000001</c:v>
                </c:pt>
                <c:pt idx="692">
                  <c:v>0.28770000000000001</c:v>
                </c:pt>
                <c:pt idx="693">
                  <c:v>0.28375</c:v>
                </c:pt>
                <c:pt idx="694">
                  <c:v>0.28622999999999998</c:v>
                </c:pt>
                <c:pt idx="695">
                  <c:v>0.28503000000000001</c:v>
                </c:pt>
                <c:pt idx="696">
                  <c:v>0.28444000000000003</c:v>
                </c:pt>
                <c:pt idx="697">
                  <c:v>0.28683999999999998</c:v>
                </c:pt>
                <c:pt idx="698">
                  <c:v>0.29220000000000002</c:v>
                </c:pt>
                <c:pt idx="699">
                  <c:v>0.28240999999999999</c:v>
                </c:pt>
                <c:pt idx="700">
                  <c:v>0.29035</c:v>
                </c:pt>
                <c:pt idx="701">
                  <c:v>0.29117999999999999</c:v>
                </c:pt>
                <c:pt idx="702">
                  <c:v>0.29041</c:v>
                </c:pt>
                <c:pt idx="703">
                  <c:v>0.29397000000000001</c:v>
                </c:pt>
                <c:pt idx="704">
                  <c:v>0.28993000000000002</c:v>
                </c:pt>
                <c:pt idx="705">
                  <c:v>0.28960000000000002</c:v>
                </c:pt>
                <c:pt idx="706">
                  <c:v>0.29654999999999998</c:v>
                </c:pt>
                <c:pt idx="707">
                  <c:v>0.29242000000000001</c:v>
                </c:pt>
                <c:pt idx="708">
                  <c:v>0.29781000000000002</c:v>
                </c:pt>
                <c:pt idx="709">
                  <c:v>0.29025000000000001</c:v>
                </c:pt>
                <c:pt idx="710">
                  <c:v>0.29324</c:v>
                </c:pt>
                <c:pt idx="711">
                  <c:v>0.30142000000000002</c:v>
                </c:pt>
                <c:pt idx="712">
                  <c:v>0.29974000000000001</c:v>
                </c:pt>
                <c:pt idx="713">
                  <c:v>0.29775000000000001</c:v>
                </c:pt>
                <c:pt idx="714">
                  <c:v>0.30187999999999998</c:v>
                </c:pt>
                <c:pt idx="715">
                  <c:v>0.30274000000000001</c:v>
                </c:pt>
                <c:pt idx="716">
                  <c:v>0.29714000000000002</c:v>
                </c:pt>
                <c:pt idx="717">
                  <c:v>0.30776999999999999</c:v>
                </c:pt>
                <c:pt idx="718">
                  <c:v>0.30127999999999999</c:v>
                </c:pt>
                <c:pt idx="719">
                  <c:v>0.30514000000000002</c:v>
                </c:pt>
                <c:pt idx="720">
                  <c:v>0.30974000000000002</c:v>
                </c:pt>
                <c:pt idx="721">
                  <c:v>0.30917</c:v>
                </c:pt>
                <c:pt idx="722">
                  <c:v>0.30553999999999998</c:v>
                </c:pt>
                <c:pt idx="723">
                  <c:v>0.30972</c:v>
                </c:pt>
                <c:pt idx="724">
                  <c:v>0.31064999999999998</c:v>
                </c:pt>
                <c:pt idx="725">
                  <c:v>0.30695</c:v>
                </c:pt>
                <c:pt idx="726">
                  <c:v>0.31006</c:v>
                </c:pt>
                <c:pt idx="727">
                  <c:v>0.31464999999999999</c:v>
                </c:pt>
                <c:pt idx="728">
                  <c:v>0.3095</c:v>
                </c:pt>
                <c:pt idx="729">
                  <c:v>0.30947999999999998</c:v>
                </c:pt>
                <c:pt idx="730">
                  <c:v>0.31136999999999998</c:v>
                </c:pt>
                <c:pt idx="731">
                  <c:v>0.31047999999999998</c:v>
                </c:pt>
                <c:pt idx="732">
                  <c:v>0.31733</c:v>
                </c:pt>
                <c:pt idx="733">
                  <c:v>0.31346000000000002</c:v>
                </c:pt>
                <c:pt idx="734">
                  <c:v>0.31431999999999999</c:v>
                </c:pt>
                <c:pt idx="735">
                  <c:v>0.31301000000000001</c:v>
                </c:pt>
                <c:pt idx="736">
                  <c:v>0.31933</c:v>
                </c:pt>
                <c:pt idx="737">
                  <c:v>0.31148999999999999</c:v>
                </c:pt>
                <c:pt idx="738">
                  <c:v>0.32273000000000002</c:v>
                </c:pt>
                <c:pt idx="739">
                  <c:v>0.31413999999999997</c:v>
                </c:pt>
                <c:pt idx="740">
                  <c:v>0.31979000000000002</c:v>
                </c:pt>
                <c:pt idx="741">
                  <c:v>0.315</c:v>
                </c:pt>
                <c:pt idx="742">
                  <c:v>0.32288</c:v>
                </c:pt>
                <c:pt idx="743">
                  <c:v>0.31984000000000001</c:v>
                </c:pt>
                <c:pt idx="744">
                  <c:v>0.32099</c:v>
                </c:pt>
                <c:pt idx="745">
                  <c:v>0.31968000000000002</c:v>
                </c:pt>
                <c:pt idx="746">
                  <c:v>0.32302999999999998</c:v>
                </c:pt>
                <c:pt idx="747">
                  <c:v>0.32635999999999998</c:v>
                </c:pt>
                <c:pt idx="748">
                  <c:v>0.32877000000000001</c:v>
                </c:pt>
                <c:pt idx="749">
                  <c:v>0.32728000000000002</c:v>
                </c:pt>
                <c:pt idx="750">
                  <c:v>0.31961000000000001</c:v>
                </c:pt>
                <c:pt idx="751">
                  <c:v>0.32871</c:v>
                </c:pt>
                <c:pt idx="752">
                  <c:v>0.32923999999999998</c:v>
                </c:pt>
                <c:pt idx="753">
                  <c:v>0.33295000000000002</c:v>
                </c:pt>
                <c:pt idx="754">
                  <c:v>0.33315</c:v>
                </c:pt>
                <c:pt idx="755">
                  <c:v>0.33417999999999998</c:v>
                </c:pt>
                <c:pt idx="756">
                  <c:v>0.33692</c:v>
                </c:pt>
                <c:pt idx="757">
                  <c:v>0.33794999999999997</c:v>
                </c:pt>
                <c:pt idx="758">
                  <c:v>0.33346999999999999</c:v>
                </c:pt>
                <c:pt idx="759">
                  <c:v>0.33607999999999999</c:v>
                </c:pt>
                <c:pt idx="760">
                  <c:v>0.33222000000000002</c:v>
                </c:pt>
                <c:pt idx="761">
                  <c:v>0.33667999999999998</c:v>
                </c:pt>
                <c:pt idx="762">
                  <c:v>0.33405000000000001</c:v>
                </c:pt>
                <c:pt idx="763">
                  <c:v>0.33928000000000003</c:v>
                </c:pt>
                <c:pt idx="764">
                  <c:v>0.33584999999999998</c:v>
                </c:pt>
                <c:pt idx="765">
                  <c:v>0.32983000000000001</c:v>
                </c:pt>
                <c:pt idx="766">
                  <c:v>0.33784999999999998</c:v>
                </c:pt>
                <c:pt idx="767">
                  <c:v>0.34161999999999998</c:v>
                </c:pt>
                <c:pt idx="768">
                  <c:v>0.34075</c:v>
                </c:pt>
                <c:pt idx="769">
                  <c:v>0.33948</c:v>
                </c:pt>
                <c:pt idx="770">
                  <c:v>0.34753000000000001</c:v>
                </c:pt>
                <c:pt idx="771">
                  <c:v>0.34084999999999999</c:v>
                </c:pt>
                <c:pt idx="772">
                  <c:v>0.34995999999999999</c:v>
                </c:pt>
                <c:pt idx="773">
                  <c:v>0.34738999999999998</c:v>
                </c:pt>
                <c:pt idx="774">
                  <c:v>0.34209000000000001</c:v>
                </c:pt>
                <c:pt idx="775">
                  <c:v>0.34622999999999998</c:v>
                </c:pt>
                <c:pt idx="776">
                  <c:v>0.34469</c:v>
                </c:pt>
                <c:pt idx="777">
                  <c:v>0.34669</c:v>
                </c:pt>
                <c:pt idx="778">
                  <c:v>0.35043000000000002</c:v>
                </c:pt>
                <c:pt idx="779">
                  <c:v>0.35136000000000001</c:v>
                </c:pt>
                <c:pt idx="780">
                  <c:v>0.35103000000000001</c:v>
                </c:pt>
                <c:pt idx="781">
                  <c:v>0.34995999999999999</c:v>
                </c:pt>
                <c:pt idx="782">
                  <c:v>0.36143999999999998</c:v>
                </c:pt>
                <c:pt idx="783">
                  <c:v>0.34966000000000003</c:v>
                </c:pt>
                <c:pt idx="784">
                  <c:v>0.35177000000000003</c:v>
                </c:pt>
                <c:pt idx="785">
                  <c:v>0.35426999999999997</c:v>
                </c:pt>
                <c:pt idx="786">
                  <c:v>0.34438999999999997</c:v>
                </c:pt>
                <c:pt idx="787">
                  <c:v>0.35993999999999998</c:v>
                </c:pt>
                <c:pt idx="788">
                  <c:v>0.35256999999999999</c:v>
                </c:pt>
                <c:pt idx="789">
                  <c:v>0.35426999999999997</c:v>
                </c:pt>
                <c:pt idx="790">
                  <c:v>0.35256999999999999</c:v>
                </c:pt>
                <c:pt idx="791">
                  <c:v>0.35566999999999999</c:v>
                </c:pt>
                <c:pt idx="792">
                  <c:v>0.35707</c:v>
                </c:pt>
                <c:pt idx="793">
                  <c:v>0.35583999999999999</c:v>
                </c:pt>
                <c:pt idx="794">
                  <c:v>0.36377999999999999</c:v>
                </c:pt>
                <c:pt idx="795">
                  <c:v>0.35770999999999997</c:v>
                </c:pt>
                <c:pt idx="796">
                  <c:v>0.35754000000000002</c:v>
                </c:pt>
                <c:pt idx="797">
                  <c:v>0.35874</c:v>
                </c:pt>
                <c:pt idx="798">
                  <c:v>0.35983999999999999</c:v>
                </c:pt>
                <c:pt idx="799">
                  <c:v>0.35460000000000003</c:v>
                </c:pt>
                <c:pt idx="800">
                  <c:v>0.36370999999999998</c:v>
                </c:pt>
                <c:pt idx="801">
                  <c:v>0.36564999999999998</c:v>
                </c:pt>
                <c:pt idx="802">
                  <c:v>0.35416999999999998</c:v>
                </c:pt>
                <c:pt idx="803">
                  <c:v>0.36268</c:v>
                </c:pt>
                <c:pt idx="804">
                  <c:v>0.36153999999999997</c:v>
                </c:pt>
                <c:pt idx="805">
                  <c:v>0.37002000000000002</c:v>
                </c:pt>
                <c:pt idx="806">
                  <c:v>0.36054000000000003</c:v>
                </c:pt>
                <c:pt idx="807">
                  <c:v>0.36885000000000001</c:v>
                </c:pt>
                <c:pt idx="808">
                  <c:v>0.37315999999999999</c:v>
                </c:pt>
                <c:pt idx="809">
                  <c:v>0.36958999999999997</c:v>
                </c:pt>
                <c:pt idx="810">
                  <c:v>0.36501</c:v>
                </c:pt>
                <c:pt idx="811">
                  <c:v>0.37246000000000001</c:v>
                </c:pt>
                <c:pt idx="812">
                  <c:v>0.36551</c:v>
                </c:pt>
                <c:pt idx="813">
                  <c:v>0.36921999999999999</c:v>
                </c:pt>
                <c:pt idx="814">
                  <c:v>0.36992000000000003</c:v>
                </c:pt>
                <c:pt idx="815">
                  <c:v>0.37465999999999999</c:v>
                </c:pt>
                <c:pt idx="816">
                  <c:v>0.37079000000000001</c:v>
                </c:pt>
                <c:pt idx="817">
                  <c:v>0.36692000000000002</c:v>
                </c:pt>
                <c:pt idx="818">
                  <c:v>0.36808000000000002</c:v>
                </c:pt>
                <c:pt idx="819">
                  <c:v>0.37706000000000001</c:v>
                </c:pt>
                <c:pt idx="820">
                  <c:v>0.37436000000000003</c:v>
                </c:pt>
                <c:pt idx="821">
                  <c:v>0.37642999999999999</c:v>
                </c:pt>
                <c:pt idx="822">
                  <c:v>0.37108999999999998</c:v>
                </c:pt>
                <c:pt idx="823">
                  <c:v>0.37669000000000002</c:v>
                </c:pt>
                <c:pt idx="824">
                  <c:v>0.37258999999999998</c:v>
                </c:pt>
                <c:pt idx="825">
                  <c:v>0.37265999999999999</c:v>
                </c:pt>
                <c:pt idx="826">
                  <c:v>0.36985000000000001</c:v>
                </c:pt>
                <c:pt idx="827">
                  <c:v>0.37431999999999999</c:v>
                </c:pt>
                <c:pt idx="828">
                  <c:v>0.38267000000000001</c:v>
                </c:pt>
                <c:pt idx="829">
                  <c:v>0.37873000000000001</c:v>
                </c:pt>
                <c:pt idx="830">
                  <c:v>0.37739</c:v>
                </c:pt>
                <c:pt idx="831">
                  <c:v>0.37866</c:v>
                </c:pt>
                <c:pt idx="832">
                  <c:v>0.3821</c:v>
                </c:pt>
                <c:pt idx="833">
                  <c:v>0.37866</c:v>
                </c:pt>
                <c:pt idx="834">
                  <c:v>0.38834000000000002</c:v>
                </c:pt>
                <c:pt idx="835">
                  <c:v>0.38117000000000001</c:v>
                </c:pt>
                <c:pt idx="836">
                  <c:v>0.38207000000000002</c:v>
                </c:pt>
                <c:pt idx="837">
                  <c:v>0.38746999999999998</c:v>
                </c:pt>
                <c:pt idx="838">
                  <c:v>0.38117000000000001</c:v>
                </c:pt>
                <c:pt idx="839">
                  <c:v>0.38469999999999999</c:v>
                </c:pt>
                <c:pt idx="840">
                  <c:v>0.38773999999999997</c:v>
                </c:pt>
                <c:pt idx="841">
                  <c:v>0.38469999999999999</c:v>
                </c:pt>
                <c:pt idx="842">
                  <c:v>0.38711000000000001</c:v>
                </c:pt>
                <c:pt idx="843">
                  <c:v>0.38477</c:v>
                </c:pt>
                <c:pt idx="844">
                  <c:v>0.39324999999999999</c:v>
                </c:pt>
                <c:pt idx="845">
                  <c:v>0.39163999999999999</c:v>
                </c:pt>
                <c:pt idx="846">
                  <c:v>0.39234000000000002</c:v>
                </c:pt>
                <c:pt idx="847">
                  <c:v>0.39084000000000002</c:v>
                </c:pt>
                <c:pt idx="848">
                  <c:v>0.38954</c:v>
                </c:pt>
                <c:pt idx="849">
                  <c:v>0.39367999999999997</c:v>
                </c:pt>
                <c:pt idx="850">
                  <c:v>0.39672000000000002</c:v>
                </c:pt>
                <c:pt idx="851">
                  <c:v>0.38990999999999998</c:v>
                </c:pt>
                <c:pt idx="852">
                  <c:v>0.39755000000000001</c:v>
                </c:pt>
                <c:pt idx="853">
                  <c:v>0.39672000000000002</c:v>
                </c:pt>
                <c:pt idx="854">
                  <c:v>0.39855000000000002</c:v>
                </c:pt>
                <c:pt idx="855">
                  <c:v>0.40259</c:v>
                </c:pt>
                <c:pt idx="856">
                  <c:v>0.39745000000000003</c:v>
                </c:pt>
                <c:pt idx="857">
                  <c:v>0.39530999999999999</c:v>
                </c:pt>
                <c:pt idx="858">
                  <c:v>0.39465</c:v>
                </c:pt>
                <c:pt idx="859">
                  <c:v>0.39698</c:v>
                </c:pt>
                <c:pt idx="860">
                  <c:v>0.40009</c:v>
                </c:pt>
                <c:pt idx="861">
                  <c:v>0.39838000000000001</c:v>
                </c:pt>
                <c:pt idx="862">
                  <c:v>0.39899000000000001</c:v>
                </c:pt>
                <c:pt idx="863">
                  <c:v>0.40295999999999998</c:v>
                </c:pt>
                <c:pt idx="864">
                  <c:v>0.40505999999999998</c:v>
                </c:pt>
                <c:pt idx="865">
                  <c:v>0.39922000000000002</c:v>
                </c:pt>
                <c:pt idx="866">
                  <c:v>0.40586</c:v>
                </c:pt>
                <c:pt idx="867">
                  <c:v>0.39374999999999999</c:v>
                </c:pt>
                <c:pt idx="868">
                  <c:v>0.40059</c:v>
                </c:pt>
                <c:pt idx="869">
                  <c:v>0.40695999999999999</c:v>
                </c:pt>
                <c:pt idx="870">
                  <c:v>0.40893000000000002</c:v>
                </c:pt>
                <c:pt idx="871">
                  <c:v>0.39748</c:v>
                </c:pt>
                <c:pt idx="872">
                  <c:v>0.40155999999999997</c:v>
                </c:pt>
                <c:pt idx="873">
                  <c:v>0.40522999999999998</c:v>
                </c:pt>
                <c:pt idx="874">
                  <c:v>0.40822999999999998</c:v>
                </c:pt>
                <c:pt idx="875">
                  <c:v>0.40426000000000001</c:v>
                </c:pt>
                <c:pt idx="876">
                  <c:v>0.40855999999999998</c:v>
                </c:pt>
                <c:pt idx="877">
                  <c:v>0.41310000000000002</c:v>
                </c:pt>
                <c:pt idx="878">
                  <c:v>0.40849999999999997</c:v>
                </c:pt>
                <c:pt idx="879">
                  <c:v>0.41693999999999998</c:v>
                </c:pt>
                <c:pt idx="880">
                  <c:v>0.41714000000000001</c:v>
                </c:pt>
                <c:pt idx="881">
                  <c:v>0.41132999999999997</c:v>
                </c:pt>
                <c:pt idx="882">
                  <c:v>0.41783999999999999</c:v>
                </c:pt>
                <c:pt idx="883">
                  <c:v>0.41333999999999999</c:v>
                </c:pt>
                <c:pt idx="884">
                  <c:v>0.41493999999999998</c:v>
                </c:pt>
                <c:pt idx="885">
                  <c:v>0.41270000000000001</c:v>
                </c:pt>
                <c:pt idx="886">
                  <c:v>0.41741</c:v>
                </c:pt>
                <c:pt idx="887">
                  <c:v>0.40912999999999999</c:v>
                </c:pt>
                <c:pt idx="888">
                  <c:v>0.40995999999999999</c:v>
                </c:pt>
                <c:pt idx="889">
                  <c:v>0.41216999999999998</c:v>
                </c:pt>
                <c:pt idx="890">
                  <c:v>0.41621000000000002</c:v>
                </c:pt>
                <c:pt idx="891">
                  <c:v>0.41654000000000002</c:v>
                </c:pt>
                <c:pt idx="892">
                  <c:v>0.41760999999999998</c:v>
                </c:pt>
                <c:pt idx="893">
                  <c:v>0.41410000000000002</c:v>
                </c:pt>
                <c:pt idx="894">
                  <c:v>0.41506999999999999</c:v>
                </c:pt>
                <c:pt idx="895">
                  <c:v>0.41824</c:v>
                </c:pt>
                <c:pt idx="896">
                  <c:v>0.42581999999999998</c:v>
                </c:pt>
                <c:pt idx="897">
                  <c:v>0.41833999999999999</c:v>
                </c:pt>
                <c:pt idx="898">
                  <c:v>0.42124</c:v>
                </c:pt>
                <c:pt idx="899">
                  <c:v>0.42695</c:v>
                </c:pt>
                <c:pt idx="900">
                  <c:v>0.42098000000000002</c:v>
                </c:pt>
                <c:pt idx="901">
                  <c:v>0.42931999999999998</c:v>
                </c:pt>
                <c:pt idx="902">
                  <c:v>0.41814000000000001</c:v>
                </c:pt>
                <c:pt idx="903">
                  <c:v>0.43031999999999998</c:v>
                </c:pt>
                <c:pt idx="904">
                  <c:v>0.42360999999999999</c:v>
                </c:pt>
                <c:pt idx="905">
                  <c:v>0.42481000000000002</c:v>
                </c:pt>
                <c:pt idx="906">
                  <c:v>0.43256</c:v>
                </c:pt>
                <c:pt idx="907">
                  <c:v>0.42337999999999998</c:v>
                </c:pt>
                <c:pt idx="908">
                  <c:v>0.43069000000000002</c:v>
                </c:pt>
                <c:pt idx="909">
                  <c:v>0.42859000000000003</c:v>
                </c:pt>
                <c:pt idx="910">
                  <c:v>0.43045</c:v>
                </c:pt>
                <c:pt idx="911">
                  <c:v>0.42821999999999999</c:v>
                </c:pt>
                <c:pt idx="912">
                  <c:v>0.43048999999999998</c:v>
                </c:pt>
                <c:pt idx="913">
                  <c:v>0.42914999999999998</c:v>
                </c:pt>
                <c:pt idx="914">
                  <c:v>0.42725000000000002</c:v>
                </c:pt>
                <c:pt idx="915">
                  <c:v>0.43248999999999999</c:v>
                </c:pt>
                <c:pt idx="916">
                  <c:v>0.4385</c:v>
                </c:pt>
                <c:pt idx="917">
                  <c:v>0.43102000000000001</c:v>
                </c:pt>
                <c:pt idx="918">
                  <c:v>0.43935999999999997</c:v>
                </c:pt>
                <c:pt idx="919">
                  <c:v>0.43690000000000001</c:v>
                </c:pt>
                <c:pt idx="920">
                  <c:v>0.43492999999999998</c:v>
                </c:pt>
                <c:pt idx="921">
                  <c:v>0.43432999999999999</c:v>
                </c:pt>
                <c:pt idx="922">
                  <c:v>0.43665999999999999</c:v>
                </c:pt>
                <c:pt idx="923">
                  <c:v>0.43690000000000001</c:v>
                </c:pt>
                <c:pt idx="924">
                  <c:v>0.43919999999999998</c:v>
                </c:pt>
                <c:pt idx="925">
                  <c:v>0.43896000000000002</c:v>
                </c:pt>
                <c:pt idx="926">
                  <c:v>0.43873000000000001</c:v>
                </c:pt>
                <c:pt idx="927">
                  <c:v>0.44357000000000002</c:v>
                </c:pt>
                <c:pt idx="928">
                  <c:v>0.44063000000000002</c:v>
                </c:pt>
                <c:pt idx="929">
                  <c:v>0.44878000000000001</c:v>
                </c:pt>
                <c:pt idx="930">
                  <c:v>0.44152999999999998</c:v>
                </c:pt>
                <c:pt idx="931">
                  <c:v>0.43780000000000002</c:v>
                </c:pt>
                <c:pt idx="932">
                  <c:v>0.44730999999999999</c:v>
                </c:pt>
                <c:pt idx="933">
                  <c:v>0.44190000000000002</c:v>
                </c:pt>
                <c:pt idx="934">
                  <c:v>0.44753999999999999</c:v>
                </c:pt>
                <c:pt idx="935">
                  <c:v>0.44403999999999999</c:v>
                </c:pt>
                <c:pt idx="936">
                  <c:v>0.44968000000000002</c:v>
                </c:pt>
                <c:pt idx="937">
                  <c:v>0.45221</c:v>
                </c:pt>
                <c:pt idx="938">
                  <c:v>0.45238</c:v>
                </c:pt>
                <c:pt idx="939">
                  <c:v>0.45465</c:v>
                </c:pt>
                <c:pt idx="940">
                  <c:v>0.45978999999999998</c:v>
                </c:pt>
                <c:pt idx="941">
                  <c:v>0.45784999999999998</c:v>
                </c:pt>
                <c:pt idx="942">
                  <c:v>0.45515</c:v>
                </c:pt>
                <c:pt idx="943">
                  <c:v>0.45144000000000001</c:v>
                </c:pt>
                <c:pt idx="944">
                  <c:v>0.45578000000000002</c:v>
                </c:pt>
                <c:pt idx="945">
                  <c:v>0.46472999999999998</c:v>
                </c:pt>
                <c:pt idx="946">
                  <c:v>0.45111000000000001</c:v>
                </c:pt>
                <c:pt idx="947">
                  <c:v>0.45862000000000003</c:v>
                </c:pt>
                <c:pt idx="948">
                  <c:v>0.45749000000000001</c:v>
                </c:pt>
                <c:pt idx="949">
                  <c:v>0.46159</c:v>
                </c:pt>
                <c:pt idx="950">
                  <c:v>0.46078999999999998</c:v>
                </c:pt>
                <c:pt idx="951">
                  <c:v>0.46135999999999999</c:v>
                </c:pt>
                <c:pt idx="952">
                  <c:v>0.47053</c:v>
                </c:pt>
                <c:pt idx="953">
                  <c:v>0.47560999999999998</c:v>
                </c:pt>
                <c:pt idx="954">
                  <c:v>0.47921000000000002</c:v>
                </c:pt>
                <c:pt idx="955">
                  <c:v>0.47354000000000002</c:v>
                </c:pt>
                <c:pt idx="956">
                  <c:v>0.48185</c:v>
                </c:pt>
                <c:pt idx="957">
                  <c:v>0.48481999999999997</c:v>
                </c:pt>
                <c:pt idx="958">
                  <c:v>0.48988999999999999</c:v>
                </c:pt>
                <c:pt idx="959">
                  <c:v>0.49786000000000002</c:v>
                </c:pt>
                <c:pt idx="960">
                  <c:v>0.49857000000000001</c:v>
                </c:pt>
                <c:pt idx="961">
                  <c:v>0.48879</c:v>
                </c:pt>
                <c:pt idx="962">
                  <c:v>0.50587000000000004</c:v>
                </c:pt>
                <c:pt idx="963">
                  <c:v>0.49656</c:v>
                </c:pt>
                <c:pt idx="964">
                  <c:v>0.49456</c:v>
                </c:pt>
                <c:pt idx="965">
                  <c:v>0.49286000000000002</c:v>
                </c:pt>
                <c:pt idx="966">
                  <c:v>0.48185</c:v>
                </c:pt>
                <c:pt idx="967">
                  <c:v>0.48265000000000002</c:v>
                </c:pt>
                <c:pt idx="968">
                  <c:v>0.48074</c:v>
                </c:pt>
                <c:pt idx="969">
                  <c:v>0.47817999999999999</c:v>
                </c:pt>
                <c:pt idx="970">
                  <c:v>0.47610999999999998</c:v>
                </c:pt>
                <c:pt idx="971">
                  <c:v>0.48265000000000002</c:v>
                </c:pt>
                <c:pt idx="972">
                  <c:v>0.47364000000000001</c:v>
                </c:pt>
                <c:pt idx="973">
                  <c:v>0.48027999999999998</c:v>
                </c:pt>
                <c:pt idx="974">
                  <c:v>0.47900999999999999</c:v>
                </c:pt>
                <c:pt idx="975">
                  <c:v>0.48294999999999999</c:v>
                </c:pt>
                <c:pt idx="976">
                  <c:v>0.48021000000000003</c:v>
                </c:pt>
                <c:pt idx="977">
                  <c:v>0.47449999999999998</c:v>
                </c:pt>
                <c:pt idx="978">
                  <c:v>0.48050999999999999</c:v>
                </c:pt>
                <c:pt idx="979">
                  <c:v>0.48948999999999998</c:v>
                </c:pt>
                <c:pt idx="980">
                  <c:v>0.48033999999999999</c:v>
                </c:pt>
                <c:pt idx="981">
                  <c:v>0.48654999999999998</c:v>
                </c:pt>
                <c:pt idx="982">
                  <c:v>0.48381000000000002</c:v>
                </c:pt>
                <c:pt idx="983">
                  <c:v>0.48771999999999999</c:v>
                </c:pt>
                <c:pt idx="984">
                  <c:v>0.49186000000000002</c:v>
                </c:pt>
                <c:pt idx="985">
                  <c:v>0.48227999999999999</c:v>
                </c:pt>
                <c:pt idx="986">
                  <c:v>0.49125999999999997</c:v>
                </c:pt>
                <c:pt idx="987">
                  <c:v>0.48475000000000001</c:v>
                </c:pt>
                <c:pt idx="988">
                  <c:v>0.48971999999999999</c:v>
                </c:pt>
                <c:pt idx="989">
                  <c:v>0.49880000000000002</c:v>
                </c:pt>
                <c:pt idx="990">
                  <c:v>0.496</c:v>
                </c:pt>
                <c:pt idx="991">
                  <c:v>0.48829</c:v>
                </c:pt>
                <c:pt idx="992">
                  <c:v>0.49425999999999998</c:v>
                </c:pt>
                <c:pt idx="993">
                  <c:v>0.49656</c:v>
                </c:pt>
                <c:pt idx="994">
                  <c:v>0.49773000000000001</c:v>
                </c:pt>
                <c:pt idx="995">
                  <c:v>0.48585</c:v>
                </c:pt>
                <c:pt idx="996">
                  <c:v>0.49630000000000002</c:v>
                </c:pt>
                <c:pt idx="997">
                  <c:v>0.50463999999999998</c:v>
                </c:pt>
                <c:pt idx="998">
                  <c:v>0.50570999999999999</c:v>
                </c:pt>
                <c:pt idx="999">
                  <c:v>0.49936999999999998</c:v>
                </c:pt>
                <c:pt idx="1000">
                  <c:v>0.49673</c:v>
                </c:pt>
                <c:pt idx="1001">
                  <c:v>0.49590000000000001</c:v>
                </c:pt>
                <c:pt idx="1002">
                  <c:v>0.50827999999999995</c:v>
                </c:pt>
                <c:pt idx="1003">
                  <c:v>0.50473999999999997</c:v>
                </c:pt>
                <c:pt idx="1004">
                  <c:v>0.50207000000000002</c:v>
                </c:pt>
                <c:pt idx="1005">
                  <c:v>0.50778000000000001</c:v>
                </c:pt>
                <c:pt idx="1006">
                  <c:v>0.50397000000000003</c:v>
                </c:pt>
                <c:pt idx="1007">
                  <c:v>0.50146999999999997</c:v>
                </c:pt>
                <c:pt idx="1008">
                  <c:v>0.50834000000000001</c:v>
                </c:pt>
                <c:pt idx="1009">
                  <c:v>0.51075000000000004</c:v>
                </c:pt>
                <c:pt idx="1010">
                  <c:v>0.51307999999999998</c:v>
                </c:pt>
                <c:pt idx="1011">
                  <c:v>0.50600999999999996</c:v>
                </c:pt>
                <c:pt idx="1012">
                  <c:v>0.50751000000000002</c:v>
                </c:pt>
                <c:pt idx="1013">
                  <c:v>0.51468000000000003</c:v>
                </c:pt>
                <c:pt idx="1014">
                  <c:v>0.52363000000000004</c:v>
                </c:pt>
                <c:pt idx="1015">
                  <c:v>0.50827999999999995</c:v>
                </c:pt>
                <c:pt idx="1016">
                  <c:v>0.53120000000000001</c:v>
                </c:pt>
                <c:pt idx="1017">
                  <c:v>0.51054999999999995</c:v>
                </c:pt>
                <c:pt idx="1018">
                  <c:v>0.51437999999999995</c:v>
                </c:pt>
                <c:pt idx="1019">
                  <c:v>0.51548000000000005</c:v>
                </c:pt>
                <c:pt idx="1020">
                  <c:v>0.52605999999999997</c:v>
                </c:pt>
                <c:pt idx="1021">
                  <c:v>0.52576000000000001</c:v>
                </c:pt>
                <c:pt idx="1022">
                  <c:v>0.52076</c:v>
                </c:pt>
                <c:pt idx="1023">
                  <c:v>0.52817000000000003</c:v>
                </c:pt>
                <c:pt idx="1024">
                  <c:v>0.5272</c:v>
                </c:pt>
                <c:pt idx="1025">
                  <c:v>0.52653000000000005</c:v>
                </c:pt>
                <c:pt idx="1026">
                  <c:v>0.52029000000000003</c:v>
                </c:pt>
                <c:pt idx="1027">
                  <c:v>0.52385999999999999</c:v>
                </c:pt>
                <c:pt idx="1028">
                  <c:v>0.53283999999999998</c:v>
                </c:pt>
                <c:pt idx="1029">
                  <c:v>0.52939999999999998</c:v>
                </c:pt>
                <c:pt idx="1030">
                  <c:v>0.52325999999999995</c:v>
                </c:pt>
                <c:pt idx="1031">
                  <c:v>0.53968000000000005</c:v>
                </c:pt>
                <c:pt idx="1032">
                  <c:v>0.52776000000000001</c:v>
                </c:pt>
                <c:pt idx="1033">
                  <c:v>0.52900000000000003</c:v>
                </c:pt>
                <c:pt idx="1034">
                  <c:v>0.53164</c:v>
                </c:pt>
                <c:pt idx="1035">
                  <c:v>0.53944000000000003</c:v>
                </c:pt>
                <c:pt idx="1036">
                  <c:v>0.54327999999999999</c:v>
                </c:pt>
                <c:pt idx="1037">
                  <c:v>0.53427000000000002</c:v>
                </c:pt>
                <c:pt idx="1038">
                  <c:v>0.54020999999999997</c:v>
                </c:pt>
                <c:pt idx="1039">
                  <c:v>0.54335</c:v>
                </c:pt>
                <c:pt idx="1040">
                  <c:v>0.54654999999999998</c:v>
                </c:pt>
                <c:pt idx="1041">
                  <c:v>0.53910999999999998</c:v>
                </c:pt>
                <c:pt idx="1042">
                  <c:v>0.54391999999999996</c:v>
                </c:pt>
                <c:pt idx="1043">
                  <c:v>0.54688999999999999</c:v>
                </c:pt>
                <c:pt idx="1044">
                  <c:v>0.53861000000000003</c:v>
                </c:pt>
                <c:pt idx="1045">
                  <c:v>0.54078000000000004</c:v>
                </c:pt>
                <c:pt idx="1046">
                  <c:v>0.54915999999999998</c:v>
                </c:pt>
                <c:pt idx="1047">
                  <c:v>0.53503999999999996</c:v>
                </c:pt>
                <c:pt idx="1048">
                  <c:v>0.54371999999999998</c:v>
                </c:pt>
                <c:pt idx="1049">
                  <c:v>0.54871999999999999</c:v>
                </c:pt>
                <c:pt idx="1050">
                  <c:v>0.55432999999999999</c:v>
                </c:pt>
                <c:pt idx="1051">
                  <c:v>0.54905999999999999</c:v>
                </c:pt>
                <c:pt idx="1052">
                  <c:v>0.55362999999999996</c:v>
                </c:pt>
                <c:pt idx="1053">
                  <c:v>0.54754999999999998</c:v>
                </c:pt>
                <c:pt idx="1054">
                  <c:v>0.55645999999999995</c:v>
                </c:pt>
                <c:pt idx="1055">
                  <c:v>0.54552</c:v>
                </c:pt>
                <c:pt idx="1056">
                  <c:v>0.55056000000000005</c:v>
                </c:pt>
                <c:pt idx="1057">
                  <c:v>0.55442999999999998</c:v>
                </c:pt>
                <c:pt idx="1058">
                  <c:v>0.55996999999999997</c:v>
                </c:pt>
                <c:pt idx="1059">
                  <c:v>0.55432999999999999</c:v>
                </c:pt>
                <c:pt idx="1060">
                  <c:v>0.55456000000000005</c:v>
                </c:pt>
                <c:pt idx="1061">
                  <c:v>0.56244000000000005</c:v>
                </c:pt>
                <c:pt idx="1062">
                  <c:v>0.55747000000000002</c:v>
                </c:pt>
                <c:pt idx="1063">
                  <c:v>0.56169999999999998</c:v>
                </c:pt>
                <c:pt idx="1064">
                  <c:v>0.56606999999999996</c:v>
                </c:pt>
                <c:pt idx="1065">
                  <c:v>0.56257000000000001</c:v>
                </c:pt>
                <c:pt idx="1066">
                  <c:v>0.56113999999999997</c:v>
                </c:pt>
                <c:pt idx="1067">
                  <c:v>0.56513999999999998</c:v>
                </c:pt>
                <c:pt idx="1068">
                  <c:v>0.56894</c:v>
                </c:pt>
                <c:pt idx="1069">
                  <c:v>0.57748999999999995</c:v>
                </c:pt>
                <c:pt idx="1070">
                  <c:v>0.56803999999999999</c:v>
                </c:pt>
                <c:pt idx="1071">
                  <c:v>0.57191000000000003</c:v>
                </c:pt>
                <c:pt idx="1072">
                  <c:v>0.56711</c:v>
                </c:pt>
                <c:pt idx="1073">
                  <c:v>0.57218000000000002</c:v>
                </c:pt>
                <c:pt idx="1074">
                  <c:v>0.57916000000000001</c:v>
                </c:pt>
                <c:pt idx="1075">
                  <c:v>0.58562999999999998</c:v>
                </c:pt>
                <c:pt idx="1076">
                  <c:v>0.58335999999999999</c:v>
                </c:pt>
                <c:pt idx="1077">
                  <c:v>0.58489999999999998</c:v>
                </c:pt>
                <c:pt idx="1078">
                  <c:v>0.58499999999999996</c:v>
                </c:pt>
                <c:pt idx="1079">
                  <c:v>0.57267999999999997</c:v>
                </c:pt>
                <c:pt idx="1080">
                  <c:v>0.58445999999999998</c:v>
                </c:pt>
                <c:pt idx="1081">
                  <c:v>0.59079999999999999</c:v>
                </c:pt>
                <c:pt idx="1082">
                  <c:v>0.59543999999999997</c:v>
                </c:pt>
                <c:pt idx="1083">
                  <c:v>0.57999000000000001</c:v>
                </c:pt>
                <c:pt idx="1084">
                  <c:v>0.57818999999999998</c:v>
                </c:pt>
                <c:pt idx="1085">
                  <c:v>0.58655999999999997</c:v>
                </c:pt>
                <c:pt idx="1086">
                  <c:v>0.58499999999999996</c:v>
                </c:pt>
                <c:pt idx="1087">
                  <c:v>0.57765</c:v>
                </c:pt>
                <c:pt idx="1088">
                  <c:v>0.58630000000000004</c:v>
                </c:pt>
                <c:pt idx="1089">
                  <c:v>0.58379000000000003</c:v>
                </c:pt>
                <c:pt idx="1090">
                  <c:v>0.59123999999999999</c:v>
                </c:pt>
                <c:pt idx="1091">
                  <c:v>0.59204000000000001</c:v>
                </c:pt>
                <c:pt idx="1092">
                  <c:v>0.58813000000000004</c:v>
                </c:pt>
                <c:pt idx="1093">
                  <c:v>0.58599999999999997</c:v>
                </c:pt>
                <c:pt idx="1094">
                  <c:v>0.59197</c:v>
                </c:pt>
                <c:pt idx="1095">
                  <c:v>0.59526999999999997</c:v>
                </c:pt>
                <c:pt idx="1096">
                  <c:v>0.59587999999999997</c:v>
                </c:pt>
                <c:pt idx="1097">
                  <c:v>0.59880999999999995</c:v>
                </c:pt>
                <c:pt idx="1098">
                  <c:v>0.59650999999999998</c:v>
                </c:pt>
                <c:pt idx="1099">
                  <c:v>0.60318000000000005</c:v>
                </c:pt>
                <c:pt idx="1100">
                  <c:v>0.60202</c:v>
                </c:pt>
                <c:pt idx="1101">
                  <c:v>0.60585</c:v>
                </c:pt>
                <c:pt idx="1102">
                  <c:v>0.60846</c:v>
                </c:pt>
                <c:pt idx="1103">
                  <c:v>0.61079000000000006</c:v>
                </c:pt>
                <c:pt idx="1104">
                  <c:v>0.60902000000000001</c:v>
                </c:pt>
                <c:pt idx="1105">
                  <c:v>0.61133000000000004</c:v>
                </c:pt>
                <c:pt idx="1106">
                  <c:v>0.61216000000000004</c:v>
                </c:pt>
                <c:pt idx="1107">
                  <c:v>0.61282999999999999</c:v>
                </c:pt>
                <c:pt idx="1108">
                  <c:v>0.60948999999999998</c:v>
                </c:pt>
                <c:pt idx="1109">
                  <c:v>0.61736999999999997</c:v>
                </c:pt>
                <c:pt idx="1110">
                  <c:v>0.61602999999999997</c:v>
                </c:pt>
                <c:pt idx="1111">
                  <c:v>0.62370999999999999</c:v>
                </c:pt>
                <c:pt idx="1112">
                  <c:v>0.62961</c:v>
                </c:pt>
                <c:pt idx="1113">
                  <c:v>0.63344999999999996</c:v>
                </c:pt>
                <c:pt idx="1114">
                  <c:v>0.63375000000000004</c:v>
                </c:pt>
                <c:pt idx="1115">
                  <c:v>0.62778</c:v>
                </c:pt>
                <c:pt idx="1116">
                  <c:v>0.63185000000000002</c:v>
                </c:pt>
                <c:pt idx="1117">
                  <c:v>0.62895000000000001</c:v>
                </c:pt>
                <c:pt idx="1118">
                  <c:v>0.63471999999999995</c:v>
                </c:pt>
                <c:pt idx="1119">
                  <c:v>0.64246000000000003</c:v>
                </c:pt>
                <c:pt idx="1120">
                  <c:v>0.64158999999999999</c:v>
                </c:pt>
                <c:pt idx="1121">
                  <c:v>0.62343999999999999</c:v>
                </c:pt>
                <c:pt idx="1122">
                  <c:v>0.63388999999999995</c:v>
                </c:pt>
                <c:pt idx="1123">
                  <c:v>0.64212999999999998</c:v>
                </c:pt>
                <c:pt idx="1124">
                  <c:v>0.63771999999999995</c:v>
                </c:pt>
                <c:pt idx="1125">
                  <c:v>0.64163000000000003</c:v>
                </c:pt>
                <c:pt idx="1126">
                  <c:v>0.64927000000000001</c:v>
                </c:pt>
                <c:pt idx="1127">
                  <c:v>0.64266000000000001</c:v>
                </c:pt>
                <c:pt idx="1128">
                  <c:v>0.63665000000000005</c:v>
                </c:pt>
                <c:pt idx="1129">
                  <c:v>0.64807000000000003</c:v>
                </c:pt>
                <c:pt idx="1130">
                  <c:v>0.64273000000000002</c:v>
                </c:pt>
                <c:pt idx="1131">
                  <c:v>0.63429000000000002</c:v>
                </c:pt>
                <c:pt idx="1132">
                  <c:v>0.63682000000000005</c:v>
                </c:pt>
                <c:pt idx="1133">
                  <c:v>0.63732</c:v>
                </c:pt>
                <c:pt idx="1134">
                  <c:v>0.64712999999999998</c:v>
                </c:pt>
                <c:pt idx="1135">
                  <c:v>0.63602000000000003</c:v>
                </c:pt>
                <c:pt idx="1136">
                  <c:v>0.65327000000000002</c:v>
                </c:pt>
                <c:pt idx="1137">
                  <c:v>0.64656999999999998</c:v>
                </c:pt>
                <c:pt idx="1138">
                  <c:v>0.65493999999999997</c:v>
                </c:pt>
                <c:pt idx="1139">
                  <c:v>0.65064</c:v>
                </c:pt>
                <c:pt idx="1140">
                  <c:v>0.65427000000000002</c:v>
                </c:pt>
                <c:pt idx="1141">
                  <c:v>0.66308</c:v>
                </c:pt>
                <c:pt idx="1142">
                  <c:v>0.66946000000000006</c:v>
                </c:pt>
                <c:pt idx="1143">
                  <c:v>0.65441000000000005</c:v>
                </c:pt>
                <c:pt idx="1144">
                  <c:v>0.67003000000000001</c:v>
                </c:pt>
                <c:pt idx="1145">
                  <c:v>0.65344000000000002</c:v>
                </c:pt>
                <c:pt idx="1146">
                  <c:v>0.65698000000000001</c:v>
                </c:pt>
                <c:pt idx="1147">
                  <c:v>0.66164999999999996</c:v>
                </c:pt>
                <c:pt idx="1148">
                  <c:v>0.67859999999999998</c:v>
                </c:pt>
                <c:pt idx="1149">
                  <c:v>0.65968000000000004</c:v>
                </c:pt>
                <c:pt idx="1150">
                  <c:v>0.65276999999999996</c:v>
                </c:pt>
                <c:pt idx="1151">
                  <c:v>0.66034999999999999</c:v>
                </c:pt>
                <c:pt idx="1152">
                  <c:v>0.66574999999999995</c:v>
                </c:pt>
                <c:pt idx="1153">
                  <c:v>0.67215999999999998</c:v>
                </c:pt>
                <c:pt idx="1154">
                  <c:v>0.67466000000000004</c:v>
                </c:pt>
                <c:pt idx="1155">
                  <c:v>0.65276999999999996</c:v>
                </c:pt>
                <c:pt idx="1156">
                  <c:v>0.66781999999999997</c:v>
                </c:pt>
                <c:pt idx="1157">
                  <c:v>0.66288000000000002</c:v>
                </c:pt>
                <c:pt idx="1158">
                  <c:v>0.66598999999999997</c:v>
                </c:pt>
                <c:pt idx="1159">
                  <c:v>0.67542999999999997</c:v>
                </c:pt>
                <c:pt idx="1160">
                  <c:v>0.66932999999999998</c:v>
                </c:pt>
                <c:pt idx="1161">
                  <c:v>0.67162999999999995</c:v>
                </c:pt>
                <c:pt idx="1162">
                  <c:v>0.67383000000000004</c:v>
                </c:pt>
                <c:pt idx="1163">
                  <c:v>0.69008000000000003</c:v>
                </c:pt>
                <c:pt idx="1164">
                  <c:v>0.68720999999999999</c:v>
                </c:pt>
                <c:pt idx="1165">
                  <c:v>0.68398000000000003</c:v>
                </c:pt>
                <c:pt idx="1166">
                  <c:v>0.68737999999999999</c:v>
                </c:pt>
                <c:pt idx="1167">
                  <c:v>0.69576000000000005</c:v>
                </c:pt>
                <c:pt idx="1168">
                  <c:v>0.68888000000000005</c:v>
                </c:pt>
                <c:pt idx="1169">
                  <c:v>0.68591000000000002</c:v>
                </c:pt>
                <c:pt idx="1170">
                  <c:v>0.69272</c:v>
                </c:pt>
                <c:pt idx="1171">
                  <c:v>0.69606000000000001</c:v>
                </c:pt>
                <c:pt idx="1172">
                  <c:v>0.68123999999999996</c:v>
                </c:pt>
                <c:pt idx="1173">
                  <c:v>0.69425000000000003</c:v>
                </c:pt>
                <c:pt idx="1174">
                  <c:v>0.68608000000000002</c:v>
                </c:pt>
                <c:pt idx="1175">
                  <c:v>0.68994999999999995</c:v>
                </c:pt>
                <c:pt idx="1176">
                  <c:v>0.68837999999999999</c:v>
                </c:pt>
                <c:pt idx="1177">
                  <c:v>0.69769000000000003</c:v>
                </c:pt>
                <c:pt idx="1178">
                  <c:v>0.69708999999999999</c:v>
                </c:pt>
                <c:pt idx="1179">
                  <c:v>0.69562000000000002</c:v>
                </c:pt>
                <c:pt idx="1180">
                  <c:v>0.70709999999999995</c:v>
                </c:pt>
                <c:pt idx="1181">
                  <c:v>0.70482999999999996</c:v>
                </c:pt>
                <c:pt idx="1182">
                  <c:v>0.70365999999999995</c:v>
                </c:pt>
                <c:pt idx="1183">
                  <c:v>0.69735999999999998</c:v>
                </c:pt>
                <c:pt idx="1184">
                  <c:v>0.69374999999999998</c:v>
                </c:pt>
                <c:pt idx="1185">
                  <c:v>0.70482999999999996</c:v>
                </c:pt>
                <c:pt idx="1186">
                  <c:v>0.70740000000000003</c:v>
                </c:pt>
                <c:pt idx="1187">
                  <c:v>0.71528000000000003</c:v>
                </c:pt>
                <c:pt idx="1188">
                  <c:v>0.7087</c:v>
                </c:pt>
                <c:pt idx="1189">
                  <c:v>0.72352000000000005</c:v>
                </c:pt>
                <c:pt idx="1190">
                  <c:v>0.71567999999999998</c:v>
                </c:pt>
                <c:pt idx="1191">
                  <c:v>0.71077000000000001</c:v>
                </c:pt>
                <c:pt idx="1192">
                  <c:v>0.72219</c:v>
                </c:pt>
                <c:pt idx="1193">
                  <c:v>0.72209000000000001</c:v>
                </c:pt>
                <c:pt idx="1194">
                  <c:v>0.72328999999999999</c:v>
                </c:pt>
                <c:pt idx="1195">
                  <c:v>0.72611999999999999</c:v>
                </c:pt>
                <c:pt idx="1196">
                  <c:v>0.71904999999999997</c:v>
                </c:pt>
                <c:pt idx="1197">
                  <c:v>0.72182000000000002</c:v>
                </c:pt>
                <c:pt idx="1198">
                  <c:v>0.72716000000000003</c:v>
                </c:pt>
                <c:pt idx="1199">
                  <c:v>0.73860000000000003</c:v>
                </c:pt>
                <c:pt idx="1200">
                  <c:v>0.72252000000000005</c:v>
                </c:pt>
                <c:pt idx="1201">
                  <c:v>0.72711999999999999</c:v>
                </c:pt>
                <c:pt idx="1202">
                  <c:v>0.72052000000000005</c:v>
                </c:pt>
                <c:pt idx="1203">
                  <c:v>0.72275</c:v>
                </c:pt>
                <c:pt idx="1204">
                  <c:v>0.73939999999999995</c:v>
                </c:pt>
                <c:pt idx="1205">
                  <c:v>0.72989000000000004</c:v>
                </c:pt>
                <c:pt idx="1206">
                  <c:v>0.73653000000000002</c:v>
                </c:pt>
                <c:pt idx="1207">
                  <c:v>0.72631999999999997</c:v>
                </c:pt>
                <c:pt idx="1208">
                  <c:v>0.73970000000000002</c:v>
                </c:pt>
                <c:pt idx="1209">
                  <c:v>0.72919</c:v>
                </c:pt>
                <c:pt idx="1210">
                  <c:v>0.75268999999999997</c:v>
                </c:pt>
                <c:pt idx="1211">
                  <c:v>0.72689000000000004</c:v>
                </c:pt>
                <c:pt idx="1212">
                  <c:v>0.73929999999999996</c:v>
                </c:pt>
                <c:pt idx="1213">
                  <c:v>0.74041000000000001</c:v>
                </c:pt>
                <c:pt idx="1214">
                  <c:v>0.73499999999999999</c:v>
                </c:pt>
                <c:pt idx="1215">
                  <c:v>0.74490999999999996</c:v>
                </c:pt>
                <c:pt idx="1216">
                  <c:v>0.73743999999999998</c:v>
                </c:pt>
                <c:pt idx="1217">
                  <c:v>0.73807</c:v>
                </c:pt>
                <c:pt idx="1218">
                  <c:v>0.74097000000000002</c:v>
                </c:pt>
                <c:pt idx="1219">
                  <c:v>0.74224000000000001</c:v>
                </c:pt>
                <c:pt idx="1220">
                  <c:v>0.74136999999999997</c:v>
                </c:pt>
                <c:pt idx="1221">
                  <c:v>0.75299000000000005</c:v>
                </c:pt>
                <c:pt idx="1222">
                  <c:v>0.74297999999999997</c:v>
                </c:pt>
                <c:pt idx="1223">
                  <c:v>0.75729000000000002</c:v>
                </c:pt>
                <c:pt idx="1224">
                  <c:v>0.74897999999999998</c:v>
                </c:pt>
                <c:pt idx="1225">
                  <c:v>0.74595</c:v>
                </c:pt>
                <c:pt idx="1226">
                  <c:v>0.74768000000000001</c:v>
                </c:pt>
                <c:pt idx="1227">
                  <c:v>0.76119999999999999</c:v>
                </c:pt>
                <c:pt idx="1228">
                  <c:v>0.75536000000000003</c:v>
                </c:pt>
                <c:pt idx="1229">
                  <c:v>0.75602000000000003</c:v>
                </c:pt>
                <c:pt idx="1230">
                  <c:v>0.76073000000000002</c:v>
                </c:pt>
                <c:pt idx="1231">
                  <c:v>0.75609000000000004</c:v>
                </c:pt>
                <c:pt idx="1232">
                  <c:v>0.76026000000000005</c:v>
                </c:pt>
                <c:pt idx="1233">
                  <c:v>0.76139999999999997</c:v>
                </c:pt>
                <c:pt idx="1234">
                  <c:v>0.76122999999999996</c:v>
                </c:pt>
                <c:pt idx="1235">
                  <c:v>0.76222999999999996</c:v>
                </c:pt>
                <c:pt idx="1236">
                  <c:v>0.76302999999999999</c:v>
                </c:pt>
                <c:pt idx="1237">
                  <c:v>0.76295999999999997</c:v>
                </c:pt>
                <c:pt idx="1238">
                  <c:v>0.77090999999999998</c:v>
                </c:pt>
                <c:pt idx="1239">
                  <c:v>0.75251999999999997</c:v>
                </c:pt>
                <c:pt idx="1240">
                  <c:v>0.75548999999999999</c:v>
                </c:pt>
                <c:pt idx="1241">
                  <c:v>0.75212000000000001</c:v>
                </c:pt>
                <c:pt idx="1242">
                  <c:v>0.76559999999999995</c:v>
                </c:pt>
                <c:pt idx="1243">
                  <c:v>0.75795999999999997</c:v>
                </c:pt>
                <c:pt idx="1244">
                  <c:v>0.76390000000000002</c:v>
                </c:pt>
                <c:pt idx="1245">
                  <c:v>0.76543000000000005</c:v>
                </c:pt>
                <c:pt idx="1246">
                  <c:v>0.76205999999999996</c:v>
                </c:pt>
                <c:pt idx="1247">
                  <c:v>0.76146000000000003</c:v>
                </c:pt>
                <c:pt idx="1248">
                  <c:v>0.77220999999999995</c:v>
                </c:pt>
                <c:pt idx="1249">
                  <c:v>0.76693999999999996</c:v>
                </c:pt>
                <c:pt idx="1250">
                  <c:v>0.77051000000000003</c:v>
                </c:pt>
                <c:pt idx="1251">
                  <c:v>0.77520999999999995</c:v>
                </c:pt>
                <c:pt idx="1252">
                  <c:v>0.77203999999999995</c:v>
                </c:pt>
                <c:pt idx="1253">
                  <c:v>0.78174999999999994</c:v>
                </c:pt>
                <c:pt idx="1254">
                  <c:v>0.77815000000000001</c:v>
                </c:pt>
                <c:pt idx="1255">
                  <c:v>0.77490999999999999</c:v>
                </c:pt>
                <c:pt idx="1256">
                  <c:v>0.75631999999999999</c:v>
                </c:pt>
                <c:pt idx="1257">
                  <c:v>0.76887000000000005</c:v>
                </c:pt>
                <c:pt idx="1258">
                  <c:v>0.77625</c:v>
                </c:pt>
                <c:pt idx="1259">
                  <c:v>0.78746000000000005</c:v>
                </c:pt>
                <c:pt idx="1260">
                  <c:v>0.78061999999999998</c:v>
                </c:pt>
                <c:pt idx="1261">
                  <c:v>0.77588000000000001</c:v>
                </c:pt>
                <c:pt idx="1262">
                  <c:v>0.79049999999999998</c:v>
                </c:pt>
                <c:pt idx="1263">
                  <c:v>0.77541000000000004</c:v>
                </c:pt>
                <c:pt idx="1264">
                  <c:v>0.7913</c:v>
                </c:pt>
                <c:pt idx="1265">
                  <c:v>0.77790999999999999</c:v>
                </c:pt>
                <c:pt idx="1266">
                  <c:v>0.78849000000000002</c:v>
                </c:pt>
                <c:pt idx="1267">
                  <c:v>0.79717000000000005</c:v>
                </c:pt>
                <c:pt idx="1268">
                  <c:v>0.79149999999999998</c:v>
                </c:pt>
                <c:pt idx="1269">
                  <c:v>0.78846000000000005</c:v>
                </c:pt>
                <c:pt idx="1270">
                  <c:v>0.78639000000000003</c:v>
                </c:pt>
                <c:pt idx="1271">
                  <c:v>0.78622000000000003</c:v>
                </c:pt>
                <c:pt idx="1272">
                  <c:v>0.79649999999999999</c:v>
                </c:pt>
                <c:pt idx="1273">
                  <c:v>0.78669</c:v>
                </c:pt>
                <c:pt idx="1274">
                  <c:v>0.78412000000000004</c:v>
                </c:pt>
                <c:pt idx="1275">
                  <c:v>0.79803999999999997</c:v>
                </c:pt>
                <c:pt idx="1276">
                  <c:v>0.79352999999999996</c:v>
                </c:pt>
                <c:pt idx="1277">
                  <c:v>0.80184</c:v>
                </c:pt>
                <c:pt idx="1278">
                  <c:v>0.79507000000000005</c:v>
                </c:pt>
                <c:pt idx="1279">
                  <c:v>0.79764000000000002</c:v>
                </c:pt>
                <c:pt idx="1280">
                  <c:v>0.80520999999999998</c:v>
                </c:pt>
                <c:pt idx="1281">
                  <c:v>0.78749000000000002</c:v>
                </c:pt>
                <c:pt idx="1282">
                  <c:v>0.79310000000000003</c:v>
                </c:pt>
                <c:pt idx="1283">
                  <c:v>0.80044000000000004</c:v>
                </c:pt>
                <c:pt idx="1284">
                  <c:v>0.80096999999999996</c:v>
                </c:pt>
                <c:pt idx="1285">
                  <c:v>0.79657</c:v>
                </c:pt>
                <c:pt idx="1286">
                  <c:v>0.81308999999999998</c:v>
                </c:pt>
                <c:pt idx="1287">
                  <c:v>0.7923</c:v>
                </c:pt>
                <c:pt idx="1288">
                  <c:v>0.79849999999999999</c:v>
                </c:pt>
                <c:pt idx="1289">
                  <c:v>0.79457</c:v>
                </c:pt>
                <c:pt idx="1290">
                  <c:v>0.79917000000000005</c:v>
                </c:pt>
                <c:pt idx="1291">
                  <c:v>0.79623999999999995</c:v>
                </c:pt>
                <c:pt idx="1292">
                  <c:v>0.79600000000000004</c:v>
                </c:pt>
                <c:pt idx="1293">
                  <c:v>0.79874000000000001</c:v>
                </c:pt>
                <c:pt idx="1294">
                  <c:v>0.80537999999999998</c:v>
                </c:pt>
                <c:pt idx="1295">
                  <c:v>0.80650999999999995</c:v>
                </c:pt>
                <c:pt idx="1296">
                  <c:v>0.81989999999999996</c:v>
                </c:pt>
                <c:pt idx="1297">
                  <c:v>0.7984</c:v>
                </c:pt>
                <c:pt idx="1298">
                  <c:v>0.82286999999999999</c:v>
                </c:pt>
                <c:pt idx="1299">
                  <c:v>0.81723000000000001</c:v>
                </c:pt>
                <c:pt idx="1300">
                  <c:v>0.80625000000000002</c:v>
                </c:pt>
                <c:pt idx="1301">
                  <c:v>0.80398000000000003</c:v>
                </c:pt>
                <c:pt idx="1302">
                  <c:v>0.80401</c:v>
                </c:pt>
                <c:pt idx="1303">
                  <c:v>0.79896999999999996</c:v>
                </c:pt>
                <c:pt idx="1304">
                  <c:v>0.80554999999999999</c:v>
                </c:pt>
                <c:pt idx="1305">
                  <c:v>0.81549000000000005</c:v>
                </c:pt>
                <c:pt idx="1306">
                  <c:v>0.80237999999999998</c:v>
                </c:pt>
                <c:pt idx="1307">
                  <c:v>0.80303999999999998</c:v>
                </c:pt>
                <c:pt idx="1308">
                  <c:v>0.81645999999999996</c:v>
                </c:pt>
                <c:pt idx="1309">
                  <c:v>0.81816</c:v>
                </c:pt>
                <c:pt idx="1310">
                  <c:v>0.81211999999999995</c:v>
                </c:pt>
                <c:pt idx="1311">
                  <c:v>0.81291999999999998</c:v>
                </c:pt>
                <c:pt idx="1312">
                  <c:v>0.81976000000000004</c:v>
                </c:pt>
                <c:pt idx="1313">
                  <c:v>0.81264999999999998</c:v>
                </c:pt>
                <c:pt idx="1314">
                  <c:v>0.81164999999999998</c:v>
                </c:pt>
                <c:pt idx="1315">
                  <c:v>0.81235000000000002</c:v>
                </c:pt>
                <c:pt idx="1316">
                  <c:v>0.81616</c:v>
                </c:pt>
                <c:pt idx="1317">
                  <c:v>0.80537999999999998</c:v>
                </c:pt>
                <c:pt idx="1318">
                  <c:v>0.82811000000000001</c:v>
                </c:pt>
                <c:pt idx="1319">
                  <c:v>0.82277</c:v>
                </c:pt>
                <c:pt idx="1320">
                  <c:v>0.82616999999999996</c:v>
                </c:pt>
                <c:pt idx="1321">
                  <c:v>0.82025999999999999</c:v>
                </c:pt>
                <c:pt idx="1322">
                  <c:v>0.82113000000000003</c:v>
                </c:pt>
                <c:pt idx="1323">
                  <c:v>0.81706000000000001</c:v>
                </c:pt>
                <c:pt idx="1324">
                  <c:v>0.81886000000000003</c:v>
                </c:pt>
                <c:pt idx="1325">
                  <c:v>0.82486999999999999</c:v>
                </c:pt>
                <c:pt idx="1326">
                  <c:v>0.82967000000000002</c:v>
                </c:pt>
                <c:pt idx="1327">
                  <c:v>0.82230000000000003</c:v>
                </c:pt>
                <c:pt idx="1328">
                  <c:v>0.82633999999999996</c:v>
                </c:pt>
                <c:pt idx="1329">
                  <c:v>0.82806999999999997</c:v>
                </c:pt>
                <c:pt idx="1330">
                  <c:v>0.83194000000000001</c:v>
                </c:pt>
                <c:pt idx="1331">
                  <c:v>0.82504</c:v>
                </c:pt>
                <c:pt idx="1332">
                  <c:v>0.83113999999999999</c:v>
                </c:pt>
                <c:pt idx="1333">
                  <c:v>0.83364000000000005</c:v>
                </c:pt>
                <c:pt idx="1334">
                  <c:v>0.82696999999999998</c:v>
                </c:pt>
                <c:pt idx="1335">
                  <c:v>0.83728000000000002</c:v>
                </c:pt>
                <c:pt idx="1336">
                  <c:v>0.83435000000000004</c:v>
                </c:pt>
                <c:pt idx="1337">
                  <c:v>0.83401000000000003</c:v>
                </c:pt>
                <c:pt idx="1338">
                  <c:v>0.84289000000000003</c:v>
                </c:pt>
                <c:pt idx="1339">
                  <c:v>0.83540999999999999</c:v>
                </c:pt>
                <c:pt idx="1340">
                  <c:v>0.83591000000000004</c:v>
                </c:pt>
                <c:pt idx="1341">
                  <c:v>0.84526000000000001</c:v>
                </c:pt>
                <c:pt idx="1342">
                  <c:v>0.84245000000000003</c:v>
                </c:pt>
                <c:pt idx="1343">
                  <c:v>0.83604999999999996</c:v>
                </c:pt>
                <c:pt idx="1344">
                  <c:v>0.84031999999999996</c:v>
                </c:pt>
                <c:pt idx="1345">
                  <c:v>0.83614999999999995</c:v>
                </c:pt>
                <c:pt idx="1346">
                  <c:v>0.84775999999999996</c:v>
                </c:pt>
                <c:pt idx="1347">
                  <c:v>0.85123000000000004</c:v>
                </c:pt>
                <c:pt idx="1348">
                  <c:v>0.84872999999999998</c:v>
                </c:pt>
                <c:pt idx="1349">
                  <c:v>0.84843000000000002</c:v>
                </c:pt>
                <c:pt idx="1350">
                  <c:v>0.84626000000000001</c:v>
                </c:pt>
                <c:pt idx="1351">
                  <c:v>0.84885999999999995</c:v>
                </c:pt>
                <c:pt idx="1352">
                  <c:v>0.85646999999999995</c:v>
                </c:pt>
                <c:pt idx="1353">
                  <c:v>0.83570999999999995</c:v>
                </c:pt>
                <c:pt idx="1354">
                  <c:v>0.85599999999999998</c:v>
                </c:pt>
                <c:pt idx="1355">
                  <c:v>0.84930000000000005</c:v>
                </c:pt>
                <c:pt idx="1356">
                  <c:v>0.84636</c:v>
                </c:pt>
                <c:pt idx="1357">
                  <c:v>0.83338000000000001</c:v>
                </c:pt>
                <c:pt idx="1358">
                  <c:v>0.83257999999999999</c:v>
                </c:pt>
                <c:pt idx="1359">
                  <c:v>0.86317999999999995</c:v>
                </c:pt>
                <c:pt idx="1360">
                  <c:v>0.85113000000000005</c:v>
                </c:pt>
                <c:pt idx="1361">
                  <c:v>0.84416000000000002</c:v>
                </c:pt>
                <c:pt idx="1362">
                  <c:v>0.85329999999999995</c:v>
                </c:pt>
                <c:pt idx="1363">
                  <c:v>0.84606000000000003</c:v>
                </c:pt>
                <c:pt idx="1364">
                  <c:v>0.85573999999999995</c:v>
                </c:pt>
                <c:pt idx="1365">
                  <c:v>0.86761999999999995</c:v>
                </c:pt>
                <c:pt idx="1366">
                  <c:v>0.86951999999999996</c:v>
                </c:pt>
                <c:pt idx="1367">
                  <c:v>0.85526999999999997</c:v>
                </c:pt>
                <c:pt idx="1368">
                  <c:v>0.85340000000000005</c:v>
                </c:pt>
                <c:pt idx="1369">
                  <c:v>0.86221000000000003</c:v>
                </c:pt>
                <c:pt idx="1370">
                  <c:v>0.86651999999999996</c:v>
                </c:pt>
                <c:pt idx="1371">
                  <c:v>0.86614999999999998</c:v>
                </c:pt>
                <c:pt idx="1372">
                  <c:v>0.87475999999999998</c:v>
                </c:pt>
                <c:pt idx="1373">
                  <c:v>0.84426000000000001</c:v>
                </c:pt>
                <c:pt idx="1374">
                  <c:v>0.85821000000000003</c:v>
                </c:pt>
                <c:pt idx="1375">
                  <c:v>0.86621999999999999</c:v>
                </c:pt>
                <c:pt idx="1376">
                  <c:v>0.86270999999999998</c:v>
                </c:pt>
                <c:pt idx="1377">
                  <c:v>0.85997000000000001</c:v>
                </c:pt>
                <c:pt idx="1378">
                  <c:v>0.87139</c:v>
                </c:pt>
                <c:pt idx="1379">
                  <c:v>0.85573999999999995</c:v>
                </c:pt>
                <c:pt idx="1380">
                  <c:v>0.86677999999999999</c:v>
                </c:pt>
                <c:pt idx="1381">
                  <c:v>0.86500999999999995</c:v>
                </c:pt>
                <c:pt idx="1382">
                  <c:v>0.87536000000000003</c:v>
                </c:pt>
                <c:pt idx="1383">
                  <c:v>0.86180999999999996</c:v>
                </c:pt>
                <c:pt idx="1384">
                  <c:v>0.86475000000000002</c:v>
                </c:pt>
                <c:pt idx="1385">
                  <c:v>0.86328000000000005</c:v>
                </c:pt>
                <c:pt idx="1386">
                  <c:v>0.87472000000000005</c:v>
                </c:pt>
                <c:pt idx="1387">
                  <c:v>0.86948999999999999</c:v>
                </c:pt>
                <c:pt idx="1388">
                  <c:v>0.87139</c:v>
                </c:pt>
                <c:pt idx="1389">
                  <c:v>0.86133999999999999</c:v>
                </c:pt>
                <c:pt idx="1390">
                  <c:v>0.86955000000000005</c:v>
                </c:pt>
                <c:pt idx="1391">
                  <c:v>0.87331999999999999</c:v>
                </c:pt>
                <c:pt idx="1392">
                  <c:v>0.86687999999999998</c:v>
                </c:pt>
                <c:pt idx="1393">
                  <c:v>0.86734999999999995</c:v>
                </c:pt>
                <c:pt idx="1394">
                  <c:v>0.87336000000000003</c:v>
                </c:pt>
                <c:pt idx="1395">
                  <c:v>0.86795</c:v>
                </c:pt>
                <c:pt idx="1396">
                  <c:v>0.87673000000000001</c:v>
                </c:pt>
                <c:pt idx="1397">
                  <c:v>0.88544</c:v>
                </c:pt>
                <c:pt idx="1398">
                  <c:v>0.86929000000000001</c:v>
                </c:pt>
                <c:pt idx="1399">
                  <c:v>0.87892999999999999</c:v>
                </c:pt>
                <c:pt idx="1400">
                  <c:v>0.87932999999999995</c:v>
                </c:pt>
                <c:pt idx="1401">
                  <c:v>0.87783</c:v>
                </c:pt>
                <c:pt idx="1402">
                  <c:v>0.87653000000000003</c:v>
                </c:pt>
                <c:pt idx="1403">
                  <c:v>0.87709000000000004</c:v>
                </c:pt>
                <c:pt idx="1404">
                  <c:v>0.88824000000000003</c:v>
                </c:pt>
                <c:pt idx="1405">
                  <c:v>0.89592000000000005</c:v>
                </c:pt>
                <c:pt idx="1406">
                  <c:v>0.89104000000000005</c:v>
                </c:pt>
                <c:pt idx="1407">
                  <c:v>0.88846999999999998</c:v>
                </c:pt>
                <c:pt idx="1408">
                  <c:v>0.88978000000000002</c:v>
                </c:pt>
                <c:pt idx="1409">
                  <c:v>0.87683</c:v>
                </c:pt>
                <c:pt idx="1410">
                  <c:v>0.90095000000000003</c:v>
                </c:pt>
                <c:pt idx="1411">
                  <c:v>0.87975999999999999</c:v>
                </c:pt>
                <c:pt idx="1412">
                  <c:v>0.87970000000000004</c:v>
                </c:pt>
                <c:pt idx="1413">
                  <c:v>0.89537999999999995</c:v>
                </c:pt>
                <c:pt idx="1414">
                  <c:v>0.89717999999999998</c:v>
                </c:pt>
                <c:pt idx="1415">
                  <c:v>0.88707000000000003</c:v>
                </c:pt>
                <c:pt idx="1416">
                  <c:v>0.89158000000000004</c:v>
                </c:pt>
                <c:pt idx="1417">
                  <c:v>0.88673999999999997</c:v>
                </c:pt>
                <c:pt idx="1418">
                  <c:v>0.90388999999999997</c:v>
                </c:pt>
                <c:pt idx="1419">
                  <c:v>0.90281999999999996</c:v>
                </c:pt>
                <c:pt idx="1420">
                  <c:v>0.89929000000000003</c:v>
                </c:pt>
                <c:pt idx="1421">
                  <c:v>0.90219000000000005</c:v>
                </c:pt>
                <c:pt idx="1422">
                  <c:v>0.88851000000000002</c:v>
                </c:pt>
                <c:pt idx="1423">
                  <c:v>0.89637999999999995</c:v>
                </c:pt>
                <c:pt idx="1424">
                  <c:v>0.90429000000000004</c:v>
                </c:pt>
                <c:pt idx="1425">
                  <c:v>0.88907000000000003</c:v>
                </c:pt>
                <c:pt idx="1426">
                  <c:v>0.88649999999999995</c:v>
                </c:pt>
                <c:pt idx="1427">
                  <c:v>0.90536000000000005</c:v>
                </c:pt>
                <c:pt idx="1428">
                  <c:v>0.88</c:v>
                </c:pt>
                <c:pt idx="1429">
                  <c:v>0.90810000000000002</c:v>
                </c:pt>
                <c:pt idx="1430">
                  <c:v>0.89151000000000002</c:v>
                </c:pt>
                <c:pt idx="1431">
                  <c:v>0.90042</c:v>
                </c:pt>
                <c:pt idx="1432">
                  <c:v>0.89837999999999996</c:v>
                </c:pt>
                <c:pt idx="1433">
                  <c:v>0.90736000000000006</c:v>
                </c:pt>
                <c:pt idx="1434">
                  <c:v>0.90529000000000004</c:v>
                </c:pt>
                <c:pt idx="1435">
                  <c:v>0.90429000000000004</c:v>
                </c:pt>
                <c:pt idx="1436">
                  <c:v>0.90239000000000003</c:v>
                </c:pt>
                <c:pt idx="1437">
                  <c:v>0.89785000000000004</c:v>
                </c:pt>
                <c:pt idx="1438">
                  <c:v>0.90615999999999997</c:v>
                </c:pt>
                <c:pt idx="1439">
                  <c:v>0.90095000000000003</c:v>
                </c:pt>
                <c:pt idx="1440">
                  <c:v>0.89427999999999996</c:v>
                </c:pt>
                <c:pt idx="1441">
                  <c:v>0.91100000000000003</c:v>
                </c:pt>
                <c:pt idx="1442">
                  <c:v>0.91096999999999995</c:v>
                </c:pt>
                <c:pt idx="1443">
                  <c:v>0.89949000000000001</c:v>
                </c:pt>
                <c:pt idx="1444">
                  <c:v>0.91086999999999996</c:v>
                </c:pt>
                <c:pt idx="1445">
                  <c:v>0.91539999999999999</c:v>
                </c:pt>
                <c:pt idx="1446">
                  <c:v>0.90849999999999997</c:v>
                </c:pt>
                <c:pt idx="1447">
                  <c:v>0.90922999999999998</c:v>
                </c:pt>
                <c:pt idx="1448">
                  <c:v>0.91327000000000003</c:v>
                </c:pt>
                <c:pt idx="1449">
                  <c:v>0.90873000000000004</c:v>
                </c:pt>
                <c:pt idx="1450">
                  <c:v>0.91566999999999998</c:v>
                </c:pt>
                <c:pt idx="1451">
                  <c:v>0.90976000000000001</c:v>
                </c:pt>
                <c:pt idx="1452">
                  <c:v>0.92408000000000001</c:v>
                </c:pt>
                <c:pt idx="1453">
                  <c:v>0.91383999999999999</c:v>
                </c:pt>
                <c:pt idx="1454">
                  <c:v>0.91710999999999998</c:v>
                </c:pt>
                <c:pt idx="1455">
                  <c:v>0.91774</c:v>
                </c:pt>
                <c:pt idx="1456">
                  <c:v>0.91940999999999995</c:v>
                </c:pt>
                <c:pt idx="1457">
                  <c:v>0.91951000000000005</c:v>
                </c:pt>
                <c:pt idx="1458">
                  <c:v>0.90386</c:v>
                </c:pt>
                <c:pt idx="1459">
                  <c:v>0.9153</c:v>
                </c:pt>
                <c:pt idx="1460">
                  <c:v>0.91022999999999998</c:v>
                </c:pt>
                <c:pt idx="1461">
                  <c:v>0.90912999999999999</c:v>
                </c:pt>
                <c:pt idx="1462">
                  <c:v>0.93054999999999999</c:v>
                </c:pt>
                <c:pt idx="1463">
                  <c:v>0.92093999999999998</c:v>
                </c:pt>
                <c:pt idx="1464">
                  <c:v>0.92110999999999998</c:v>
                </c:pt>
                <c:pt idx="1465">
                  <c:v>0.92201</c:v>
                </c:pt>
                <c:pt idx="1466">
                  <c:v>0.91520000000000001</c:v>
                </c:pt>
                <c:pt idx="1467">
                  <c:v>0.92335</c:v>
                </c:pt>
                <c:pt idx="1468">
                  <c:v>0.91517000000000004</c:v>
                </c:pt>
                <c:pt idx="1469">
                  <c:v>0.91683999999999999</c:v>
                </c:pt>
                <c:pt idx="1470">
                  <c:v>0.93122000000000005</c:v>
                </c:pt>
                <c:pt idx="1471">
                  <c:v>0.92467999999999995</c:v>
                </c:pt>
                <c:pt idx="1472">
                  <c:v>0.91827000000000003</c:v>
                </c:pt>
                <c:pt idx="1473">
                  <c:v>0.92093999999999998</c:v>
                </c:pt>
                <c:pt idx="1474">
                  <c:v>0.92688000000000004</c:v>
                </c:pt>
                <c:pt idx="1475">
                  <c:v>0.92488000000000004</c:v>
                </c:pt>
                <c:pt idx="1476">
                  <c:v>0.92437999999999998</c:v>
                </c:pt>
                <c:pt idx="1477">
                  <c:v>0.92227999999999999</c:v>
                </c:pt>
                <c:pt idx="1478">
                  <c:v>0.91998000000000002</c:v>
                </c:pt>
                <c:pt idx="1479">
                  <c:v>0.92305000000000004</c:v>
                </c:pt>
                <c:pt idx="1480">
                  <c:v>0.92354999999999998</c:v>
                </c:pt>
                <c:pt idx="1481">
                  <c:v>0.92562</c:v>
                </c:pt>
                <c:pt idx="1482">
                  <c:v>0.92652000000000001</c:v>
                </c:pt>
                <c:pt idx="1483">
                  <c:v>0.91279999999999994</c:v>
                </c:pt>
                <c:pt idx="1484">
                  <c:v>0.93245999999999996</c:v>
                </c:pt>
                <c:pt idx="1485">
                  <c:v>0.93386000000000002</c:v>
                </c:pt>
                <c:pt idx="1486">
                  <c:v>0.94530000000000003</c:v>
                </c:pt>
                <c:pt idx="1487">
                  <c:v>0.93730000000000002</c:v>
                </c:pt>
                <c:pt idx="1488">
                  <c:v>0.92044000000000004</c:v>
                </c:pt>
                <c:pt idx="1489">
                  <c:v>0.94167000000000001</c:v>
                </c:pt>
                <c:pt idx="1490">
                  <c:v>0.93532999999999999</c:v>
                </c:pt>
                <c:pt idx="1491">
                  <c:v>0.91740999999999995</c:v>
                </c:pt>
                <c:pt idx="1492">
                  <c:v>0.94152999999999998</c:v>
                </c:pt>
                <c:pt idx="1493">
                  <c:v>0.92818999999999996</c:v>
                </c:pt>
                <c:pt idx="1494">
                  <c:v>0.94133</c:v>
                </c:pt>
                <c:pt idx="1495">
                  <c:v>0.93589</c:v>
                </c:pt>
                <c:pt idx="1496">
                  <c:v>0.92925000000000002</c:v>
                </c:pt>
                <c:pt idx="1497">
                  <c:v>0.93084999999999996</c:v>
                </c:pt>
                <c:pt idx="1498">
                  <c:v>0.95608000000000004</c:v>
                </c:pt>
                <c:pt idx="1499">
                  <c:v>0.94503999999999999</c:v>
                </c:pt>
                <c:pt idx="1500">
                  <c:v>0.93249000000000004</c:v>
                </c:pt>
                <c:pt idx="1501">
                  <c:v>0.92595000000000005</c:v>
                </c:pt>
                <c:pt idx="1502">
                  <c:v>0.95184999999999997</c:v>
                </c:pt>
                <c:pt idx="1503">
                  <c:v>0.93923000000000001</c:v>
                </c:pt>
                <c:pt idx="1504">
                  <c:v>0.94464000000000004</c:v>
                </c:pt>
                <c:pt idx="1505">
                  <c:v>0.93715999999999999</c:v>
                </c:pt>
                <c:pt idx="1506">
                  <c:v>0.92678000000000005</c:v>
                </c:pt>
                <c:pt idx="1507">
                  <c:v>0.94510000000000005</c:v>
                </c:pt>
                <c:pt idx="1508">
                  <c:v>0.94571000000000005</c:v>
                </c:pt>
                <c:pt idx="1509">
                  <c:v>0.95548</c:v>
                </c:pt>
                <c:pt idx="1510">
                  <c:v>0.96109</c:v>
                </c:pt>
                <c:pt idx="1511">
                  <c:v>0.95287999999999995</c:v>
                </c:pt>
                <c:pt idx="1512">
                  <c:v>0.94987999999999995</c:v>
                </c:pt>
                <c:pt idx="1513">
                  <c:v>0.93306</c:v>
                </c:pt>
                <c:pt idx="1514">
                  <c:v>0.93476000000000004</c:v>
                </c:pt>
                <c:pt idx="1515">
                  <c:v>0.95267999999999997</c:v>
                </c:pt>
                <c:pt idx="1516">
                  <c:v>0.92962</c:v>
                </c:pt>
                <c:pt idx="1517">
                  <c:v>0.94042999999999999</c:v>
                </c:pt>
                <c:pt idx="1518">
                  <c:v>0.93398999999999999</c:v>
                </c:pt>
                <c:pt idx="1519">
                  <c:v>0.94686999999999999</c:v>
                </c:pt>
                <c:pt idx="1520">
                  <c:v>0.94072999999999996</c:v>
                </c:pt>
                <c:pt idx="1521">
                  <c:v>0.94237000000000004</c:v>
                </c:pt>
                <c:pt idx="1522">
                  <c:v>0.93472999999999995</c:v>
                </c:pt>
                <c:pt idx="1523">
                  <c:v>0.94354000000000005</c:v>
                </c:pt>
                <c:pt idx="1524">
                  <c:v>0.96726000000000001</c:v>
                </c:pt>
                <c:pt idx="1525">
                  <c:v>0.95814999999999995</c:v>
                </c:pt>
                <c:pt idx="1526">
                  <c:v>0.95918999999999999</c:v>
                </c:pt>
                <c:pt idx="1527">
                  <c:v>0.94747000000000003</c:v>
                </c:pt>
                <c:pt idx="1528">
                  <c:v>0.93899999999999995</c:v>
                </c:pt>
                <c:pt idx="1529">
                  <c:v>0.94469999999999998</c:v>
                </c:pt>
                <c:pt idx="1530">
                  <c:v>0.94554000000000005</c:v>
                </c:pt>
                <c:pt idx="1531">
                  <c:v>0.96448999999999996</c:v>
                </c:pt>
                <c:pt idx="1532">
                  <c:v>0.95487999999999995</c:v>
                </c:pt>
                <c:pt idx="1533">
                  <c:v>0.95098000000000005</c:v>
                </c:pt>
                <c:pt idx="1534">
                  <c:v>0.96913000000000005</c:v>
                </c:pt>
                <c:pt idx="1535">
                  <c:v>0.95428000000000002</c:v>
                </c:pt>
                <c:pt idx="1536">
                  <c:v>0.95859000000000005</c:v>
                </c:pt>
                <c:pt idx="1537">
                  <c:v>0.95028000000000001</c:v>
                </c:pt>
                <c:pt idx="1538">
                  <c:v>0.95235000000000003</c:v>
                </c:pt>
                <c:pt idx="1539">
                  <c:v>0.96092</c:v>
                </c:pt>
                <c:pt idx="1540">
                  <c:v>0.96403000000000005</c:v>
                </c:pt>
                <c:pt idx="1541">
                  <c:v>0.95111000000000001</c:v>
                </c:pt>
                <c:pt idx="1542">
                  <c:v>0.96799999999999997</c:v>
                </c:pt>
                <c:pt idx="1543">
                  <c:v>0.97904000000000002</c:v>
                </c:pt>
                <c:pt idx="1544">
                  <c:v>0.97907999999999995</c:v>
                </c:pt>
                <c:pt idx="1545">
                  <c:v>0.95064000000000004</c:v>
                </c:pt>
                <c:pt idx="1546">
                  <c:v>0.97343999999999997</c:v>
                </c:pt>
                <c:pt idx="1547">
                  <c:v>0.96403000000000005</c:v>
                </c:pt>
                <c:pt idx="1548">
                  <c:v>0.96526000000000001</c:v>
                </c:pt>
                <c:pt idx="1549">
                  <c:v>0.96335999999999999</c:v>
                </c:pt>
                <c:pt idx="1550">
                  <c:v>0.97230000000000005</c:v>
                </c:pt>
                <c:pt idx="1551">
                  <c:v>0.95174999999999998</c:v>
                </c:pt>
                <c:pt idx="1552">
                  <c:v>0.96231999999999995</c:v>
                </c:pt>
                <c:pt idx="1553">
                  <c:v>0.95845000000000002</c:v>
                </c:pt>
                <c:pt idx="1554">
                  <c:v>0.96348999999999996</c:v>
                </c:pt>
                <c:pt idx="1555">
                  <c:v>0.95765</c:v>
                </c:pt>
                <c:pt idx="1556">
                  <c:v>0.96252000000000004</c:v>
                </c:pt>
                <c:pt idx="1557">
                  <c:v>0.96182000000000001</c:v>
                </c:pt>
                <c:pt idx="1558">
                  <c:v>0.96328999999999998</c:v>
                </c:pt>
                <c:pt idx="1559">
                  <c:v>0.95208000000000004</c:v>
                </c:pt>
                <c:pt idx="1560">
                  <c:v>0.95698000000000005</c:v>
                </c:pt>
                <c:pt idx="1561">
                  <c:v>0.95848999999999995</c:v>
                </c:pt>
                <c:pt idx="1562">
                  <c:v>0.96813000000000005</c:v>
                </c:pt>
                <c:pt idx="1563">
                  <c:v>0.96830000000000005</c:v>
                </c:pt>
                <c:pt idx="1564">
                  <c:v>0.96362999999999999</c:v>
                </c:pt>
                <c:pt idx="1565">
                  <c:v>0.95901999999999998</c:v>
                </c:pt>
                <c:pt idx="1566">
                  <c:v>0.97531000000000001</c:v>
                </c:pt>
                <c:pt idx="1567">
                  <c:v>0.97016999999999998</c:v>
                </c:pt>
                <c:pt idx="1568">
                  <c:v>0.97687000000000002</c:v>
                </c:pt>
                <c:pt idx="1569">
                  <c:v>0.98577999999999999</c:v>
                </c:pt>
                <c:pt idx="1570">
                  <c:v>0.96099000000000001</c:v>
                </c:pt>
                <c:pt idx="1571">
                  <c:v>0.96555999999999997</c:v>
                </c:pt>
                <c:pt idx="1572">
                  <c:v>0.96613000000000004</c:v>
                </c:pt>
                <c:pt idx="1573">
                  <c:v>0.97072999999999998</c:v>
                </c:pt>
                <c:pt idx="1574">
                  <c:v>0.96226</c:v>
                </c:pt>
                <c:pt idx="1575">
                  <c:v>0.97677000000000003</c:v>
                </c:pt>
                <c:pt idx="1576">
                  <c:v>0.97019999999999995</c:v>
                </c:pt>
                <c:pt idx="1577">
                  <c:v>0.96321999999999997</c:v>
                </c:pt>
                <c:pt idx="1578">
                  <c:v>0.97202999999999995</c:v>
                </c:pt>
                <c:pt idx="1579">
                  <c:v>0.96836</c:v>
                </c:pt>
                <c:pt idx="1580">
                  <c:v>0.96499000000000001</c:v>
                </c:pt>
                <c:pt idx="1581">
                  <c:v>0.96619999999999995</c:v>
                </c:pt>
                <c:pt idx="1582">
                  <c:v>0.96472999999999998</c:v>
                </c:pt>
                <c:pt idx="1583">
                  <c:v>0.97750999999999999</c:v>
                </c:pt>
                <c:pt idx="1584">
                  <c:v>0.98604999999999998</c:v>
                </c:pt>
                <c:pt idx="1585">
                  <c:v>0.97230000000000005</c:v>
                </c:pt>
                <c:pt idx="1586">
                  <c:v>0.96109</c:v>
                </c:pt>
                <c:pt idx="1587">
                  <c:v>0.97170000000000001</c:v>
                </c:pt>
                <c:pt idx="1588">
                  <c:v>0.97323999999999999</c:v>
                </c:pt>
                <c:pt idx="1589">
                  <c:v>0.98638000000000003</c:v>
                </c:pt>
                <c:pt idx="1590">
                  <c:v>0.97394000000000003</c:v>
                </c:pt>
                <c:pt idx="1591">
                  <c:v>0.97077000000000002</c:v>
                </c:pt>
                <c:pt idx="1592">
                  <c:v>0.99616000000000005</c:v>
                </c:pt>
                <c:pt idx="1593">
                  <c:v>0.97860999999999998</c:v>
                </c:pt>
                <c:pt idx="1594">
                  <c:v>0.98702000000000001</c:v>
                </c:pt>
                <c:pt idx="1595">
                  <c:v>0.98097999999999996</c:v>
                </c:pt>
                <c:pt idx="1596">
                  <c:v>0.97760999999999998</c:v>
                </c:pt>
                <c:pt idx="1597">
                  <c:v>0.97102999999999995</c:v>
                </c:pt>
                <c:pt idx="1598">
                  <c:v>0.97416999999999998</c:v>
                </c:pt>
                <c:pt idx="1599">
                  <c:v>0.99690000000000001</c:v>
                </c:pt>
                <c:pt idx="1600">
                  <c:v>0.99877000000000005</c:v>
                </c:pt>
                <c:pt idx="1601">
                  <c:v>0.97994000000000003</c:v>
                </c:pt>
                <c:pt idx="1602">
                  <c:v>0.98141</c:v>
                </c:pt>
                <c:pt idx="1603">
                  <c:v>0.97987999999999997</c:v>
                </c:pt>
                <c:pt idx="1604">
                  <c:v>0.98999000000000004</c:v>
                </c:pt>
                <c:pt idx="1605">
                  <c:v>0.97474000000000005</c:v>
                </c:pt>
                <c:pt idx="1606">
                  <c:v>0.96813000000000005</c:v>
                </c:pt>
                <c:pt idx="1607">
                  <c:v>0.97023000000000004</c:v>
                </c:pt>
                <c:pt idx="1608">
                  <c:v>0.96753</c:v>
                </c:pt>
                <c:pt idx="1609">
                  <c:v>0.98314999999999997</c:v>
                </c:pt>
                <c:pt idx="1610">
                  <c:v>0.96406000000000003</c:v>
                </c:pt>
                <c:pt idx="1611">
                  <c:v>0.97968</c:v>
                </c:pt>
                <c:pt idx="1612">
                  <c:v>0.97646999999999995</c:v>
                </c:pt>
                <c:pt idx="1613">
                  <c:v>0.97330000000000005</c:v>
                </c:pt>
                <c:pt idx="1614">
                  <c:v>1</c:v>
                </c:pt>
                <c:pt idx="1615">
                  <c:v>0.96443000000000001</c:v>
                </c:pt>
                <c:pt idx="1616">
                  <c:v>0.98594999999999999</c:v>
                </c:pt>
                <c:pt idx="1617">
                  <c:v>0.97948000000000002</c:v>
                </c:pt>
                <c:pt idx="1618">
                  <c:v>0.97109999999999996</c:v>
                </c:pt>
                <c:pt idx="1619">
                  <c:v>0.97584000000000004</c:v>
                </c:pt>
                <c:pt idx="1620">
                  <c:v>0.97746999999999995</c:v>
                </c:pt>
                <c:pt idx="1621">
                  <c:v>0.97584000000000004</c:v>
                </c:pt>
                <c:pt idx="1622">
                  <c:v>0.97404000000000002</c:v>
                </c:pt>
                <c:pt idx="1623">
                  <c:v>0.96455999999999997</c:v>
                </c:pt>
                <c:pt idx="1624">
                  <c:v>0.98404999999999998</c:v>
                </c:pt>
                <c:pt idx="1625">
                  <c:v>0.98145000000000004</c:v>
                </c:pt>
                <c:pt idx="1626">
                  <c:v>0.9677</c:v>
                </c:pt>
                <c:pt idx="1627">
                  <c:v>0.97489999999999999</c:v>
                </c:pt>
                <c:pt idx="1628">
                  <c:v>0.96555999999999997</c:v>
                </c:pt>
                <c:pt idx="1629">
                  <c:v>0.96743000000000001</c:v>
                </c:pt>
                <c:pt idx="1630">
                  <c:v>0.97487000000000001</c:v>
                </c:pt>
                <c:pt idx="1631">
                  <c:v>0.97821000000000002</c:v>
                </c:pt>
                <c:pt idx="1632">
                  <c:v>0.98314999999999997</c:v>
                </c:pt>
                <c:pt idx="1633">
                  <c:v>0.98077999999999999</c:v>
                </c:pt>
                <c:pt idx="1634">
                  <c:v>0.98465000000000003</c:v>
                </c:pt>
                <c:pt idx="1635">
                  <c:v>0.96152000000000004</c:v>
                </c:pt>
                <c:pt idx="1636">
                  <c:v>0.97504000000000002</c:v>
                </c:pt>
                <c:pt idx="1637">
                  <c:v>0.97584000000000004</c:v>
                </c:pt>
                <c:pt idx="1638">
                  <c:v>0.97460000000000002</c:v>
                </c:pt>
                <c:pt idx="1639">
                  <c:v>0.98038000000000003</c:v>
                </c:pt>
                <c:pt idx="1640">
                  <c:v>0.97289999999999999</c:v>
                </c:pt>
                <c:pt idx="1641">
                  <c:v>0.99346000000000001</c:v>
                </c:pt>
                <c:pt idx="1642">
                  <c:v>0.97914000000000001</c:v>
                </c:pt>
                <c:pt idx="1643">
                  <c:v>0.97777000000000003</c:v>
                </c:pt>
                <c:pt idx="1644">
                  <c:v>0.98158000000000001</c:v>
                </c:pt>
                <c:pt idx="1645">
                  <c:v>0.96930000000000005</c:v>
                </c:pt>
                <c:pt idx="1646">
                  <c:v>0.98719000000000001</c:v>
                </c:pt>
                <c:pt idx="1647">
                  <c:v>0.97016999999999998</c:v>
                </c:pt>
                <c:pt idx="1648">
                  <c:v>0.96875999999999995</c:v>
                </c:pt>
                <c:pt idx="1649">
                  <c:v>0.97633999999999999</c:v>
                </c:pt>
                <c:pt idx="1650">
                  <c:v>0.97346999999999995</c:v>
                </c:pt>
                <c:pt idx="1651">
                  <c:v>0.96662999999999999</c:v>
                </c:pt>
                <c:pt idx="1652">
                  <c:v>0.97760999999999998</c:v>
                </c:pt>
                <c:pt idx="1653">
                  <c:v>0.97653999999999996</c:v>
                </c:pt>
                <c:pt idx="1654">
                  <c:v>0.96823000000000004</c:v>
                </c:pt>
                <c:pt idx="1655">
                  <c:v>0.9738</c:v>
                </c:pt>
                <c:pt idx="1656">
                  <c:v>0.99356</c:v>
                </c:pt>
                <c:pt idx="1657">
                  <c:v>0.97941</c:v>
                </c:pt>
                <c:pt idx="1658">
                  <c:v>0.98392000000000002</c:v>
                </c:pt>
                <c:pt idx="1659">
                  <c:v>0.97162999999999999</c:v>
                </c:pt>
                <c:pt idx="1660">
                  <c:v>0.98124999999999996</c:v>
                </c:pt>
                <c:pt idx="1661">
                  <c:v>0.97606999999999999</c:v>
                </c:pt>
                <c:pt idx="1662">
                  <c:v>0.97336999999999996</c:v>
                </c:pt>
                <c:pt idx="1663">
                  <c:v>0.97477000000000003</c:v>
                </c:pt>
                <c:pt idx="1664">
                  <c:v>0.97474000000000005</c:v>
                </c:pt>
                <c:pt idx="1665">
                  <c:v>0.97343999999999997</c:v>
                </c:pt>
                <c:pt idx="1666">
                  <c:v>0.97968</c:v>
                </c:pt>
                <c:pt idx="1667">
                  <c:v>0.97006999999999999</c:v>
                </c:pt>
                <c:pt idx="1668">
                  <c:v>0.95411000000000001</c:v>
                </c:pt>
                <c:pt idx="1669">
                  <c:v>0.97270000000000001</c:v>
                </c:pt>
                <c:pt idx="1670">
                  <c:v>0.97763999999999995</c:v>
                </c:pt>
                <c:pt idx="1671">
                  <c:v>0.96740000000000004</c:v>
                </c:pt>
                <c:pt idx="1672">
                  <c:v>0.96603000000000006</c:v>
                </c:pt>
                <c:pt idx="1673">
                  <c:v>0.98411999999999999</c:v>
                </c:pt>
                <c:pt idx="1674">
                  <c:v>0.99802999999999997</c:v>
                </c:pt>
                <c:pt idx="1675">
                  <c:v>0.96779999999999999</c:v>
                </c:pt>
                <c:pt idx="1676">
                  <c:v>0.97697000000000001</c:v>
                </c:pt>
                <c:pt idx="1677">
                  <c:v>0.97784000000000004</c:v>
                </c:pt>
                <c:pt idx="1678">
                  <c:v>0.96636</c:v>
                </c:pt>
                <c:pt idx="1679">
                  <c:v>0.96616000000000002</c:v>
                </c:pt>
                <c:pt idx="1680">
                  <c:v>0.96726000000000001</c:v>
                </c:pt>
                <c:pt idx="1681">
                  <c:v>0.94567000000000001</c:v>
                </c:pt>
                <c:pt idx="1682">
                  <c:v>0.94206999999999996</c:v>
                </c:pt>
                <c:pt idx="1683">
                  <c:v>0.93979999999999997</c:v>
                </c:pt>
                <c:pt idx="1684">
                  <c:v>0.95374999999999999</c:v>
                </c:pt>
                <c:pt idx="1685">
                  <c:v>0.9446</c:v>
                </c:pt>
                <c:pt idx="1686">
                  <c:v>0.94637000000000004</c:v>
                </c:pt>
                <c:pt idx="1687">
                  <c:v>0.96062000000000003</c:v>
                </c:pt>
                <c:pt idx="1688">
                  <c:v>0.93920000000000003</c:v>
                </c:pt>
                <c:pt idx="1689">
                  <c:v>0.95615000000000006</c:v>
                </c:pt>
                <c:pt idx="1690">
                  <c:v>0.95194999999999996</c:v>
                </c:pt>
                <c:pt idx="1691">
                  <c:v>0.94854000000000005</c:v>
                </c:pt>
                <c:pt idx="1692">
                  <c:v>0.95698000000000005</c:v>
                </c:pt>
                <c:pt idx="1693">
                  <c:v>0.96977000000000002</c:v>
                </c:pt>
                <c:pt idx="1694">
                  <c:v>0.97533999999999998</c:v>
                </c:pt>
                <c:pt idx="1695">
                  <c:v>0.95642000000000005</c:v>
                </c:pt>
                <c:pt idx="1696">
                  <c:v>0.95345000000000002</c:v>
                </c:pt>
                <c:pt idx="1697">
                  <c:v>0.94279999999999997</c:v>
                </c:pt>
                <c:pt idx="1698">
                  <c:v>0.94337000000000004</c:v>
                </c:pt>
                <c:pt idx="1699">
                  <c:v>0.94803999999999999</c:v>
                </c:pt>
                <c:pt idx="1700">
                  <c:v>0.95718000000000003</c:v>
                </c:pt>
                <c:pt idx="1701">
                  <c:v>0.94289999999999996</c:v>
                </c:pt>
                <c:pt idx="1702">
                  <c:v>0.95067999999999997</c:v>
                </c:pt>
                <c:pt idx="1703">
                  <c:v>0.93766000000000005</c:v>
                </c:pt>
                <c:pt idx="1704">
                  <c:v>0.93008999999999997</c:v>
                </c:pt>
                <c:pt idx="1705">
                  <c:v>0.93054999999999999</c:v>
                </c:pt>
                <c:pt idx="1706">
                  <c:v>0.95001000000000002</c:v>
                </c:pt>
                <c:pt idx="1707">
                  <c:v>0.94928000000000001</c:v>
                </c:pt>
                <c:pt idx="1708">
                  <c:v>0.94089999999999996</c:v>
                </c:pt>
                <c:pt idx="1709">
                  <c:v>0.94630999999999998</c:v>
                </c:pt>
                <c:pt idx="1710">
                  <c:v>0.92691999999999997</c:v>
                </c:pt>
                <c:pt idx="1711">
                  <c:v>0.91923999999999995</c:v>
                </c:pt>
                <c:pt idx="1712">
                  <c:v>0.90656000000000003</c:v>
                </c:pt>
                <c:pt idx="1713">
                  <c:v>0.90942999999999996</c:v>
                </c:pt>
                <c:pt idx="1714">
                  <c:v>0.92642000000000002</c:v>
                </c:pt>
                <c:pt idx="1715">
                  <c:v>0.91469999999999996</c:v>
                </c:pt>
                <c:pt idx="1716">
                  <c:v>0.93149000000000004</c:v>
                </c:pt>
                <c:pt idx="1717">
                  <c:v>0.90166000000000002</c:v>
                </c:pt>
                <c:pt idx="1718">
                  <c:v>0.91781000000000001</c:v>
                </c:pt>
                <c:pt idx="1719">
                  <c:v>0.91747000000000001</c:v>
                </c:pt>
                <c:pt idx="1720">
                  <c:v>0.93423</c:v>
                </c:pt>
                <c:pt idx="1721">
                  <c:v>0.91913999999999996</c:v>
                </c:pt>
                <c:pt idx="1722">
                  <c:v>0.92010999999999998</c:v>
                </c:pt>
                <c:pt idx="1723">
                  <c:v>0.90959999999999996</c:v>
                </c:pt>
                <c:pt idx="1724">
                  <c:v>0.91359999999999997</c:v>
                </c:pt>
                <c:pt idx="1725">
                  <c:v>0.90305999999999997</c:v>
                </c:pt>
                <c:pt idx="1726">
                  <c:v>0.90803</c:v>
                </c:pt>
                <c:pt idx="1727">
                  <c:v>0.89500999999999997</c:v>
                </c:pt>
                <c:pt idx="1728">
                  <c:v>0.91286999999999996</c:v>
                </c:pt>
                <c:pt idx="1729">
                  <c:v>0.88807000000000003</c:v>
                </c:pt>
                <c:pt idx="1730">
                  <c:v>0.91951000000000005</c:v>
                </c:pt>
                <c:pt idx="1731">
                  <c:v>0.90402000000000005</c:v>
                </c:pt>
                <c:pt idx="1732">
                  <c:v>0.91279999999999994</c:v>
                </c:pt>
                <c:pt idx="1733">
                  <c:v>0.89278000000000002</c:v>
                </c:pt>
                <c:pt idx="1734">
                  <c:v>0.90129000000000004</c:v>
                </c:pt>
                <c:pt idx="1735">
                  <c:v>0.90054999999999996</c:v>
                </c:pt>
                <c:pt idx="1736">
                  <c:v>0.89678000000000002</c:v>
                </c:pt>
                <c:pt idx="1737">
                  <c:v>0.88927</c:v>
                </c:pt>
                <c:pt idx="1738">
                  <c:v>0.89827999999999997</c:v>
                </c:pt>
                <c:pt idx="1739">
                  <c:v>0.90715999999999997</c:v>
                </c:pt>
                <c:pt idx="1740">
                  <c:v>0.89227999999999996</c:v>
                </c:pt>
                <c:pt idx="1741">
                  <c:v>0.88332999999999995</c:v>
                </c:pt>
                <c:pt idx="1742">
                  <c:v>0.89351000000000003</c:v>
                </c:pt>
                <c:pt idx="1743">
                  <c:v>0.87788999999999995</c:v>
                </c:pt>
                <c:pt idx="1744">
                  <c:v>0.89568000000000003</c:v>
                </c:pt>
                <c:pt idx="1745">
                  <c:v>0.88831000000000004</c:v>
                </c:pt>
                <c:pt idx="1746">
                  <c:v>0.89524999999999999</c:v>
                </c:pt>
                <c:pt idx="1747">
                  <c:v>0.89354999999999996</c:v>
                </c:pt>
                <c:pt idx="1748">
                  <c:v>0.88553999999999999</c:v>
                </c:pt>
                <c:pt idx="1749">
                  <c:v>0.85529999999999995</c:v>
                </c:pt>
                <c:pt idx="1750">
                  <c:v>0.87568999999999997</c:v>
                </c:pt>
                <c:pt idx="1751">
                  <c:v>0.87212000000000001</c:v>
                </c:pt>
                <c:pt idx="1752">
                  <c:v>0.86982000000000004</c:v>
                </c:pt>
                <c:pt idx="1753">
                  <c:v>0.85177000000000003</c:v>
                </c:pt>
                <c:pt idx="1754">
                  <c:v>0.85736999999999997</c:v>
                </c:pt>
                <c:pt idx="1755">
                  <c:v>0.85787000000000002</c:v>
                </c:pt>
                <c:pt idx="1756">
                  <c:v>0.85170000000000001</c:v>
                </c:pt>
                <c:pt idx="1757">
                  <c:v>0.86168</c:v>
                </c:pt>
                <c:pt idx="1758">
                  <c:v>0.86907999999999996</c:v>
                </c:pt>
                <c:pt idx="1759">
                  <c:v>0.86792000000000002</c:v>
                </c:pt>
                <c:pt idx="1760">
                  <c:v>0.84336</c:v>
                </c:pt>
                <c:pt idx="1761">
                  <c:v>0.83233999999999997</c:v>
                </c:pt>
                <c:pt idx="1762">
                  <c:v>0.83628000000000002</c:v>
                </c:pt>
                <c:pt idx="1763">
                  <c:v>0.85984000000000005</c:v>
                </c:pt>
                <c:pt idx="1764">
                  <c:v>0.84041999999999994</c:v>
                </c:pt>
                <c:pt idx="1765">
                  <c:v>0.84004999999999996</c:v>
                </c:pt>
                <c:pt idx="1766">
                  <c:v>0.84733000000000003</c:v>
                </c:pt>
                <c:pt idx="1767">
                  <c:v>0.85573999999999995</c:v>
                </c:pt>
                <c:pt idx="1768">
                  <c:v>0.82604</c:v>
                </c:pt>
                <c:pt idx="1769">
                  <c:v>0.84613000000000005</c:v>
                </c:pt>
                <c:pt idx="1770">
                  <c:v>0.84582999999999997</c:v>
                </c:pt>
                <c:pt idx="1771">
                  <c:v>0.83350999999999997</c:v>
                </c:pt>
                <c:pt idx="1772">
                  <c:v>0.83043999999999996</c:v>
                </c:pt>
                <c:pt idx="1773">
                  <c:v>0.82901000000000002</c:v>
                </c:pt>
                <c:pt idx="1774">
                  <c:v>0.83340999999999998</c:v>
                </c:pt>
                <c:pt idx="1775">
                  <c:v>0.82737000000000005</c:v>
                </c:pt>
                <c:pt idx="1776">
                  <c:v>0.82991000000000004</c:v>
                </c:pt>
                <c:pt idx="1777">
                  <c:v>0.82523999999999997</c:v>
                </c:pt>
                <c:pt idx="1778">
                  <c:v>0.81893000000000005</c:v>
                </c:pt>
                <c:pt idx="1779">
                  <c:v>0.80384</c:v>
                </c:pt>
                <c:pt idx="1780">
                  <c:v>0.80737999999999999</c:v>
                </c:pt>
                <c:pt idx="1781">
                  <c:v>0.80871999999999999</c:v>
                </c:pt>
                <c:pt idx="1782">
                  <c:v>0.81359000000000004</c:v>
                </c:pt>
                <c:pt idx="1783">
                  <c:v>0.80605000000000004</c:v>
                </c:pt>
                <c:pt idx="1784">
                  <c:v>0.80998000000000003</c:v>
                </c:pt>
                <c:pt idx="1785">
                  <c:v>0.81039000000000005</c:v>
                </c:pt>
                <c:pt idx="1786">
                  <c:v>0.80671000000000004</c:v>
                </c:pt>
                <c:pt idx="1787">
                  <c:v>0.80988000000000004</c:v>
                </c:pt>
                <c:pt idx="1788">
                  <c:v>0.80401</c:v>
                </c:pt>
                <c:pt idx="1789">
                  <c:v>0.79917000000000005</c:v>
                </c:pt>
                <c:pt idx="1790">
                  <c:v>0.80791999999999997</c:v>
                </c:pt>
                <c:pt idx="1791">
                  <c:v>0.79944000000000004</c:v>
                </c:pt>
                <c:pt idx="1792">
                  <c:v>0.79664000000000001</c:v>
                </c:pt>
                <c:pt idx="1793">
                  <c:v>0.79927000000000004</c:v>
                </c:pt>
                <c:pt idx="1794">
                  <c:v>0.82140000000000002</c:v>
                </c:pt>
                <c:pt idx="1795">
                  <c:v>0.78364999999999996</c:v>
                </c:pt>
                <c:pt idx="1796">
                  <c:v>0.78996</c:v>
                </c:pt>
                <c:pt idx="1797">
                  <c:v>0.78888999999999998</c:v>
                </c:pt>
                <c:pt idx="1798">
                  <c:v>0.78017999999999998</c:v>
                </c:pt>
                <c:pt idx="1799">
                  <c:v>0.77607999999999999</c:v>
                </c:pt>
                <c:pt idx="1800">
                  <c:v>0.79169999999999996</c:v>
                </c:pt>
                <c:pt idx="1801">
                  <c:v>0.77925</c:v>
                </c:pt>
                <c:pt idx="1802">
                  <c:v>0.78832999999999998</c:v>
                </c:pt>
                <c:pt idx="1803">
                  <c:v>0.77007000000000003</c:v>
                </c:pt>
                <c:pt idx="1804">
                  <c:v>0.77207999999999999</c:v>
                </c:pt>
                <c:pt idx="1805">
                  <c:v>0.77190999999999999</c:v>
                </c:pt>
                <c:pt idx="1806">
                  <c:v>0.77437999999999996</c:v>
                </c:pt>
                <c:pt idx="1807">
                  <c:v>0.78105000000000002</c:v>
                </c:pt>
                <c:pt idx="1808">
                  <c:v>0.78054999999999997</c:v>
                </c:pt>
                <c:pt idx="1809">
                  <c:v>0.76900000000000002</c:v>
                </c:pt>
                <c:pt idx="1810">
                  <c:v>0.77403999999999995</c:v>
                </c:pt>
                <c:pt idx="1811">
                  <c:v>0.75441999999999998</c:v>
                </c:pt>
                <c:pt idx="1812">
                  <c:v>0.77073999999999998</c:v>
                </c:pt>
                <c:pt idx="1813">
                  <c:v>0.74517999999999995</c:v>
                </c:pt>
                <c:pt idx="1814">
                  <c:v>0.76105999999999996</c:v>
                </c:pt>
                <c:pt idx="1815">
                  <c:v>0.74283999999999994</c:v>
                </c:pt>
                <c:pt idx="1816">
                  <c:v>0.75746000000000002</c:v>
                </c:pt>
                <c:pt idx="1817">
                  <c:v>0.75722</c:v>
                </c:pt>
                <c:pt idx="1818">
                  <c:v>0.75285000000000002</c:v>
                </c:pt>
                <c:pt idx="1819">
                  <c:v>0.75988999999999995</c:v>
                </c:pt>
                <c:pt idx="1820">
                  <c:v>0.76105999999999996</c:v>
                </c:pt>
                <c:pt idx="1821">
                  <c:v>0.74987999999999999</c:v>
                </c:pt>
                <c:pt idx="1822">
                  <c:v>0.74487999999999999</c:v>
                </c:pt>
                <c:pt idx="1823">
                  <c:v>0.74094000000000004</c:v>
                </c:pt>
                <c:pt idx="1824">
                  <c:v>0.73994000000000004</c:v>
                </c:pt>
                <c:pt idx="1825">
                  <c:v>0.74507999999999996</c:v>
                </c:pt>
                <c:pt idx="1826">
                  <c:v>0.78119000000000005</c:v>
                </c:pt>
                <c:pt idx="1827">
                  <c:v>0.74595</c:v>
                </c:pt>
                <c:pt idx="1828">
                  <c:v>0.75739000000000001</c:v>
                </c:pt>
                <c:pt idx="1829">
                  <c:v>0.74190999999999996</c:v>
                </c:pt>
                <c:pt idx="1830">
                  <c:v>0.74553999999999998</c:v>
                </c:pt>
                <c:pt idx="1831">
                  <c:v>0.74851000000000001</c:v>
                </c:pt>
                <c:pt idx="1832">
                  <c:v>0.73953999999999998</c:v>
                </c:pt>
                <c:pt idx="1833">
                  <c:v>0.72358999999999996</c:v>
                </c:pt>
                <c:pt idx="1834">
                  <c:v>0.72094999999999998</c:v>
                </c:pt>
                <c:pt idx="1835">
                  <c:v>0.72796000000000005</c:v>
                </c:pt>
                <c:pt idx="1836">
                  <c:v>0.74153999999999998</c:v>
                </c:pt>
                <c:pt idx="1837">
                  <c:v>0.72575999999999996</c:v>
                </c:pt>
                <c:pt idx="1838">
                  <c:v>0.73163</c:v>
                </c:pt>
                <c:pt idx="1839">
                  <c:v>0.72211999999999998</c:v>
                </c:pt>
                <c:pt idx="1840">
                  <c:v>0.72923000000000004</c:v>
                </c:pt>
                <c:pt idx="1841">
                  <c:v>0.72431999999999996</c:v>
                </c:pt>
                <c:pt idx="1842">
                  <c:v>0.72255000000000003</c:v>
                </c:pt>
                <c:pt idx="1843">
                  <c:v>0.71728000000000003</c:v>
                </c:pt>
                <c:pt idx="1844">
                  <c:v>0.72755999999999998</c:v>
                </c:pt>
                <c:pt idx="1845">
                  <c:v>0.72838999999999998</c:v>
                </c:pt>
                <c:pt idx="1846">
                  <c:v>0.71231</c:v>
                </c:pt>
                <c:pt idx="1847">
                  <c:v>0.72104999999999997</c:v>
                </c:pt>
                <c:pt idx="1848">
                  <c:v>0.74575000000000002</c:v>
                </c:pt>
                <c:pt idx="1849">
                  <c:v>0.70909999999999995</c:v>
                </c:pt>
                <c:pt idx="1850">
                  <c:v>0.72706000000000004</c:v>
                </c:pt>
                <c:pt idx="1851">
                  <c:v>0.69799</c:v>
                </c:pt>
                <c:pt idx="1852">
                  <c:v>0.72011999999999998</c:v>
                </c:pt>
                <c:pt idx="1853">
                  <c:v>0.70320000000000005</c:v>
                </c:pt>
                <c:pt idx="1854">
                  <c:v>0.71701000000000004</c:v>
                </c:pt>
                <c:pt idx="1855">
                  <c:v>0.72241999999999995</c:v>
                </c:pt>
                <c:pt idx="1856">
                  <c:v>0.72458999999999996</c:v>
                </c:pt>
                <c:pt idx="1857">
                  <c:v>0.69472</c:v>
                </c:pt>
                <c:pt idx="1858">
                  <c:v>0.70877000000000001</c:v>
                </c:pt>
                <c:pt idx="1859">
                  <c:v>0.70135999999999998</c:v>
                </c:pt>
                <c:pt idx="1860">
                  <c:v>0.69528999999999996</c:v>
                </c:pt>
                <c:pt idx="1861">
                  <c:v>0.68777999999999995</c:v>
                </c:pt>
                <c:pt idx="1862">
                  <c:v>0.69996000000000003</c:v>
                </c:pt>
                <c:pt idx="1863">
                  <c:v>0.70145999999999997</c:v>
                </c:pt>
                <c:pt idx="1864">
                  <c:v>0.7097</c:v>
                </c:pt>
                <c:pt idx="1865">
                  <c:v>0.70606999999999998</c:v>
                </c:pt>
                <c:pt idx="1866">
                  <c:v>0.70216000000000001</c:v>
                </c:pt>
                <c:pt idx="1867">
                  <c:v>0.70477000000000001</c:v>
                </c:pt>
                <c:pt idx="1868">
                  <c:v>0.70513000000000003</c:v>
                </c:pt>
                <c:pt idx="1869">
                  <c:v>0.69364999999999999</c:v>
                </c:pt>
                <c:pt idx="1870">
                  <c:v>0.71231</c:v>
                </c:pt>
                <c:pt idx="1871">
                  <c:v>0.68567999999999996</c:v>
                </c:pt>
                <c:pt idx="1872">
                  <c:v>0.69298999999999999</c:v>
                </c:pt>
                <c:pt idx="1873">
                  <c:v>0.68888000000000005</c:v>
                </c:pt>
                <c:pt idx="1874">
                  <c:v>0.69188000000000005</c:v>
                </c:pt>
                <c:pt idx="1875">
                  <c:v>0.69359000000000004</c:v>
                </c:pt>
                <c:pt idx="1876">
                  <c:v>0.67269999999999996</c:v>
                </c:pt>
                <c:pt idx="1877">
                  <c:v>0.67379999999999995</c:v>
                </c:pt>
                <c:pt idx="1878">
                  <c:v>0.67730000000000001</c:v>
                </c:pt>
                <c:pt idx="1879">
                  <c:v>0.66618999999999995</c:v>
                </c:pt>
                <c:pt idx="1880">
                  <c:v>0.68174000000000001</c:v>
                </c:pt>
                <c:pt idx="1881">
                  <c:v>0.68547999999999998</c:v>
                </c:pt>
                <c:pt idx="1882">
                  <c:v>0.66979</c:v>
                </c:pt>
                <c:pt idx="1883">
                  <c:v>0.66381999999999997</c:v>
                </c:pt>
                <c:pt idx="1884">
                  <c:v>0.68711</c:v>
                </c:pt>
                <c:pt idx="1885">
                  <c:v>0.67018999999999995</c:v>
                </c:pt>
                <c:pt idx="1886">
                  <c:v>0.67620000000000002</c:v>
                </c:pt>
                <c:pt idx="1887">
                  <c:v>0.67373000000000005</c:v>
                </c:pt>
                <c:pt idx="1888">
                  <c:v>0.67857000000000001</c:v>
                </c:pt>
                <c:pt idx="1889">
                  <c:v>0.64793000000000001</c:v>
                </c:pt>
                <c:pt idx="1890">
                  <c:v>0.66295000000000004</c:v>
                </c:pt>
                <c:pt idx="1891">
                  <c:v>0.66578999999999999</c:v>
                </c:pt>
                <c:pt idx="1892">
                  <c:v>0.65798000000000001</c:v>
                </c:pt>
                <c:pt idx="1893">
                  <c:v>0.65490999999999999</c:v>
                </c:pt>
                <c:pt idx="1894">
                  <c:v>0.65808</c:v>
                </c:pt>
                <c:pt idx="1895">
                  <c:v>0.62914999999999999</c:v>
                </c:pt>
                <c:pt idx="1896">
                  <c:v>0.66074999999999995</c:v>
                </c:pt>
                <c:pt idx="1897">
                  <c:v>0.64580000000000004</c:v>
                </c:pt>
                <c:pt idx="1898">
                  <c:v>0.64646999999999999</c:v>
                </c:pt>
                <c:pt idx="1899">
                  <c:v>0.63554999999999995</c:v>
                </c:pt>
                <c:pt idx="1900">
                  <c:v>0.64583000000000002</c:v>
                </c:pt>
                <c:pt idx="1901">
                  <c:v>0.64473000000000003</c:v>
                </c:pt>
                <c:pt idx="1902">
                  <c:v>0.63741999999999999</c:v>
                </c:pt>
                <c:pt idx="1903">
                  <c:v>0.62236999999999998</c:v>
                </c:pt>
                <c:pt idx="1904">
                  <c:v>0.61829999999999996</c:v>
                </c:pt>
                <c:pt idx="1905">
                  <c:v>0.63619000000000003</c:v>
                </c:pt>
                <c:pt idx="1906">
                  <c:v>0.64056000000000002</c:v>
                </c:pt>
                <c:pt idx="1907">
                  <c:v>0.63998999999999995</c:v>
                </c:pt>
                <c:pt idx="1908">
                  <c:v>0.63949</c:v>
                </c:pt>
                <c:pt idx="1909">
                  <c:v>0.62687999999999999</c:v>
                </c:pt>
                <c:pt idx="1910">
                  <c:v>0.63685999999999998</c:v>
                </c:pt>
                <c:pt idx="1911">
                  <c:v>0.60826000000000002</c:v>
                </c:pt>
                <c:pt idx="1912">
                  <c:v>0.61199000000000003</c:v>
                </c:pt>
                <c:pt idx="1913">
                  <c:v>0.61692999999999998</c:v>
                </c:pt>
                <c:pt idx="1914">
                  <c:v>0.62194000000000005</c:v>
                </c:pt>
                <c:pt idx="1915">
                  <c:v>0.61673</c:v>
                </c:pt>
                <c:pt idx="1916">
                  <c:v>0.61470000000000002</c:v>
                </c:pt>
                <c:pt idx="1917">
                  <c:v>0.61380000000000001</c:v>
                </c:pt>
                <c:pt idx="1918">
                  <c:v>0.60985999999999996</c:v>
                </c:pt>
                <c:pt idx="1919">
                  <c:v>0.58953</c:v>
                </c:pt>
                <c:pt idx="1920">
                  <c:v>0.60868999999999995</c:v>
                </c:pt>
                <c:pt idx="1921">
                  <c:v>0.60272000000000003</c:v>
                </c:pt>
                <c:pt idx="1922">
                  <c:v>0.59423999999999999</c:v>
                </c:pt>
                <c:pt idx="1923">
                  <c:v>0.60962000000000005</c:v>
                </c:pt>
                <c:pt idx="1924">
                  <c:v>0.60231999999999997</c:v>
                </c:pt>
                <c:pt idx="1925">
                  <c:v>0.58296000000000003</c:v>
                </c:pt>
                <c:pt idx="1926">
                  <c:v>0.59855000000000003</c:v>
                </c:pt>
                <c:pt idx="1927">
                  <c:v>0.59557000000000004</c:v>
                </c:pt>
                <c:pt idx="1928">
                  <c:v>0.58792999999999995</c:v>
                </c:pt>
                <c:pt idx="1929">
                  <c:v>0.58496000000000004</c:v>
                </c:pt>
                <c:pt idx="1930">
                  <c:v>0.57518999999999998</c:v>
                </c:pt>
                <c:pt idx="1931">
                  <c:v>0.58936999999999995</c:v>
                </c:pt>
                <c:pt idx="1932">
                  <c:v>0.56057000000000001</c:v>
                </c:pt>
                <c:pt idx="1933">
                  <c:v>0.58479999999999999</c:v>
                </c:pt>
                <c:pt idx="1934">
                  <c:v>0.56637999999999999</c:v>
                </c:pt>
                <c:pt idx="1935">
                  <c:v>0.57896000000000003</c:v>
                </c:pt>
                <c:pt idx="1936">
                  <c:v>0.57047999999999999</c:v>
                </c:pt>
                <c:pt idx="1937">
                  <c:v>0.56486999999999998</c:v>
                </c:pt>
                <c:pt idx="1938">
                  <c:v>0.56403999999999999</c:v>
                </c:pt>
                <c:pt idx="1939">
                  <c:v>0.54969000000000001</c:v>
                </c:pt>
                <c:pt idx="1940">
                  <c:v>0.55098999999999998</c:v>
                </c:pt>
                <c:pt idx="1941">
                  <c:v>0.55005999999999999</c:v>
                </c:pt>
                <c:pt idx="1942">
                  <c:v>0.54288000000000003</c:v>
                </c:pt>
                <c:pt idx="1943">
                  <c:v>0.53007000000000004</c:v>
                </c:pt>
                <c:pt idx="1944">
                  <c:v>0.54901999999999995</c:v>
                </c:pt>
                <c:pt idx="1945">
                  <c:v>0.54715000000000003</c:v>
                </c:pt>
                <c:pt idx="1946">
                  <c:v>0.52283000000000002</c:v>
                </c:pt>
                <c:pt idx="1947">
                  <c:v>0.5252</c:v>
                </c:pt>
                <c:pt idx="1948">
                  <c:v>0.52573000000000003</c:v>
                </c:pt>
                <c:pt idx="1949">
                  <c:v>0.51090999999999998</c:v>
                </c:pt>
                <c:pt idx="1950">
                  <c:v>0.51561999999999997</c:v>
                </c:pt>
                <c:pt idx="1951">
                  <c:v>0.50810999999999995</c:v>
                </c:pt>
                <c:pt idx="1952">
                  <c:v>0.52141999999999999</c:v>
                </c:pt>
                <c:pt idx="1953">
                  <c:v>0.502</c:v>
                </c:pt>
                <c:pt idx="1954">
                  <c:v>0.49236000000000002</c:v>
                </c:pt>
                <c:pt idx="1955">
                  <c:v>0.50117</c:v>
                </c:pt>
                <c:pt idx="1956">
                  <c:v>0.50380000000000003</c:v>
                </c:pt>
                <c:pt idx="1957">
                  <c:v>0.49759999999999999</c:v>
                </c:pt>
                <c:pt idx="1958">
                  <c:v>0.46870000000000001</c:v>
                </c:pt>
                <c:pt idx="1959">
                  <c:v>0.47660999999999998</c:v>
                </c:pt>
                <c:pt idx="1960">
                  <c:v>0.47933999999999999</c:v>
                </c:pt>
                <c:pt idx="1961">
                  <c:v>0.46633000000000002</c:v>
                </c:pt>
                <c:pt idx="1962">
                  <c:v>0.47793999999999998</c:v>
                </c:pt>
                <c:pt idx="1963">
                  <c:v>0.45909</c:v>
                </c:pt>
                <c:pt idx="1964">
                  <c:v>0.46349000000000001</c:v>
                </c:pt>
                <c:pt idx="1965">
                  <c:v>0.43846000000000002</c:v>
                </c:pt>
                <c:pt idx="1966">
                  <c:v>0.45004</c:v>
                </c:pt>
                <c:pt idx="1967">
                  <c:v>0.43592999999999998</c:v>
                </c:pt>
                <c:pt idx="1968">
                  <c:v>0.43169000000000002</c:v>
                </c:pt>
                <c:pt idx="1969">
                  <c:v>0.44621</c:v>
                </c:pt>
                <c:pt idx="1970">
                  <c:v>0.43312</c:v>
                </c:pt>
                <c:pt idx="1971">
                  <c:v>0.4138</c:v>
                </c:pt>
                <c:pt idx="1972">
                  <c:v>0.42415000000000003</c:v>
                </c:pt>
                <c:pt idx="1973">
                  <c:v>0.39848</c:v>
                </c:pt>
                <c:pt idx="1974">
                  <c:v>0.39945000000000003</c:v>
                </c:pt>
                <c:pt idx="1975">
                  <c:v>0.38871</c:v>
                </c:pt>
                <c:pt idx="1976">
                  <c:v>0.40176000000000001</c:v>
                </c:pt>
                <c:pt idx="1977">
                  <c:v>0.40588999999999997</c:v>
                </c:pt>
                <c:pt idx="1978">
                  <c:v>0.39989000000000002</c:v>
                </c:pt>
                <c:pt idx="1979">
                  <c:v>0.38434000000000001</c:v>
                </c:pt>
                <c:pt idx="1980">
                  <c:v>0.37533</c:v>
                </c:pt>
                <c:pt idx="1981">
                  <c:v>0.37279000000000001</c:v>
                </c:pt>
                <c:pt idx="1982">
                  <c:v>0.36514999999999997</c:v>
                </c:pt>
                <c:pt idx="1983">
                  <c:v>0.35800999999999999</c:v>
                </c:pt>
                <c:pt idx="1984">
                  <c:v>0.36675000000000002</c:v>
                </c:pt>
                <c:pt idx="1985">
                  <c:v>0.35680000000000001</c:v>
                </c:pt>
                <c:pt idx="1986">
                  <c:v>0.37236000000000002</c:v>
                </c:pt>
                <c:pt idx="1987">
                  <c:v>0.35826999999999998</c:v>
                </c:pt>
                <c:pt idx="1988">
                  <c:v>0.36712</c:v>
                </c:pt>
                <c:pt idx="1989">
                  <c:v>0.34666000000000002</c:v>
                </c:pt>
                <c:pt idx="1990">
                  <c:v>0.34251999999999999</c:v>
                </c:pt>
                <c:pt idx="1991">
                  <c:v>0.34211999999999998</c:v>
                </c:pt>
                <c:pt idx="1992">
                  <c:v>0.33362000000000003</c:v>
                </c:pt>
                <c:pt idx="1993">
                  <c:v>0.31648999999999999</c:v>
                </c:pt>
                <c:pt idx="1994">
                  <c:v>0.33894999999999997</c:v>
                </c:pt>
                <c:pt idx="1995">
                  <c:v>0.318</c:v>
                </c:pt>
                <c:pt idx="1996">
                  <c:v>0.30880000000000002</c:v>
                </c:pt>
                <c:pt idx="1997">
                  <c:v>0.28799999999999998</c:v>
                </c:pt>
                <c:pt idx="1998">
                  <c:v>0.31014999999999998</c:v>
                </c:pt>
                <c:pt idx="1999">
                  <c:v>0.30557000000000001</c:v>
                </c:pt>
                <c:pt idx="2000">
                  <c:v>0.30725999999999998</c:v>
                </c:pt>
                <c:pt idx="2001">
                  <c:v>0.30976999999999999</c:v>
                </c:pt>
                <c:pt idx="2002">
                  <c:v>0.29086000000000001</c:v>
                </c:pt>
                <c:pt idx="2003">
                  <c:v>0.28299000000000002</c:v>
                </c:pt>
                <c:pt idx="2004">
                  <c:v>0.27576000000000001</c:v>
                </c:pt>
                <c:pt idx="2005">
                  <c:v>0.27861000000000002</c:v>
                </c:pt>
                <c:pt idx="2006">
                  <c:v>0.28098000000000001</c:v>
                </c:pt>
                <c:pt idx="2007">
                  <c:v>0.28123999999999999</c:v>
                </c:pt>
                <c:pt idx="2008">
                  <c:v>0.26285999999999998</c:v>
                </c:pt>
                <c:pt idx="2009">
                  <c:v>0.26096000000000003</c:v>
                </c:pt>
                <c:pt idx="2010">
                  <c:v>0.26365</c:v>
                </c:pt>
                <c:pt idx="2011">
                  <c:v>0.25753999999999999</c:v>
                </c:pt>
                <c:pt idx="2012">
                  <c:v>0.26501999999999998</c:v>
                </c:pt>
                <c:pt idx="2013">
                  <c:v>0.26639000000000002</c:v>
                </c:pt>
                <c:pt idx="2014">
                  <c:v>0.26521</c:v>
                </c:pt>
                <c:pt idx="2015">
                  <c:v>0.23968</c:v>
                </c:pt>
                <c:pt idx="2016">
                  <c:v>0.23813999999999999</c:v>
                </c:pt>
                <c:pt idx="2017">
                  <c:v>0.24718999999999999</c:v>
                </c:pt>
                <c:pt idx="2018">
                  <c:v>0.24265999999999999</c:v>
                </c:pt>
                <c:pt idx="2019">
                  <c:v>0.23041</c:v>
                </c:pt>
                <c:pt idx="2020">
                  <c:v>0.24629999999999999</c:v>
                </c:pt>
                <c:pt idx="2021">
                  <c:v>0.22241</c:v>
                </c:pt>
                <c:pt idx="2022">
                  <c:v>0.23587</c:v>
                </c:pt>
                <c:pt idx="2023">
                  <c:v>0.22383</c:v>
                </c:pt>
                <c:pt idx="2024">
                  <c:v>0.23141999999999999</c:v>
                </c:pt>
                <c:pt idx="2025">
                  <c:v>0.21981000000000001</c:v>
                </c:pt>
                <c:pt idx="2026">
                  <c:v>0.22078999999999999</c:v>
                </c:pt>
                <c:pt idx="2027">
                  <c:v>0.20655999999999999</c:v>
                </c:pt>
                <c:pt idx="2028">
                  <c:v>0.21647</c:v>
                </c:pt>
                <c:pt idx="2029">
                  <c:v>0.21984000000000001</c:v>
                </c:pt>
                <c:pt idx="2030">
                  <c:v>0.20849000000000001</c:v>
                </c:pt>
                <c:pt idx="2031">
                  <c:v>0.21224999999999999</c:v>
                </c:pt>
                <c:pt idx="2032">
                  <c:v>0.21378</c:v>
                </c:pt>
                <c:pt idx="2033">
                  <c:v>0.22167000000000001</c:v>
                </c:pt>
                <c:pt idx="2034">
                  <c:v>0.20449000000000001</c:v>
                </c:pt>
                <c:pt idx="2035">
                  <c:v>0.22269</c:v>
                </c:pt>
                <c:pt idx="2036">
                  <c:v>0.21967</c:v>
                </c:pt>
                <c:pt idx="2037">
                  <c:v>0.22187999999999999</c:v>
                </c:pt>
                <c:pt idx="2038">
                  <c:v>0.21107000000000001</c:v>
                </c:pt>
                <c:pt idx="2039">
                  <c:v>0.21767</c:v>
                </c:pt>
                <c:pt idx="2040">
                  <c:v>0.19835</c:v>
                </c:pt>
                <c:pt idx="2041">
                  <c:v>0.19781000000000001</c:v>
                </c:pt>
                <c:pt idx="2042">
                  <c:v>0.19921</c:v>
                </c:pt>
                <c:pt idx="2043">
                  <c:v>0.21017</c:v>
                </c:pt>
                <c:pt idx="2044">
                  <c:v>0.18909000000000001</c:v>
                </c:pt>
                <c:pt idx="2045">
                  <c:v>0.19950999999999999</c:v>
                </c:pt>
                <c:pt idx="2046">
                  <c:v>0.2026</c:v>
                </c:pt>
                <c:pt idx="2047">
                  <c:v>0.19519</c:v>
                </c:pt>
                <c:pt idx="2048">
                  <c:v>0.20458000000000001</c:v>
                </c:pt>
                <c:pt idx="2049">
                  <c:v>0.19893</c:v>
                </c:pt>
                <c:pt idx="2050">
                  <c:v>0.19453999999999999</c:v>
                </c:pt>
                <c:pt idx="2051">
                  <c:v>0.20119999999999999</c:v>
                </c:pt>
                <c:pt idx="2052">
                  <c:v>0.20696999999999999</c:v>
                </c:pt>
                <c:pt idx="2053">
                  <c:v>0.19202</c:v>
                </c:pt>
                <c:pt idx="2054">
                  <c:v>0.19650999999999999</c:v>
                </c:pt>
                <c:pt idx="2055">
                  <c:v>0.19882</c:v>
                </c:pt>
                <c:pt idx="2056">
                  <c:v>0.20730999999999999</c:v>
                </c:pt>
                <c:pt idx="2057">
                  <c:v>0.19794999999999999</c:v>
                </c:pt>
                <c:pt idx="2058">
                  <c:v>0.22625000000000001</c:v>
                </c:pt>
                <c:pt idx="2059">
                  <c:v>0.20813000000000001</c:v>
                </c:pt>
                <c:pt idx="2060">
                  <c:v>0.20247000000000001</c:v>
                </c:pt>
                <c:pt idx="2061">
                  <c:v>0.20119999999999999</c:v>
                </c:pt>
                <c:pt idx="2062">
                  <c:v>0.18798999999999999</c:v>
                </c:pt>
                <c:pt idx="2063">
                  <c:v>0.20866000000000001</c:v>
                </c:pt>
                <c:pt idx="2064">
                  <c:v>0.20805000000000001</c:v>
                </c:pt>
                <c:pt idx="2065">
                  <c:v>0.20991000000000001</c:v>
                </c:pt>
                <c:pt idx="2066">
                  <c:v>0.20477999999999999</c:v>
                </c:pt>
                <c:pt idx="2067">
                  <c:v>0.20085</c:v>
                </c:pt>
                <c:pt idx="2068">
                  <c:v>0.21461</c:v>
                </c:pt>
                <c:pt idx="2069">
                  <c:v>0.20594000000000001</c:v>
                </c:pt>
                <c:pt idx="2070">
                  <c:v>0.21425</c:v>
                </c:pt>
                <c:pt idx="2071">
                  <c:v>0.215</c:v>
                </c:pt>
                <c:pt idx="2072">
                  <c:v>0.19769999999999999</c:v>
                </c:pt>
                <c:pt idx="2073">
                  <c:v>0.2155</c:v>
                </c:pt>
                <c:pt idx="2074">
                  <c:v>0.20555999999999999</c:v>
                </c:pt>
                <c:pt idx="2075">
                  <c:v>0.20893</c:v>
                </c:pt>
                <c:pt idx="2076">
                  <c:v>0.22617999999999999</c:v>
                </c:pt>
                <c:pt idx="2077">
                  <c:v>0.21682999999999999</c:v>
                </c:pt>
                <c:pt idx="2078">
                  <c:v>0.21006</c:v>
                </c:pt>
                <c:pt idx="2079">
                  <c:v>0.21235000000000001</c:v>
                </c:pt>
                <c:pt idx="2080">
                  <c:v>0.22325</c:v>
                </c:pt>
                <c:pt idx="2081">
                  <c:v>0.23189000000000001</c:v>
                </c:pt>
                <c:pt idx="2082">
                  <c:v>0.23787</c:v>
                </c:pt>
                <c:pt idx="2083">
                  <c:v>0.21454000000000001</c:v>
                </c:pt>
                <c:pt idx="2084">
                  <c:v>0.22167999999999999</c:v>
                </c:pt>
                <c:pt idx="2085">
                  <c:v>0.22957</c:v>
                </c:pt>
                <c:pt idx="2086">
                  <c:v>0.22131000000000001</c:v>
                </c:pt>
                <c:pt idx="2087">
                  <c:v>0.22635</c:v>
                </c:pt>
                <c:pt idx="2088">
                  <c:v>0.21783</c:v>
                </c:pt>
                <c:pt idx="2089">
                  <c:v>0.24854999999999999</c:v>
                </c:pt>
                <c:pt idx="2090">
                  <c:v>0.22971</c:v>
                </c:pt>
                <c:pt idx="2091">
                  <c:v>0.23529</c:v>
                </c:pt>
                <c:pt idx="2092">
                  <c:v>0.23966000000000001</c:v>
                </c:pt>
                <c:pt idx="2093">
                  <c:v>0.22220000000000001</c:v>
                </c:pt>
                <c:pt idx="2094">
                  <c:v>0.22541</c:v>
                </c:pt>
                <c:pt idx="2095">
                  <c:v>0.23558999999999999</c:v>
                </c:pt>
                <c:pt idx="2096">
                  <c:v>0.25751000000000002</c:v>
                </c:pt>
                <c:pt idx="2097">
                  <c:v>0.22883000000000001</c:v>
                </c:pt>
                <c:pt idx="2098">
                  <c:v>0.23394999999999999</c:v>
                </c:pt>
                <c:pt idx="2099">
                  <c:v>0.23311000000000001</c:v>
                </c:pt>
                <c:pt idx="2100">
                  <c:v>0.22950999999999999</c:v>
                </c:pt>
                <c:pt idx="2101">
                  <c:v>0.24578</c:v>
                </c:pt>
                <c:pt idx="2102">
                  <c:v>0.24021999999999999</c:v>
                </c:pt>
                <c:pt idx="2103">
                  <c:v>0.24948999999999999</c:v>
                </c:pt>
                <c:pt idx="2104">
                  <c:v>0.24399999999999999</c:v>
                </c:pt>
                <c:pt idx="2105">
                  <c:v>0.24610000000000001</c:v>
                </c:pt>
                <c:pt idx="2106">
                  <c:v>0.24504000000000001</c:v>
                </c:pt>
                <c:pt idx="2107">
                  <c:v>0.24761</c:v>
                </c:pt>
                <c:pt idx="2108">
                  <c:v>0.2281</c:v>
                </c:pt>
                <c:pt idx="2109">
                  <c:v>0.2404</c:v>
                </c:pt>
                <c:pt idx="2110">
                  <c:v>0.24908</c:v>
                </c:pt>
                <c:pt idx="2111">
                  <c:v>0.23971999999999999</c:v>
                </c:pt>
                <c:pt idx="2112">
                  <c:v>0.27161999999999997</c:v>
                </c:pt>
                <c:pt idx="2113">
                  <c:v>0.24703</c:v>
                </c:pt>
                <c:pt idx="2114">
                  <c:v>0.24396999999999999</c:v>
                </c:pt>
                <c:pt idx="2115">
                  <c:v>0.25004999999999999</c:v>
                </c:pt>
                <c:pt idx="2116">
                  <c:v>0.26357000000000003</c:v>
                </c:pt>
                <c:pt idx="2117">
                  <c:v>0.28531000000000001</c:v>
                </c:pt>
                <c:pt idx="2118">
                  <c:v>0.24682999999999999</c:v>
                </c:pt>
                <c:pt idx="2119">
                  <c:v>0.27306000000000002</c:v>
                </c:pt>
                <c:pt idx="2120">
                  <c:v>0.27583999999999997</c:v>
                </c:pt>
                <c:pt idx="2121">
                  <c:v>0.24614</c:v>
                </c:pt>
                <c:pt idx="2122">
                  <c:v>0.26630999999999999</c:v>
                </c:pt>
                <c:pt idx="2123">
                  <c:v>0.25803999999999999</c:v>
                </c:pt>
                <c:pt idx="2124">
                  <c:v>0.26007000000000002</c:v>
                </c:pt>
                <c:pt idx="2125">
                  <c:v>0.26201999999999998</c:v>
                </c:pt>
                <c:pt idx="2126">
                  <c:v>0.27638000000000001</c:v>
                </c:pt>
                <c:pt idx="2127">
                  <c:v>0.27133000000000002</c:v>
                </c:pt>
                <c:pt idx="2128">
                  <c:v>0.25414999999999999</c:v>
                </c:pt>
                <c:pt idx="2129">
                  <c:v>0.27404000000000001</c:v>
                </c:pt>
                <c:pt idx="2130">
                  <c:v>0.26739000000000002</c:v>
                </c:pt>
                <c:pt idx="2131">
                  <c:v>0.27261999999999997</c:v>
                </c:pt>
                <c:pt idx="2132">
                  <c:v>0.30174000000000001</c:v>
                </c:pt>
                <c:pt idx="2133">
                  <c:v>0.26974999999999999</c:v>
                </c:pt>
                <c:pt idx="2134">
                  <c:v>0.28049000000000002</c:v>
                </c:pt>
                <c:pt idx="2135">
                  <c:v>0.27161000000000002</c:v>
                </c:pt>
                <c:pt idx="2136">
                  <c:v>0.26890999999999998</c:v>
                </c:pt>
                <c:pt idx="2137">
                  <c:v>0.26889000000000002</c:v>
                </c:pt>
                <c:pt idx="2138">
                  <c:v>0.26651999999999998</c:v>
                </c:pt>
                <c:pt idx="2139">
                  <c:v>0.25803999999999999</c:v>
                </c:pt>
                <c:pt idx="2140">
                  <c:v>0.29056999999999999</c:v>
                </c:pt>
                <c:pt idx="2141">
                  <c:v>0.28038999999999997</c:v>
                </c:pt>
                <c:pt idx="2142">
                  <c:v>0.25381999999999999</c:v>
                </c:pt>
                <c:pt idx="2143">
                  <c:v>0.27749000000000001</c:v>
                </c:pt>
                <c:pt idx="2144">
                  <c:v>0.28071000000000002</c:v>
                </c:pt>
                <c:pt idx="2145">
                  <c:v>0.26784999999999998</c:v>
                </c:pt>
                <c:pt idx="2146">
                  <c:v>0.27683999999999997</c:v>
                </c:pt>
                <c:pt idx="2147">
                  <c:v>0.29327999999999999</c:v>
                </c:pt>
                <c:pt idx="2148">
                  <c:v>0.28481000000000001</c:v>
                </c:pt>
                <c:pt idx="2149">
                  <c:v>0.29802000000000001</c:v>
                </c:pt>
                <c:pt idx="2150">
                  <c:v>0.28704000000000002</c:v>
                </c:pt>
                <c:pt idx="2151">
                  <c:v>0.28761999999999999</c:v>
                </c:pt>
                <c:pt idx="2152">
                  <c:v>0.27361000000000002</c:v>
                </c:pt>
                <c:pt idx="2153">
                  <c:v>0.28175</c:v>
                </c:pt>
                <c:pt idx="2154">
                  <c:v>0.30690000000000001</c:v>
                </c:pt>
                <c:pt idx="2155">
                  <c:v>0.29096</c:v>
                </c:pt>
                <c:pt idx="2156">
                  <c:v>0.28788000000000002</c:v>
                </c:pt>
                <c:pt idx="2157">
                  <c:v>0.28656999999999999</c:v>
                </c:pt>
                <c:pt idx="2158">
                  <c:v>0.28065000000000001</c:v>
                </c:pt>
                <c:pt idx="2159">
                  <c:v>0.27861999999999998</c:v>
                </c:pt>
                <c:pt idx="2160">
                  <c:v>0.29849999999999999</c:v>
                </c:pt>
                <c:pt idx="2161">
                  <c:v>0.30325999999999997</c:v>
                </c:pt>
                <c:pt idx="2162">
                  <c:v>0.31159999999999999</c:v>
                </c:pt>
                <c:pt idx="2163">
                  <c:v>0.28481000000000001</c:v>
                </c:pt>
                <c:pt idx="2164">
                  <c:v>0.28138000000000002</c:v>
                </c:pt>
                <c:pt idx="2165">
                  <c:v>0.28027000000000002</c:v>
                </c:pt>
                <c:pt idx="2166">
                  <c:v>0.29011999999999999</c:v>
                </c:pt>
                <c:pt idx="2167">
                  <c:v>0.28420000000000001</c:v>
                </c:pt>
                <c:pt idx="2168">
                  <c:v>0.31194</c:v>
                </c:pt>
                <c:pt idx="2169">
                  <c:v>0.28167999999999999</c:v>
                </c:pt>
                <c:pt idx="2170">
                  <c:v>0.28722999999999999</c:v>
                </c:pt>
                <c:pt idx="2171">
                  <c:v>0.28849999999999998</c:v>
                </c:pt>
                <c:pt idx="2172">
                  <c:v>0.29555999999999999</c:v>
                </c:pt>
                <c:pt idx="2173">
                  <c:v>0.31803999999999999</c:v>
                </c:pt>
                <c:pt idx="2174">
                  <c:v>0.27200000000000002</c:v>
                </c:pt>
                <c:pt idx="2175">
                  <c:v>0.30456</c:v>
                </c:pt>
                <c:pt idx="2176">
                  <c:v>0.30004999999999998</c:v>
                </c:pt>
                <c:pt idx="2177">
                  <c:v>0.29142000000000001</c:v>
                </c:pt>
                <c:pt idx="2178">
                  <c:v>0.2782</c:v>
                </c:pt>
                <c:pt idx="2179">
                  <c:v>0.29443999999999998</c:v>
                </c:pt>
                <c:pt idx="2180">
                  <c:v>0.29274</c:v>
                </c:pt>
                <c:pt idx="2181">
                  <c:v>0.28749000000000002</c:v>
                </c:pt>
                <c:pt idx="2182">
                  <c:v>0.29670000000000002</c:v>
                </c:pt>
                <c:pt idx="2183">
                  <c:v>0.28970000000000001</c:v>
                </c:pt>
                <c:pt idx="2184">
                  <c:v>0.27739999999999998</c:v>
                </c:pt>
                <c:pt idx="2185">
                  <c:v>0.30259000000000003</c:v>
                </c:pt>
                <c:pt idx="2186">
                  <c:v>0.30517</c:v>
                </c:pt>
                <c:pt idx="2187">
                  <c:v>0.26935999999999999</c:v>
                </c:pt>
                <c:pt idx="2188">
                  <c:v>0.29369000000000001</c:v>
                </c:pt>
                <c:pt idx="2189">
                  <c:v>0.27845999999999999</c:v>
                </c:pt>
                <c:pt idx="2190">
                  <c:v>0.29002</c:v>
                </c:pt>
                <c:pt idx="2191">
                  <c:v>0.29754000000000003</c:v>
                </c:pt>
                <c:pt idx="2192">
                  <c:v>0.27289000000000002</c:v>
                </c:pt>
                <c:pt idx="2193">
                  <c:v>0.30030000000000001</c:v>
                </c:pt>
                <c:pt idx="2194">
                  <c:v>0.28049000000000002</c:v>
                </c:pt>
                <c:pt idx="2195">
                  <c:v>0.28864000000000001</c:v>
                </c:pt>
                <c:pt idx="2196">
                  <c:v>0.27918999999999999</c:v>
                </c:pt>
                <c:pt idx="2197">
                  <c:v>0.29287000000000002</c:v>
                </c:pt>
                <c:pt idx="2198">
                  <c:v>0.29987000000000003</c:v>
                </c:pt>
                <c:pt idx="2199">
                  <c:v>0.30105999999999999</c:v>
                </c:pt>
                <c:pt idx="2200">
                  <c:v>0.29013</c:v>
                </c:pt>
                <c:pt idx="2201">
                  <c:v>0.30431999999999998</c:v>
                </c:pt>
                <c:pt idx="2202">
                  <c:v>0.28434999999999999</c:v>
                </c:pt>
                <c:pt idx="2203">
                  <c:v>0.28766999999999998</c:v>
                </c:pt>
                <c:pt idx="2204">
                  <c:v>0.26668999999999998</c:v>
                </c:pt>
                <c:pt idx="2205">
                  <c:v>0.28137000000000001</c:v>
                </c:pt>
                <c:pt idx="2206">
                  <c:v>0.26055</c:v>
                </c:pt>
                <c:pt idx="2207">
                  <c:v>0.26954</c:v>
                </c:pt>
                <c:pt idx="2208">
                  <c:v>0.27916999999999997</c:v>
                </c:pt>
                <c:pt idx="2209">
                  <c:v>0.26006000000000001</c:v>
                </c:pt>
                <c:pt idx="2210">
                  <c:v>0.30195</c:v>
                </c:pt>
                <c:pt idx="2211">
                  <c:v>0.27611000000000002</c:v>
                </c:pt>
                <c:pt idx="2212">
                  <c:v>0.27262999999999998</c:v>
                </c:pt>
                <c:pt idx="2213">
                  <c:v>0.28752</c:v>
                </c:pt>
                <c:pt idx="2214">
                  <c:v>0.26874999999999999</c:v>
                </c:pt>
                <c:pt idx="2215">
                  <c:v>0.26906999999999998</c:v>
                </c:pt>
                <c:pt idx="2216">
                  <c:v>0.29879</c:v>
                </c:pt>
                <c:pt idx="2217">
                  <c:v>0.26901000000000003</c:v>
                </c:pt>
                <c:pt idx="2218">
                  <c:v>0.26993</c:v>
                </c:pt>
                <c:pt idx="2219">
                  <c:v>0.26100000000000001</c:v>
                </c:pt>
                <c:pt idx="2220">
                  <c:v>0.26047999999999999</c:v>
                </c:pt>
                <c:pt idx="2221">
                  <c:v>0.26645999999999997</c:v>
                </c:pt>
                <c:pt idx="2222">
                  <c:v>0.27157999999999999</c:v>
                </c:pt>
                <c:pt idx="2223">
                  <c:v>0.28399000000000002</c:v>
                </c:pt>
                <c:pt idx="2224">
                  <c:v>0.26906999999999998</c:v>
                </c:pt>
                <c:pt idx="2225">
                  <c:v>0.26674999999999999</c:v>
                </c:pt>
                <c:pt idx="2226">
                  <c:v>0.28239999999999998</c:v>
                </c:pt>
                <c:pt idx="2227">
                  <c:v>0.27694000000000002</c:v>
                </c:pt>
                <c:pt idx="2228">
                  <c:v>0.25921</c:v>
                </c:pt>
                <c:pt idx="2229">
                  <c:v>0.26655000000000001</c:v>
                </c:pt>
                <c:pt idx="2230">
                  <c:v>0.28338999999999998</c:v>
                </c:pt>
                <c:pt idx="2231">
                  <c:v>0.25544</c:v>
                </c:pt>
                <c:pt idx="2232">
                  <c:v>0.24660000000000001</c:v>
                </c:pt>
                <c:pt idx="2233">
                  <c:v>0.25353999999999999</c:v>
                </c:pt>
                <c:pt idx="2234">
                  <c:v>0.27089999999999997</c:v>
                </c:pt>
                <c:pt idx="2235">
                  <c:v>0.26688000000000001</c:v>
                </c:pt>
                <c:pt idx="2236">
                  <c:v>0.27324999999999999</c:v>
                </c:pt>
                <c:pt idx="2237">
                  <c:v>0.24856</c:v>
                </c:pt>
                <c:pt idx="2238">
                  <c:v>0.25461</c:v>
                </c:pt>
                <c:pt idx="2239">
                  <c:v>0.23185</c:v>
                </c:pt>
                <c:pt idx="2240">
                  <c:v>0.24969</c:v>
                </c:pt>
                <c:pt idx="2241">
                  <c:v>0.26255000000000001</c:v>
                </c:pt>
                <c:pt idx="2242">
                  <c:v>0.26229999999999998</c:v>
                </c:pt>
                <c:pt idx="2243">
                  <c:v>0.24853</c:v>
                </c:pt>
                <c:pt idx="2244">
                  <c:v>0.2591</c:v>
                </c:pt>
                <c:pt idx="2245">
                  <c:v>0.24820999999999999</c:v>
                </c:pt>
                <c:pt idx="2246">
                  <c:v>0.25763000000000003</c:v>
                </c:pt>
                <c:pt idx="2247">
                  <c:v>0.23760999999999999</c:v>
                </c:pt>
                <c:pt idx="2248">
                  <c:v>0.24773000000000001</c:v>
                </c:pt>
                <c:pt idx="2249">
                  <c:v>0.25361</c:v>
                </c:pt>
                <c:pt idx="2250">
                  <c:v>0.23507</c:v>
                </c:pt>
                <c:pt idx="2251">
                  <c:v>0.24945000000000001</c:v>
                </c:pt>
                <c:pt idx="2252">
                  <c:v>0.22151999999999999</c:v>
                </c:pt>
                <c:pt idx="2253">
                  <c:v>0.24403</c:v>
                </c:pt>
                <c:pt idx="2254">
                  <c:v>0.23458999999999999</c:v>
                </c:pt>
                <c:pt idx="2255">
                  <c:v>0.25739000000000001</c:v>
                </c:pt>
                <c:pt idx="2256">
                  <c:v>0.23572000000000001</c:v>
                </c:pt>
                <c:pt idx="2257">
                  <c:v>0.25514999999999999</c:v>
                </c:pt>
                <c:pt idx="2258">
                  <c:v>0.23130999999999999</c:v>
                </c:pt>
                <c:pt idx="2259">
                  <c:v>0.24018</c:v>
                </c:pt>
                <c:pt idx="2260">
                  <c:v>0.21224999999999999</c:v>
                </c:pt>
                <c:pt idx="2261">
                  <c:v>0.22178999999999999</c:v>
                </c:pt>
                <c:pt idx="2262">
                  <c:v>0.21385999999999999</c:v>
                </c:pt>
                <c:pt idx="2263">
                  <c:v>0.23238</c:v>
                </c:pt>
                <c:pt idx="2264">
                  <c:v>0.23627000000000001</c:v>
                </c:pt>
                <c:pt idx="2265">
                  <c:v>0.22847000000000001</c:v>
                </c:pt>
                <c:pt idx="2266">
                  <c:v>0.23418</c:v>
                </c:pt>
                <c:pt idx="2267">
                  <c:v>0.22853000000000001</c:v>
                </c:pt>
                <c:pt idx="2268">
                  <c:v>0.21890999999999999</c:v>
                </c:pt>
                <c:pt idx="2269">
                  <c:v>0.21845000000000001</c:v>
                </c:pt>
                <c:pt idx="2270">
                  <c:v>0.23685999999999999</c:v>
                </c:pt>
                <c:pt idx="2271">
                  <c:v>0.21498</c:v>
                </c:pt>
                <c:pt idx="2272">
                  <c:v>0.22001000000000001</c:v>
                </c:pt>
                <c:pt idx="2273">
                  <c:v>0.21256</c:v>
                </c:pt>
                <c:pt idx="2274">
                  <c:v>0.22670999999999999</c:v>
                </c:pt>
                <c:pt idx="2275">
                  <c:v>0.21895999999999999</c:v>
                </c:pt>
                <c:pt idx="2276">
                  <c:v>0.22761999999999999</c:v>
                </c:pt>
                <c:pt idx="2277">
                  <c:v>0.20634</c:v>
                </c:pt>
                <c:pt idx="2278">
                  <c:v>0.2016</c:v>
                </c:pt>
                <c:pt idx="2279">
                  <c:v>0.21548</c:v>
                </c:pt>
                <c:pt idx="2280">
                  <c:v>0.20682</c:v>
                </c:pt>
                <c:pt idx="2281">
                  <c:v>0.19697000000000001</c:v>
                </c:pt>
                <c:pt idx="2282">
                  <c:v>0.20276</c:v>
                </c:pt>
                <c:pt idx="2283">
                  <c:v>0.21646000000000001</c:v>
                </c:pt>
                <c:pt idx="2284">
                  <c:v>0.20899000000000001</c:v>
                </c:pt>
                <c:pt idx="2285">
                  <c:v>0.19400000000000001</c:v>
                </c:pt>
                <c:pt idx="2286">
                  <c:v>0.19289000000000001</c:v>
                </c:pt>
                <c:pt idx="2287">
                  <c:v>0.19502</c:v>
                </c:pt>
                <c:pt idx="2288">
                  <c:v>0.19392000000000001</c:v>
                </c:pt>
                <c:pt idx="2289">
                  <c:v>0.19892000000000001</c:v>
                </c:pt>
                <c:pt idx="2290">
                  <c:v>0.19203999999999999</c:v>
                </c:pt>
                <c:pt idx="2291">
                  <c:v>0.21312</c:v>
                </c:pt>
                <c:pt idx="2292">
                  <c:v>0.18138000000000001</c:v>
                </c:pt>
                <c:pt idx="2293">
                  <c:v>0.18592</c:v>
                </c:pt>
                <c:pt idx="2294">
                  <c:v>0.19761999999999999</c:v>
                </c:pt>
                <c:pt idx="2295">
                  <c:v>0.20610999999999999</c:v>
                </c:pt>
                <c:pt idx="2296">
                  <c:v>0.19650999999999999</c:v>
                </c:pt>
                <c:pt idx="2297">
                  <c:v>0.18719</c:v>
                </c:pt>
                <c:pt idx="2298">
                  <c:v>0.17630000000000001</c:v>
                </c:pt>
                <c:pt idx="2299">
                  <c:v>0.18045</c:v>
                </c:pt>
                <c:pt idx="2300">
                  <c:v>0.17963999999999999</c:v>
                </c:pt>
                <c:pt idx="2301">
                  <c:v>0.17976</c:v>
                </c:pt>
                <c:pt idx="2302">
                  <c:v>0.17316999999999999</c:v>
                </c:pt>
                <c:pt idx="2303">
                  <c:v>0.18354999999999999</c:v>
                </c:pt>
                <c:pt idx="2304">
                  <c:v>0.17315</c:v>
                </c:pt>
                <c:pt idx="2305">
                  <c:v>0.16400999999999999</c:v>
                </c:pt>
                <c:pt idx="2306">
                  <c:v>0.18159</c:v>
                </c:pt>
                <c:pt idx="2307">
                  <c:v>0.17271</c:v>
                </c:pt>
                <c:pt idx="2308">
                  <c:v>0.17871000000000001</c:v>
                </c:pt>
                <c:pt idx="2309">
                  <c:v>0.17602999999999999</c:v>
                </c:pt>
                <c:pt idx="2310">
                  <c:v>0.15844</c:v>
                </c:pt>
                <c:pt idx="2311">
                  <c:v>0.16575000000000001</c:v>
                </c:pt>
                <c:pt idx="2312">
                  <c:v>0.16972000000000001</c:v>
                </c:pt>
                <c:pt idx="2313">
                  <c:v>0.16147</c:v>
                </c:pt>
                <c:pt idx="2314">
                  <c:v>0.14366999999999999</c:v>
                </c:pt>
                <c:pt idx="2315">
                  <c:v>0.16558999999999999</c:v>
                </c:pt>
                <c:pt idx="2316">
                  <c:v>0.16095999999999999</c:v>
                </c:pt>
                <c:pt idx="2317">
                  <c:v>0.16189999999999999</c:v>
                </c:pt>
                <c:pt idx="2318">
                  <c:v>0.17377000000000001</c:v>
                </c:pt>
                <c:pt idx="2319">
                  <c:v>0.13600000000000001</c:v>
                </c:pt>
                <c:pt idx="2320">
                  <c:v>0.16563</c:v>
                </c:pt>
                <c:pt idx="2321">
                  <c:v>0.16491</c:v>
                </c:pt>
                <c:pt idx="2322">
                  <c:v>0.18493000000000001</c:v>
                </c:pt>
                <c:pt idx="2323">
                  <c:v>0.15841</c:v>
                </c:pt>
                <c:pt idx="2324">
                  <c:v>0.15418000000000001</c:v>
                </c:pt>
                <c:pt idx="2325">
                  <c:v>0.13980000000000001</c:v>
                </c:pt>
                <c:pt idx="2326">
                  <c:v>0.17077999999999999</c:v>
                </c:pt>
                <c:pt idx="2327">
                  <c:v>0.15123</c:v>
                </c:pt>
                <c:pt idx="2328">
                  <c:v>0.16536000000000001</c:v>
                </c:pt>
                <c:pt idx="2329">
                  <c:v>0.16575000000000001</c:v>
                </c:pt>
                <c:pt idx="2330">
                  <c:v>0.15149000000000001</c:v>
                </c:pt>
                <c:pt idx="2331">
                  <c:v>0.11802</c:v>
                </c:pt>
                <c:pt idx="2332">
                  <c:v>0.15562999999999999</c:v>
                </c:pt>
                <c:pt idx="2333">
                  <c:v>0.14283000000000001</c:v>
                </c:pt>
                <c:pt idx="2334">
                  <c:v>0.14408000000000001</c:v>
                </c:pt>
                <c:pt idx="2335">
                  <c:v>0.13186999999999999</c:v>
                </c:pt>
                <c:pt idx="2336">
                  <c:v>0.14971999999999999</c:v>
                </c:pt>
                <c:pt idx="2337">
                  <c:v>0.14238999999999999</c:v>
                </c:pt>
                <c:pt idx="2338">
                  <c:v>0.17126</c:v>
                </c:pt>
                <c:pt idx="2339">
                  <c:v>0.122</c:v>
                </c:pt>
                <c:pt idx="2340">
                  <c:v>0.12315</c:v>
                </c:pt>
                <c:pt idx="2341">
                  <c:v>0.12683</c:v>
                </c:pt>
                <c:pt idx="2342">
                  <c:v>0.14915999999999999</c:v>
                </c:pt>
                <c:pt idx="2343">
                  <c:v>0.12658</c:v>
                </c:pt>
                <c:pt idx="2344">
                  <c:v>0.14466999999999999</c:v>
                </c:pt>
                <c:pt idx="2345">
                  <c:v>0.13572000000000001</c:v>
                </c:pt>
                <c:pt idx="2346">
                  <c:v>0.13019</c:v>
                </c:pt>
                <c:pt idx="2347">
                  <c:v>0.14677000000000001</c:v>
                </c:pt>
                <c:pt idx="2348">
                  <c:v>0.13721</c:v>
                </c:pt>
                <c:pt idx="2349">
                  <c:v>0.11841</c:v>
                </c:pt>
                <c:pt idx="2350">
                  <c:v>0.13894000000000001</c:v>
                </c:pt>
                <c:pt idx="2351">
                  <c:v>0.11575000000000001</c:v>
                </c:pt>
                <c:pt idx="2352">
                  <c:v>0.12654000000000001</c:v>
                </c:pt>
                <c:pt idx="2353">
                  <c:v>0.13818</c:v>
                </c:pt>
                <c:pt idx="2354">
                  <c:v>0.14310999999999999</c:v>
                </c:pt>
                <c:pt idx="2355">
                  <c:v>0.12404</c:v>
                </c:pt>
                <c:pt idx="2356">
                  <c:v>0.13766</c:v>
                </c:pt>
                <c:pt idx="2357">
                  <c:v>0.14197000000000001</c:v>
                </c:pt>
                <c:pt idx="2358">
                  <c:v>0.13128000000000001</c:v>
                </c:pt>
                <c:pt idx="2359">
                  <c:v>0.12644</c:v>
                </c:pt>
                <c:pt idx="2360">
                  <c:v>0.13456000000000001</c:v>
                </c:pt>
                <c:pt idx="2361">
                  <c:v>0.12302</c:v>
                </c:pt>
                <c:pt idx="2362">
                  <c:v>0.1479</c:v>
                </c:pt>
                <c:pt idx="2363">
                  <c:v>0.14329</c:v>
                </c:pt>
                <c:pt idx="2364">
                  <c:v>0.13822000000000001</c:v>
                </c:pt>
                <c:pt idx="2365">
                  <c:v>0.11301</c:v>
                </c:pt>
                <c:pt idx="2366">
                  <c:v>0.11751</c:v>
                </c:pt>
                <c:pt idx="2367">
                  <c:v>0.13153999999999999</c:v>
                </c:pt>
                <c:pt idx="2368">
                  <c:v>0.14238999999999999</c:v>
                </c:pt>
                <c:pt idx="2369">
                  <c:v>0.1472</c:v>
                </c:pt>
                <c:pt idx="2370">
                  <c:v>0.11559999999999999</c:v>
                </c:pt>
                <c:pt idx="2371">
                  <c:v>0.12228</c:v>
                </c:pt>
                <c:pt idx="2372">
                  <c:v>0.13667000000000001</c:v>
                </c:pt>
                <c:pt idx="2373">
                  <c:v>0.12300999999999999</c:v>
                </c:pt>
                <c:pt idx="2374">
                  <c:v>0.12008000000000001</c:v>
                </c:pt>
                <c:pt idx="2375">
                  <c:v>0.11226</c:v>
                </c:pt>
                <c:pt idx="2376">
                  <c:v>0.11821</c:v>
                </c:pt>
                <c:pt idx="2377">
                  <c:v>0.14677000000000001</c:v>
                </c:pt>
                <c:pt idx="2378">
                  <c:v>0.14302999999999999</c:v>
                </c:pt>
                <c:pt idx="2379">
                  <c:v>0.12392</c:v>
                </c:pt>
                <c:pt idx="2380">
                  <c:v>0.10634</c:v>
                </c:pt>
                <c:pt idx="2381">
                  <c:v>0.14316000000000001</c:v>
                </c:pt>
                <c:pt idx="2382">
                  <c:v>0.12540999999999999</c:v>
                </c:pt>
                <c:pt idx="2383">
                  <c:v>0.11398999999999999</c:v>
                </c:pt>
                <c:pt idx="2384">
                  <c:v>0.14530000000000001</c:v>
                </c:pt>
                <c:pt idx="2385">
                  <c:v>0.12209</c:v>
                </c:pt>
                <c:pt idx="2386">
                  <c:v>0.11423</c:v>
                </c:pt>
                <c:pt idx="2387">
                  <c:v>0.13550000000000001</c:v>
                </c:pt>
                <c:pt idx="2388">
                  <c:v>0.12453</c:v>
                </c:pt>
                <c:pt idx="2389">
                  <c:v>0.11158999999999999</c:v>
                </c:pt>
                <c:pt idx="2390">
                  <c:v>0.13203000000000001</c:v>
                </c:pt>
                <c:pt idx="2391">
                  <c:v>0.1168</c:v>
                </c:pt>
                <c:pt idx="2392">
                  <c:v>0.1221</c:v>
                </c:pt>
                <c:pt idx="2393">
                  <c:v>0.11747</c:v>
                </c:pt>
                <c:pt idx="2394">
                  <c:v>0.10353</c:v>
                </c:pt>
                <c:pt idx="2395">
                  <c:v>0.13252</c:v>
                </c:pt>
                <c:pt idx="2396">
                  <c:v>0.15556</c:v>
                </c:pt>
                <c:pt idx="2397">
                  <c:v>0.12332</c:v>
                </c:pt>
                <c:pt idx="2398">
                  <c:v>0.15023</c:v>
                </c:pt>
                <c:pt idx="2399">
                  <c:v>0.11999</c:v>
                </c:pt>
                <c:pt idx="2400">
                  <c:v>0.12361</c:v>
                </c:pt>
                <c:pt idx="2401">
                  <c:v>0.13123000000000001</c:v>
                </c:pt>
                <c:pt idx="2402">
                  <c:v>0.14405999999999999</c:v>
                </c:pt>
                <c:pt idx="2403">
                  <c:v>0.14130999999999999</c:v>
                </c:pt>
                <c:pt idx="2404">
                  <c:v>0.13492999999999999</c:v>
                </c:pt>
                <c:pt idx="2405">
                  <c:v>0.13244</c:v>
                </c:pt>
                <c:pt idx="2406">
                  <c:v>0.12776000000000001</c:v>
                </c:pt>
                <c:pt idx="2407">
                  <c:v>0.12434000000000001</c:v>
                </c:pt>
                <c:pt idx="2408">
                  <c:v>0.16714000000000001</c:v>
                </c:pt>
                <c:pt idx="2409">
                  <c:v>0.13593</c:v>
                </c:pt>
                <c:pt idx="2410">
                  <c:v>0.12759000000000001</c:v>
                </c:pt>
                <c:pt idx="2411">
                  <c:v>0.14071</c:v>
                </c:pt>
                <c:pt idx="2412">
                  <c:v>0.13034000000000001</c:v>
                </c:pt>
                <c:pt idx="2413">
                  <c:v>0.12595000000000001</c:v>
                </c:pt>
                <c:pt idx="2414">
                  <c:v>0.11534</c:v>
                </c:pt>
                <c:pt idx="2415">
                  <c:v>0.12559999999999999</c:v>
                </c:pt>
                <c:pt idx="2416">
                  <c:v>0.14624999999999999</c:v>
                </c:pt>
                <c:pt idx="2417">
                  <c:v>0.14713999999999999</c:v>
                </c:pt>
                <c:pt idx="2418">
                  <c:v>0.15345</c:v>
                </c:pt>
                <c:pt idx="2419">
                  <c:v>0.15708</c:v>
                </c:pt>
                <c:pt idx="2420">
                  <c:v>0.15872</c:v>
                </c:pt>
                <c:pt idx="2421">
                  <c:v>0.1176</c:v>
                </c:pt>
                <c:pt idx="2422">
                  <c:v>0.16966000000000001</c:v>
                </c:pt>
                <c:pt idx="2423">
                  <c:v>0.14948</c:v>
                </c:pt>
                <c:pt idx="2424">
                  <c:v>0.13875000000000001</c:v>
                </c:pt>
                <c:pt idx="2425">
                  <c:v>0.13175000000000001</c:v>
                </c:pt>
                <c:pt idx="2426">
                  <c:v>0.11699</c:v>
                </c:pt>
                <c:pt idx="2427">
                  <c:v>0.12511</c:v>
                </c:pt>
                <c:pt idx="2428">
                  <c:v>0.15681</c:v>
                </c:pt>
                <c:pt idx="2429">
                  <c:v>0.18301000000000001</c:v>
                </c:pt>
                <c:pt idx="2430">
                  <c:v>0.16308</c:v>
                </c:pt>
                <c:pt idx="2431">
                  <c:v>0.14394000000000001</c:v>
                </c:pt>
                <c:pt idx="2432">
                  <c:v>0.16305</c:v>
                </c:pt>
                <c:pt idx="2433">
                  <c:v>0.15090999999999999</c:v>
                </c:pt>
                <c:pt idx="2434">
                  <c:v>0.14782999999999999</c:v>
                </c:pt>
                <c:pt idx="2435">
                  <c:v>0.17243</c:v>
                </c:pt>
                <c:pt idx="2436">
                  <c:v>0.1573</c:v>
                </c:pt>
                <c:pt idx="2437">
                  <c:v>0.15149000000000001</c:v>
                </c:pt>
                <c:pt idx="2438">
                  <c:v>0.16231000000000001</c:v>
                </c:pt>
                <c:pt idx="2439">
                  <c:v>0.17645</c:v>
                </c:pt>
                <c:pt idx="2440">
                  <c:v>0.14068</c:v>
                </c:pt>
                <c:pt idx="2441">
                  <c:v>0.17244000000000001</c:v>
                </c:pt>
                <c:pt idx="2442">
                  <c:v>0.16475000000000001</c:v>
                </c:pt>
                <c:pt idx="2443">
                  <c:v>0.17138999999999999</c:v>
                </c:pt>
                <c:pt idx="2444">
                  <c:v>0.15218999999999999</c:v>
                </c:pt>
                <c:pt idx="2445">
                  <c:v>0.14688999999999999</c:v>
                </c:pt>
                <c:pt idx="2446">
                  <c:v>0.1704</c:v>
                </c:pt>
                <c:pt idx="2447">
                  <c:v>0.16969999999999999</c:v>
                </c:pt>
                <c:pt idx="2448">
                  <c:v>0.18285999999999999</c:v>
                </c:pt>
                <c:pt idx="2449">
                  <c:v>0.16672000000000001</c:v>
                </c:pt>
                <c:pt idx="2450">
                  <c:v>0.17838000000000001</c:v>
                </c:pt>
                <c:pt idx="2451">
                  <c:v>0.17768999999999999</c:v>
                </c:pt>
                <c:pt idx="2452">
                  <c:v>0.17251</c:v>
                </c:pt>
                <c:pt idx="2453">
                  <c:v>0.19997000000000001</c:v>
                </c:pt>
                <c:pt idx="2454">
                  <c:v>0.20646999999999999</c:v>
                </c:pt>
                <c:pt idx="2455">
                  <c:v>0.16897999999999999</c:v>
                </c:pt>
                <c:pt idx="2456">
                  <c:v>0.19581000000000001</c:v>
                </c:pt>
                <c:pt idx="2457">
                  <c:v>0.14995</c:v>
                </c:pt>
                <c:pt idx="2458">
                  <c:v>0.18484</c:v>
                </c:pt>
                <c:pt idx="2459">
                  <c:v>0.19441</c:v>
                </c:pt>
                <c:pt idx="2460">
                  <c:v>0.23169000000000001</c:v>
                </c:pt>
                <c:pt idx="2461">
                  <c:v>0.19519</c:v>
                </c:pt>
                <c:pt idx="2462">
                  <c:v>0.19211</c:v>
                </c:pt>
                <c:pt idx="2463">
                  <c:v>0.21429000000000001</c:v>
                </c:pt>
                <c:pt idx="2464">
                  <c:v>0.19966</c:v>
                </c:pt>
                <c:pt idx="2465">
                  <c:v>0.18695000000000001</c:v>
                </c:pt>
                <c:pt idx="2466">
                  <c:v>0.21836</c:v>
                </c:pt>
                <c:pt idx="2467">
                  <c:v>0.16855999999999999</c:v>
                </c:pt>
                <c:pt idx="2468">
                  <c:v>0.19950999999999999</c:v>
                </c:pt>
                <c:pt idx="2469">
                  <c:v>0.19839999999999999</c:v>
                </c:pt>
                <c:pt idx="2470">
                  <c:v>0.18506</c:v>
                </c:pt>
                <c:pt idx="2471">
                  <c:v>0.17698</c:v>
                </c:pt>
                <c:pt idx="2472">
                  <c:v>0.19847000000000001</c:v>
                </c:pt>
                <c:pt idx="2473">
                  <c:v>0.22733999999999999</c:v>
                </c:pt>
                <c:pt idx="2474">
                  <c:v>0.22589000000000001</c:v>
                </c:pt>
                <c:pt idx="2475">
                  <c:v>0.19302</c:v>
                </c:pt>
                <c:pt idx="2476">
                  <c:v>0.19020999999999999</c:v>
                </c:pt>
                <c:pt idx="2477">
                  <c:v>0.24149999999999999</c:v>
                </c:pt>
                <c:pt idx="2478">
                  <c:v>0.19450000000000001</c:v>
                </c:pt>
                <c:pt idx="2479">
                  <c:v>0.21204000000000001</c:v>
                </c:pt>
                <c:pt idx="2480">
                  <c:v>0.2077</c:v>
                </c:pt>
                <c:pt idx="2481">
                  <c:v>0.19383</c:v>
                </c:pt>
                <c:pt idx="2482">
                  <c:v>0.20252999999999999</c:v>
                </c:pt>
                <c:pt idx="2483">
                  <c:v>0.18906000000000001</c:v>
                </c:pt>
                <c:pt idx="2484">
                  <c:v>0.22275</c:v>
                </c:pt>
                <c:pt idx="2485">
                  <c:v>0.21504000000000001</c:v>
                </c:pt>
                <c:pt idx="2486">
                  <c:v>0.22675000000000001</c:v>
                </c:pt>
                <c:pt idx="2487">
                  <c:v>0.22900999999999999</c:v>
                </c:pt>
                <c:pt idx="2488">
                  <c:v>0.23688999999999999</c:v>
                </c:pt>
                <c:pt idx="2489">
                  <c:v>0.18695000000000001</c:v>
                </c:pt>
                <c:pt idx="2490">
                  <c:v>0.22008</c:v>
                </c:pt>
                <c:pt idx="2491">
                  <c:v>0.21142</c:v>
                </c:pt>
                <c:pt idx="2492">
                  <c:v>0.23230000000000001</c:v>
                </c:pt>
                <c:pt idx="2493">
                  <c:v>0.24154999999999999</c:v>
                </c:pt>
                <c:pt idx="2494">
                  <c:v>0.23508999999999999</c:v>
                </c:pt>
                <c:pt idx="2495">
                  <c:v>0.23780999999999999</c:v>
                </c:pt>
                <c:pt idx="2496">
                  <c:v>0.24399999999999999</c:v>
                </c:pt>
                <c:pt idx="2497">
                  <c:v>0.2253</c:v>
                </c:pt>
                <c:pt idx="2498">
                  <c:v>0.23613000000000001</c:v>
                </c:pt>
                <c:pt idx="2499">
                  <c:v>0.25089</c:v>
                </c:pt>
                <c:pt idx="2500">
                  <c:v>0.23186000000000001</c:v>
                </c:pt>
                <c:pt idx="2501">
                  <c:v>0.23823</c:v>
                </c:pt>
                <c:pt idx="2502">
                  <c:v>0.21307999999999999</c:v>
                </c:pt>
                <c:pt idx="2503">
                  <c:v>0.26068000000000002</c:v>
                </c:pt>
                <c:pt idx="2504">
                  <c:v>0.27143</c:v>
                </c:pt>
                <c:pt idx="2505">
                  <c:v>0.23588999999999999</c:v>
                </c:pt>
                <c:pt idx="2506">
                  <c:v>0.24465000000000001</c:v>
                </c:pt>
                <c:pt idx="2507">
                  <c:v>0.24798000000000001</c:v>
                </c:pt>
                <c:pt idx="2508">
                  <c:v>0.26295000000000002</c:v>
                </c:pt>
                <c:pt idx="2509">
                  <c:v>0.24743999999999999</c:v>
                </c:pt>
                <c:pt idx="2510">
                  <c:v>0.27507999999999999</c:v>
                </c:pt>
                <c:pt idx="2511">
                  <c:v>0.24015</c:v>
                </c:pt>
                <c:pt idx="2512">
                  <c:v>0.28756999999999999</c:v>
                </c:pt>
                <c:pt idx="2513">
                  <c:v>0.24573</c:v>
                </c:pt>
                <c:pt idx="2514">
                  <c:v>0.24526999999999999</c:v>
                </c:pt>
                <c:pt idx="2515">
                  <c:v>0.27056999999999998</c:v>
                </c:pt>
                <c:pt idx="2516">
                  <c:v>0.27733999999999998</c:v>
                </c:pt>
                <c:pt idx="2517">
                  <c:v>0.23746999999999999</c:v>
                </c:pt>
                <c:pt idx="2518">
                  <c:v>0.25535000000000002</c:v>
                </c:pt>
                <c:pt idx="2519">
                  <c:v>0.25514999999999999</c:v>
                </c:pt>
                <c:pt idx="2520">
                  <c:v>0.25468000000000002</c:v>
                </c:pt>
                <c:pt idx="2521">
                  <c:v>0.24615000000000001</c:v>
                </c:pt>
                <c:pt idx="2522">
                  <c:v>0.2452</c:v>
                </c:pt>
                <c:pt idx="2523">
                  <c:v>0.27472999999999997</c:v>
                </c:pt>
                <c:pt idx="2524">
                  <c:v>0.28727999999999998</c:v>
                </c:pt>
                <c:pt idx="2525">
                  <c:v>0.27245999999999998</c:v>
                </c:pt>
                <c:pt idx="2526">
                  <c:v>0.26629999999999998</c:v>
                </c:pt>
                <c:pt idx="2527">
                  <c:v>0.28652</c:v>
                </c:pt>
                <c:pt idx="2528">
                  <c:v>0.28115000000000001</c:v>
                </c:pt>
                <c:pt idx="2529">
                  <c:v>0.25256000000000001</c:v>
                </c:pt>
                <c:pt idx="2530">
                  <c:v>0.26783000000000001</c:v>
                </c:pt>
                <c:pt idx="2531">
                  <c:v>0.27412999999999998</c:v>
                </c:pt>
                <c:pt idx="2532">
                  <c:v>0.28487000000000001</c:v>
                </c:pt>
                <c:pt idx="2533">
                  <c:v>0.26893</c:v>
                </c:pt>
                <c:pt idx="2534">
                  <c:v>0.27659</c:v>
                </c:pt>
                <c:pt idx="2535">
                  <c:v>0.29537000000000002</c:v>
                </c:pt>
                <c:pt idx="2536">
                  <c:v>0.31496000000000002</c:v>
                </c:pt>
                <c:pt idx="2537">
                  <c:v>0.27179999999999999</c:v>
                </c:pt>
                <c:pt idx="2538">
                  <c:v>0.28397</c:v>
                </c:pt>
                <c:pt idx="2539">
                  <c:v>0.31051000000000001</c:v>
                </c:pt>
                <c:pt idx="2540">
                  <c:v>0.32795999999999997</c:v>
                </c:pt>
                <c:pt idx="2541">
                  <c:v>0.26500000000000001</c:v>
                </c:pt>
                <c:pt idx="2542">
                  <c:v>0.27200999999999997</c:v>
                </c:pt>
                <c:pt idx="2543">
                  <c:v>0.29315000000000002</c:v>
                </c:pt>
                <c:pt idx="2544">
                  <c:v>0.29015999999999997</c:v>
                </c:pt>
                <c:pt idx="2545">
                  <c:v>0.29064000000000001</c:v>
                </c:pt>
                <c:pt idx="2546">
                  <c:v>0.28014</c:v>
                </c:pt>
                <c:pt idx="2547">
                  <c:v>0.28097</c:v>
                </c:pt>
                <c:pt idx="2548">
                  <c:v>0.30913000000000002</c:v>
                </c:pt>
                <c:pt idx="2549">
                  <c:v>0.31469000000000003</c:v>
                </c:pt>
                <c:pt idx="2550">
                  <c:v>0.27589999999999998</c:v>
                </c:pt>
                <c:pt idx="2551">
                  <c:v>0.25179000000000001</c:v>
                </c:pt>
                <c:pt idx="2552">
                  <c:v>0.30603999999999998</c:v>
                </c:pt>
                <c:pt idx="2553">
                  <c:v>0.28516999999999998</c:v>
                </c:pt>
                <c:pt idx="2554">
                  <c:v>0.30830000000000002</c:v>
                </c:pt>
                <c:pt idx="2555">
                  <c:v>0.27914</c:v>
                </c:pt>
                <c:pt idx="2556">
                  <c:v>0.31395000000000001</c:v>
                </c:pt>
                <c:pt idx="2557">
                  <c:v>0.35820999999999997</c:v>
                </c:pt>
                <c:pt idx="2558">
                  <c:v>0.32471</c:v>
                </c:pt>
                <c:pt idx="2559">
                  <c:v>0.30563000000000001</c:v>
                </c:pt>
                <c:pt idx="2560">
                  <c:v>0.30220999999999998</c:v>
                </c:pt>
                <c:pt idx="2561">
                  <c:v>0.33851999999999999</c:v>
                </c:pt>
                <c:pt idx="2562">
                  <c:v>0.30325000000000002</c:v>
                </c:pt>
                <c:pt idx="2563">
                  <c:v>0.26643</c:v>
                </c:pt>
                <c:pt idx="2564">
                  <c:v>0.28271000000000002</c:v>
                </c:pt>
                <c:pt idx="2565">
                  <c:v>0.27927000000000002</c:v>
                </c:pt>
                <c:pt idx="2566">
                  <c:v>0.35860999999999998</c:v>
                </c:pt>
                <c:pt idx="2567">
                  <c:v>0.29038000000000003</c:v>
                </c:pt>
                <c:pt idx="2568">
                  <c:v>0.31685000000000002</c:v>
                </c:pt>
                <c:pt idx="2569">
                  <c:v>0.29587000000000002</c:v>
                </c:pt>
                <c:pt idx="2570">
                  <c:v>0.33063999999999999</c:v>
                </c:pt>
                <c:pt idx="2571">
                  <c:v>0.29322999999999999</c:v>
                </c:pt>
                <c:pt idx="2572">
                  <c:v>0.29765999999999998</c:v>
                </c:pt>
                <c:pt idx="2573">
                  <c:v>0.28509000000000001</c:v>
                </c:pt>
                <c:pt idx="2574">
                  <c:v>0.31279000000000001</c:v>
                </c:pt>
                <c:pt idx="2575">
                  <c:v>0.26274999999999998</c:v>
                </c:pt>
                <c:pt idx="2576">
                  <c:v>0.32869999999999999</c:v>
                </c:pt>
                <c:pt idx="2577">
                  <c:v>0.30160999999999999</c:v>
                </c:pt>
                <c:pt idx="2578">
                  <c:v>0.32606000000000002</c:v>
                </c:pt>
                <c:pt idx="2579">
                  <c:v>0.31052999999999997</c:v>
                </c:pt>
                <c:pt idx="2580">
                  <c:v>0.34778999999999999</c:v>
                </c:pt>
                <c:pt idx="2581">
                  <c:v>0.28766000000000003</c:v>
                </c:pt>
                <c:pt idx="2582">
                  <c:v>0.30713000000000001</c:v>
                </c:pt>
                <c:pt idx="2583">
                  <c:v>0.28781000000000001</c:v>
                </c:pt>
                <c:pt idx="2584">
                  <c:v>0.33715000000000001</c:v>
                </c:pt>
                <c:pt idx="2585">
                  <c:v>0.30934</c:v>
                </c:pt>
                <c:pt idx="2586">
                  <c:v>0.30669999999999997</c:v>
                </c:pt>
                <c:pt idx="2587">
                  <c:v>0.33395000000000002</c:v>
                </c:pt>
                <c:pt idx="2588">
                  <c:v>0.33965000000000001</c:v>
                </c:pt>
                <c:pt idx="2589">
                  <c:v>0.29671999999999998</c:v>
                </c:pt>
                <c:pt idx="2590">
                  <c:v>0.35116000000000003</c:v>
                </c:pt>
                <c:pt idx="2591">
                  <c:v>0.31992999999999999</c:v>
                </c:pt>
                <c:pt idx="2592">
                  <c:v>0.34866000000000003</c:v>
                </c:pt>
                <c:pt idx="2593">
                  <c:v>0.33329999999999999</c:v>
                </c:pt>
                <c:pt idx="2594">
                  <c:v>0.30393999999999999</c:v>
                </c:pt>
                <c:pt idx="2595">
                  <c:v>0.31119999999999998</c:v>
                </c:pt>
                <c:pt idx="2596">
                  <c:v>0.32385999999999998</c:v>
                </c:pt>
                <c:pt idx="2597">
                  <c:v>0.31291999999999998</c:v>
                </c:pt>
                <c:pt idx="2598">
                  <c:v>0.35776999999999998</c:v>
                </c:pt>
                <c:pt idx="2599">
                  <c:v>0.30285000000000001</c:v>
                </c:pt>
                <c:pt idx="2600">
                  <c:v>0.35320000000000001</c:v>
                </c:pt>
                <c:pt idx="2601">
                  <c:v>0.32125999999999999</c:v>
                </c:pt>
                <c:pt idx="2602">
                  <c:v>0.34328999999999998</c:v>
                </c:pt>
                <c:pt idx="2603">
                  <c:v>0.34449000000000002</c:v>
                </c:pt>
                <c:pt idx="2604">
                  <c:v>0.33842</c:v>
                </c:pt>
                <c:pt idx="2605">
                  <c:v>0.32572000000000001</c:v>
                </c:pt>
                <c:pt idx="2606">
                  <c:v>0.27273999999999998</c:v>
                </c:pt>
                <c:pt idx="2607">
                  <c:v>0.30836999999999998</c:v>
                </c:pt>
                <c:pt idx="2608">
                  <c:v>0.32124000000000003</c:v>
                </c:pt>
                <c:pt idx="2609">
                  <c:v>0.32329999999999998</c:v>
                </c:pt>
                <c:pt idx="2610">
                  <c:v>0.34094999999999998</c:v>
                </c:pt>
                <c:pt idx="2611">
                  <c:v>0.36281000000000002</c:v>
                </c:pt>
                <c:pt idx="2612">
                  <c:v>0.29003000000000001</c:v>
                </c:pt>
                <c:pt idx="2613">
                  <c:v>0.31702000000000002</c:v>
                </c:pt>
                <c:pt idx="2614">
                  <c:v>0.32630999999999999</c:v>
                </c:pt>
                <c:pt idx="2615">
                  <c:v>0.30857000000000001</c:v>
                </c:pt>
                <c:pt idx="2616">
                  <c:v>0.32232</c:v>
                </c:pt>
                <c:pt idx="2617">
                  <c:v>0.34092</c:v>
                </c:pt>
                <c:pt idx="2618">
                  <c:v>0.31880999999999998</c:v>
                </c:pt>
                <c:pt idx="2619">
                  <c:v>0.32678000000000001</c:v>
                </c:pt>
                <c:pt idx="2620">
                  <c:v>0.31507000000000002</c:v>
                </c:pt>
                <c:pt idx="2621">
                  <c:v>0.31566</c:v>
                </c:pt>
                <c:pt idx="2622">
                  <c:v>0.29648000000000002</c:v>
                </c:pt>
                <c:pt idx="2623">
                  <c:v>0.29802000000000001</c:v>
                </c:pt>
                <c:pt idx="2624">
                  <c:v>0.35904000000000003</c:v>
                </c:pt>
                <c:pt idx="2625">
                  <c:v>0.31437999999999999</c:v>
                </c:pt>
                <c:pt idx="2626">
                  <c:v>0.34528999999999999</c:v>
                </c:pt>
                <c:pt idx="2627">
                  <c:v>0.36448000000000003</c:v>
                </c:pt>
                <c:pt idx="2628">
                  <c:v>0.33212000000000003</c:v>
                </c:pt>
                <c:pt idx="2629">
                  <c:v>0.31196000000000002</c:v>
                </c:pt>
                <c:pt idx="2630">
                  <c:v>0.38336999999999999</c:v>
                </c:pt>
                <c:pt idx="2631">
                  <c:v>0.28178999999999998</c:v>
                </c:pt>
                <c:pt idx="2632">
                  <c:v>0.32056000000000001</c:v>
                </c:pt>
                <c:pt idx="2633">
                  <c:v>0.33728000000000002</c:v>
                </c:pt>
                <c:pt idx="2634">
                  <c:v>0.32482</c:v>
                </c:pt>
                <c:pt idx="2635">
                  <c:v>0.34239000000000003</c:v>
                </c:pt>
                <c:pt idx="2636">
                  <c:v>0.30701000000000001</c:v>
                </c:pt>
                <c:pt idx="2637">
                  <c:v>0.33058999999999999</c:v>
                </c:pt>
                <c:pt idx="2638">
                  <c:v>0.34972999999999999</c:v>
                </c:pt>
                <c:pt idx="2639">
                  <c:v>0.32131999999999999</c:v>
                </c:pt>
                <c:pt idx="2640">
                  <c:v>0.31914999999999999</c:v>
                </c:pt>
                <c:pt idx="2641">
                  <c:v>0.31728000000000001</c:v>
                </c:pt>
                <c:pt idx="2642">
                  <c:v>0.35897000000000001</c:v>
                </c:pt>
                <c:pt idx="2643">
                  <c:v>0.30884</c:v>
                </c:pt>
                <c:pt idx="2644">
                  <c:v>0.31775999999999999</c:v>
                </c:pt>
                <c:pt idx="2645">
                  <c:v>0.35089999999999999</c:v>
                </c:pt>
                <c:pt idx="2646">
                  <c:v>0.34509000000000001</c:v>
                </c:pt>
                <c:pt idx="2647">
                  <c:v>0.27184000000000003</c:v>
                </c:pt>
                <c:pt idx="2648">
                  <c:v>0.35122999999999999</c:v>
                </c:pt>
                <c:pt idx="2649">
                  <c:v>0.33240999999999998</c:v>
                </c:pt>
                <c:pt idx="2650">
                  <c:v>0.31851000000000002</c:v>
                </c:pt>
                <c:pt idx="2651">
                  <c:v>0.32169999999999999</c:v>
                </c:pt>
                <c:pt idx="2652">
                  <c:v>0.27539000000000002</c:v>
                </c:pt>
                <c:pt idx="2653">
                  <c:v>0.35156999999999999</c:v>
                </c:pt>
                <c:pt idx="2654">
                  <c:v>0.33130999999999999</c:v>
                </c:pt>
                <c:pt idx="2655">
                  <c:v>0.29509999999999997</c:v>
                </c:pt>
                <c:pt idx="2656">
                  <c:v>0.28255999999999998</c:v>
                </c:pt>
                <c:pt idx="2657">
                  <c:v>0.38721</c:v>
                </c:pt>
                <c:pt idx="2658">
                  <c:v>0.34268999999999999</c:v>
                </c:pt>
                <c:pt idx="2659">
                  <c:v>0.30053000000000002</c:v>
                </c:pt>
                <c:pt idx="2660">
                  <c:v>0.31679000000000002</c:v>
                </c:pt>
                <c:pt idx="2661">
                  <c:v>0.32746999999999998</c:v>
                </c:pt>
                <c:pt idx="2662">
                  <c:v>0.33661000000000002</c:v>
                </c:pt>
                <c:pt idx="2663">
                  <c:v>0.33540999999999999</c:v>
                </c:pt>
                <c:pt idx="2664">
                  <c:v>0.31184000000000001</c:v>
                </c:pt>
                <c:pt idx="2665">
                  <c:v>0.30867</c:v>
                </c:pt>
                <c:pt idx="2666">
                  <c:v>0.32529999999999998</c:v>
                </c:pt>
                <c:pt idx="2667">
                  <c:v>0.29354000000000002</c:v>
                </c:pt>
                <c:pt idx="2668">
                  <c:v>0.32296999999999998</c:v>
                </c:pt>
                <c:pt idx="2669">
                  <c:v>0.33792</c:v>
                </c:pt>
                <c:pt idx="2670">
                  <c:v>0.31025000000000003</c:v>
                </c:pt>
                <c:pt idx="2671">
                  <c:v>0.30875999999999998</c:v>
                </c:pt>
                <c:pt idx="2672">
                  <c:v>0.32421</c:v>
                </c:pt>
                <c:pt idx="2673">
                  <c:v>0.30107</c:v>
                </c:pt>
                <c:pt idx="2674">
                  <c:v>0.36504999999999999</c:v>
                </c:pt>
                <c:pt idx="2675">
                  <c:v>0.30081000000000002</c:v>
                </c:pt>
                <c:pt idx="2676">
                  <c:v>0.31530000000000002</c:v>
                </c:pt>
                <c:pt idx="2677">
                  <c:v>0.27249000000000001</c:v>
                </c:pt>
                <c:pt idx="2678">
                  <c:v>0.28133000000000002</c:v>
                </c:pt>
                <c:pt idx="2679">
                  <c:v>0.28040999999999999</c:v>
                </c:pt>
                <c:pt idx="2680">
                  <c:v>0.30808999999999997</c:v>
                </c:pt>
                <c:pt idx="2681">
                  <c:v>0.29237000000000002</c:v>
                </c:pt>
                <c:pt idx="2682">
                  <c:v>0.30604999999999999</c:v>
                </c:pt>
                <c:pt idx="2683">
                  <c:v>0.35022999999999999</c:v>
                </c:pt>
                <c:pt idx="2684">
                  <c:v>0.30197000000000002</c:v>
                </c:pt>
                <c:pt idx="2685">
                  <c:v>0.37062</c:v>
                </c:pt>
                <c:pt idx="2686">
                  <c:v>0.29598000000000002</c:v>
                </c:pt>
                <c:pt idx="2687">
                  <c:v>0.29970999999999998</c:v>
                </c:pt>
                <c:pt idx="2688">
                  <c:v>0.29709999999999998</c:v>
                </c:pt>
                <c:pt idx="2689">
                  <c:v>0.33761999999999998</c:v>
                </c:pt>
                <c:pt idx="2690">
                  <c:v>0.30675999999999998</c:v>
                </c:pt>
                <c:pt idx="2691">
                  <c:v>0.31242999999999999</c:v>
                </c:pt>
                <c:pt idx="2692">
                  <c:v>0.27960000000000002</c:v>
                </c:pt>
                <c:pt idx="2693">
                  <c:v>0.24739</c:v>
                </c:pt>
                <c:pt idx="2694">
                  <c:v>0.34092</c:v>
                </c:pt>
                <c:pt idx="2695">
                  <c:v>0.30479000000000001</c:v>
                </c:pt>
                <c:pt idx="2696">
                  <c:v>0.27950000000000003</c:v>
                </c:pt>
                <c:pt idx="2697">
                  <c:v>0.30277999999999999</c:v>
                </c:pt>
                <c:pt idx="2698">
                  <c:v>0.32941999999999999</c:v>
                </c:pt>
                <c:pt idx="2699">
                  <c:v>0.29061999999999999</c:v>
                </c:pt>
                <c:pt idx="2700">
                  <c:v>0.29432999999999998</c:v>
                </c:pt>
                <c:pt idx="2701">
                  <c:v>0.26212999999999997</c:v>
                </c:pt>
                <c:pt idx="2702">
                  <c:v>0.28001999999999999</c:v>
                </c:pt>
                <c:pt idx="2703">
                  <c:v>0.28328999999999999</c:v>
                </c:pt>
                <c:pt idx="2704">
                  <c:v>0.27777000000000002</c:v>
                </c:pt>
                <c:pt idx="2705">
                  <c:v>0.28428999999999999</c:v>
                </c:pt>
                <c:pt idx="2706">
                  <c:v>0.26094000000000001</c:v>
                </c:pt>
                <c:pt idx="2707">
                  <c:v>0.30771999999999999</c:v>
                </c:pt>
                <c:pt idx="2708">
                  <c:v>0.29724</c:v>
                </c:pt>
                <c:pt idx="2709">
                  <c:v>0.23285</c:v>
                </c:pt>
                <c:pt idx="2710">
                  <c:v>0.27401999999999999</c:v>
                </c:pt>
                <c:pt idx="2711">
                  <c:v>0.24013000000000001</c:v>
                </c:pt>
                <c:pt idx="2712">
                  <c:v>0.31712000000000001</c:v>
                </c:pt>
                <c:pt idx="2713">
                  <c:v>0.27267999999999998</c:v>
                </c:pt>
                <c:pt idx="2714">
                  <c:v>0.27001999999999998</c:v>
                </c:pt>
                <c:pt idx="2715">
                  <c:v>0.29187999999999997</c:v>
                </c:pt>
                <c:pt idx="2716">
                  <c:v>0.24218999999999999</c:v>
                </c:pt>
                <c:pt idx="2717">
                  <c:v>0.28741</c:v>
                </c:pt>
                <c:pt idx="2718">
                  <c:v>0.30321999999999999</c:v>
                </c:pt>
                <c:pt idx="2719">
                  <c:v>0.30381999999999998</c:v>
                </c:pt>
                <c:pt idx="2720">
                  <c:v>0.22450000000000001</c:v>
                </c:pt>
                <c:pt idx="2721">
                  <c:v>0.31159999999999999</c:v>
                </c:pt>
                <c:pt idx="2722">
                  <c:v>0.26404</c:v>
                </c:pt>
                <c:pt idx="2723">
                  <c:v>0.26732</c:v>
                </c:pt>
                <c:pt idx="2724">
                  <c:v>0.24701999999999999</c:v>
                </c:pt>
                <c:pt idx="2725">
                  <c:v>0.29115999999999997</c:v>
                </c:pt>
                <c:pt idx="2726">
                  <c:v>0.24864</c:v>
                </c:pt>
                <c:pt idx="2727">
                  <c:v>0.27427000000000001</c:v>
                </c:pt>
                <c:pt idx="2728">
                  <c:v>0.24573</c:v>
                </c:pt>
                <c:pt idx="2729">
                  <c:v>0.22597</c:v>
                </c:pt>
                <c:pt idx="2730">
                  <c:v>0.26029999999999998</c:v>
                </c:pt>
                <c:pt idx="2731">
                  <c:v>0.25551000000000001</c:v>
                </c:pt>
                <c:pt idx="2732">
                  <c:v>0.24005000000000001</c:v>
                </c:pt>
                <c:pt idx="2733">
                  <c:v>0.27429999999999999</c:v>
                </c:pt>
                <c:pt idx="2734">
                  <c:v>0.28265000000000001</c:v>
                </c:pt>
                <c:pt idx="2735">
                  <c:v>0.20821000000000001</c:v>
                </c:pt>
                <c:pt idx="2736">
                  <c:v>0.28888999999999998</c:v>
                </c:pt>
                <c:pt idx="2737">
                  <c:v>0.28592000000000001</c:v>
                </c:pt>
                <c:pt idx="2738">
                  <c:v>0.22036</c:v>
                </c:pt>
                <c:pt idx="2739">
                  <c:v>0.24401</c:v>
                </c:pt>
                <c:pt idx="2740">
                  <c:v>0.25699</c:v>
                </c:pt>
                <c:pt idx="2741">
                  <c:v>0.24382999999999999</c:v>
                </c:pt>
                <c:pt idx="2742">
                  <c:v>0.24962000000000001</c:v>
                </c:pt>
                <c:pt idx="2743">
                  <c:v>0.26125999999999999</c:v>
                </c:pt>
                <c:pt idx="2744">
                  <c:v>0.21407000000000001</c:v>
                </c:pt>
                <c:pt idx="2745">
                  <c:v>0.26656999999999997</c:v>
                </c:pt>
                <c:pt idx="2746">
                  <c:v>0.21972</c:v>
                </c:pt>
                <c:pt idx="2747">
                  <c:v>0.21671000000000001</c:v>
                </c:pt>
                <c:pt idx="2748">
                  <c:v>0.23144000000000001</c:v>
                </c:pt>
                <c:pt idx="2749">
                  <c:v>0.26446999999999998</c:v>
                </c:pt>
                <c:pt idx="2750">
                  <c:v>0.25458999999999998</c:v>
                </c:pt>
                <c:pt idx="2751">
                  <c:v>0.23630000000000001</c:v>
                </c:pt>
                <c:pt idx="2752">
                  <c:v>0.16628000000000001</c:v>
                </c:pt>
                <c:pt idx="2753">
                  <c:v>0.19950999999999999</c:v>
                </c:pt>
                <c:pt idx="2754">
                  <c:v>0.25063999999999997</c:v>
                </c:pt>
                <c:pt idx="2755">
                  <c:v>0.22753000000000001</c:v>
                </c:pt>
                <c:pt idx="2756">
                  <c:v>0.19728999999999999</c:v>
                </c:pt>
                <c:pt idx="2757">
                  <c:v>0.23991000000000001</c:v>
                </c:pt>
                <c:pt idx="2758">
                  <c:v>0.18653</c:v>
                </c:pt>
                <c:pt idx="2759">
                  <c:v>0.19869999999999999</c:v>
                </c:pt>
                <c:pt idx="2760">
                  <c:v>0.26591999999999999</c:v>
                </c:pt>
                <c:pt idx="2761">
                  <c:v>0.17852000000000001</c:v>
                </c:pt>
                <c:pt idx="2762">
                  <c:v>0.24548</c:v>
                </c:pt>
                <c:pt idx="2763">
                  <c:v>0.20008000000000001</c:v>
                </c:pt>
                <c:pt idx="2764">
                  <c:v>0.23194000000000001</c:v>
                </c:pt>
                <c:pt idx="2765">
                  <c:v>0.22434000000000001</c:v>
                </c:pt>
                <c:pt idx="2766">
                  <c:v>0.19758999999999999</c:v>
                </c:pt>
                <c:pt idx="2767">
                  <c:v>0.28996</c:v>
                </c:pt>
                <c:pt idx="2768">
                  <c:v>0.15778</c:v>
                </c:pt>
                <c:pt idx="2769">
                  <c:v>0.23533999999999999</c:v>
                </c:pt>
                <c:pt idx="2770">
                  <c:v>0.24690000000000001</c:v>
                </c:pt>
                <c:pt idx="2771">
                  <c:v>0.22735</c:v>
                </c:pt>
                <c:pt idx="2772">
                  <c:v>0.22792999999999999</c:v>
                </c:pt>
                <c:pt idx="2773">
                  <c:v>0.21498999999999999</c:v>
                </c:pt>
                <c:pt idx="2774">
                  <c:v>0.19570000000000001</c:v>
                </c:pt>
                <c:pt idx="2775">
                  <c:v>0.16458999999999999</c:v>
                </c:pt>
                <c:pt idx="2776">
                  <c:v>0.17731</c:v>
                </c:pt>
                <c:pt idx="2777">
                  <c:v>0.20971999999999999</c:v>
                </c:pt>
                <c:pt idx="2778">
                  <c:v>0.20724000000000001</c:v>
                </c:pt>
                <c:pt idx="2779">
                  <c:v>0.21118000000000001</c:v>
                </c:pt>
                <c:pt idx="2780">
                  <c:v>0.21057000000000001</c:v>
                </c:pt>
                <c:pt idx="2781">
                  <c:v>0.22205</c:v>
                </c:pt>
                <c:pt idx="2782">
                  <c:v>0.22247</c:v>
                </c:pt>
                <c:pt idx="2783">
                  <c:v>0.27095999999999998</c:v>
                </c:pt>
                <c:pt idx="2784">
                  <c:v>0.17258999999999999</c:v>
                </c:pt>
                <c:pt idx="2785">
                  <c:v>0.20324999999999999</c:v>
                </c:pt>
                <c:pt idx="2786">
                  <c:v>0.2009</c:v>
                </c:pt>
                <c:pt idx="2787">
                  <c:v>0.18004999999999999</c:v>
                </c:pt>
                <c:pt idx="2788">
                  <c:v>0.21013999999999999</c:v>
                </c:pt>
                <c:pt idx="2789">
                  <c:v>0.20279</c:v>
                </c:pt>
                <c:pt idx="2790">
                  <c:v>0.18895000000000001</c:v>
                </c:pt>
                <c:pt idx="2791">
                  <c:v>0.17286000000000001</c:v>
                </c:pt>
                <c:pt idx="2792">
                  <c:v>0.18037</c:v>
                </c:pt>
                <c:pt idx="2793">
                  <c:v>0.15459999999999999</c:v>
                </c:pt>
                <c:pt idx="2794">
                  <c:v>0.15223999999999999</c:v>
                </c:pt>
                <c:pt idx="2795">
                  <c:v>0.19459000000000001</c:v>
                </c:pt>
                <c:pt idx="2796">
                  <c:v>0.21868000000000001</c:v>
                </c:pt>
                <c:pt idx="2797">
                  <c:v>0.15332999999999999</c:v>
                </c:pt>
                <c:pt idx="2798">
                  <c:v>0.19131000000000001</c:v>
                </c:pt>
                <c:pt idx="2799">
                  <c:v>0.20549999999999999</c:v>
                </c:pt>
                <c:pt idx="2800">
                  <c:v>0.18626000000000001</c:v>
                </c:pt>
                <c:pt idx="2801">
                  <c:v>0.16971</c:v>
                </c:pt>
                <c:pt idx="2802">
                  <c:v>0.15636</c:v>
                </c:pt>
                <c:pt idx="2803">
                  <c:v>0.14860999999999999</c:v>
                </c:pt>
                <c:pt idx="2804">
                  <c:v>0.152</c:v>
                </c:pt>
                <c:pt idx="2805">
                  <c:v>0.20232</c:v>
                </c:pt>
                <c:pt idx="2806">
                  <c:v>0.22103</c:v>
                </c:pt>
                <c:pt idx="2807">
                  <c:v>0.18121000000000001</c:v>
                </c:pt>
                <c:pt idx="2808">
                  <c:v>0.22023999999999999</c:v>
                </c:pt>
                <c:pt idx="2809">
                  <c:v>0.23583999999999999</c:v>
                </c:pt>
                <c:pt idx="2810">
                  <c:v>0.15135000000000001</c:v>
                </c:pt>
                <c:pt idx="2811">
                  <c:v>0.16583000000000001</c:v>
                </c:pt>
                <c:pt idx="2812">
                  <c:v>0.16946</c:v>
                </c:pt>
                <c:pt idx="2813">
                  <c:v>0.16564000000000001</c:v>
                </c:pt>
                <c:pt idx="2814">
                  <c:v>0.12920999999999999</c:v>
                </c:pt>
                <c:pt idx="2815">
                  <c:v>0.19721</c:v>
                </c:pt>
                <c:pt idx="2816">
                  <c:v>0.18343999999999999</c:v>
                </c:pt>
                <c:pt idx="2817">
                  <c:v>0.17237</c:v>
                </c:pt>
                <c:pt idx="2818">
                  <c:v>0.15941</c:v>
                </c:pt>
                <c:pt idx="2819">
                  <c:v>0.14515</c:v>
                </c:pt>
                <c:pt idx="2820">
                  <c:v>0.157</c:v>
                </c:pt>
                <c:pt idx="2821">
                  <c:v>0.13327</c:v>
                </c:pt>
                <c:pt idx="2822">
                  <c:v>0.21309</c:v>
                </c:pt>
                <c:pt idx="2823">
                  <c:v>0.14853</c:v>
                </c:pt>
                <c:pt idx="2824">
                  <c:v>0.16264000000000001</c:v>
                </c:pt>
                <c:pt idx="2825">
                  <c:v>0.18290000000000001</c:v>
                </c:pt>
                <c:pt idx="2826">
                  <c:v>0.12755</c:v>
                </c:pt>
                <c:pt idx="2827">
                  <c:v>0.13306999999999999</c:v>
                </c:pt>
                <c:pt idx="2828">
                  <c:v>0.13034000000000001</c:v>
                </c:pt>
                <c:pt idx="2829">
                  <c:v>0.15085999999999999</c:v>
                </c:pt>
                <c:pt idx="2830">
                  <c:v>0.20684</c:v>
                </c:pt>
                <c:pt idx="2831">
                  <c:v>0.15076000000000001</c:v>
                </c:pt>
                <c:pt idx="2832">
                  <c:v>0.11801</c:v>
                </c:pt>
                <c:pt idx="2833">
                  <c:v>0.10111000000000001</c:v>
                </c:pt>
                <c:pt idx="2834">
                  <c:v>9.3969999999999998E-2</c:v>
                </c:pt>
                <c:pt idx="2835">
                  <c:v>0.13858000000000001</c:v>
                </c:pt>
                <c:pt idx="2836">
                  <c:v>5.5469999999999998E-2</c:v>
                </c:pt>
                <c:pt idx="2837">
                  <c:v>0.15262999999999999</c:v>
                </c:pt>
                <c:pt idx="2838">
                  <c:v>8.7540000000000007E-2</c:v>
                </c:pt>
                <c:pt idx="2839">
                  <c:v>8.2239999999999994E-2</c:v>
                </c:pt>
                <c:pt idx="2840">
                  <c:v>7.5929999999999997E-2</c:v>
                </c:pt>
                <c:pt idx="2841">
                  <c:v>0.14334</c:v>
                </c:pt>
                <c:pt idx="2842">
                  <c:v>0.10965</c:v>
                </c:pt>
                <c:pt idx="2843">
                  <c:v>9.776E-2</c:v>
                </c:pt>
                <c:pt idx="2844">
                  <c:v>7.9259999999999997E-2</c:v>
                </c:pt>
                <c:pt idx="2845">
                  <c:v>0.10624</c:v>
                </c:pt>
                <c:pt idx="2846">
                  <c:v>0.11781</c:v>
                </c:pt>
                <c:pt idx="2847">
                  <c:v>0.10909000000000001</c:v>
                </c:pt>
                <c:pt idx="2848">
                  <c:v>8.8160000000000002E-2</c:v>
                </c:pt>
                <c:pt idx="2849">
                  <c:v>0.11103</c:v>
                </c:pt>
                <c:pt idx="2850">
                  <c:v>9.3259999999999996E-2</c:v>
                </c:pt>
                <c:pt idx="2851">
                  <c:v>0.1072</c:v>
                </c:pt>
                <c:pt idx="2852">
                  <c:v>0.11915000000000001</c:v>
                </c:pt>
                <c:pt idx="2853">
                  <c:v>8.4949999999999998E-2</c:v>
                </c:pt>
                <c:pt idx="2854">
                  <c:v>9.4469999999999998E-2</c:v>
                </c:pt>
                <c:pt idx="2855">
                  <c:v>7.9659999999999995E-2</c:v>
                </c:pt>
                <c:pt idx="2856">
                  <c:v>0.12182</c:v>
                </c:pt>
                <c:pt idx="2857">
                  <c:v>0.1187</c:v>
                </c:pt>
                <c:pt idx="2858">
                  <c:v>8.1809999999999994E-2</c:v>
                </c:pt>
                <c:pt idx="2859">
                  <c:v>8.4349999999999994E-2</c:v>
                </c:pt>
                <c:pt idx="2860">
                  <c:v>8.8260000000000005E-2</c:v>
                </c:pt>
                <c:pt idx="2861">
                  <c:v>0.12631999999999999</c:v>
                </c:pt>
                <c:pt idx="2862">
                  <c:v>0.12447</c:v>
                </c:pt>
                <c:pt idx="2863">
                  <c:v>9.7439999999999999E-2</c:v>
                </c:pt>
                <c:pt idx="2864">
                  <c:v>9.3049999999999994E-2</c:v>
                </c:pt>
                <c:pt idx="2865">
                  <c:v>5.0270000000000002E-2</c:v>
                </c:pt>
                <c:pt idx="2866">
                  <c:v>0.10816000000000001</c:v>
                </c:pt>
                <c:pt idx="2867">
                  <c:v>0.10236000000000001</c:v>
                </c:pt>
                <c:pt idx="2868">
                  <c:v>0.12454999999999999</c:v>
                </c:pt>
                <c:pt idx="2869">
                  <c:v>5.0930000000000003E-2</c:v>
                </c:pt>
                <c:pt idx="2870">
                  <c:v>0.10958</c:v>
                </c:pt>
                <c:pt idx="2871">
                  <c:v>5.7419999999999999E-2</c:v>
                </c:pt>
                <c:pt idx="2872">
                  <c:v>7.3590000000000003E-2</c:v>
                </c:pt>
                <c:pt idx="2873">
                  <c:v>1.23E-3</c:v>
                </c:pt>
                <c:pt idx="2874">
                  <c:v>0.13591</c:v>
                </c:pt>
                <c:pt idx="2875">
                  <c:v>0.10159</c:v>
                </c:pt>
                <c:pt idx="2876">
                  <c:v>0.11196</c:v>
                </c:pt>
                <c:pt idx="2877">
                  <c:v>6.2399999999999999E-3</c:v>
                </c:pt>
                <c:pt idx="2878">
                  <c:v>5.8880000000000002E-2</c:v>
                </c:pt>
                <c:pt idx="2879">
                  <c:v>7.4149999999999994E-2</c:v>
                </c:pt>
                <c:pt idx="2880">
                  <c:v>4.2889999999999998E-2</c:v>
                </c:pt>
                <c:pt idx="2881">
                  <c:v>0.11382</c:v>
                </c:pt>
                <c:pt idx="2882">
                  <c:v>5.3339999999999999E-2</c:v>
                </c:pt>
                <c:pt idx="2883">
                  <c:v>6.241E-2</c:v>
                </c:pt>
                <c:pt idx="2884">
                  <c:v>7.8039999999999998E-2</c:v>
                </c:pt>
                <c:pt idx="2885">
                  <c:v>9.8830000000000001E-2</c:v>
                </c:pt>
                <c:pt idx="2886">
                  <c:v>6.5780000000000005E-2</c:v>
                </c:pt>
                <c:pt idx="2887">
                  <c:v>4.267E-2</c:v>
                </c:pt>
                <c:pt idx="2888">
                  <c:v>3.6380000000000003E-2</c:v>
                </c:pt>
                <c:pt idx="2889">
                  <c:v>1.5640000000000001E-2</c:v>
                </c:pt>
                <c:pt idx="2890">
                  <c:v>0.14663999999999999</c:v>
                </c:pt>
                <c:pt idx="2891">
                  <c:v>7.4859999999999996E-2</c:v>
                </c:pt>
                <c:pt idx="2892">
                  <c:v>8.5849999999999996E-2</c:v>
                </c:pt>
                <c:pt idx="2893">
                  <c:v>4.5039999999999997E-2</c:v>
                </c:pt>
                <c:pt idx="2894">
                  <c:v>8.2600000000000007E-2</c:v>
                </c:pt>
                <c:pt idx="2895">
                  <c:v>6.4189999999999997E-2</c:v>
                </c:pt>
                <c:pt idx="2896">
                  <c:v>4.2979999999999997E-2</c:v>
                </c:pt>
                <c:pt idx="2897">
                  <c:v>2.5610000000000001E-2</c:v>
                </c:pt>
                <c:pt idx="2898">
                  <c:v>3.6580000000000001E-2</c:v>
                </c:pt>
                <c:pt idx="2899">
                  <c:v>4.6199999999999998E-2</c:v>
                </c:pt>
                <c:pt idx="2900">
                  <c:v>2.5950000000000001E-2</c:v>
                </c:pt>
                <c:pt idx="2901">
                  <c:v>9.9979999999999999E-2</c:v>
                </c:pt>
                <c:pt idx="2902">
                  <c:v>1.5140000000000001E-2</c:v>
                </c:pt>
                <c:pt idx="2903">
                  <c:v>3.8640000000000001E-2</c:v>
                </c:pt>
                <c:pt idx="2904">
                  <c:v>6.5140000000000003E-2</c:v>
                </c:pt>
                <c:pt idx="2905">
                  <c:v>-1.39E-3</c:v>
                </c:pt>
                <c:pt idx="2906">
                  <c:v>-5.5799999999999999E-3</c:v>
                </c:pt>
                <c:pt idx="2907">
                  <c:v>6.4350000000000004E-2</c:v>
                </c:pt>
                <c:pt idx="2908">
                  <c:v>2.3869999999999999E-2</c:v>
                </c:pt>
                <c:pt idx="2909">
                  <c:v>5.2130000000000003E-2</c:v>
                </c:pt>
                <c:pt idx="2910">
                  <c:v>3.3959999999999997E-2</c:v>
                </c:pt>
                <c:pt idx="2911">
                  <c:v>4.6809999999999997E-2</c:v>
                </c:pt>
                <c:pt idx="2912">
                  <c:v>7.1300000000000001E-3</c:v>
                </c:pt>
                <c:pt idx="2913">
                  <c:v>7.0059999999999997E-2</c:v>
                </c:pt>
                <c:pt idx="2914">
                  <c:v>6.4589999999999995E-2</c:v>
                </c:pt>
                <c:pt idx="2915">
                  <c:v>3.168E-2</c:v>
                </c:pt>
                <c:pt idx="2916">
                  <c:v>5.3499999999999999E-2</c:v>
                </c:pt>
                <c:pt idx="2917">
                  <c:v>0.09</c:v>
                </c:pt>
                <c:pt idx="2918">
                  <c:v>-7.2899999999999996E-3</c:v>
                </c:pt>
                <c:pt idx="2919">
                  <c:v>-2.7799999999999998E-2</c:v>
                </c:pt>
                <c:pt idx="2920">
                  <c:v>4.7030000000000002E-2</c:v>
                </c:pt>
                <c:pt idx="2921">
                  <c:v>7.5240000000000001E-2</c:v>
                </c:pt>
                <c:pt idx="2922">
                  <c:v>5.4850000000000003E-2</c:v>
                </c:pt>
                <c:pt idx="2923">
                  <c:v>6.5430000000000002E-2</c:v>
                </c:pt>
                <c:pt idx="2924">
                  <c:v>-4.4799999999999996E-3</c:v>
                </c:pt>
                <c:pt idx="2925">
                  <c:v>4.4990000000000002E-2</c:v>
                </c:pt>
                <c:pt idx="2926">
                  <c:v>6.9309999999999997E-2</c:v>
                </c:pt>
                <c:pt idx="2927">
                  <c:v>3.9289999999999999E-2</c:v>
                </c:pt>
                <c:pt idx="2928">
                  <c:v>-3.1899999999999998E-2</c:v>
                </c:pt>
                <c:pt idx="2929">
                  <c:v>3.8100000000000002E-2</c:v>
                </c:pt>
                <c:pt idx="2930">
                  <c:v>1.8380000000000001E-2</c:v>
                </c:pt>
                <c:pt idx="2931">
                  <c:v>-6.1500000000000001E-3</c:v>
                </c:pt>
                <c:pt idx="2932">
                  <c:v>1.545E-2</c:v>
                </c:pt>
                <c:pt idx="2933">
                  <c:v>0.11004</c:v>
                </c:pt>
                <c:pt idx="2934">
                  <c:v>6.5420000000000006E-2</c:v>
                </c:pt>
                <c:pt idx="2935">
                  <c:v>-3.13E-3</c:v>
                </c:pt>
                <c:pt idx="2936">
                  <c:v>2.2009999999999998E-2</c:v>
                </c:pt>
                <c:pt idx="2937">
                  <c:v>5.8369999999999998E-2</c:v>
                </c:pt>
                <c:pt idx="2938">
                  <c:v>-2.222E-2</c:v>
                </c:pt>
                <c:pt idx="2939">
                  <c:v>-2.2280000000000001E-2</c:v>
                </c:pt>
                <c:pt idx="2940">
                  <c:v>8.6360000000000006E-2</c:v>
                </c:pt>
                <c:pt idx="2941">
                  <c:v>3.0509999999999999E-2</c:v>
                </c:pt>
                <c:pt idx="2942">
                  <c:v>-3.2299999999999998E-3</c:v>
                </c:pt>
                <c:pt idx="2943">
                  <c:v>-2.9159999999999998E-2</c:v>
                </c:pt>
                <c:pt idx="2944">
                  <c:v>-0.10426000000000001</c:v>
                </c:pt>
                <c:pt idx="2945">
                  <c:v>-9.8099999999999993E-3</c:v>
                </c:pt>
                <c:pt idx="2946">
                  <c:v>-2.6290000000000001E-2</c:v>
                </c:pt>
                <c:pt idx="2947">
                  <c:v>3.7949999999999998E-2</c:v>
                </c:pt>
                <c:pt idx="2948">
                  <c:v>-2.8209999999999999E-2</c:v>
                </c:pt>
                <c:pt idx="2949">
                  <c:v>0.03</c:v>
                </c:pt>
                <c:pt idx="2950">
                  <c:v>-3.6900000000000002E-2</c:v>
                </c:pt>
                <c:pt idx="2951">
                  <c:v>-6.7400000000000003E-3</c:v>
                </c:pt>
                <c:pt idx="2952">
                  <c:v>-7.2779999999999997E-2</c:v>
                </c:pt>
                <c:pt idx="2953">
                  <c:v>2.7189999999999999E-2</c:v>
                </c:pt>
                <c:pt idx="2954">
                  <c:v>6.4949999999999994E-2</c:v>
                </c:pt>
                <c:pt idx="2955">
                  <c:v>-5.1450000000000003E-2</c:v>
                </c:pt>
                <c:pt idx="2956">
                  <c:v>-5.3449999999999998E-2</c:v>
                </c:pt>
                <c:pt idx="2957">
                  <c:v>-3.46E-3</c:v>
                </c:pt>
                <c:pt idx="2958">
                  <c:v>3.48E-3</c:v>
                </c:pt>
                <c:pt idx="2959">
                  <c:v>-3.8449999999999998E-2</c:v>
                </c:pt>
                <c:pt idx="2960">
                  <c:v>-5.4440000000000002E-2</c:v>
                </c:pt>
                <c:pt idx="2961">
                  <c:v>3.5200000000000001E-3</c:v>
                </c:pt>
                <c:pt idx="2962">
                  <c:v>1.5939999999999999E-2</c:v>
                </c:pt>
                <c:pt idx="2963">
                  <c:v>1.423E-2</c:v>
                </c:pt>
                <c:pt idx="2964">
                  <c:v>-4.2889999999999998E-2</c:v>
                </c:pt>
                <c:pt idx="2965">
                  <c:v>2.87E-2</c:v>
                </c:pt>
                <c:pt idx="2966">
                  <c:v>-3.4290000000000001E-2</c:v>
                </c:pt>
                <c:pt idx="2967">
                  <c:v>5.4400000000000004E-3</c:v>
                </c:pt>
                <c:pt idx="2968">
                  <c:v>6.9339999999999999E-2</c:v>
                </c:pt>
                <c:pt idx="2969">
                  <c:v>-3.1150000000000001E-2</c:v>
                </c:pt>
                <c:pt idx="2970">
                  <c:v>-3.6800000000000001E-3</c:v>
                </c:pt>
                <c:pt idx="2971">
                  <c:v>-9.2460000000000001E-2</c:v>
                </c:pt>
                <c:pt idx="2972">
                  <c:v>-2.4170000000000001E-2</c:v>
                </c:pt>
                <c:pt idx="2973">
                  <c:v>-6.9129999999999997E-2</c:v>
                </c:pt>
                <c:pt idx="2974">
                  <c:v>5.8270000000000002E-2</c:v>
                </c:pt>
                <c:pt idx="2975">
                  <c:v>3.2120000000000003E-2</c:v>
                </c:pt>
                <c:pt idx="2976">
                  <c:v>-3.0370000000000001E-2</c:v>
                </c:pt>
                <c:pt idx="2977">
                  <c:v>-5.1450000000000003E-2</c:v>
                </c:pt>
                <c:pt idx="2978">
                  <c:v>6.7080000000000001E-2</c:v>
                </c:pt>
                <c:pt idx="2979">
                  <c:v>-1.3469999999999999E-2</c:v>
                </c:pt>
                <c:pt idx="2980">
                  <c:v>-2.7099999999999999E-2</c:v>
                </c:pt>
                <c:pt idx="2981">
                  <c:v>5.8300000000000001E-3</c:v>
                </c:pt>
                <c:pt idx="2982">
                  <c:v>6.0639999999999999E-2</c:v>
                </c:pt>
                <c:pt idx="2983">
                  <c:v>3.9399999999999999E-3</c:v>
                </c:pt>
                <c:pt idx="2984">
                  <c:v>-7.92E-3</c:v>
                </c:pt>
                <c:pt idx="2985">
                  <c:v>-2.5829999999999999E-2</c:v>
                </c:pt>
                <c:pt idx="2986">
                  <c:v>-2E-3</c:v>
                </c:pt>
                <c:pt idx="2987">
                  <c:v>-4.2259999999999999E-2</c:v>
                </c:pt>
                <c:pt idx="2988">
                  <c:v>-3.6459999999999999E-2</c:v>
                </c:pt>
                <c:pt idx="2989">
                  <c:v>-6.9250000000000006E-2</c:v>
                </c:pt>
                <c:pt idx="2990">
                  <c:v>-8.8230000000000003E-2</c:v>
                </c:pt>
                <c:pt idx="2991">
                  <c:v>-9.0840000000000004E-2</c:v>
                </c:pt>
                <c:pt idx="2992">
                  <c:v>-2.0789999999999999E-2</c:v>
                </c:pt>
                <c:pt idx="2993">
                  <c:v>-1.0460000000000001E-2</c:v>
                </c:pt>
                <c:pt idx="2994">
                  <c:v>-6.3170000000000004E-2</c:v>
                </c:pt>
                <c:pt idx="2995">
                  <c:v>-7.2069999999999995E-2</c:v>
                </c:pt>
                <c:pt idx="2996">
                  <c:v>-0.13247</c:v>
                </c:pt>
                <c:pt idx="2997">
                  <c:v>-9.4530000000000003E-2</c:v>
                </c:pt>
                <c:pt idx="2998">
                  <c:v>-3.031E-2</c:v>
                </c:pt>
                <c:pt idx="2999">
                  <c:v>-6.5500000000000003E-3</c:v>
                </c:pt>
                <c:pt idx="3000">
                  <c:v>4.6190000000000002E-2</c:v>
                </c:pt>
                <c:pt idx="3001">
                  <c:v>-6.6499999999999997E-3</c:v>
                </c:pt>
                <c:pt idx="3002">
                  <c:v>2.46E-2</c:v>
                </c:pt>
                <c:pt idx="3003">
                  <c:v>-9.6939999999999998E-2</c:v>
                </c:pt>
                <c:pt idx="3004">
                  <c:v>-8.4309999999999996E-2</c:v>
                </c:pt>
                <c:pt idx="3005">
                  <c:v>-0.12642</c:v>
                </c:pt>
                <c:pt idx="3006">
                  <c:v>5.3429999999999998E-2</c:v>
                </c:pt>
                <c:pt idx="3007">
                  <c:v>9.3900000000000008E-3</c:v>
                </c:pt>
                <c:pt idx="3008">
                  <c:v>-0.12834000000000001</c:v>
                </c:pt>
                <c:pt idx="3009">
                  <c:v>1.443E-2</c:v>
                </c:pt>
                <c:pt idx="3010">
                  <c:v>4.8700000000000002E-3</c:v>
                </c:pt>
                <c:pt idx="3011">
                  <c:v>-0.10342</c:v>
                </c:pt>
                <c:pt idx="3012">
                  <c:v>-2.7439999999999999E-2</c:v>
                </c:pt>
                <c:pt idx="3013">
                  <c:v>-0.13636999999999999</c:v>
                </c:pt>
                <c:pt idx="3014">
                  <c:v>-0.12798000000000001</c:v>
                </c:pt>
                <c:pt idx="3015">
                  <c:v>-0.11916</c:v>
                </c:pt>
                <c:pt idx="3016">
                  <c:v>-8.6779999999999996E-2</c:v>
                </c:pt>
                <c:pt idx="3017">
                  <c:v>3.1989999999999998E-2</c:v>
                </c:pt>
                <c:pt idx="3018">
                  <c:v>-5.1450000000000003E-2</c:v>
                </c:pt>
                <c:pt idx="3019">
                  <c:v>-0.12909000000000001</c:v>
                </c:pt>
                <c:pt idx="3020">
                  <c:v>-2.7899999999999999E-3</c:v>
                </c:pt>
                <c:pt idx="3021">
                  <c:v>-5.663E-2</c:v>
                </c:pt>
                <c:pt idx="3022">
                  <c:v>-7.1980000000000002E-2</c:v>
                </c:pt>
                <c:pt idx="3023">
                  <c:v>-0.14030999999999999</c:v>
                </c:pt>
                <c:pt idx="3024">
                  <c:v>-0.21099999999999999</c:v>
                </c:pt>
                <c:pt idx="3025">
                  <c:v>-0.12381</c:v>
                </c:pt>
                <c:pt idx="3026">
                  <c:v>-0.11071</c:v>
                </c:pt>
                <c:pt idx="3027">
                  <c:v>-0.28404000000000001</c:v>
                </c:pt>
                <c:pt idx="3028">
                  <c:v>-5.3940000000000002E-2</c:v>
                </c:pt>
                <c:pt idx="3029">
                  <c:v>-5.1560000000000002E-2</c:v>
                </c:pt>
                <c:pt idx="3030">
                  <c:v>-0.16727</c:v>
                </c:pt>
                <c:pt idx="3031">
                  <c:v>-0.31975999999999999</c:v>
                </c:pt>
                <c:pt idx="3032">
                  <c:v>7.1190000000000003E-2</c:v>
                </c:pt>
                <c:pt idx="3033">
                  <c:v>-0.28572999999999998</c:v>
                </c:pt>
                <c:pt idx="3034">
                  <c:v>-9.1009999999999994E-2</c:v>
                </c:pt>
                <c:pt idx="3035">
                  <c:v>-0.18151</c:v>
                </c:pt>
                <c:pt idx="3036">
                  <c:v>-0.20637</c:v>
                </c:pt>
                <c:pt idx="3037">
                  <c:v>-0.29399999999999998</c:v>
                </c:pt>
                <c:pt idx="3038">
                  <c:v>-8.6040000000000005E-2</c:v>
                </c:pt>
                <c:pt idx="3039">
                  <c:v>3.7999999999999999E-2</c:v>
                </c:pt>
                <c:pt idx="3040">
                  <c:v>-3.0870000000000002E-2</c:v>
                </c:pt>
                <c:pt idx="3041">
                  <c:v>1.1730000000000001E-2</c:v>
                </c:pt>
                <c:pt idx="3042">
                  <c:v>-2.7820000000000001E-2</c:v>
                </c:pt>
                <c:pt idx="3043">
                  <c:v>2.4150000000000001E-2</c:v>
                </c:pt>
                <c:pt idx="3044">
                  <c:v>3.6760000000000001E-2</c:v>
                </c:pt>
                <c:pt idx="3045">
                  <c:v>-0.24404000000000001</c:v>
                </c:pt>
                <c:pt idx="3046">
                  <c:v>-5.0259999999999999E-2</c:v>
                </c:pt>
                <c:pt idx="3047">
                  <c:v>-3.3890000000000003E-2</c:v>
                </c:pt>
                <c:pt idx="3048">
                  <c:v>-0.15437999999999999</c:v>
                </c:pt>
                <c:pt idx="3049">
                  <c:v>4.7629999999999999E-2</c:v>
                </c:pt>
                <c:pt idx="3050">
                  <c:v>-6.5699999999999995E-2</c:v>
                </c:pt>
                <c:pt idx="3051">
                  <c:v>-0.28305000000000002</c:v>
                </c:pt>
                <c:pt idx="3052">
                  <c:v>-0.12967000000000001</c:v>
                </c:pt>
                <c:pt idx="3053">
                  <c:v>-7.6660000000000006E-2</c:v>
                </c:pt>
                <c:pt idx="3054">
                  <c:v>-0.41049999999999998</c:v>
                </c:pt>
                <c:pt idx="3055">
                  <c:v>-0.24351999999999999</c:v>
                </c:pt>
                <c:pt idx="3056">
                  <c:v>-3.7080000000000002E-2</c:v>
                </c:pt>
                <c:pt idx="3057">
                  <c:v>-7.4690000000000006E-2</c:v>
                </c:pt>
                <c:pt idx="3058">
                  <c:v>4.7039999999999998E-2</c:v>
                </c:pt>
                <c:pt idx="3059">
                  <c:v>-0.23169999999999999</c:v>
                </c:pt>
                <c:pt idx="3060">
                  <c:v>-0.19061</c:v>
                </c:pt>
                <c:pt idx="3061">
                  <c:v>-9.0969999999999995E-2</c:v>
                </c:pt>
                <c:pt idx="3062">
                  <c:v>-0.17351</c:v>
                </c:pt>
                <c:pt idx="3063">
                  <c:v>-0.45001000000000002</c:v>
                </c:pt>
                <c:pt idx="3064">
                  <c:v>-0.21404000000000001</c:v>
                </c:pt>
                <c:pt idx="3065">
                  <c:v>-0.27759</c:v>
                </c:pt>
                <c:pt idx="3066">
                  <c:v>-8.7999999999999995E-2</c:v>
                </c:pt>
                <c:pt idx="3067">
                  <c:v>-6.8640000000000007E-2</c:v>
                </c:pt>
                <c:pt idx="3068">
                  <c:v>1.477E-2</c:v>
                </c:pt>
                <c:pt idx="3069">
                  <c:v>-3.9480000000000001E-2</c:v>
                </c:pt>
                <c:pt idx="3070">
                  <c:v>-0.16839999999999999</c:v>
                </c:pt>
                <c:pt idx="3071">
                  <c:v>-0.22799</c:v>
                </c:pt>
                <c:pt idx="3072">
                  <c:v>-0.13411999999999999</c:v>
                </c:pt>
                <c:pt idx="3073">
                  <c:v>-2.9790000000000001E-2</c:v>
                </c:pt>
                <c:pt idx="3074">
                  <c:v>-0.27332000000000001</c:v>
                </c:pt>
                <c:pt idx="3075">
                  <c:v>-1.49E-2</c:v>
                </c:pt>
                <c:pt idx="3076">
                  <c:v>-0.21376999999999999</c:v>
                </c:pt>
                <c:pt idx="3077">
                  <c:v>4.4749999999999998E-2</c:v>
                </c:pt>
                <c:pt idx="3078">
                  <c:v>-9.9500000000000005E-3</c:v>
                </c:pt>
                <c:pt idx="3079">
                  <c:v>-0.35263</c:v>
                </c:pt>
                <c:pt idx="3080">
                  <c:v>-6.4570000000000002E-2</c:v>
                </c:pt>
                <c:pt idx="3081">
                  <c:v>4.4630000000000003E-2</c:v>
                </c:pt>
                <c:pt idx="3082">
                  <c:v>-4.9500000000000004E-3</c:v>
                </c:pt>
                <c:pt idx="3083">
                  <c:v>-0.32121</c:v>
                </c:pt>
                <c:pt idx="3084">
                  <c:v>-0.10864</c:v>
                </c:pt>
                <c:pt idx="3085">
                  <c:v>7.8850000000000003E-2</c:v>
                </c:pt>
                <c:pt idx="3086">
                  <c:v>0</c:v>
                </c:pt>
                <c:pt idx="3087">
                  <c:v>-0.12772</c:v>
                </c:pt>
                <c:pt idx="3088">
                  <c:v>-0.16697000000000001</c:v>
                </c:pt>
                <c:pt idx="3089">
                  <c:v>-5.3900000000000003E-2</c:v>
                </c:pt>
                <c:pt idx="3090">
                  <c:v>-0.12223000000000001</c:v>
                </c:pt>
                <c:pt idx="3091">
                  <c:v>-1.949E-2</c:v>
                </c:pt>
                <c:pt idx="3092">
                  <c:v>-0.1993</c:v>
                </c:pt>
                <c:pt idx="3093">
                  <c:v>4.8500000000000001E-3</c:v>
                </c:pt>
                <c:pt idx="3094">
                  <c:v>-0.36787999999999998</c:v>
                </c:pt>
                <c:pt idx="3095">
                  <c:v>-6.7559999999999995E-2</c:v>
                </c:pt>
                <c:pt idx="3096">
                  <c:v>-1.4460000000000001E-2</c:v>
                </c:pt>
                <c:pt idx="3097">
                  <c:v>-9.1439999999999994E-2</c:v>
                </c:pt>
                <c:pt idx="3098">
                  <c:v>-0.22559999999999999</c:v>
                </c:pt>
                <c:pt idx="3099">
                  <c:v>-0.13868</c:v>
                </c:pt>
                <c:pt idx="3100">
                  <c:v>-8.1119999999999998E-2</c:v>
                </c:pt>
                <c:pt idx="3101">
                  <c:v>-0.10940999999999999</c:v>
                </c:pt>
                <c:pt idx="3102">
                  <c:v>7.1249999999999994E-2</c:v>
                </c:pt>
                <c:pt idx="3103">
                  <c:v>-0.11852</c:v>
                </c:pt>
                <c:pt idx="3104">
                  <c:v>-0.11842</c:v>
                </c:pt>
                <c:pt idx="3105">
                  <c:v>-0.1888</c:v>
                </c:pt>
                <c:pt idx="3106">
                  <c:v>1.8870000000000001E-2</c:v>
                </c:pt>
                <c:pt idx="3107">
                  <c:v>-0.25389</c:v>
                </c:pt>
                <c:pt idx="3108">
                  <c:v>7.0360000000000006E-2</c:v>
                </c:pt>
                <c:pt idx="3109">
                  <c:v>-3.7420000000000002E-2</c:v>
                </c:pt>
                <c:pt idx="3110">
                  <c:v>-0.19620000000000001</c:v>
                </c:pt>
                <c:pt idx="3111">
                  <c:v>-3.721E-2</c:v>
                </c:pt>
                <c:pt idx="3112">
                  <c:v>-7.4370000000000006E-2</c:v>
                </c:pt>
                <c:pt idx="3113">
                  <c:v>-0.21301999999999999</c:v>
                </c:pt>
                <c:pt idx="3114">
                  <c:v>-2.7740000000000001E-2</c:v>
                </c:pt>
                <c:pt idx="3115">
                  <c:v>-0.27666000000000002</c:v>
                </c:pt>
                <c:pt idx="3116">
                  <c:v>-5.5300000000000002E-2</c:v>
                </c:pt>
                <c:pt idx="3117">
                  <c:v>-0.12397</c:v>
                </c:pt>
                <c:pt idx="3118">
                  <c:v>0.17879999999999999</c:v>
                </c:pt>
                <c:pt idx="3119">
                  <c:v>-5.9420000000000001E-2</c:v>
                </c:pt>
                <c:pt idx="3120">
                  <c:v>-0.13252</c:v>
                </c:pt>
                <c:pt idx="3121">
                  <c:v>-0.18684999999999999</c:v>
                </c:pt>
                <c:pt idx="3122">
                  <c:v>1.3679999999999999E-2</c:v>
                </c:pt>
                <c:pt idx="3123">
                  <c:v>-4.5499999999999999E-2</c:v>
                </c:pt>
                <c:pt idx="3124">
                  <c:v>-0.42298000000000002</c:v>
                </c:pt>
                <c:pt idx="3125">
                  <c:v>8.1739999999999993E-2</c:v>
                </c:pt>
                <c:pt idx="3126">
                  <c:v>-8.616E-2</c:v>
                </c:pt>
                <c:pt idx="3127">
                  <c:v>-0.23499999999999999</c:v>
                </c:pt>
                <c:pt idx="3128">
                  <c:v>-9.4890000000000002E-2</c:v>
                </c:pt>
                <c:pt idx="3129">
                  <c:v>-5.8639999999999998E-2</c:v>
                </c:pt>
                <c:pt idx="3130">
                  <c:v>-0.17119999999999999</c:v>
                </c:pt>
                <c:pt idx="3131">
                  <c:v>-0.19774</c:v>
                </c:pt>
                <c:pt idx="3132">
                  <c:v>5.8439999999999999E-2</c:v>
                </c:pt>
                <c:pt idx="3133">
                  <c:v>-0.23760000000000001</c:v>
                </c:pt>
                <c:pt idx="3134">
                  <c:v>-0.17938999999999999</c:v>
                </c:pt>
                <c:pt idx="3135">
                  <c:v>-6.7159999999999997E-2</c:v>
                </c:pt>
                <c:pt idx="3136">
                  <c:v>-8.9599999999999992E-3</c:v>
                </c:pt>
                <c:pt idx="3137">
                  <c:v>-0.19670000000000001</c:v>
                </c:pt>
                <c:pt idx="3138">
                  <c:v>-0.1164</c:v>
                </c:pt>
                <c:pt idx="3139">
                  <c:v>-6.7059999999999995E-2</c:v>
                </c:pt>
                <c:pt idx="3140">
                  <c:v>0</c:v>
                </c:pt>
                <c:pt idx="3141">
                  <c:v>8.9499999999999996E-3</c:v>
                </c:pt>
                <c:pt idx="3142">
                  <c:v>-0.20150999999999999</c:v>
                </c:pt>
                <c:pt idx="3143">
                  <c:v>-0.22337000000000001</c:v>
                </c:pt>
                <c:pt idx="3144">
                  <c:v>-0.13865</c:v>
                </c:pt>
                <c:pt idx="3145">
                  <c:v>8.4849999999999995E-2</c:v>
                </c:pt>
                <c:pt idx="3146">
                  <c:v>-0.11623</c:v>
                </c:pt>
                <c:pt idx="3147">
                  <c:v>-5.3620000000000001E-2</c:v>
                </c:pt>
                <c:pt idx="3148">
                  <c:v>-0.30427999999999999</c:v>
                </c:pt>
                <c:pt idx="3149">
                  <c:v>7.5999999999999998E-2</c:v>
                </c:pt>
                <c:pt idx="3150">
                  <c:v>-0.112</c:v>
                </c:pt>
                <c:pt idx="3151">
                  <c:v>-0.3044</c:v>
                </c:pt>
                <c:pt idx="3152">
                  <c:v>5.3809999999999997E-2</c:v>
                </c:pt>
                <c:pt idx="3153">
                  <c:v>-4.0340000000000001E-2</c:v>
                </c:pt>
                <c:pt idx="3154">
                  <c:v>-1.797E-2</c:v>
                </c:pt>
                <c:pt idx="3155">
                  <c:v>-0.12132999999999999</c:v>
                </c:pt>
                <c:pt idx="3156">
                  <c:v>-0.34666000000000002</c:v>
                </c:pt>
                <c:pt idx="3157">
                  <c:v>1.8020000000000001E-2</c:v>
                </c:pt>
                <c:pt idx="3158">
                  <c:v>-0.13536999999999999</c:v>
                </c:pt>
                <c:pt idx="3159">
                  <c:v>-1.354E-2</c:v>
                </c:pt>
                <c:pt idx="3160">
                  <c:v>1.8110000000000001E-2</c:v>
                </c:pt>
                <c:pt idx="3161">
                  <c:v>-0.23543</c:v>
                </c:pt>
                <c:pt idx="3162">
                  <c:v>-0.19520999999999999</c:v>
                </c:pt>
                <c:pt idx="3163">
                  <c:v>0.17716999999999999</c:v>
                </c:pt>
                <c:pt idx="3164">
                  <c:v>-2.7320000000000001E-2</c:v>
                </c:pt>
                <c:pt idx="3165">
                  <c:v>-0.12753999999999999</c:v>
                </c:pt>
                <c:pt idx="3166">
                  <c:v>-0.27832000000000001</c:v>
                </c:pt>
                <c:pt idx="3167">
                  <c:v>-0.12781000000000001</c:v>
                </c:pt>
                <c:pt idx="3168">
                  <c:v>9.1469999999999996E-2</c:v>
                </c:pt>
                <c:pt idx="3169">
                  <c:v>5.0319999999999997E-2</c:v>
                </c:pt>
                <c:pt idx="3170">
                  <c:v>5.4980000000000001E-2</c:v>
                </c:pt>
                <c:pt idx="3171">
                  <c:v>-3.6630000000000003E-2</c:v>
                </c:pt>
                <c:pt idx="3172">
                  <c:v>7.8039999999999998E-2</c:v>
                </c:pt>
                <c:pt idx="3173">
                  <c:v>3.2129999999999999E-2</c:v>
                </c:pt>
                <c:pt idx="3174">
                  <c:v>1.379E-2</c:v>
                </c:pt>
                <c:pt idx="3175">
                  <c:v>-5.9790000000000003E-2</c:v>
                </c:pt>
                <c:pt idx="3176">
                  <c:v>-0.12909000000000001</c:v>
                </c:pt>
                <c:pt idx="3177">
                  <c:v>-2.768E-2</c:v>
                </c:pt>
                <c:pt idx="3178">
                  <c:v>-0.19889000000000001</c:v>
                </c:pt>
                <c:pt idx="3179">
                  <c:v>-3.7039999999999997E-2</c:v>
                </c:pt>
                <c:pt idx="3180">
                  <c:v>-8.8230000000000003E-2</c:v>
                </c:pt>
                <c:pt idx="3181">
                  <c:v>-6.5129999999999993E-2</c:v>
                </c:pt>
                <c:pt idx="3182">
                  <c:v>-0.16800000000000001</c:v>
                </c:pt>
                <c:pt idx="3183">
                  <c:v>-9.3359999999999999E-2</c:v>
                </c:pt>
                <c:pt idx="3184">
                  <c:v>-0.43102000000000001</c:v>
                </c:pt>
                <c:pt idx="3185">
                  <c:v>-0.18312</c:v>
                </c:pt>
                <c:pt idx="3186">
                  <c:v>-1.4109999999999999E-2</c:v>
                </c:pt>
                <c:pt idx="3187">
                  <c:v>-6.5890000000000004E-2</c:v>
                </c:pt>
                <c:pt idx="3188">
                  <c:v>8.9730000000000004E-2</c:v>
                </c:pt>
                <c:pt idx="3189">
                  <c:v>-0.14655000000000001</c:v>
                </c:pt>
                <c:pt idx="3190">
                  <c:v>3.7920000000000002E-2</c:v>
                </c:pt>
                <c:pt idx="3191">
                  <c:v>3.3180000000000001E-2</c:v>
                </c:pt>
                <c:pt idx="3192">
                  <c:v>2.8510000000000001E-2</c:v>
                </c:pt>
                <c:pt idx="3193">
                  <c:v>-3.807E-2</c:v>
                </c:pt>
                <c:pt idx="3194">
                  <c:v>-0.14330000000000001</c:v>
                </c:pt>
                <c:pt idx="3195">
                  <c:v>-0.14815999999999999</c:v>
                </c:pt>
                <c:pt idx="3196">
                  <c:v>-2.3959999999999999E-2</c:v>
                </c:pt>
                <c:pt idx="3197">
                  <c:v>0.44233</c:v>
                </c:pt>
                <c:pt idx="3198">
                  <c:v>-0.19323000000000001</c:v>
                </c:pt>
                <c:pt idx="3199">
                  <c:v>5.3199999999999997E-2</c:v>
                </c:pt>
                <c:pt idx="3200">
                  <c:v>-9.708E-2</c:v>
                </c:pt>
                <c:pt idx="3201">
                  <c:v>-7.7850000000000003E-2</c:v>
                </c:pt>
                <c:pt idx="3202">
                  <c:v>-2.9309999999999999E-2</c:v>
                </c:pt>
                <c:pt idx="3203">
                  <c:v>-6.8510000000000001E-2</c:v>
                </c:pt>
                <c:pt idx="3204">
                  <c:v>-9.8330000000000001E-2</c:v>
                </c:pt>
                <c:pt idx="3205">
                  <c:v>-0.22278000000000001</c:v>
                </c:pt>
                <c:pt idx="3206">
                  <c:v>-2.9860000000000001E-2</c:v>
                </c:pt>
                <c:pt idx="3207">
                  <c:v>-0.22925000000000001</c:v>
                </c:pt>
                <c:pt idx="3208">
                  <c:v>6.5070000000000003E-2</c:v>
                </c:pt>
                <c:pt idx="3209">
                  <c:v>-0.15021000000000001</c:v>
                </c:pt>
                <c:pt idx="3210">
                  <c:v>0.11061</c:v>
                </c:pt>
                <c:pt idx="3211">
                  <c:v>0.15125</c:v>
                </c:pt>
                <c:pt idx="3212">
                  <c:v>0.10120999999999999</c:v>
                </c:pt>
                <c:pt idx="3213">
                  <c:v>-9.6360000000000001E-2</c:v>
                </c:pt>
                <c:pt idx="3214">
                  <c:v>-0.39254</c:v>
                </c:pt>
                <c:pt idx="3215">
                  <c:v>-0.10202</c:v>
                </c:pt>
                <c:pt idx="3216">
                  <c:v>-0.18335000000000001</c:v>
                </c:pt>
                <c:pt idx="3217">
                  <c:v>-0.19392000000000001</c:v>
                </c:pt>
                <c:pt idx="3218">
                  <c:v>-4.0980000000000003E-2</c:v>
                </c:pt>
                <c:pt idx="3219">
                  <c:v>-5.13E-3</c:v>
                </c:pt>
                <c:pt idx="3220">
                  <c:v>1.546E-2</c:v>
                </c:pt>
                <c:pt idx="3221">
                  <c:v>-4.1340000000000002E-2</c:v>
                </c:pt>
                <c:pt idx="3222">
                  <c:v>0.16070999999999999</c:v>
                </c:pt>
                <c:pt idx="3223">
                  <c:v>-0.18704999999999999</c:v>
                </c:pt>
                <c:pt idx="3224">
                  <c:v>4.1739999999999999E-2</c:v>
                </c:pt>
                <c:pt idx="3225">
                  <c:v>-0.26662000000000002</c:v>
                </c:pt>
                <c:pt idx="3226">
                  <c:v>-3.15E-2</c:v>
                </c:pt>
                <c:pt idx="3227">
                  <c:v>-6.8440000000000001E-2</c:v>
                </c:pt>
                <c:pt idx="3228">
                  <c:v>-8.9829999999999993E-2</c:v>
                </c:pt>
                <c:pt idx="3229">
                  <c:v>-0.10595</c:v>
                </c:pt>
                <c:pt idx="3230">
                  <c:v>5.3200000000000001E-3</c:v>
                </c:pt>
                <c:pt idx="3231">
                  <c:v>-4.2639999999999997E-2</c:v>
                </c:pt>
                <c:pt idx="3232">
                  <c:v>-0.31591999999999998</c:v>
                </c:pt>
                <c:pt idx="3233">
                  <c:v>-5.9029999999999999E-2</c:v>
                </c:pt>
                <c:pt idx="3234">
                  <c:v>0.16166</c:v>
                </c:pt>
                <c:pt idx="3235">
                  <c:v>-8.1059999999999993E-2</c:v>
                </c:pt>
                <c:pt idx="3236">
                  <c:v>-7.5990000000000002E-2</c:v>
                </c:pt>
                <c:pt idx="3237">
                  <c:v>-3.2649999999999998E-2</c:v>
                </c:pt>
                <c:pt idx="3238">
                  <c:v>4.9189999999999998E-2</c:v>
                </c:pt>
                <c:pt idx="3239">
                  <c:v>-0.12056</c:v>
                </c:pt>
                <c:pt idx="3240">
                  <c:v>-5.5100000000000001E-3</c:v>
                </c:pt>
                <c:pt idx="3241">
                  <c:v>-1.1050000000000001E-2</c:v>
                </c:pt>
                <c:pt idx="3242">
                  <c:v>-1.11E-2</c:v>
                </c:pt>
                <c:pt idx="3243">
                  <c:v>-0.21676000000000001</c:v>
                </c:pt>
                <c:pt idx="3244">
                  <c:v>-0.24013000000000001</c:v>
                </c:pt>
                <c:pt idx="3245">
                  <c:v>-5.0389999999999997E-2</c:v>
                </c:pt>
                <c:pt idx="3246">
                  <c:v>-0.20238999999999999</c:v>
                </c:pt>
                <c:pt idx="3247">
                  <c:v>-0.21426000000000001</c:v>
                </c:pt>
                <c:pt idx="3248">
                  <c:v>-0.15301999999999999</c:v>
                </c:pt>
                <c:pt idx="3249">
                  <c:v>0</c:v>
                </c:pt>
                <c:pt idx="3250">
                  <c:v>5.7099999999999998E-3</c:v>
                </c:pt>
                <c:pt idx="3251">
                  <c:v>-0.32006000000000001</c:v>
                </c:pt>
                <c:pt idx="3252">
                  <c:v>5.7430000000000002E-2</c:v>
                </c:pt>
                <c:pt idx="3253">
                  <c:v>-0.39722000000000002</c:v>
                </c:pt>
                <c:pt idx="3254">
                  <c:v>-0.11569</c:v>
                </c:pt>
                <c:pt idx="3255">
                  <c:v>8.1269999999999995E-2</c:v>
                </c:pt>
                <c:pt idx="3256">
                  <c:v>8.1629999999999994E-2</c:v>
                </c:pt>
                <c:pt idx="3257">
                  <c:v>-0.29249999999999998</c:v>
                </c:pt>
                <c:pt idx="3258">
                  <c:v>0.14097999999999999</c:v>
                </c:pt>
                <c:pt idx="3259">
                  <c:v>-1.7649999999999999E-2</c:v>
                </c:pt>
                <c:pt idx="3260">
                  <c:v>0</c:v>
                </c:pt>
                <c:pt idx="3261">
                  <c:v>-0.27281</c:v>
                </c:pt>
                <c:pt idx="3262">
                  <c:v>3.5790000000000002E-2</c:v>
                </c:pt>
                <c:pt idx="3263">
                  <c:v>-7.1779999999999997E-2</c:v>
                </c:pt>
                <c:pt idx="3264">
                  <c:v>0.2707</c:v>
                </c:pt>
                <c:pt idx="3265">
                  <c:v>-0.61582999999999999</c:v>
                </c:pt>
                <c:pt idx="3266">
                  <c:v>-0.33373999999999998</c:v>
                </c:pt>
                <c:pt idx="3267">
                  <c:v>-7.9140000000000002E-2</c:v>
                </c:pt>
                <c:pt idx="3268">
                  <c:v>-0.20794000000000001</c:v>
                </c:pt>
                <c:pt idx="3269">
                  <c:v>7.9780000000000004E-2</c:v>
                </c:pt>
                <c:pt idx="3270">
                  <c:v>-0.1419</c:v>
                </c:pt>
                <c:pt idx="3271">
                  <c:v>-8.6639999999999995E-2</c:v>
                </c:pt>
                <c:pt idx="3272">
                  <c:v>-0.30467</c:v>
                </c:pt>
                <c:pt idx="3273">
                  <c:v>-8.1079999999999999E-2</c:v>
                </c:pt>
                <c:pt idx="3274">
                  <c:v>-0.48300999999999999</c:v>
                </c:pt>
                <c:pt idx="3275">
                  <c:v>-4.4080000000000001E-2</c:v>
                </c:pt>
                <c:pt idx="3276">
                  <c:v>-0.34182000000000001</c:v>
                </c:pt>
                <c:pt idx="3277">
                  <c:v>2.538E-2</c:v>
                </c:pt>
                <c:pt idx="3278">
                  <c:v>9.5659999999999995E-2</c:v>
                </c:pt>
                <c:pt idx="3279">
                  <c:v>-0.26893</c:v>
                </c:pt>
                <c:pt idx="3280">
                  <c:v>-0.12870000000000001</c:v>
                </c:pt>
                <c:pt idx="3281">
                  <c:v>-3.2289999999999999E-2</c:v>
                </c:pt>
                <c:pt idx="3282">
                  <c:v>-0.64880000000000004</c:v>
                </c:pt>
                <c:pt idx="3283">
                  <c:v>-0.11058</c:v>
                </c:pt>
                <c:pt idx="3284">
                  <c:v>-0.28133000000000002</c:v>
                </c:pt>
                <c:pt idx="3285">
                  <c:v>8.5239999999999996E-2</c:v>
                </c:pt>
                <c:pt idx="3286">
                  <c:v>-0.33584999999999998</c:v>
                </c:pt>
                <c:pt idx="3287">
                  <c:v>-0.13206999999999999</c:v>
                </c:pt>
                <c:pt idx="3288">
                  <c:v>-0.23241000000000001</c:v>
                </c:pt>
                <c:pt idx="3289">
                  <c:v>-0.11985999999999999</c:v>
                </c:pt>
                <c:pt idx="3290">
                  <c:v>-0.22070999999999999</c:v>
                </c:pt>
                <c:pt idx="3291">
                  <c:v>-0.10058</c:v>
                </c:pt>
                <c:pt idx="3292">
                  <c:v>-0.37729000000000001</c:v>
                </c:pt>
                <c:pt idx="3293">
                  <c:v>-0.39874999999999999</c:v>
                </c:pt>
                <c:pt idx="3294">
                  <c:v>-0.21753</c:v>
                </c:pt>
                <c:pt idx="3295">
                  <c:v>2.043E-2</c:v>
                </c:pt>
                <c:pt idx="3296">
                  <c:v>0</c:v>
                </c:pt>
                <c:pt idx="3297">
                  <c:v>-0.11002000000000001</c:v>
                </c:pt>
                <c:pt idx="3298">
                  <c:v>-0.13138</c:v>
                </c:pt>
                <c:pt idx="3299">
                  <c:v>-0.50570999999999999</c:v>
                </c:pt>
                <c:pt idx="3300">
                  <c:v>-0.32051000000000002</c:v>
                </c:pt>
                <c:pt idx="3301">
                  <c:v>-6.9949999999999998E-2</c:v>
                </c:pt>
                <c:pt idx="3302">
                  <c:v>-0.13361999999999999</c:v>
                </c:pt>
                <c:pt idx="3303">
                  <c:v>-0.14130999999999999</c:v>
                </c:pt>
                <c:pt idx="3304">
                  <c:v>-0.31979999999999997</c:v>
                </c:pt>
                <c:pt idx="3305">
                  <c:v>-0.53461000000000003</c:v>
                </c:pt>
                <c:pt idx="3306">
                  <c:v>-0.11475</c:v>
                </c:pt>
                <c:pt idx="3307">
                  <c:v>-0.43125999999999998</c:v>
                </c:pt>
                <c:pt idx="3308">
                  <c:v>-0.13716</c:v>
                </c:pt>
                <c:pt idx="3309">
                  <c:v>0.1376</c:v>
                </c:pt>
                <c:pt idx="3310">
                  <c:v>-0.32807999999999998</c:v>
                </c:pt>
                <c:pt idx="3311">
                  <c:v>-0.16816</c:v>
                </c:pt>
                <c:pt idx="3312">
                  <c:v>-0.34536</c:v>
                </c:pt>
                <c:pt idx="3313">
                  <c:v>7.3699999999999998E-3</c:v>
                </c:pt>
                <c:pt idx="3314">
                  <c:v>-0.28881000000000001</c:v>
                </c:pt>
                <c:pt idx="3315">
                  <c:v>2.23E-2</c:v>
                </c:pt>
                <c:pt idx="3316">
                  <c:v>4.4850000000000001E-2</c:v>
                </c:pt>
                <c:pt idx="3317">
                  <c:v>-1.4999999999999999E-2</c:v>
                </c:pt>
                <c:pt idx="3318">
                  <c:v>7.5399999999999998E-3</c:v>
                </c:pt>
                <c:pt idx="3319">
                  <c:v>-0.54542000000000002</c:v>
                </c:pt>
                <c:pt idx="3320">
                  <c:v>-0.12202</c:v>
                </c:pt>
                <c:pt idx="3321">
                  <c:v>-0.16828000000000001</c:v>
                </c:pt>
                <c:pt idx="3322">
                  <c:v>-9.9959999999999993E-2</c:v>
                </c:pt>
                <c:pt idx="3323">
                  <c:v>-0.28547</c:v>
                </c:pt>
                <c:pt idx="3324">
                  <c:v>0.10854</c:v>
                </c:pt>
                <c:pt idx="3325">
                  <c:v>0.14796999999999999</c:v>
                </c:pt>
                <c:pt idx="3326">
                  <c:v>-0.50880999999999998</c:v>
                </c:pt>
                <c:pt idx="3327">
                  <c:v>7.077E-2</c:v>
                </c:pt>
                <c:pt idx="3328">
                  <c:v>-0.30801000000000001</c:v>
                </c:pt>
                <c:pt idx="3329">
                  <c:v>0.38840999999999998</c:v>
                </c:pt>
                <c:pt idx="3330">
                  <c:v>-1.5949999999999999E-2</c:v>
                </c:pt>
                <c:pt idx="3331">
                  <c:v>-9.5780000000000004E-2</c:v>
                </c:pt>
                <c:pt idx="3332">
                  <c:v>-0.28088999999999997</c:v>
                </c:pt>
                <c:pt idx="3333">
                  <c:v>-0.37880000000000003</c:v>
                </c:pt>
                <c:pt idx="3334">
                  <c:v>-8.1019999999999995E-2</c:v>
                </c:pt>
                <c:pt idx="3335">
                  <c:v>-0.25214999999999999</c:v>
                </c:pt>
                <c:pt idx="3336">
                  <c:v>-0.54774999999999996</c:v>
                </c:pt>
                <c:pt idx="3337">
                  <c:v>-0.16414999999999999</c:v>
                </c:pt>
                <c:pt idx="3338">
                  <c:v>0.12364</c:v>
                </c:pt>
                <c:pt idx="3339">
                  <c:v>-2.4809999999999999E-2</c:v>
                </c:pt>
                <c:pt idx="3340">
                  <c:v>-0.49146000000000001</c:v>
                </c:pt>
                <c:pt idx="3341">
                  <c:v>0.15049999999999999</c:v>
                </c:pt>
                <c:pt idx="3342">
                  <c:v>-2.5260000000000001E-2</c:v>
                </c:pt>
                <c:pt idx="3343">
                  <c:v>-0.6764</c:v>
                </c:pt>
                <c:pt idx="3344">
                  <c:v>-0.40833000000000003</c:v>
                </c:pt>
                <c:pt idx="3345">
                  <c:v>-0.11106000000000001</c:v>
                </c:pt>
                <c:pt idx="3346">
                  <c:v>-0.30099999999999999</c:v>
                </c:pt>
                <c:pt idx="3347">
                  <c:v>-0.16417999999999999</c:v>
                </c:pt>
                <c:pt idx="3348">
                  <c:v>-0.22585</c:v>
                </c:pt>
                <c:pt idx="3349">
                  <c:v>-0.21836</c:v>
                </c:pt>
                <c:pt idx="3350">
                  <c:v>-0.27284000000000003</c:v>
                </c:pt>
                <c:pt idx="3351">
                  <c:v>-0.62634000000000001</c:v>
                </c:pt>
                <c:pt idx="3352">
                  <c:v>-0.41666999999999998</c:v>
                </c:pt>
                <c:pt idx="3353">
                  <c:v>-0.56123999999999996</c:v>
                </c:pt>
                <c:pt idx="3354">
                  <c:v>-0.43973000000000001</c:v>
                </c:pt>
                <c:pt idx="3355">
                  <c:v>-0.24310999999999999</c:v>
                </c:pt>
                <c:pt idx="3356">
                  <c:v>-8.1629999999999994E-2</c:v>
                </c:pt>
                <c:pt idx="3357">
                  <c:v>-0.25502999999999998</c:v>
                </c:pt>
                <c:pt idx="3358">
                  <c:v>-0.1832</c:v>
                </c:pt>
                <c:pt idx="3359">
                  <c:v>-0.46022000000000002</c:v>
                </c:pt>
                <c:pt idx="3360">
                  <c:v>-0.38873999999999997</c:v>
                </c:pt>
                <c:pt idx="3361">
                  <c:v>-3.7130000000000003E-2</c:v>
                </c:pt>
                <c:pt idx="3362">
                  <c:v>-0.18695999999999999</c:v>
                </c:pt>
                <c:pt idx="3363">
                  <c:v>-0.15953000000000001</c:v>
                </c:pt>
                <c:pt idx="3364">
                  <c:v>8.4949999999999998E-2</c:v>
                </c:pt>
                <c:pt idx="3365">
                  <c:v>-1.8929999999999999E-2</c:v>
                </c:pt>
                <c:pt idx="3366">
                  <c:v>-0.24754000000000001</c:v>
                </c:pt>
                <c:pt idx="3367">
                  <c:v>-0.17186999999999999</c:v>
                </c:pt>
                <c:pt idx="3368">
                  <c:v>-0.46116000000000001</c:v>
                </c:pt>
                <c:pt idx="3369">
                  <c:v>-0.1832</c:v>
                </c:pt>
                <c:pt idx="3370">
                  <c:v>-0.56220000000000003</c:v>
                </c:pt>
                <c:pt idx="3371">
                  <c:v>-0.22356999999999999</c:v>
                </c:pt>
                <c:pt idx="3372">
                  <c:v>-0.40134999999999998</c:v>
                </c:pt>
                <c:pt idx="3373">
                  <c:v>-0.21625</c:v>
                </c:pt>
                <c:pt idx="3374">
                  <c:v>-0.67315999999999998</c:v>
                </c:pt>
                <c:pt idx="3375">
                  <c:v>-4.9669999999999999E-2</c:v>
                </c:pt>
                <c:pt idx="3376">
                  <c:v>-0.19006999999999999</c:v>
                </c:pt>
                <c:pt idx="3377">
                  <c:v>-0.69411999999999996</c:v>
                </c:pt>
                <c:pt idx="3378">
                  <c:v>-0.39480999999999999</c:v>
                </c:pt>
                <c:pt idx="3379">
                  <c:v>-0.51865000000000006</c:v>
                </c:pt>
                <c:pt idx="3380">
                  <c:v>-0.60367999999999999</c:v>
                </c:pt>
                <c:pt idx="3381">
                  <c:v>-0.48304999999999998</c:v>
                </c:pt>
                <c:pt idx="3382">
                  <c:v>-6.2100000000000002E-2</c:v>
                </c:pt>
                <c:pt idx="3383">
                  <c:v>-0.21820999999999999</c:v>
                </c:pt>
                <c:pt idx="3384">
                  <c:v>-0.13589000000000001</c:v>
                </c:pt>
                <c:pt idx="3385">
                  <c:v>-8.387E-2</c:v>
                </c:pt>
                <c:pt idx="3386">
                  <c:v>0.21090999999999999</c:v>
                </c:pt>
                <c:pt idx="3387">
                  <c:v>4.2340000000000003E-2</c:v>
                </c:pt>
                <c:pt idx="3388">
                  <c:v>-0.10657999999999999</c:v>
                </c:pt>
                <c:pt idx="3389">
                  <c:v>-0.48191000000000001</c:v>
                </c:pt>
                <c:pt idx="3390">
                  <c:v>0.19384000000000001</c:v>
                </c:pt>
                <c:pt idx="3391">
                  <c:v>-0.48652000000000001</c:v>
                </c:pt>
                <c:pt idx="3392">
                  <c:v>-0.89200999999999997</c:v>
                </c:pt>
                <c:pt idx="3393">
                  <c:v>-0.18573000000000001</c:v>
                </c:pt>
                <c:pt idx="3394">
                  <c:v>-0.42898999999999998</c:v>
                </c:pt>
                <c:pt idx="3395">
                  <c:v>-0.53056999999999999</c:v>
                </c:pt>
                <c:pt idx="3396">
                  <c:v>-0.10019</c:v>
                </c:pt>
                <c:pt idx="3397">
                  <c:v>-4.471E-2</c:v>
                </c:pt>
              </c:numCache>
            </c:numRef>
          </c:yVal>
          <c:smooth val="0"/>
        </c:ser>
        <c:dLbls>
          <c:showLegendKey val="0"/>
          <c:showVal val="0"/>
          <c:showCatName val="0"/>
          <c:showSerName val="0"/>
          <c:showPercent val="0"/>
          <c:showBubbleSize val="0"/>
        </c:dLbls>
        <c:axId val="108661760"/>
        <c:axId val="111948928"/>
      </c:scatterChart>
      <c:valAx>
        <c:axId val="108661760"/>
        <c:scaling>
          <c:orientation val="minMax"/>
          <c:max val="1000"/>
          <c:min val="300"/>
        </c:scaling>
        <c:delete val="0"/>
        <c:axPos val="b"/>
        <c:title>
          <c:tx>
            <c:rich>
              <a:bodyPr/>
              <a:lstStyle/>
              <a:p>
                <a:pPr>
                  <a:defRPr/>
                </a:pPr>
                <a:r>
                  <a:rPr lang="en-US"/>
                  <a:t>Wavelength</a:t>
                </a:r>
                <a:r>
                  <a:rPr lang="en-US" baseline="0"/>
                  <a:t> (nm)</a:t>
                </a:r>
                <a:endParaRPr lang="en-US"/>
              </a:p>
            </c:rich>
          </c:tx>
          <c:layout/>
          <c:overlay val="0"/>
        </c:title>
        <c:numFmt formatCode="General" sourceLinked="1"/>
        <c:majorTickMark val="out"/>
        <c:minorTickMark val="none"/>
        <c:tickLblPos val="nextTo"/>
        <c:crossAx val="111948928"/>
        <c:crosses val="autoZero"/>
        <c:crossBetween val="midCat"/>
      </c:valAx>
      <c:valAx>
        <c:axId val="111948928"/>
        <c:scaling>
          <c:orientation val="minMax"/>
          <c:max val="1"/>
          <c:min val="0"/>
        </c:scaling>
        <c:delete val="0"/>
        <c:axPos val="l"/>
        <c:majorGridlines/>
        <c:title>
          <c:tx>
            <c:rich>
              <a:bodyPr rot="-5400000" vert="horz"/>
              <a:lstStyle/>
              <a:p>
                <a:pPr>
                  <a:defRPr/>
                </a:pPr>
                <a:r>
                  <a:rPr lang="en-US"/>
                  <a:t>Normalized Intensity</a:t>
                </a:r>
              </a:p>
            </c:rich>
          </c:tx>
          <c:layout/>
          <c:overlay val="0"/>
        </c:title>
        <c:numFmt formatCode="General" sourceLinked="1"/>
        <c:majorTickMark val="out"/>
        <c:minorTickMark val="none"/>
        <c:tickLblPos val="nextTo"/>
        <c:crossAx val="108661760"/>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'Long-Term Stability'!$C$1</c:f>
              <c:strCache>
                <c:ptCount val="1"/>
                <c:pt idx="0">
                  <c:v>OSL2 Long-Term Stability</c:v>
                </c:pt>
              </c:strCache>
            </c:strRef>
          </c:tx>
          <c:marker>
            <c:symbol val="none"/>
          </c:marker>
          <c:xVal>
            <c:numRef>
              <c:f>'Long-Term Stability'!$C$3:$C$1002</c:f>
              <c:numCache>
                <c:formatCode>General</c:formatCode>
                <c:ptCount val="1000"/>
                <c:pt idx="0">
                  <c:v>0</c:v>
                </c:pt>
                <c:pt idx="1">
                  <c:v>2.5000000000000001E-2</c:v>
                </c:pt>
                <c:pt idx="2">
                  <c:v>0.05</c:v>
                </c:pt>
                <c:pt idx="3">
                  <c:v>7.4999999999999997E-2</c:v>
                </c:pt>
                <c:pt idx="4">
                  <c:v>0.1</c:v>
                </c:pt>
                <c:pt idx="5">
                  <c:v>0.125</c:v>
                </c:pt>
                <c:pt idx="6">
                  <c:v>0.15</c:v>
                </c:pt>
                <c:pt idx="7">
                  <c:v>0.17499999999999999</c:v>
                </c:pt>
                <c:pt idx="8">
                  <c:v>0.2</c:v>
                </c:pt>
                <c:pt idx="9">
                  <c:v>0.22500000000000001</c:v>
                </c:pt>
                <c:pt idx="10">
                  <c:v>0.25</c:v>
                </c:pt>
                <c:pt idx="11">
                  <c:v>0.27500000000000002</c:v>
                </c:pt>
                <c:pt idx="12">
                  <c:v>0.3</c:v>
                </c:pt>
                <c:pt idx="13">
                  <c:v>0.32500000000000001</c:v>
                </c:pt>
                <c:pt idx="14">
                  <c:v>0.35</c:v>
                </c:pt>
                <c:pt idx="15">
                  <c:v>0.375</c:v>
                </c:pt>
                <c:pt idx="16">
                  <c:v>0.4</c:v>
                </c:pt>
                <c:pt idx="17">
                  <c:v>0.42499999999999999</c:v>
                </c:pt>
                <c:pt idx="18">
                  <c:v>0.45</c:v>
                </c:pt>
                <c:pt idx="19">
                  <c:v>0.47499999999999998</c:v>
                </c:pt>
                <c:pt idx="20">
                  <c:v>0.5</c:v>
                </c:pt>
                <c:pt idx="21">
                  <c:v>0.52500000000000002</c:v>
                </c:pt>
                <c:pt idx="22">
                  <c:v>0.55000000000000004</c:v>
                </c:pt>
                <c:pt idx="23">
                  <c:v>0.57499999999999996</c:v>
                </c:pt>
                <c:pt idx="24">
                  <c:v>0.6</c:v>
                </c:pt>
                <c:pt idx="25">
                  <c:v>0.625</c:v>
                </c:pt>
                <c:pt idx="26">
                  <c:v>0.65</c:v>
                </c:pt>
                <c:pt idx="27">
                  <c:v>0.67500000000000004</c:v>
                </c:pt>
                <c:pt idx="28">
                  <c:v>0.7</c:v>
                </c:pt>
                <c:pt idx="29">
                  <c:v>0.72499999999999998</c:v>
                </c:pt>
                <c:pt idx="30">
                  <c:v>0.75</c:v>
                </c:pt>
                <c:pt idx="31">
                  <c:v>0.77500000000000002</c:v>
                </c:pt>
                <c:pt idx="32">
                  <c:v>0.8</c:v>
                </c:pt>
                <c:pt idx="33">
                  <c:v>0.82499999999999996</c:v>
                </c:pt>
                <c:pt idx="34">
                  <c:v>0.85</c:v>
                </c:pt>
                <c:pt idx="35">
                  <c:v>0.875</c:v>
                </c:pt>
                <c:pt idx="36">
                  <c:v>0.9</c:v>
                </c:pt>
                <c:pt idx="37">
                  <c:v>0.92500000000000004</c:v>
                </c:pt>
                <c:pt idx="38">
                  <c:v>0.95</c:v>
                </c:pt>
                <c:pt idx="39">
                  <c:v>0.97499999999999998</c:v>
                </c:pt>
                <c:pt idx="40">
                  <c:v>1</c:v>
                </c:pt>
                <c:pt idx="41">
                  <c:v>1.0249999999999999</c:v>
                </c:pt>
                <c:pt idx="42">
                  <c:v>1.05</c:v>
                </c:pt>
                <c:pt idx="43">
                  <c:v>1.075</c:v>
                </c:pt>
                <c:pt idx="44">
                  <c:v>1.1000000000000001</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c:v>
                </c:pt>
                <c:pt idx="57">
                  <c:v>1.425</c:v>
                </c:pt>
                <c:pt idx="58">
                  <c:v>1.45</c:v>
                </c:pt>
                <c:pt idx="59">
                  <c:v>1.4750000000000001</c:v>
                </c:pt>
                <c:pt idx="60">
                  <c:v>1.5</c:v>
                </c:pt>
                <c:pt idx="61">
                  <c:v>1.5249999999999999</c:v>
                </c:pt>
                <c:pt idx="62">
                  <c:v>1.55</c:v>
                </c:pt>
                <c:pt idx="63">
                  <c:v>1.575</c:v>
                </c:pt>
                <c:pt idx="64">
                  <c:v>1.6</c:v>
                </c:pt>
                <c:pt idx="65">
                  <c:v>1.625</c:v>
                </c:pt>
                <c:pt idx="66">
                  <c:v>1.65</c:v>
                </c:pt>
                <c:pt idx="67">
                  <c:v>1.675</c:v>
                </c:pt>
                <c:pt idx="68">
                  <c:v>1.7</c:v>
                </c:pt>
                <c:pt idx="69">
                  <c:v>1.7250000000000001</c:v>
                </c:pt>
                <c:pt idx="70">
                  <c:v>1.75</c:v>
                </c:pt>
                <c:pt idx="71">
                  <c:v>1.7749999999999999</c:v>
                </c:pt>
                <c:pt idx="72">
                  <c:v>1.8</c:v>
                </c:pt>
                <c:pt idx="73">
                  <c:v>1.825</c:v>
                </c:pt>
                <c:pt idx="74">
                  <c:v>1.85</c:v>
                </c:pt>
                <c:pt idx="75">
                  <c:v>1.875</c:v>
                </c:pt>
                <c:pt idx="76">
                  <c:v>1.9</c:v>
                </c:pt>
                <c:pt idx="77">
                  <c:v>1.925</c:v>
                </c:pt>
                <c:pt idx="78">
                  <c:v>1.95</c:v>
                </c:pt>
                <c:pt idx="79">
                  <c:v>1.9750000000000001</c:v>
                </c:pt>
                <c:pt idx="80">
                  <c:v>2</c:v>
                </c:pt>
                <c:pt idx="81">
                  <c:v>2.0249999999999999</c:v>
                </c:pt>
                <c:pt idx="82">
                  <c:v>2.0499999999999998</c:v>
                </c:pt>
                <c:pt idx="83">
                  <c:v>2.0750000000000002</c:v>
                </c:pt>
                <c:pt idx="84">
                  <c:v>2.1</c:v>
                </c:pt>
                <c:pt idx="85">
                  <c:v>2.125</c:v>
                </c:pt>
                <c:pt idx="86">
                  <c:v>2.15</c:v>
                </c:pt>
                <c:pt idx="87">
                  <c:v>2.1749999999999998</c:v>
                </c:pt>
                <c:pt idx="88">
                  <c:v>2.2000000000000002</c:v>
                </c:pt>
                <c:pt idx="89">
                  <c:v>2.2250000000000001</c:v>
                </c:pt>
                <c:pt idx="90">
                  <c:v>2.25</c:v>
                </c:pt>
                <c:pt idx="91">
                  <c:v>2.2749999999999999</c:v>
                </c:pt>
                <c:pt idx="92">
                  <c:v>2.2999999999999998</c:v>
                </c:pt>
                <c:pt idx="93">
                  <c:v>2.3250000000000002</c:v>
                </c:pt>
                <c:pt idx="94">
                  <c:v>2.35</c:v>
                </c:pt>
                <c:pt idx="95">
                  <c:v>2.375</c:v>
                </c:pt>
                <c:pt idx="96">
                  <c:v>2.4</c:v>
                </c:pt>
                <c:pt idx="97">
                  <c:v>2.4249999999999998</c:v>
                </c:pt>
                <c:pt idx="98">
                  <c:v>2.4500000000000002</c:v>
                </c:pt>
                <c:pt idx="99">
                  <c:v>2.4750000000000001</c:v>
                </c:pt>
                <c:pt idx="100">
                  <c:v>2.5</c:v>
                </c:pt>
                <c:pt idx="101">
                  <c:v>2.5249999999999999</c:v>
                </c:pt>
                <c:pt idx="102">
                  <c:v>2.5499999999999998</c:v>
                </c:pt>
                <c:pt idx="103">
                  <c:v>2.5750000000000002</c:v>
                </c:pt>
                <c:pt idx="104">
                  <c:v>2.6</c:v>
                </c:pt>
                <c:pt idx="105">
                  <c:v>2.625</c:v>
                </c:pt>
                <c:pt idx="106">
                  <c:v>2.65</c:v>
                </c:pt>
                <c:pt idx="107">
                  <c:v>2.6749999999999998</c:v>
                </c:pt>
                <c:pt idx="108">
                  <c:v>2.7</c:v>
                </c:pt>
                <c:pt idx="109">
                  <c:v>2.7250000000000001</c:v>
                </c:pt>
                <c:pt idx="110">
                  <c:v>2.75</c:v>
                </c:pt>
                <c:pt idx="111">
                  <c:v>2.7749999999999999</c:v>
                </c:pt>
                <c:pt idx="112">
                  <c:v>2.8</c:v>
                </c:pt>
                <c:pt idx="113">
                  <c:v>2.8250000000000002</c:v>
                </c:pt>
                <c:pt idx="114">
                  <c:v>2.85</c:v>
                </c:pt>
                <c:pt idx="115">
                  <c:v>2.875</c:v>
                </c:pt>
                <c:pt idx="116">
                  <c:v>2.9</c:v>
                </c:pt>
                <c:pt idx="117">
                  <c:v>2.9249999999999998</c:v>
                </c:pt>
                <c:pt idx="118">
                  <c:v>2.95</c:v>
                </c:pt>
                <c:pt idx="119">
                  <c:v>2.9750000000000001</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3.2749999999999999</c:v>
                </c:pt>
                <c:pt idx="132">
                  <c:v>3.3</c:v>
                </c:pt>
                <c:pt idx="133">
                  <c:v>3.3250000000000002</c:v>
                </c:pt>
                <c:pt idx="134">
                  <c:v>3.35</c:v>
                </c:pt>
                <c:pt idx="135">
                  <c:v>3.375</c:v>
                </c:pt>
                <c:pt idx="136">
                  <c:v>3.4</c:v>
                </c:pt>
                <c:pt idx="137">
                  <c:v>3.4249999999999998</c:v>
                </c:pt>
                <c:pt idx="138">
                  <c:v>3.45</c:v>
                </c:pt>
                <c:pt idx="139">
                  <c:v>3.4750000000000001</c:v>
                </c:pt>
                <c:pt idx="140">
                  <c:v>3.5</c:v>
                </c:pt>
                <c:pt idx="141">
                  <c:v>3.5249999999999999</c:v>
                </c:pt>
                <c:pt idx="142">
                  <c:v>3.55</c:v>
                </c:pt>
                <c:pt idx="143">
                  <c:v>3.5750000000000002</c:v>
                </c:pt>
                <c:pt idx="144">
                  <c:v>3.6</c:v>
                </c:pt>
                <c:pt idx="145">
                  <c:v>3.625</c:v>
                </c:pt>
                <c:pt idx="146">
                  <c:v>3.65</c:v>
                </c:pt>
                <c:pt idx="147">
                  <c:v>3.6749999999999998</c:v>
                </c:pt>
                <c:pt idx="148">
                  <c:v>3.7</c:v>
                </c:pt>
                <c:pt idx="149">
                  <c:v>3.7250000000000001</c:v>
                </c:pt>
                <c:pt idx="150">
                  <c:v>3.75</c:v>
                </c:pt>
                <c:pt idx="151">
                  <c:v>3.7749999999999999</c:v>
                </c:pt>
                <c:pt idx="152">
                  <c:v>3.8</c:v>
                </c:pt>
                <c:pt idx="153">
                  <c:v>3.8250000000000002</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4.0999999999999996</c:v>
                </c:pt>
                <c:pt idx="165">
                  <c:v>4.125</c:v>
                </c:pt>
                <c:pt idx="166">
                  <c:v>4.1500000000000004</c:v>
                </c:pt>
                <c:pt idx="167">
                  <c:v>4.1749999999999998</c:v>
                </c:pt>
                <c:pt idx="168">
                  <c:v>4.2</c:v>
                </c:pt>
                <c:pt idx="169">
                  <c:v>4.2249999999999996</c:v>
                </c:pt>
                <c:pt idx="170">
                  <c:v>4.25</c:v>
                </c:pt>
                <c:pt idx="171">
                  <c:v>4.2750000000000004</c:v>
                </c:pt>
                <c:pt idx="172">
                  <c:v>4.3</c:v>
                </c:pt>
                <c:pt idx="173">
                  <c:v>4.3250000000000002</c:v>
                </c:pt>
                <c:pt idx="174">
                  <c:v>4.3499999999999996</c:v>
                </c:pt>
                <c:pt idx="175">
                  <c:v>4.375</c:v>
                </c:pt>
                <c:pt idx="176">
                  <c:v>4.4000000000000004</c:v>
                </c:pt>
                <c:pt idx="177">
                  <c:v>4.4249999999999998</c:v>
                </c:pt>
                <c:pt idx="178">
                  <c:v>4.45</c:v>
                </c:pt>
                <c:pt idx="179">
                  <c:v>4.4749999999999996</c:v>
                </c:pt>
                <c:pt idx="180">
                  <c:v>4.5</c:v>
                </c:pt>
                <c:pt idx="181">
                  <c:v>4.5250000000000004</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4.8499999999999996</c:v>
                </c:pt>
                <c:pt idx="195">
                  <c:v>4.875</c:v>
                </c:pt>
                <c:pt idx="196">
                  <c:v>4.9000000000000004</c:v>
                </c:pt>
                <c:pt idx="197">
                  <c:v>4.9249999999999998</c:v>
                </c:pt>
                <c:pt idx="198">
                  <c:v>4.95</c:v>
                </c:pt>
                <c:pt idx="199">
                  <c:v>4.9749999999999996</c:v>
                </c:pt>
                <c:pt idx="200">
                  <c:v>5</c:v>
                </c:pt>
                <c:pt idx="201">
                  <c:v>5.0250000000000004</c:v>
                </c:pt>
                <c:pt idx="202">
                  <c:v>5.05</c:v>
                </c:pt>
                <c:pt idx="203">
                  <c:v>5.0750000000000002</c:v>
                </c:pt>
                <c:pt idx="204">
                  <c:v>5.0999999999999996</c:v>
                </c:pt>
                <c:pt idx="205">
                  <c:v>5.125</c:v>
                </c:pt>
                <c:pt idx="206">
                  <c:v>5.15</c:v>
                </c:pt>
                <c:pt idx="207">
                  <c:v>5.1749999999999998</c:v>
                </c:pt>
                <c:pt idx="208">
                  <c:v>5.2</c:v>
                </c:pt>
                <c:pt idx="209">
                  <c:v>5.2249999999999996</c:v>
                </c:pt>
                <c:pt idx="210">
                  <c:v>5.25</c:v>
                </c:pt>
                <c:pt idx="211">
                  <c:v>5.2750000000000004</c:v>
                </c:pt>
                <c:pt idx="212">
                  <c:v>5.3</c:v>
                </c:pt>
                <c:pt idx="213">
                  <c:v>5.3250000000000002</c:v>
                </c:pt>
                <c:pt idx="214">
                  <c:v>5.35</c:v>
                </c:pt>
                <c:pt idx="215">
                  <c:v>5.375</c:v>
                </c:pt>
                <c:pt idx="216">
                  <c:v>5.4</c:v>
                </c:pt>
                <c:pt idx="217">
                  <c:v>5.4249999999999998</c:v>
                </c:pt>
                <c:pt idx="218">
                  <c:v>5.45</c:v>
                </c:pt>
                <c:pt idx="219">
                  <c:v>5.4749999999999996</c:v>
                </c:pt>
                <c:pt idx="220">
                  <c:v>5.5</c:v>
                </c:pt>
                <c:pt idx="221">
                  <c:v>5.5250000000000004</c:v>
                </c:pt>
                <c:pt idx="222">
                  <c:v>5.55</c:v>
                </c:pt>
                <c:pt idx="223">
                  <c:v>5.5750000000000002</c:v>
                </c:pt>
                <c:pt idx="224">
                  <c:v>5.6</c:v>
                </c:pt>
                <c:pt idx="225">
                  <c:v>5.625</c:v>
                </c:pt>
                <c:pt idx="226">
                  <c:v>5.65</c:v>
                </c:pt>
                <c:pt idx="227">
                  <c:v>5.6749999999999998</c:v>
                </c:pt>
                <c:pt idx="228">
                  <c:v>5.7</c:v>
                </c:pt>
                <c:pt idx="229">
                  <c:v>5.7249999999999996</c:v>
                </c:pt>
                <c:pt idx="230">
                  <c:v>5.75</c:v>
                </c:pt>
                <c:pt idx="231">
                  <c:v>5.7750000000000004</c:v>
                </c:pt>
                <c:pt idx="232">
                  <c:v>5.8</c:v>
                </c:pt>
                <c:pt idx="233">
                  <c:v>5.8250000000000002</c:v>
                </c:pt>
                <c:pt idx="234">
                  <c:v>5.85</c:v>
                </c:pt>
                <c:pt idx="235">
                  <c:v>5.875</c:v>
                </c:pt>
                <c:pt idx="236">
                  <c:v>5.9</c:v>
                </c:pt>
                <c:pt idx="237">
                  <c:v>5.9249999999999998</c:v>
                </c:pt>
                <c:pt idx="238">
                  <c:v>5.95</c:v>
                </c:pt>
                <c:pt idx="239">
                  <c:v>5.9749999999999996</c:v>
                </c:pt>
                <c:pt idx="240">
                  <c:v>6</c:v>
                </c:pt>
                <c:pt idx="241">
                  <c:v>6.0250000000000004</c:v>
                </c:pt>
                <c:pt idx="242">
                  <c:v>6.05</c:v>
                </c:pt>
                <c:pt idx="243">
                  <c:v>6.0750000000000002</c:v>
                </c:pt>
                <c:pt idx="244">
                  <c:v>6.1</c:v>
                </c:pt>
                <c:pt idx="245">
                  <c:v>6.125</c:v>
                </c:pt>
                <c:pt idx="246">
                  <c:v>6.15</c:v>
                </c:pt>
                <c:pt idx="247">
                  <c:v>6.1749999999999998</c:v>
                </c:pt>
                <c:pt idx="248">
                  <c:v>6.2</c:v>
                </c:pt>
                <c:pt idx="249">
                  <c:v>6.2249999999999996</c:v>
                </c:pt>
                <c:pt idx="250">
                  <c:v>6.25</c:v>
                </c:pt>
                <c:pt idx="251">
                  <c:v>6.2750000000000004</c:v>
                </c:pt>
                <c:pt idx="252">
                  <c:v>6.3</c:v>
                </c:pt>
                <c:pt idx="253">
                  <c:v>6.3250000000000002</c:v>
                </c:pt>
                <c:pt idx="254">
                  <c:v>6.35</c:v>
                </c:pt>
                <c:pt idx="255">
                  <c:v>6.375</c:v>
                </c:pt>
                <c:pt idx="256">
                  <c:v>6.4</c:v>
                </c:pt>
                <c:pt idx="257">
                  <c:v>6.4249999999999998</c:v>
                </c:pt>
                <c:pt idx="258">
                  <c:v>6.45</c:v>
                </c:pt>
                <c:pt idx="259">
                  <c:v>6.4749999999999996</c:v>
                </c:pt>
                <c:pt idx="260">
                  <c:v>6.5</c:v>
                </c:pt>
                <c:pt idx="261">
                  <c:v>6.5250000000000004</c:v>
                </c:pt>
                <c:pt idx="262">
                  <c:v>6.55</c:v>
                </c:pt>
                <c:pt idx="263">
                  <c:v>6.5750000000000002</c:v>
                </c:pt>
                <c:pt idx="264">
                  <c:v>6.6</c:v>
                </c:pt>
                <c:pt idx="265">
                  <c:v>6.625</c:v>
                </c:pt>
                <c:pt idx="266">
                  <c:v>6.65</c:v>
                </c:pt>
                <c:pt idx="267">
                  <c:v>6.6749999999999998</c:v>
                </c:pt>
                <c:pt idx="268">
                  <c:v>6.7</c:v>
                </c:pt>
                <c:pt idx="269">
                  <c:v>6.7249999999999996</c:v>
                </c:pt>
                <c:pt idx="270">
                  <c:v>6.75</c:v>
                </c:pt>
                <c:pt idx="271">
                  <c:v>6.7750000000000004</c:v>
                </c:pt>
                <c:pt idx="272">
                  <c:v>6.8</c:v>
                </c:pt>
                <c:pt idx="273">
                  <c:v>6.8250000000000002</c:v>
                </c:pt>
                <c:pt idx="274">
                  <c:v>6.85</c:v>
                </c:pt>
                <c:pt idx="275">
                  <c:v>6.875</c:v>
                </c:pt>
                <c:pt idx="276">
                  <c:v>6.9</c:v>
                </c:pt>
                <c:pt idx="277">
                  <c:v>6.9249999999999998</c:v>
                </c:pt>
                <c:pt idx="278">
                  <c:v>6.95</c:v>
                </c:pt>
                <c:pt idx="279">
                  <c:v>6.9749999999999996</c:v>
                </c:pt>
                <c:pt idx="280">
                  <c:v>7</c:v>
                </c:pt>
                <c:pt idx="281">
                  <c:v>7.0250000000000004</c:v>
                </c:pt>
                <c:pt idx="282">
                  <c:v>7.05</c:v>
                </c:pt>
                <c:pt idx="283">
                  <c:v>7.0750000000000002</c:v>
                </c:pt>
                <c:pt idx="284">
                  <c:v>7.1</c:v>
                </c:pt>
                <c:pt idx="285">
                  <c:v>7.125</c:v>
                </c:pt>
                <c:pt idx="286">
                  <c:v>7.15</c:v>
                </c:pt>
                <c:pt idx="287">
                  <c:v>7.1749999999999998</c:v>
                </c:pt>
                <c:pt idx="288">
                  <c:v>7.2</c:v>
                </c:pt>
                <c:pt idx="289">
                  <c:v>7.2249999999999996</c:v>
                </c:pt>
                <c:pt idx="290">
                  <c:v>7.25</c:v>
                </c:pt>
                <c:pt idx="291">
                  <c:v>7.2750000000000004</c:v>
                </c:pt>
                <c:pt idx="292">
                  <c:v>7.3</c:v>
                </c:pt>
                <c:pt idx="293">
                  <c:v>7.3250000000000002</c:v>
                </c:pt>
                <c:pt idx="294">
                  <c:v>7.35</c:v>
                </c:pt>
                <c:pt idx="295">
                  <c:v>7.375</c:v>
                </c:pt>
                <c:pt idx="296">
                  <c:v>7.4</c:v>
                </c:pt>
                <c:pt idx="297">
                  <c:v>7.4249999999999998</c:v>
                </c:pt>
                <c:pt idx="298">
                  <c:v>7.45</c:v>
                </c:pt>
                <c:pt idx="299">
                  <c:v>7.4749999999999996</c:v>
                </c:pt>
                <c:pt idx="300">
                  <c:v>7.5</c:v>
                </c:pt>
                <c:pt idx="301">
                  <c:v>7.5250000000000004</c:v>
                </c:pt>
                <c:pt idx="302">
                  <c:v>7.55</c:v>
                </c:pt>
                <c:pt idx="303">
                  <c:v>7.5750000000000002</c:v>
                </c:pt>
                <c:pt idx="304">
                  <c:v>7.6</c:v>
                </c:pt>
                <c:pt idx="305">
                  <c:v>7.625</c:v>
                </c:pt>
                <c:pt idx="306">
                  <c:v>7.65</c:v>
                </c:pt>
                <c:pt idx="307">
                  <c:v>7.6749999999999998</c:v>
                </c:pt>
                <c:pt idx="308">
                  <c:v>7.7</c:v>
                </c:pt>
                <c:pt idx="309">
                  <c:v>7.7249999999999996</c:v>
                </c:pt>
                <c:pt idx="310">
                  <c:v>7.75</c:v>
                </c:pt>
                <c:pt idx="311">
                  <c:v>7.7750000000000004</c:v>
                </c:pt>
                <c:pt idx="312">
                  <c:v>7.8</c:v>
                </c:pt>
                <c:pt idx="313">
                  <c:v>7.8250000000000002</c:v>
                </c:pt>
                <c:pt idx="314">
                  <c:v>7.85</c:v>
                </c:pt>
                <c:pt idx="315">
                  <c:v>7.875</c:v>
                </c:pt>
                <c:pt idx="316">
                  <c:v>7.9</c:v>
                </c:pt>
                <c:pt idx="317">
                  <c:v>7.9249999999999998</c:v>
                </c:pt>
                <c:pt idx="318">
                  <c:v>7.95</c:v>
                </c:pt>
                <c:pt idx="319">
                  <c:v>7.9749999999999996</c:v>
                </c:pt>
                <c:pt idx="320">
                  <c:v>8</c:v>
                </c:pt>
                <c:pt idx="321">
                  <c:v>8.0250000000000004</c:v>
                </c:pt>
                <c:pt idx="322">
                  <c:v>8.0500000000000007</c:v>
                </c:pt>
                <c:pt idx="323">
                  <c:v>8.0749999999999993</c:v>
                </c:pt>
                <c:pt idx="324">
                  <c:v>8.1</c:v>
                </c:pt>
                <c:pt idx="325">
                  <c:v>8.125</c:v>
                </c:pt>
                <c:pt idx="326">
                  <c:v>8.15</c:v>
                </c:pt>
                <c:pt idx="327">
                  <c:v>8.1750000000000007</c:v>
                </c:pt>
                <c:pt idx="328">
                  <c:v>8.1999999999999993</c:v>
                </c:pt>
                <c:pt idx="329">
                  <c:v>8.2249999999999996</c:v>
                </c:pt>
                <c:pt idx="330">
                  <c:v>8.25</c:v>
                </c:pt>
                <c:pt idx="331">
                  <c:v>8.2750000000000004</c:v>
                </c:pt>
                <c:pt idx="332">
                  <c:v>8.3000000000000007</c:v>
                </c:pt>
                <c:pt idx="333">
                  <c:v>8.3249999999999993</c:v>
                </c:pt>
                <c:pt idx="334">
                  <c:v>8.35</c:v>
                </c:pt>
                <c:pt idx="335">
                  <c:v>8.375</c:v>
                </c:pt>
                <c:pt idx="336">
                  <c:v>8.4</c:v>
                </c:pt>
                <c:pt idx="337">
                  <c:v>8.4250000000000007</c:v>
                </c:pt>
                <c:pt idx="338">
                  <c:v>8.4499999999999993</c:v>
                </c:pt>
                <c:pt idx="339">
                  <c:v>8.4749999999999996</c:v>
                </c:pt>
                <c:pt idx="340">
                  <c:v>8.5</c:v>
                </c:pt>
                <c:pt idx="341">
                  <c:v>8.5250000000000004</c:v>
                </c:pt>
                <c:pt idx="342">
                  <c:v>8.5500000000000007</c:v>
                </c:pt>
                <c:pt idx="343">
                  <c:v>8.5749999999999993</c:v>
                </c:pt>
                <c:pt idx="344">
                  <c:v>8.6</c:v>
                </c:pt>
                <c:pt idx="345">
                  <c:v>8.625</c:v>
                </c:pt>
                <c:pt idx="346">
                  <c:v>8.65</c:v>
                </c:pt>
                <c:pt idx="347">
                  <c:v>8.6750000000000007</c:v>
                </c:pt>
                <c:pt idx="348">
                  <c:v>8.6999999999999993</c:v>
                </c:pt>
                <c:pt idx="349">
                  <c:v>8.7249999999999996</c:v>
                </c:pt>
                <c:pt idx="350">
                  <c:v>8.75</c:v>
                </c:pt>
                <c:pt idx="351">
                  <c:v>8.7750000000000004</c:v>
                </c:pt>
                <c:pt idx="352">
                  <c:v>8.8000000000000007</c:v>
                </c:pt>
                <c:pt idx="353">
                  <c:v>8.8249999999999993</c:v>
                </c:pt>
                <c:pt idx="354">
                  <c:v>8.85</c:v>
                </c:pt>
                <c:pt idx="355">
                  <c:v>8.875</c:v>
                </c:pt>
                <c:pt idx="356">
                  <c:v>8.9</c:v>
                </c:pt>
                <c:pt idx="357">
                  <c:v>8.9250000000000007</c:v>
                </c:pt>
                <c:pt idx="358">
                  <c:v>8.9499999999999993</c:v>
                </c:pt>
                <c:pt idx="359">
                  <c:v>8.9749999999999996</c:v>
                </c:pt>
                <c:pt idx="360">
                  <c:v>9</c:v>
                </c:pt>
                <c:pt idx="361">
                  <c:v>9.0250000000000004</c:v>
                </c:pt>
                <c:pt idx="362">
                  <c:v>9.0500000000000007</c:v>
                </c:pt>
                <c:pt idx="363">
                  <c:v>9.0749999999999993</c:v>
                </c:pt>
                <c:pt idx="364">
                  <c:v>9.1</c:v>
                </c:pt>
                <c:pt idx="365">
                  <c:v>9.125</c:v>
                </c:pt>
                <c:pt idx="366">
                  <c:v>9.15</c:v>
                </c:pt>
                <c:pt idx="367">
                  <c:v>9.1750000000000007</c:v>
                </c:pt>
                <c:pt idx="368">
                  <c:v>9.1999999999999993</c:v>
                </c:pt>
                <c:pt idx="369">
                  <c:v>9.2249999999999996</c:v>
                </c:pt>
                <c:pt idx="370">
                  <c:v>9.25</c:v>
                </c:pt>
                <c:pt idx="371">
                  <c:v>9.2750000000000004</c:v>
                </c:pt>
                <c:pt idx="372">
                  <c:v>9.3000000000000007</c:v>
                </c:pt>
                <c:pt idx="373">
                  <c:v>9.3249999999999993</c:v>
                </c:pt>
                <c:pt idx="374">
                  <c:v>9.35</c:v>
                </c:pt>
                <c:pt idx="375">
                  <c:v>9.375</c:v>
                </c:pt>
                <c:pt idx="376">
                  <c:v>9.4</c:v>
                </c:pt>
                <c:pt idx="377">
                  <c:v>9.4250000000000007</c:v>
                </c:pt>
                <c:pt idx="378">
                  <c:v>9.4499999999999993</c:v>
                </c:pt>
                <c:pt idx="379">
                  <c:v>9.4749999999999996</c:v>
                </c:pt>
                <c:pt idx="380">
                  <c:v>9.5</c:v>
                </c:pt>
                <c:pt idx="381">
                  <c:v>9.5250000000000004</c:v>
                </c:pt>
                <c:pt idx="382">
                  <c:v>9.5500000000000007</c:v>
                </c:pt>
                <c:pt idx="383">
                  <c:v>9.5749999999999993</c:v>
                </c:pt>
                <c:pt idx="384">
                  <c:v>9.6</c:v>
                </c:pt>
                <c:pt idx="385">
                  <c:v>9.625</c:v>
                </c:pt>
                <c:pt idx="386">
                  <c:v>9.65</c:v>
                </c:pt>
                <c:pt idx="387">
                  <c:v>9.6750000000000007</c:v>
                </c:pt>
                <c:pt idx="388">
                  <c:v>9.6999999999999993</c:v>
                </c:pt>
                <c:pt idx="389">
                  <c:v>9.7249999999999996</c:v>
                </c:pt>
                <c:pt idx="390">
                  <c:v>9.75</c:v>
                </c:pt>
                <c:pt idx="391">
                  <c:v>9.7750000000000004</c:v>
                </c:pt>
                <c:pt idx="392">
                  <c:v>9.8000000000000007</c:v>
                </c:pt>
                <c:pt idx="393">
                  <c:v>9.8249999999999993</c:v>
                </c:pt>
                <c:pt idx="394">
                  <c:v>9.85</c:v>
                </c:pt>
                <c:pt idx="395">
                  <c:v>9.875</c:v>
                </c:pt>
                <c:pt idx="396">
                  <c:v>9.9</c:v>
                </c:pt>
                <c:pt idx="397">
                  <c:v>9.9250000000000007</c:v>
                </c:pt>
                <c:pt idx="398">
                  <c:v>9.9499999999999993</c:v>
                </c:pt>
                <c:pt idx="399">
                  <c:v>9.9749999999999996</c:v>
                </c:pt>
                <c:pt idx="400">
                  <c:v>10</c:v>
                </c:pt>
                <c:pt idx="401">
                  <c:v>10.025</c:v>
                </c:pt>
                <c:pt idx="402">
                  <c:v>10.050000000000001</c:v>
                </c:pt>
                <c:pt idx="403">
                  <c:v>10.074999999999999</c:v>
                </c:pt>
                <c:pt idx="404">
                  <c:v>10.1</c:v>
                </c:pt>
                <c:pt idx="405">
                  <c:v>10.125</c:v>
                </c:pt>
                <c:pt idx="406">
                  <c:v>10.15</c:v>
                </c:pt>
                <c:pt idx="407">
                  <c:v>10.175000000000001</c:v>
                </c:pt>
                <c:pt idx="408">
                  <c:v>10.199999999999999</c:v>
                </c:pt>
                <c:pt idx="409">
                  <c:v>10.225</c:v>
                </c:pt>
                <c:pt idx="410">
                  <c:v>10.25</c:v>
                </c:pt>
                <c:pt idx="411">
                  <c:v>10.275</c:v>
                </c:pt>
                <c:pt idx="412">
                  <c:v>10.3</c:v>
                </c:pt>
                <c:pt idx="413">
                  <c:v>10.324999999999999</c:v>
                </c:pt>
                <c:pt idx="414">
                  <c:v>10.35</c:v>
                </c:pt>
                <c:pt idx="415">
                  <c:v>10.375</c:v>
                </c:pt>
                <c:pt idx="416">
                  <c:v>10.4</c:v>
                </c:pt>
                <c:pt idx="417">
                  <c:v>10.425000000000001</c:v>
                </c:pt>
                <c:pt idx="418">
                  <c:v>10.45</c:v>
                </c:pt>
                <c:pt idx="419">
                  <c:v>10.475</c:v>
                </c:pt>
                <c:pt idx="420">
                  <c:v>10.5</c:v>
                </c:pt>
                <c:pt idx="421">
                  <c:v>10.525</c:v>
                </c:pt>
                <c:pt idx="422">
                  <c:v>10.55</c:v>
                </c:pt>
                <c:pt idx="423">
                  <c:v>10.574999999999999</c:v>
                </c:pt>
                <c:pt idx="424">
                  <c:v>10.6</c:v>
                </c:pt>
                <c:pt idx="425">
                  <c:v>10.625</c:v>
                </c:pt>
                <c:pt idx="426">
                  <c:v>10.65</c:v>
                </c:pt>
                <c:pt idx="427">
                  <c:v>10.675000000000001</c:v>
                </c:pt>
                <c:pt idx="428">
                  <c:v>10.7</c:v>
                </c:pt>
                <c:pt idx="429">
                  <c:v>10.725</c:v>
                </c:pt>
                <c:pt idx="430">
                  <c:v>10.75</c:v>
                </c:pt>
                <c:pt idx="431">
                  <c:v>10.775</c:v>
                </c:pt>
                <c:pt idx="432">
                  <c:v>10.8</c:v>
                </c:pt>
                <c:pt idx="433">
                  <c:v>10.824999999999999</c:v>
                </c:pt>
                <c:pt idx="434">
                  <c:v>10.85</c:v>
                </c:pt>
                <c:pt idx="435">
                  <c:v>10.875</c:v>
                </c:pt>
                <c:pt idx="436">
                  <c:v>10.9</c:v>
                </c:pt>
                <c:pt idx="437">
                  <c:v>10.925000000000001</c:v>
                </c:pt>
                <c:pt idx="438">
                  <c:v>10.95</c:v>
                </c:pt>
                <c:pt idx="439">
                  <c:v>10.975</c:v>
                </c:pt>
                <c:pt idx="440">
                  <c:v>11</c:v>
                </c:pt>
                <c:pt idx="441">
                  <c:v>11.025</c:v>
                </c:pt>
                <c:pt idx="442">
                  <c:v>11.05</c:v>
                </c:pt>
                <c:pt idx="443">
                  <c:v>11.074999999999999</c:v>
                </c:pt>
                <c:pt idx="444">
                  <c:v>11.1</c:v>
                </c:pt>
                <c:pt idx="445">
                  <c:v>11.125</c:v>
                </c:pt>
                <c:pt idx="446">
                  <c:v>11.15</c:v>
                </c:pt>
                <c:pt idx="447">
                  <c:v>11.175000000000001</c:v>
                </c:pt>
                <c:pt idx="448">
                  <c:v>11.2</c:v>
                </c:pt>
                <c:pt idx="449">
                  <c:v>11.225</c:v>
                </c:pt>
                <c:pt idx="450">
                  <c:v>11.25</c:v>
                </c:pt>
                <c:pt idx="451">
                  <c:v>11.275</c:v>
                </c:pt>
                <c:pt idx="452">
                  <c:v>11.3</c:v>
                </c:pt>
                <c:pt idx="453">
                  <c:v>11.324999999999999</c:v>
                </c:pt>
                <c:pt idx="454">
                  <c:v>11.35</c:v>
                </c:pt>
                <c:pt idx="455">
                  <c:v>11.375</c:v>
                </c:pt>
                <c:pt idx="456">
                  <c:v>11.4</c:v>
                </c:pt>
                <c:pt idx="457">
                  <c:v>11.425000000000001</c:v>
                </c:pt>
                <c:pt idx="458">
                  <c:v>11.45</c:v>
                </c:pt>
                <c:pt idx="459">
                  <c:v>11.475</c:v>
                </c:pt>
                <c:pt idx="460">
                  <c:v>11.5</c:v>
                </c:pt>
                <c:pt idx="461">
                  <c:v>11.525</c:v>
                </c:pt>
                <c:pt idx="462">
                  <c:v>11.55</c:v>
                </c:pt>
                <c:pt idx="463">
                  <c:v>11.574999999999999</c:v>
                </c:pt>
                <c:pt idx="464">
                  <c:v>11.6</c:v>
                </c:pt>
                <c:pt idx="465">
                  <c:v>11.625</c:v>
                </c:pt>
                <c:pt idx="466">
                  <c:v>11.65</c:v>
                </c:pt>
                <c:pt idx="467">
                  <c:v>11.675000000000001</c:v>
                </c:pt>
                <c:pt idx="468">
                  <c:v>11.7</c:v>
                </c:pt>
                <c:pt idx="469">
                  <c:v>11.725</c:v>
                </c:pt>
                <c:pt idx="470">
                  <c:v>11.75</c:v>
                </c:pt>
                <c:pt idx="471">
                  <c:v>11.775</c:v>
                </c:pt>
                <c:pt idx="472">
                  <c:v>11.8</c:v>
                </c:pt>
                <c:pt idx="473">
                  <c:v>11.824999999999999</c:v>
                </c:pt>
                <c:pt idx="474">
                  <c:v>11.85</c:v>
                </c:pt>
                <c:pt idx="475">
                  <c:v>11.875</c:v>
                </c:pt>
                <c:pt idx="476">
                  <c:v>11.9</c:v>
                </c:pt>
                <c:pt idx="477">
                  <c:v>11.925000000000001</c:v>
                </c:pt>
                <c:pt idx="478">
                  <c:v>11.95</c:v>
                </c:pt>
                <c:pt idx="479">
                  <c:v>11.975</c:v>
                </c:pt>
                <c:pt idx="480">
                  <c:v>12</c:v>
                </c:pt>
                <c:pt idx="481">
                  <c:v>12.025</c:v>
                </c:pt>
                <c:pt idx="482">
                  <c:v>12.05</c:v>
                </c:pt>
                <c:pt idx="483">
                  <c:v>12.074999999999999</c:v>
                </c:pt>
                <c:pt idx="484">
                  <c:v>12.1</c:v>
                </c:pt>
                <c:pt idx="485">
                  <c:v>12.125</c:v>
                </c:pt>
                <c:pt idx="486">
                  <c:v>12.15</c:v>
                </c:pt>
                <c:pt idx="487">
                  <c:v>12.175000000000001</c:v>
                </c:pt>
                <c:pt idx="488">
                  <c:v>12.2</c:v>
                </c:pt>
                <c:pt idx="489">
                  <c:v>12.225</c:v>
                </c:pt>
                <c:pt idx="490">
                  <c:v>12.25</c:v>
                </c:pt>
                <c:pt idx="491">
                  <c:v>12.275</c:v>
                </c:pt>
                <c:pt idx="492">
                  <c:v>12.3</c:v>
                </c:pt>
                <c:pt idx="493">
                  <c:v>12.324999999999999</c:v>
                </c:pt>
                <c:pt idx="494">
                  <c:v>12.35</c:v>
                </c:pt>
                <c:pt idx="495">
                  <c:v>12.375</c:v>
                </c:pt>
                <c:pt idx="496">
                  <c:v>12.4</c:v>
                </c:pt>
                <c:pt idx="497">
                  <c:v>12.425000000000001</c:v>
                </c:pt>
                <c:pt idx="498">
                  <c:v>12.45</c:v>
                </c:pt>
                <c:pt idx="499">
                  <c:v>12.475</c:v>
                </c:pt>
                <c:pt idx="500">
                  <c:v>12.5</c:v>
                </c:pt>
                <c:pt idx="501">
                  <c:v>12.525</c:v>
                </c:pt>
                <c:pt idx="502">
                  <c:v>12.55</c:v>
                </c:pt>
                <c:pt idx="503">
                  <c:v>12.574999999999999</c:v>
                </c:pt>
                <c:pt idx="504">
                  <c:v>12.6</c:v>
                </c:pt>
                <c:pt idx="505">
                  <c:v>12.625</c:v>
                </c:pt>
                <c:pt idx="506">
                  <c:v>12.65</c:v>
                </c:pt>
                <c:pt idx="507">
                  <c:v>12.675000000000001</c:v>
                </c:pt>
                <c:pt idx="508">
                  <c:v>12.7</c:v>
                </c:pt>
                <c:pt idx="509">
                  <c:v>12.725</c:v>
                </c:pt>
                <c:pt idx="510">
                  <c:v>12.75</c:v>
                </c:pt>
                <c:pt idx="511">
                  <c:v>12.775</c:v>
                </c:pt>
                <c:pt idx="512">
                  <c:v>12.8</c:v>
                </c:pt>
                <c:pt idx="513">
                  <c:v>12.824999999999999</c:v>
                </c:pt>
                <c:pt idx="514">
                  <c:v>12.85</c:v>
                </c:pt>
                <c:pt idx="515">
                  <c:v>12.875</c:v>
                </c:pt>
                <c:pt idx="516">
                  <c:v>12.9</c:v>
                </c:pt>
                <c:pt idx="517">
                  <c:v>12.925000000000001</c:v>
                </c:pt>
                <c:pt idx="518">
                  <c:v>12.95</c:v>
                </c:pt>
                <c:pt idx="519">
                  <c:v>12.975</c:v>
                </c:pt>
                <c:pt idx="520">
                  <c:v>13</c:v>
                </c:pt>
                <c:pt idx="521">
                  <c:v>13.025</c:v>
                </c:pt>
                <c:pt idx="522">
                  <c:v>13.05</c:v>
                </c:pt>
                <c:pt idx="523">
                  <c:v>13.074999999999999</c:v>
                </c:pt>
                <c:pt idx="524">
                  <c:v>13.1</c:v>
                </c:pt>
                <c:pt idx="525">
                  <c:v>13.125</c:v>
                </c:pt>
                <c:pt idx="526">
                  <c:v>13.15</c:v>
                </c:pt>
                <c:pt idx="527">
                  <c:v>13.175000000000001</c:v>
                </c:pt>
                <c:pt idx="528">
                  <c:v>13.2</c:v>
                </c:pt>
                <c:pt idx="529">
                  <c:v>13.225</c:v>
                </c:pt>
                <c:pt idx="530">
                  <c:v>13.25</c:v>
                </c:pt>
                <c:pt idx="531">
                  <c:v>13.275</c:v>
                </c:pt>
                <c:pt idx="532">
                  <c:v>13.3</c:v>
                </c:pt>
                <c:pt idx="533">
                  <c:v>13.324999999999999</c:v>
                </c:pt>
                <c:pt idx="534">
                  <c:v>13.35</c:v>
                </c:pt>
                <c:pt idx="535">
                  <c:v>13.375</c:v>
                </c:pt>
                <c:pt idx="536">
                  <c:v>13.4</c:v>
                </c:pt>
                <c:pt idx="537">
                  <c:v>13.425000000000001</c:v>
                </c:pt>
                <c:pt idx="538">
                  <c:v>13.45</c:v>
                </c:pt>
                <c:pt idx="539">
                  <c:v>13.475</c:v>
                </c:pt>
                <c:pt idx="540">
                  <c:v>13.5</c:v>
                </c:pt>
                <c:pt idx="541">
                  <c:v>13.525</c:v>
                </c:pt>
                <c:pt idx="542">
                  <c:v>13.55</c:v>
                </c:pt>
                <c:pt idx="543">
                  <c:v>13.574999999999999</c:v>
                </c:pt>
                <c:pt idx="544">
                  <c:v>13.6</c:v>
                </c:pt>
                <c:pt idx="545">
                  <c:v>13.625</c:v>
                </c:pt>
                <c:pt idx="546">
                  <c:v>13.65</c:v>
                </c:pt>
                <c:pt idx="547">
                  <c:v>13.675000000000001</c:v>
                </c:pt>
                <c:pt idx="548">
                  <c:v>13.7</c:v>
                </c:pt>
                <c:pt idx="549">
                  <c:v>13.725</c:v>
                </c:pt>
                <c:pt idx="550">
                  <c:v>13.75</c:v>
                </c:pt>
                <c:pt idx="551">
                  <c:v>13.775</c:v>
                </c:pt>
                <c:pt idx="552">
                  <c:v>13.8</c:v>
                </c:pt>
                <c:pt idx="553">
                  <c:v>13.824999999999999</c:v>
                </c:pt>
                <c:pt idx="554">
                  <c:v>13.85</c:v>
                </c:pt>
                <c:pt idx="555">
                  <c:v>13.875</c:v>
                </c:pt>
                <c:pt idx="556">
                  <c:v>13.9</c:v>
                </c:pt>
                <c:pt idx="557">
                  <c:v>13.925000000000001</c:v>
                </c:pt>
                <c:pt idx="558">
                  <c:v>13.95</c:v>
                </c:pt>
                <c:pt idx="559">
                  <c:v>13.975</c:v>
                </c:pt>
                <c:pt idx="560">
                  <c:v>14</c:v>
                </c:pt>
                <c:pt idx="561">
                  <c:v>14.025</c:v>
                </c:pt>
                <c:pt idx="562">
                  <c:v>14.05</c:v>
                </c:pt>
                <c:pt idx="563">
                  <c:v>14.074999999999999</c:v>
                </c:pt>
                <c:pt idx="564">
                  <c:v>14.1</c:v>
                </c:pt>
                <c:pt idx="565">
                  <c:v>14.125</c:v>
                </c:pt>
                <c:pt idx="566">
                  <c:v>14.15</c:v>
                </c:pt>
                <c:pt idx="567">
                  <c:v>14.175000000000001</c:v>
                </c:pt>
                <c:pt idx="568">
                  <c:v>14.2</c:v>
                </c:pt>
                <c:pt idx="569">
                  <c:v>14.225</c:v>
                </c:pt>
                <c:pt idx="570">
                  <c:v>14.25</c:v>
                </c:pt>
                <c:pt idx="571">
                  <c:v>14.275</c:v>
                </c:pt>
                <c:pt idx="572">
                  <c:v>14.3</c:v>
                </c:pt>
                <c:pt idx="573">
                  <c:v>14.324999999999999</c:v>
                </c:pt>
                <c:pt idx="574">
                  <c:v>14.35</c:v>
                </c:pt>
                <c:pt idx="575">
                  <c:v>14.375</c:v>
                </c:pt>
                <c:pt idx="576">
                  <c:v>14.4</c:v>
                </c:pt>
                <c:pt idx="577">
                  <c:v>14.425000000000001</c:v>
                </c:pt>
                <c:pt idx="578">
                  <c:v>14.45</c:v>
                </c:pt>
                <c:pt idx="579">
                  <c:v>14.475</c:v>
                </c:pt>
                <c:pt idx="580">
                  <c:v>14.5</c:v>
                </c:pt>
                <c:pt idx="581">
                  <c:v>14.525</c:v>
                </c:pt>
                <c:pt idx="582">
                  <c:v>14.55</c:v>
                </c:pt>
                <c:pt idx="583">
                  <c:v>14.574999999999999</c:v>
                </c:pt>
                <c:pt idx="584">
                  <c:v>14.6</c:v>
                </c:pt>
                <c:pt idx="585">
                  <c:v>14.625</c:v>
                </c:pt>
                <c:pt idx="586">
                  <c:v>14.65</c:v>
                </c:pt>
                <c:pt idx="587">
                  <c:v>14.675000000000001</c:v>
                </c:pt>
                <c:pt idx="588">
                  <c:v>14.7</c:v>
                </c:pt>
                <c:pt idx="589">
                  <c:v>14.725</c:v>
                </c:pt>
                <c:pt idx="590">
                  <c:v>14.75</c:v>
                </c:pt>
                <c:pt idx="591">
                  <c:v>14.775</c:v>
                </c:pt>
                <c:pt idx="592">
                  <c:v>14.8</c:v>
                </c:pt>
                <c:pt idx="593">
                  <c:v>14.824999999999999</c:v>
                </c:pt>
                <c:pt idx="594">
                  <c:v>14.85</c:v>
                </c:pt>
                <c:pt idx="595">
                  <c:v>14.875</c:v>
                </c:pt>
                <c:pt idx="596">
                  <c:v>14.9</c:v>
                </c:pt>
                <c:pt idx="597">
                  <c:v>14.925000000000001</c:v>
                </c:pt>
                <c:pt idx="598">
                  <c:v>14.95</c:v>
                </c:pt>
                <c:pt idx="599">
                  <c:v>14.975</c:v>
                </c:pt>
                <c:pt idx="600">
                  <c:v>15</c:v>
                </c:pt>
                <c:pt idx="601">
                  <c:v>15.025</c:v>
                </c:pt>
                <c:pt idx="602">
                  <c:v>15.05</c:v>
                </c:pt>
                <c:pt idx="603">
                  <c:v>15.074999999999999</c:v>
                </c:pt>
                <c:pt idx="604">
                  <c:v>15.1</c:v>
                </c:pt>
                <c:pt idx="605">
                  <c:v>15.125</c:v>
                </c:pt>
                <c:pt idx="606">
                  <c:v>15.15</c:v>
                </c:pt>
                <c:pt idx="607">
                  <c:v>15.175000000000001</c:v>
                </c:pt>
                <c:pt idx="608">
                  <c:v>15.2</c:v>
                </c:pt>
                <c:pt idx="609">
                  <c:v>15.225</c:v>
                </c:pt>
                <c:pt idx="610">
                  <c:v>15.25</c:v>
                </c:pt>
                <c:pt idx="611">
                  <c:v>15.275</c:v>
                </c:pt>
                <c:pt idx="612">
                  <c:v>15.3</c:v>
                </c:pt>
                <c:pt idx="613">
                  <c:v>15.324999999999999</c:v>
                </c:pt>
                <c:pt idx="614">
                  <c:v>15.35</c:v>
                </c:pt>
                <c:pt idx="615">
                  <c:v>15.375</c:v>
                </c:pt>
                <c:pt idx="616">
                  <c:v>15.4</c:v>
                </c:pt>
                <c:pt idx="617">
                  <c:v>15.425000000000001</c:v>
                </c:pt>
                <c:pt idx="618">
                  <c:v>15.45</c:v>
                </c:pt>
                <c:pt idx="619">
                  <c:v>15.475</c:v>
                </c:pt>
                <c:pt idx="620">
                  <c:v>15.5</c:v>
                </c:pt>
                <c:pt idx="621">
                  <c:v>15.525</c:v>
                </c:pt>
                <c:pt idx="622">
                  <c:v>15.55</c:v>
                </c:pt>
                <c:pt idx="623">
                  <c:v>15.574999999999999</c:v>
                </c:pt>
                <c:pt idx="624">
                  <c:v>15.6</c:v>
                </c:pt>
                <c:pt idx="625">
                  <c:v>15.625</c:v>
                </c:pt>
                <c:pt idx="626">
                  <c:v>15.65</c:v>
                </c:pt>
                <c:pt idx="627">
                  <c:v>15.675000000000001</c:v>
                </c:pt>
                <c:pt idx="628">
                  <c:v>15.7</c:v>
                </c:pt>
                <c:pt idx="629">
                  <c:v>15.725</c:v>
                </c:pt>
                <c:pt idx="630">
                  <c:v>15.75</c:v>
                </c:pt>
                <c:pt idx="631">
                  <c:v>15.775</c:v>
                </c:pt>
                <c:pt idx="632">
                  <c:v>15.8</c:v>
                </c:pt>
                <c:pt idx="633">
                  <c:v>15.824999999999999</c:v>
                </c:pt>
                <c:pt idx="634">
                  <c:v>15.85</c:v>
                </c:pt>
                <c:pt idx="635">
                  <c:v>15.875</c:v>
                </c:pt>
                <c:pt idx="636">
                  <c:v>15.9</c:v>
                </c:pt>
                <c:pt idx="637">
                  <c:v>15.925000000000001</c:v>
                </c:pt>
                <c:pt idx="638">
                  <c:v>15.95</c:v>
                </c:pt>
                <c:pt idx="639">
                  <c:v>15.975</c:v>
                </c:pt>
                <c:pt idx="640">
                  <c:v>16</c:v>
                </c:pt>
                <c:pt idx="641">
                  <c:v>16.024999999999999</c:v>
                </c:pt>
                <c:pt idx="642">
                  <c:v>16.05</c:v>
                </c:pt>
                <c:pt idx="643">
                  <c:v>16.074999999999999</c:v>
                </c:pt>
                <c:pt idx="644">
                  <c:v>16.100000000000001</c:v>
                </c:pt>
                <c:pt idx="645">
                  <c:v>16.125</c:v>
                </c:pt>
                <c:pt idx="646">
                  <c:v>16.149999999999999</c:v>
                </c:pt>
                <c:pt idx="647">
                  <c:v>16.175000000000001</c:v>
                </c:pt>
                <c:pt idx="648">
                  <c:v>16.2</c:v>
                </c:pt>
                <c:pt idx="649">
                  <c:v>16.225000000000001</c:v>
                </c:pt>
                <c:pt idx="650">
                  <c:v>16.25</c:v>
                </c:pt>
                <c:pt idx="651">
                  <c:v>16.274999999999999</c:v>
                </c:pt>
                <c:pt idx="652">
                  <c:v>16.3</c:v>
                </c:pt>
                <c:pt idx="653">
                  <c:v>16.324999999999999</c:v>
                </c:pt>
                <c:pt idx="654">
                  <c:v>16.350000000000001</c:v>
                </c:pt>
                <c:pt idx="655">
                  <c:v>16.375</c:v>
                </c:pt>
                <c:pt idx="656">
                  <c:v>16.399999999999999</c:v>
                </c:pt>
                <c:pt idx="657">
                  <c:v>16.425000000000001</c:v>
                </c:pt>
                <c:pt idx="658">
                  <c:v>16.45</c:v>
                </c:pt>
                <c:pt idx="659">
                  <c:v>16.475000000000001</c:v>
                </c:pt>
                <c:pt idx="660">
                  <c:v>16.5</c:v>
                </c:pt>
                <c:pt idx="661">
                  <c:v>16.524999999999999</c:v>
                </c:pt>
                <c:pt idx="662">
                  <c:v>16.55</c:v>
                </c:pt>
                <c:pt idx="663">
                  <c:v>16.574999999999999</c:v>
                </c:pt>
                <c:pt idx="664">
                  <c:v>16.600000000000001</c:v>
                </c:pt>
                <c:pt idx="665">
                  <c:v>16.625</c:v>
                </c:pt>
                <c:pt idx="666">
                  <c:v>16.649999999999999</c:v>
                </c:pt>
                <c:pt idx="667">
                  <c:v>16.675000000000001</c:v>
                </c:pt>
                <c:pt idx="668">
                  <c:v>16.7</c:v>
                </c:pt>
                <c:pt idx="669">
                  <c:v>16.725000000000001</c:v>
                </c:pt>
                <c:pt idx="670">
                  <c:v>16.75</c:v>
                </c:pt>
                <c:pt idx="671">
                  <c:v>16.774999999999999</c:v>
                </c:pt>
                <c:pt idx="672">
                  <c:v>16.8</c:v>
                </c:pt>
                <c:pt idx="673">
                  <c:v>16.824999999999999</c:v>
                </c:pt>
                <c:pt idx="674">
                  <c:v>16.850000000000001</c:v>
                </c:pt>
                <c:pt idx="675">
                  <c:v>16.875</c:v>
                </c:pt>
                <c:pt idx="676">
                  <c:v>16.899999999999999</c:v>
                </c:pt>
                <c:pt idx="677">
                  <c:v>16.925000000000001</c:v>
                </c:pt>
                <c:pt idx="678">
                  <c:v>16.95</c:v>
                </c:pt>
                <c:pt idx="679">
                  <c:v>16.975000000000001</c:v>
                </c:pt>
                <c:pt idx="680">
                  <c:v>17</c:v>
                </c:pt>
                <c:pt idx="681">
                  <c:v>17.024999999999999</c:v>
                </c:pt>
                <c:pt idx="682">
                  <c:v>17.05</c:v>
                </c:pt>
                <c:pt idx="683">
                  <c:v>17.074999999999999</c:v>
                </c:pt>
                <c:pt idx="684">
                  <c:v>17.100000000000001</c:v>
                </c:pt>
                <c:pt idx="685">
                  <c:v>17.125</c:v>
                </c:pt>
                <c:pt idx="686">
                  <c:v>17.149999999999999</c:v>
                </c:pt>
                <c:pt idx="687">
                  <c:v>17.175000000000001</c:v>
                </c:pt>
                <c:pt idx="688">
                  <c:v>17.2</c:v>
                </c:pt>
                <c:pt idx="689">
                  <c:v>17.225000000000001</c:v>
                </c:pt>
                <c:pt idx="690">
                  <c:v>17.25</c:v>
                </c:pt>
                <c:pt idx="691">
                  <c:v>17.274999999999999</c:v>
                </c:pt>
                <c:pt idx="692">
                  <c:v>17.3</c:v>
                </c:pt>
                <c:pt idx="693">
                  <c:v>17.324999999999999</c:v>
                </c:pt>
                <c:pt idx="694">
                  <c:v>17.350000000000001</c:v>
                </c:pt>
                <c:pt idx="695">
                  <c:v>17.375</c:v>
                </c:pt>
                <c:pt idx="696">
                  <c:v>17.399999999999999</c:v>
                </c:pt>
                <c:pt idx="697">
                  <c:v>17.425000000000001</c:v>
                </c:pt>
                <c:pt idx="698">
                  <c:v>17.45</c:v>
                </c:pt>
                <c:pt idx="699">
                  <c:v>17.475000000000001</c:v>
                </c:pt>
                <c:pt idx="700">
                  <c:v>17.5</c:v>
                </c:pt>
                <c:pt idx="701">
                  <c:v>17.524999999999999</c:v>
                </c:pt>
                <c:pt idx="702">
                  <c:v>17.55</c:v>
                </c:pt>
                <c:pt idx="703">
                  <c:v>17.574999999999999</c:v>
                </c:pt>
                <c:pt idx="704">
                  <c:v>17.600000000000001</c:v>
                </c:pt>
                <c:pt idx="705">
                  <c:v>17.625</c:v>
                </c:pt>
                <c:pt idx="706">
                  <c:v>17.649999999999999</c:v>
                </c:pt>
                <c:pt idx="707">
                  <c:v>17.675000000000001</c:v>
                </c:pt>
                <c:pt idx="708">
                  <c:v>17.7</c:v>
                </c:pt>
                <c:pt idx="709">
                  <c:v>17.725000000000001</c:v>
                </c:pt>
                <c:pt idx="710">
                  <c:v>17.75</c:v>
                </c:pt>
                <c:pt idx="711">
                  <c:v>17.774999999999999</c:v>
                </c:pt>
                <c:pt idx="712">
                  <c:v>17.8</c:v>
                </c:pt>
                <c:pt idx="713">
                  <c:v>17.824999999999999</c:v>
                </c:pt>
                <c:pt idx="714">
                  <c:v>17.850000000000001</c:v>
                </c:pt>
                <c:pt idx="715">
                  <c:v>17.875</c:v>
                </c:pt>
                <c:pt idx="716">
                  <c:v>17.899999999999999</c:v>
                </c:pt>
                <c:pt idx="717">
                  <c:v>17.925000000000001</c:v>
                </c:pt>
                <c:pt idx="718">
                  <c:v>17.95</c:v>
                </c:pt>
                <c:pt idx="719">
                  <c:v>17.975000000000001</c:v>
                </c:pt>
                <c:pt idx="720">
                  <c:v>18</c:v>
                </c:pt>
                <c:pt idx="721">
                  <c:v>18.024999999999999</c:v>
                </c:pt>
                <c:pt idx="722">
                  <c:v>18.05</c:v>
                </c:pt>
                <c:pt idx="723">
                  <c:v>18.074999999999999</c:v>
                </c:pt>
                <c:pt idx="724">
                  <c:v>18.100000000000001</c:v>
                </c:pt>
                <c:pt idx="725">
                  <c:v>18.125</c:v>
                </c:pt>
                <c:pt idx="726">
                  <c:v>18.149999999999999</c:v>
                </c:pt>
                <c:pt idx="727">
                  <c:v>18.175000000000001</c:v>
                </c:pt>
                <c:pt idx="728">
                  <c:v>18.2</c:v>
                </c:pt>
                <c:pt idx="729">
                  <c:v>18.225000000000001</c:v>
                </c:pt>
                <c:pt idx="730">
                  <c:v>18.25</c:v>
                </c:pt>
                <c:pt idx="731">
                  <c:v>18.274999999999999</c:v>
                </c:pt>
                <c:pt idx="732">
                  <c:v>18.3</c:v>
                </c:pt>
                <c:pt idx="733">
                  <c:v>18.324999999999999</c:v>
                </c:pt>
                <c:pt idx="734">
                  <c:v>18.350000000000001</c:v>
                </c:pt>
                <c:pt idx="735">
                  <c:v>18.375</c:v>
                </c:pt>
                <c:pt idx="736">
                  <c:v>18.399999999999999</c:v>
                </c:pt>
                <c:pt idx="737">
                  <c:v>18.425000000000001</c:v>
                </c:pt>
                <c:pt idx="738">
                  <c:v>18.45</c:v>
                </c:pt>
                <c:pt idx="739">
                  <c:v>18.475000000000001</c:v>
                </c:pt>
                <c:pt idx="740">
                  <c:v>18.5</c:v>
                </c:pt>
                <c:pt idx="741">
                  <c:v>18.524999999999999</c:v>
                </c:pt>
                <c:pt idx="742">
                  <c:v>18.55</c:v>
                </c:pt>
                <c:pt idx="743">
                  <c:v>18.574999999999999</c:v>
                </c:pt>
                <c:pt idx="744">
                  <c:v>18.600000000000001</c:v>
                </c:pt>
                <c:pt idx="745">
                  <c:v>18.625</c:v>
                </c:pt>
                <c:pt idx="746">
                  <c:v>18.649999999999999</c:v>
                </c:pt>
                <c:pt idx="747">
                  <c:v>18.675000000000001</c:v>
                </c:pt>
                <c:pt idx="748">
                  <c:v>18.7</c:v>
                </c:pt>
                <c:pt idx="749">
                  <c:v>18.725000000000001</c:v>
                </c:pt>
                <c:pt idx="750">
                  <c:v>18.75</c:v>
                </c:pt>
                <c:pt idx="751">
                  <c:v>18.774999999999999</c:v>
                </c:pt>
                <c:pt idx="752">
                  <c:v>18.8</c:v>
                </c:pt>
                <c:pt idx="753">
                  <c:v>18.824999999999999</c:v>
                </c:pt>
                <c:pt idx="754">
                  <c:v>18.850000000000001</c:v>
                </c:pt>
                <c:pt idx="755">
                  <c:v>18.875</c:v>
                </c:pt>
                <c:pt idx="756">
                  <c:v>18.899999999999999</c:v>
                </c:pt>
                <c:pt idx="757">
                  <c:v>18.925000000000001</c:v>
                </c:pt>
                <c:pt idx="758">
                  <c:v>18.95</c:v>
                </c:pt>
                <c:pt idx="759">
                  <c:v>18.975000000000001</c:v>
                </c:pt>
                <c:pt idx="760">
                  <c:v>19</c:v>
                </c:pt>
                <c:pt idx="761">
                  <c:v>19.024999999999999</c:v>
                </c:pt>
                <c:pt idx="762">
                  <c:v>19.05</c:v>
                </c:pt>
                <c:pt idx="763">
                  <c:v>19.074999999999999</c:v>
                </c:pt>
                <c:pt idx="764">
                  <c:v>19.100000000000001</c:v>
                </c:pt>
                <c:pt idx="765">
                  <c:v>19.125</c:v>
                </c:pt>
                <c:pt idx="766">
                  <c:v>19.149999999999999</c:v>
                </c:pt>
                <c:pt idx="767">
                  <c:v>19.175000000000001</c:v>
                </c:pt>
                <c:pt idx="768">
                  <c:v>19.2</c:v>
                </c:pt>
                <c:pt idx="769">
                  <c:v>19.225000000000001</c:v>
                </c:pt>
                <c:pt idx="770">
                  <c:v>19.25</c:v>
                </c:pt>
                <c:pt idx="771">
                  <c:v>19.274999999999999</c:v>
                </c:pt>
                <c:pt idx="772">
                  <c:v>19.3</c:v>
                </c:pt>
                <c:pt idx="773">
                  <c:v>19.324999999999999</c:v>
                </c:pt>
                <c:pt idx="774">
                  <c:v>19.350000000000001</c:v>
                </c:pt>
                <c:pt idx="775">
                  <c:v>19.375</c:v>
                </c:pt>
                <c:pt idx="776">
                  <c:v>19.399999999999999</c:v>
                </c:pt>
                <c:pt idx="777">
                  <c:v>19.425000000000001</c:v>
                </c:pt>
                <c:pt idx="778">
                  <c:v>19.45</c:v>
                </c:pt>
                <c:pt idx="779">
                  <c:v>19.475000000000001</c:v>
                </c:pt>
                <c:pt idx="780">
                  <c:v>19.5</c:v>
                </c:pt>
                <c:pt idx="781">
                  <c:v>19.524999999999999</c:v>
                </c:pt>
                <c:pt idx="782">
                  <c:v>19.55</c:v>
                </c:pt>
                <c:pt idx="783">
                  <c:v>19.574999999999999</c:v>
                </c:pt>
                <c:pt idx="784">
                  <c:v>19.600000000000001</c:v>
                </c:pt>
                <c:pt idx="785">
                  <c:v>19.625</c:v>
                </c:pt>
                <c:pt idx="786">
                  <c:v>19.649999999999999</c:v>
                </c:pt>
                <c:pt idx="787">
                  <c:v>19.675000000000001</c:v>
                </c:pt>
                <c:pt idx="788">
                  <c:v>19.7</c:v>
                </c:pt>
                <c:pt idx="789">
                  <c:v>19.725000000000001</c:v>
                </c:pt>
                <c:pt idx="790">
                  <c:v>19.75</c:v>
                </c:pt>
                <c:pt idx="791">
                  <c:v>19.774999999999999</c:v>
                </c:pt>
                <c:pt idx="792">
                  <c:v>19.8</c:v>
                </c:pt>
                <c:pt idx="793">
                  <c:v>19.824999999999999</c:v>
                </c:pt>
                <c:pt idx="794">
                  <c:v>19.850000000000001</c:v>
                </c:pt>
                <c:pt idx="795">
                  <c:v>19.875</c:v>
                </c:pt>
                <c:pt idx="796">
                  <c:v>19.899999999999999</c:v>
                </c:pt>
                <c:pt idx="797">
                  <c:v>19.925000000000001</c:v>
                </c:pt>
                <c:pt idx="798">
                  <c:v>19.95</c:v>
                </c:pt>
                <c:pt idx="799">
                  <c:v>19.975000000000001</c:v>
                </c:pt>
                <c:pt idx="800">
                  <c:v>20</c:v>
                </c:pt>
                <c:pt idx="801">
                  <c:v>20.024999999999999</c:v>
                </c:pt>
                <c:pt idx="802">
                  <c:v>20.05</c:v>
                </c:pt>
                <c:pt idx="803">
                  <c:v>20.074999999999999</c:v>
                </c:pt>
                <c:pt idx="804">
                  <c:v>20.100000000000001</c:v>
                </c:pt>
                <c:pt idx="805">
                  <c:v>20.125</c:v>
                </c:pt>
                <c:pt idx="806">
                  <c:v>20.149999999999999</c:v>
                </c:pt>
                <c:pt idx="807">
                  <c:v>20.175000000000001</c:v>
                </c:pt>
                <c:pt idx="808">
                  <c:v>20.2</c:v>
                </c:pt>
                <c:pt idx="809">
                  <c:v>20.225000000000001</c:v>
                </c:pt>
                <c:pt idx="810">
                  <c:v>20.25</c:v>
                </c:pt>
                <c:pt idx="811">
                  <c:v>20.274999999999999</c:v>
                </c:pt>
                <c:pt idx="812">
                  <c:v>20.3</c:v>
                </c:pt>
                <c:pt idx="813">
                  <c:v>20.324999999999999</c:v>
                </c:pt>
                <c:pt idx="814">
                  <c:v>20.350000000000001</c:v>
                </c:pt>
                <c:pt idx="815">
                  <c:v>20.375</c:v>
                </c:pt>
                <c:pt idx="816">
                  <c:v>20.399999999999999</c:v>
                </c:pt>
                <c:pt idx="817">
                  <c:v>20.425000000000001</c:v>
                </c:pt>
                <c:pt idx="818">
                  <c:v>20.45</c:v>
                </c:pt>
                <c:pt idx="819">
                  <c:v>20.475000000000001</c:v>
                </c:pt>
                <c:pt idx="820">
                  <c:v>20.5</c:v>
                </c:pt>
                <c:pt idx="821">
                  <c:v>20.524999999999999</c:v>
                </c:pt>
                <c:pt idx="822">
                  <c:v>20.55</c:v>
                </c:pt>
                <c:pt idx="823">
                  <c:v>20.574999999999999</c:v>
                </c:pt>
                <c:pt idx="824">
                  <c:v>20.6</c:v>
                </c:pt>
                <c:pt idx="825">
                  <c:v>20.625</c:v>
                </c:pt>
                <c:pt idx="826">
                  <c:v>20.65</c:v>
                </c:pt>
                <c:pt idx="827">
                  <c:v>20.675000000000001</c:v>
                </c:pt>
                <c:pt idx="828">
                  <c:v>20.7</c:v>
                </c:pt>
                <c:pt idx="829">
                  <c:v>20.725000000000001</c:v>
                </c:pt>
                <c:pt idx="830">
                  <c:v>20.75</c:v>
                </c:pt>
                <c:pt idx="831">
                  <c:v>20.774999999999999</c:v>
                </c:pt>
                <c:pt idx="832">
                  <c:v>20.8</c:v>
                </c:pt>
                <c:pt idx="833">
                  <c:v>20.824999999999999</c:v>
                </c:pt>
                <c:pt idx="834">
                  <c:v>20.85</c:v>
                </c:pt>
                <c:pt idx="835">
                  <c:v>20.875</c:v>
                </c:pt>
                <c:pt idx="836">
                  <c:v>20.9</c:v>
                </c:pt>
                <c:pt idx="837">
                  <c:v>20.925000000000001</c:v>
                </c:pt>
                <c:pt idx="838">
                  <c:v>20.95</c:v>
                </c:pt>
                <c:pt idx="839">
                  <c:v>20.975000000000001</c:v>
                </c:pt>
                <c:pt idx="840">
                  <c:v>21</c:v>
                </c:pt>
                <c:pt idx="841">
                  <c:v>21.024999999999999</c:v>
                </c:pt>
                <c:pt idx="842">
                  <c:v>21.05</c:v>
                </c:pt>
                <c:pt idx="843">
                  <c:v>21.074999999999999</c:v>
                </c:pt>
                <c:pt idx="844">
                  <c:v>21.1</c:v>
                </c:pt>
                <c:pt idx="845">
                  <c:v>21.125</c:v>
                </c:pt>
                <c:pt idx="846">
                  <c:v>21.15</c:v>
                </c:pt>
                <c:pt idx="847">
                  <c:v>21.175000000000001</c:v>
                </c:pt>
                <c:pt idx="848">
                  <c:v>21.2</c:v>
                </c:pt>
                <c:pt idx="849">
                  <c:v>21.225000000000001</c:v>
                </c:pt>
                <c:pt idx="850">
                  <c:v>21.25</c:v>
                </c:pt>
                <c:pt idx="851">
                  <c:v>21.274999999999999</c:v>
                </c:pt>
                <c:pt idx="852">
                  <c:v>21.3</c:v>
                </c:pt>
                <c:pt idx="853">
                  <c:v>21.324999999999999</c:v>
                </c:pt>
                <c:pt idx="854">
                  <c:v>21.35</c:v>
                </c:pt>
                <c:pt idx="855">
                  <c:v>21.375</c:v>
                </c:pt>
                <c:pt idx="856">
                  <c:v>21.4</c:v>
                </c:pt>
                <c:pt idx="857">
                  <c:v>21.425000000000001</c:v>
                </c:pt>
                <c:pt idx="858">
                  <c:v>21.45</c:v>
                </c:pt>
                <c:pt idx="859">
                  <c:v>21.475000000000001</c:v>
                </c:pt>
                <c:pt idx="860">
                  <c:v>21.5</c:v>
                </c:pt>
                <c:pt idx="861">
                  <c:v>21.524999999999999</c:v>
                </c:pt>
                <c:pt idx="862">
                  <c:v>21.55</c:v>
                </c:pt>
                <c:pt idx="863">
                  <c:v>21.574999999999999</c:v>
                </c:pt>
                <c:pt idx="864">
                  <c:v>21.6</c:v>
                </c:pt>
                <c:pt idx="865">
                  <c:v>21.625</c:v>
                </c:pt>
                <c:pt idx="866">
                  <c:v>21.65</c:v>
                </c:pt>
                <c:pt idx="867">
                  <c:v>21.675000000000001</c:v>
                </c:pt>
                <c:pt idx="868">
                  <c:v>21.7</c:v>
                </c:pt>
                <c:pt idx="869">
                  <c:v>21.725000000000001</c:v>
                </c:pt>
                <c:pt idx="870">
                  <c:v>21.75</c:v>
                </c:pt>
                <c:pt idx="871">
                  <c:v>21.774999999999999</c:v>
                </c:pt>
                <c:pt idx="872">
                  <c:v>21.8</c:v>
                </c:pt>
                <c:pt idx="873">
                  <c:v>21.824999999999999</c:v>
                </c:pt>
                <c:pt idx="874">
                  <c:v>21.85</c:v>
                </c:pt>
                <c:pt idx="875">
                  <c:v>21.875</c:v>
                </c:pt>
                <c:pt idx="876">
                  <c:v>21.9</c:v>
                </c:pt>
                <c:pt idx="877">
                  <c:v>21.925000000000001</c:v>
                </c:pt>
                <c:pt idx="878">
                  <c:v>21.95</c:v>
                </c:pt>
                <c:pt idx="879">
                  <c:v>21.975000000000001</c:v>
                </c:pt>
                <c:pt idx="880">
                  <c:v>22</c:v>
                </c:pt>
                <c:pt idx="881">
                  <c:v>22.024999999999999</c:v>
                </c:pt>
                <c:pt idx="882">
                  <c:v>22.05</c:v>
                </c:pt>
                <c:pt idx="883">
                  <c:v>22.074999999999999</c:v>
                </c:pt>
                <c:pt idx="884">
                  <c:v>22.1</c:v>
                </c:pt>
                <c:pt idx="885">
                  <c:v>22.125</c:v>
                </c:pt>
                <c:pt idx="886">
                  <c:v>22.15</c:v>
                </c:pt>
                <c:pt idx="887">
                  <c:v>22.175000000000001</c:v>
                </c:pt>
                <c:pt idx="888">
                  <c:v>22.2</c:v>
                </c:pt>
                <c:pt idx="889">
                  <c:v>22.225000000000001</c:v>
                </c:pt>
                <c:pt idx="890">
                  <c:v>22.25</c:v>
                </c:pt>
                <c:pt idx="891">
                  <c:v>22.274999999999999</c:v>
                </c:pt>
                <c:pt idx="892">
                  <c:v>22.3</c:v>
                </c:pt>
                <c:pt idx="893">
                  <c:v>22.324999999999999</c:v>
                </c:pt>
                <c:pt idx="894">
                  <c:v>22.35</c:v>
                </c:pt>
                <c:pt idx="895">
                  <c:v>22.375</c:v>
                </c:pt>
                <c:pt idx="896">
                  <c:v>22.4</c:v>
                </c:pt>
                <c:pt idx="897">
                  <c:v>22.425000000000001</c:v>
                </c:pt>
                <c:pt idx="898">
                  <c:v>22.45</c:v>
                </c:pt>
                <c:pt idx="899">
                  <c:v>22.475000000000001</c:v>
                </c:pt>
                <c:pt idx="900">
                  <c:v>22.5</c:v>
                </c:pt>
                <c:pt idx="901">
                  <c:v>22.524999999999999</c:v>
                </c:pt>
                <c:pt idx="902">
                  <c:v>22.55</c:v>
                </c:pt>
                <c:pt idx="903">
                  <c:v>22.574999999999999</c:v>
                </c:pt>
                <c:pt idx="904">
                  <c:v>22.6</c:v>
                </c:pt>
                <c:pt idx="905">
                  <c:v>22.625</c:v>
                </c:pt>
                <c:pt idx="906">
                  <c:v>22.65</c:v>
                </c:pt>
                <c:pt idx="907">
                  <c:v>22.675000000000001</c:v>
                </c:pt>
                <c:pt idx="908">
                  <c:v>22.7</c:v>
                </c:pt>
                <c:pt idx="909">
                  <c:v>22.725000000000001</c:v>
                </c:pt>
                <c:pt idx="910">
                  <c:v>22.75</c:v>
                </c:pt>
                <c:pt idx="911">
                  <c:v>22.774999999999999</c:v>
                </c:pt>
                <c:pt idx="912">
                  <c:v>22.8</c:v>
                </c:pt>
                <c:pt idx="913">
                  <c:v>22.824999999999999</c:v>
                </c:pt>
                <c:pt idx="914">
                  <c:v>22.85</c:v>
                </c:pt>
                <c:pt idx="915">
                  <c:v>22.875</c:v>
                </c:pt>
                <c:pt idx="916">
                  <c:v>22.9</c:v>
                </c:pt>
                <c:pt idx="917">
                  <c:v>22.925000000000001</c:v>
                </c:pt>
                <c:pt idx="918">
                  <c:v>22.95</c:v>
                </c:pt>
                <c:pt idx="919">
                  <c:v>22.975000000000001</c:v>
                </c:pt>
                <c:pt idx="920">
                  <c:v>23</c:v>
                </c:pt>
                <c:pt idx="921">
                  <c:v>23.024999999999999</c:v>
                </c:pt>
                <c:pt idx="922">
                  <c:v>23.05</c:v>
                </c:pt>
                <c:pt idx="923">
                  <c:v>23.074999999999999</c:v>
                </c:pt>
                <c:pt idx="924">
                  <c:v>23.1</c:v>
                </c:pt>
                <c:pt idx="925">
                  <c:v>23.125</c:v>
                </c:pt>
                <c:pt idx="926">
                  <c:v>23.15</c:v>
                </c:pt>
                <c:pt idx="927">
                  <c:v>23.175000000000001</c:v>
                </c:pt>
                <c:pt idx="928">
                  <c:v>23.2</c:v>
                </c:pt>
                <c:pt idx="929">
                  <c:v>23.225000000000001</c:v>
                </c:pt>
                <c:pt idx="930">
                  <c:v>23.25</c:v>
                </c:pt>
                <c:pt idx="931">
                  <c:v>23.274999999999999</c:v>
                </c:pt>
                <c:pt idx="932">
                  <c:v>23.3</c:v>
                </c:pt>
                <c:pt idx="933">
                  <c:v>23.324999999999999</c:v>
                </c:pt>
                <c:pt idx="934">
                  <c:v>23.35</c:v>
                </c:pt>
                <c:pt idx="935">
                  <c:v>23.375</c:v>
                </c:pt>
                <c:pt idx="936">
                  <c:v>23.4</c:v>
                </c:pt>
                <c:pt idx="937">
                  <c:v>23.425000000000001</c:v>
                </c:pt>
                <c:pt idx="938">
                  <c:v>23.45</c:v>
                </c:pt>
                <c:pt idx="939">
                  <c:v>23.475000000000001</c:v>
                </c:pt>
                <c:pt idx="940">
                  <c:v>23.5</c:v>
                </c:pt>
                <c:pt idx="941">
                  <c:v>23.524999999999999</c:v>
                </c:pt>
                <c:pt idx="942">
                  <c:v>23.55</c:v>
                </c:pt>
                <c:pt idx="943">
                  <c:v>23.574999999999999</c:v>
                </c:pt>
                <c:pt idx="944">
                  <c:v>23.6</c:v>
                </c:pt>
                <c:pt idx="945">
                  <c:v>23.625</c:v>
                </c:pt>
                <c:pt idx="946">
                  <c:v>23.65</c:v>
                </c:pt>
                <c:pt idx="947">
                  <c:v>23.675000000000001</c:v>
                </c:pt>
                <c:pt idx="948">
                  <c:v>23.7</c:v>
                </c:pt>
                <c:pt idx="949">
                  <c:v>23.725000000000001</c:v>
                </c:pt>
                <c:pt idx="950">
                  <c:v>23.75</c:v>
                </c:pt>
                <c:pt idx="951">
                  <c:v>23.774999999999999</c:v>
                </c:pt>
                <c:pt idx="952">
                  <c:v>23.8</c:v>
                </c:pt>
                <c:pt idx="953">
                  <c:v>23.824999999999999</c:v>
                </c:pt>
                <c:pt idx="954">
                  <c:v>23.85</c:v>
                </c:pt>
                <c:pt idx="955">
                  <c:v>23.875</c:v>
                </c:pt>
                <c:pt idx="956">
                  <c:v>23.9</c:v>
                </c:pt>
                <c:pt idx="957">
                  <c:v>23.925000000000001</c:v>
                </c:pt>
                <c:pt idx="958">
                  <c:v>23.95</c:v>
                </c:pt>
                <c:pt idx="959">
                  <c:v>23.975000000000001</c:v>
                </c:pt>
                <c:pt idx="960">
                  <c:v>24</c:v>
                </c:pt>
                <c:pt idx="961">
                  <c:v>24.024999999999999</c:v>
                </c:pt>
                <c:pt idx="962">
                  <c:v>24.05</c:v>
                </c:pt>
                <c:pt idx="963">
                  <c:v>24.074999999999999</c:v>
                </c:pt>
                <c:pt idx="964">
                  <c:v>24.1</c:v>
                </c:pt>
                <c:pt idx="965">
                  <c:v>24.125</c:v>
                </c:pt>
                <c:pt idx="966">
                  <c:v>24.15</c:v>
                </c:pt>
                <c:pt idx="967">
                  <c:v>24.175000000000001</c:v>
                </c:pt>
                <c:pt idx="968">
                  <c:v>24.2</c:v>
                </c:pt>
                <c:pt idx="969">
                  <c:v>24.225000000000001</c:v>
                </c:pt>
                <c:pt idx="970">
                  <c:v>24.25</c:v>
                </c:pt>
                <c:pt idx="971">
                  <c:v>24.274999999999999</c:v>
                </c:pt>
                <c:pt idx="972">
                  <c:v>24.3</c:v>
                </c:pt>
                <c:pt idx="973">
                  <c:v>24.324999999999999</c:v>
                </c:pt>
                <c:pt idx="974">
                  <c:v>24.35</c:v>
                </c:pt>
                <c:pt idx="975">
                  <c:v>24.375</c:v>
                </c:pt>
                <c:pt idx="976">
                  <c:v>24.4</c:v>
                </c:pt>
                <c:pt idx="977">
                  <c:v>24.425000000000001</c:v>
                </c:pt>
                <c:pt idx="978">
                  <c:v>24.45</c:v>
                </c:pt>
                <c:pt idx="979">
                  <c:v>24.475000000000001</c:v>
                </c:pt>
                <c:pt idx="980">
                  <c:v>24.5</c:v>
                </c:pt>
                <c:pt idx="981">
                  <c:v>24.524999999999999</c:v>
                </c:pt>
                <c:pt idx="982">
                  <c:v>24.55</c:v>
                </c:pt>
                <c:pt idx="983">
                  <c:v>24.574999999999999</c:v>
                </c:pt>
                <c:pt idx="984">
                  <c:v>24.6</c:v>
                </c:pt>
                <c:pt idx="985">
                  <c:v>24.625</c:v>
                </c:pt>
                <c:pt idx="986">
                  <c:v>24.65</c:v>
                </c:pt>
                <c:pt idx="987">
                  <c:v>24.675000000000001</c:v>
                </c:pt>
                <c:pt idx="988">
                  <c:v>24.7</c:v>
                </c:pt>
                <c:pt idx="989">
                  <c:v>24.725000000000001</c:v>
                </c:pt>
                <c:pt idx="990">
                  <c:v>24.75</c:v>
                </c:pt>
                <c:pt idx="991">
                  <c:v>24.774999999999999</c:v>
                </c:pt>
                <c:pt idx="992">
                  <c:v>24.8</c:v>
                </c:pt>
                <c:pt idx="993">
                  <c:v>24.824999999999999</c:v>
                </c:pt>
                <c:pt idx="994">
                  <c:v>24.85</c:v>
                </c:pt>
                <c:pt idx="995">
                  <c:v>24.875</c:v>
                </c:pt>
                <c:pt idx="996">
                  <c:v>24.9</c:v>
                </c:pt>
                <c:pt idx="997">
                  <c:v>24.925000000000001</c:v>
                </c:pt>
                <c:pt idx="998">
                  <c:v>24.95</c:v>
                </c:pt>
                <c:pt idx="999">
                  <c:v>24.975000000000001</c:v>
                </c:pt>
              </c:numCache>
            </c:numRef>
          </c:xVal>
          <c:yVal>
            <c:numRef>
              <c:f>'Long-Term Stability'!$D$3:$D$1002</c:f>
              <c:numCache>
                <c:formatCode>General</c:formatCode>
                <c:ptCount val="1000"/>
                <c:pt idx="0">
                  <c:v>0.99912999999999996</c:v>
                </c:pt>
                <c:pt idx="1">
                  <c:v>0.99931000000000003</c:v>
                </c:pt>
                <c:pt idx="2">
                  <c:v>0.99951000000000001</c:v>
                </c:pt>
                <c:pt idx="3">
                  <c:v>0.99951000000000001</c:v>
                </c:pt>
                <c:pt idx="4">
                  <c:v>0.99948999999999999</c:v>
                </c:pt>
                <c:pt idx="5">
                  <c:v>0.99950000000000006</c:v>
                </c:pt>
                <c:pt idx="6">
                  <c:v>0.99951999999999996</c:v>
                </c:pt>
                <c:pt idx="7">
                  <c:v>0.99953999999999998</c:v>
                </c:pt>
                <c:pt idx="8">
                  <c:v>0.99953999999999998</c:v>
                </c:pt>
                <c:pt idx="9">
                  <c:v>0.99956999999999996</c:v>
                </c:pt>
                <c:pt idx="10">
                  <c:v>0.99953999999999998</c:v>
                </c:pt>
                <c:pt idx="11">
                  <c:v>0.99956999999999996</c:v>
                </c:pt>
                <c:pt idx="12">
                  <c:v>0.99958999999999998</c:v>
                </c:pt>
                <c:pt idx="13">
                  <c:v>0.99968999999999997</c:v>
                </c:pt>
                <c:pt idx="14">
                  <c:v>0.99970999999999999</c:v>
                </c:pt>
                <c:pt idx="15">
                  <c:v>0.99973999999999996</c:v>
                </c:pt>
                <c:pt idx="16">
                  <c:v>0.99980999999999998</c:v>
                </c:pt>
                <c:pt idx="17">
                  <c:v>0.99987999999999999</c:v>
                </c:pt>
                <c:pt idx="18">
                  <c:v>0.99987999999999999</c:v>
                </c:pt>
                <c:pt idx="19">
                  <c:v>0.99992999999999999</c:v>
                </c:pt>
                <c:pt idx="20">
                  <c:v>0.99995999999999996</c:v>
                </c:pt>
                <c:pt idx="21">
                  <c:v>0.99995999999999996</c:v>
                </c:pt>
                <c:pt idx="22">
                  <c:v>0.99997999999999998</c:v>
                </c:pt>
                <c:pt idx="23">
                  <c:v>1</c:v>
                </c:pt>
                <c:pt idx="24">
                  <c:v>0.99997999999999998</c:v>
                </c:pt>
                <c:pt idx="25">
                  <c:v>0.99992999999999999</c:v>
                </c:pt>
                <c:pt idx="26">
                  <c:v>0.99992999999999999</c:v>
                </c:pt>
                <c:pt idx="27">
                  <c:v>0.99990999999999997</c:v>
                </c:pt>
                <c:pt idx="28">
                  <c:v>0.99985999999999997</c:v>
                </c:pt>
                <c:pt idx="29">
                  <c:v>0.99985999999999997</c:v>
                </c:pt>
                <c:pt idx="30">
                  <c:v>0.99987999999999999</c:v>
                </c:pt>
                <c:pt idx="31">
                  <c:v>0.99987999999999999</c:v>
                </c:pt>
                <c:pt idx="32">
                  <c:v>0.99990999999999997</c:v>
                </c:pt>
                <c:pt idx="33">
                  <c:v>0.99985999999999997</c:v>
                </c:pt>
                <c:pt idx="34">
                  <c:v>0.99985999999999997</c:v>
                </c:pt>
                <c:pt idx="35">
                  <c:v>0.99985999999999997</c:v>
                </c:pt>
                <c:pt idx="36">
                  <c:v>0.99992999999999999</c:v>
                </c:pt>
                <c:pt idx="37">
                  <c:v>0.99992999999999999</c:v>
                </c:pt>
                <c:pt idx="38">
                  <c:v>0.99992999999999999</c:v>
                </c:pt>
                <c:pt idx="39">
                  <c:v>0.99995999999999996</c:v>
                </c:pt>
                <c:pt idx="40">
                  <c:v>0.99997999999999998</c:v>
                </c:pt>
                <c:pt idx="41">
                  <c:v>0.99995999999999996</c:v>
                </c:pt>
                <c:pt idx="42">
                  <c:v>0.99992999999999999</c:v>
                </c:pt>
                <c:pt idx="43">
                  <c:v>0.99992999999999999</c:v>
                </c:pt>
                <c:pt idx="44">
                  <c:v>0.99995999999999996</c:v>
                </c:pt>
                <c:pt idx="45">
                  <c:v>0.99992999999999999</c:v>
                </c:pt>
                <c:pt idx="46">
                  <c:v>0.99992999999999999</c:v>
                </c:pt>
                <c:pt idx="47">
                  <c:v>0.99990999999999997</c:v>
                </c:pt>
                <c:pt idx="48">
                  <c:v>0.99992999999999999</c:v>
                </c:pt>
                <c:pt idx="49">
                  <c:v>0.99990999999999997</c:v>
                </c:pt>
                <c:pt idx="50">
                  <c:v>0.99990999999999997</c:v>
                </c:pt>
                <c:pt idx="51">
                  <c:v>0.99990999999999997</c:v>
                </c:pt>
                <c:pt idx="52">
                  <c:v>0.99990999999999997</c:v>
                </c:pt>
                <c:pt idx="53">
                  <c:v>0.99987999999999999</c:v>
                </c:pt>
                <c:pt idx="54">
                  <c:v>0.99987999999999999</c:v>
                </c:pt>
                <c:pt idx="55">
                  <c:v>0.99985999999999997</c:v>
                </c:pt>
                <c:pt idx="56">
                  <c:v>0.99987999999999999</c:v>
                </c:pt>
                <c:pt idx="57">
                  <c:v>0.99985999999999997</c:v>
                </c:pt>
                <c:pt idx="58">
                  <c:v>0.99985999999999997</c:v>
                </c:pt>
                <c:pt idx="59">
                  <c:v>0.99983</c:v>
                </c:pt>
                <c:pt idx="60">
                  <c:v>0.99985999999999997</c:v>
                </c:pt>
                <c:pt idx="61">
                  <c:v>0.99985999999999997</c:v>
                </c:pt>
                <c:pt idx="62">
                  <c:v>0.99983</c:v>
                </c:pt>
                <c:pt idx="63">
                  <c:v>0.99980999999999998</c:v>
                </c:pt>
                <c:pt idx="64">
                  <c:v>0.99985999999999997</c:v>
                </c:pt>
                <c:pt idx="65">
                  <c:v>0.99983</c:v>
                </c:pt>
                <c:pt idx="66">
                  <c:v>0.99987999999999999</c:v>
                </c:pt>
                <c:pt idx="67">
                  <c:v>0.99987999999999999</c:v>
                </c:pt>
                <c:pt idx="68">
                  <c:v>0.99987999999999999</c:v>
                </c:pt>
                <c:pt idx="69">
                  <c:v>0.99985999999999997</c:v>
                </c:pt>
                <c:pt idx="70">
                  <c:v>0.99990999999999997</c:v>
                </c:pt>
                <c:pt idx="71">
                  <c:v>0.99992999999999999</c:v>
                </c:pt>
                <c:pt idx="72">
                  <c:v>0.99990999999999997</c:v>
                </c:pt>
                <c:pt idx="73">
                  <c:v>0.99992999999999999</c:v>
                </c:pt>
                <c:pt idx="74">
                  <c:v>0.99992999999999999</c:v>
                </c:pt>
                <c:pt idx="75">
                  <c:v>0.99990999999999997</c:v>
                </c:pt>
                <c:pt idx="76">
                  <c:v>0.99990999999999997</c:v>
                </c:pt>
                <c:pt idx="77">
                  <c:v>0.99987999999999999</c:v>
                </c:pt>
                <c:pt idx="78">
                  <c:v>0.99985999999999997</c:v>
                </c:pt>
                <c:pt idx="79">
                  <c:v>0.99985999999999997</c:v>
                </c:pt>
                <c:pt idx="80">
                  <c:v>0.99987999999999999</c:v>
                </c:pt>
                <c:pt idx="81">
                  <c:v>0.99980999999999998</c:v>
                </c:pt>
                <c:pt idx="82">
                  <c:v>0.99975999999999998</c:v>
                </c:pt>
                <c:pt idx="83">
                  <c:v>0.99980999999999998</c:v>
                </c:pt>
                <c:pt idx="84">
                  <c:v>0.99978999999999996</c:v>
                </c:pt>
                <c:pt idx="85">
                  <c:v>0.99980999999999998</c:v>
                </c:pt>
                <c:pt idx="86">
                  <c:v>0.99975999999999998</c:v>
                </c:pt>
                <c:pt idx="87">
                  <c:v>0.99978999999999996</c:v>
                </c:pt>
                <c:pt idx="88">
                  <c:v>0.99980999999999998</c:v>
                </c:pt>
                <c:pt idx="89">
                  <c:v>0.99980999999999998</c:v>
                </c:pt>
                <c:pt idx="90">
                  <c:v>0.99983</c:v>
                </c:pt>
                <c:pt idx="91">
                  <c:v>0.99983</c:v>
                </c:pt>
                <c:pt idx="92">
                  <c:v>0.99985999999999997</c:v>
                </c:pt>
                <c:pt idx="93">
                  <c:v>0.99983</c:v>
                </c:pt>
                <c:pt idx="94">
                  <c:v>0.99978999999999996</c:v>
                </c:pt>
                <c:pt idx="95">
                  <c:v>0.99980999999999998</c:v>
                </c:pt>
                <c:pt idx="96">
                  <c:v>0.99978999999999996</c:v>
                </c:pt>
                <c:pt idx="97">
                  <c:v>0.99980999999999998</c:v>
                </c:pt>
                <c:pt idx="98">
                  <c:v>0.99975999999999998</c:v>
                </c:pt>
                <c:pt idx="99">
                  <c:v>0.99973999999999996</c:v>
                </c:pt>
                <c:pt idx="100">
                  <c:v>0.99973999999999996</c:v>
                </c:pt>
                <c:pt idx="101">
                  <c:v>0.99970999999999999</c:v>
                </c:pt>
                <c:pt idx="102">
                  <c:v>0.99966999999999995</c:v>
                </c:pt>
                <c:pt idx="103">
                  <c:v>0.99963999999999997</c:v>
                </c:pt>
                <c:pt idx="104">
                  <c:v>0.99963999999999997</c:v>
                </c:pt>
                <c:pt idx="105">
                  <c:v>0.99963999999999997</c:v>
                </c:pt>
                <c:pt idx="106">
                  <c:v>0.99961999999999995</c:v>
                </c:pt>
                <c:pt idx="107">
                  <c:v>0.99958999999999998</c:v>
                </c:pt>
                <c:pt idx="108">
                  <c:v>0.99958999999999998</c:v>
                </c:pt>
                <c:pt idx="109">
                  <c:v>0.99958999999999998</c:v>
                </c:pt>
                <c:pt idx="110">
                  <c:v>0.99953999999999998</c:v>
                </c:pt>
                <c:pt idx="111">
                  <c:v>0.99953999999999998</c:v>
                </c:pt>
                <c:pt idx="112">
                  <c:v>0.99956999999999996</c:v>
                </c:pt>
                <c:pt idx="113">
                  <c:v>0.99958999999999998</c:v>
                </c:pt>
                <c:pt idx="114">
                  <c:v>0.99961999999999995</c:v>
                </c:pt>
                <c:pt idx="115">
                  <c:v>0.99963999999999997</c:v>
                </c:pt>
                <c:pt idx="116">
                  <c:v>0.99961999999999995</c:v>
                </c:pt>
                <c:pt idx="117">
                  <c:v>0.99961999999999995</c:v>
                </c:pt>
                <c:pt idx="118">
                  <c:v>0.99963999999999997</c:v>
                </c:pt>
                <c:pt idx="119">
                  <c:v>0.99966999999999995</c:v>
                </c:pt>
                <c:pt idx="120">
                  <c:v>0.99968999999999997</c:v>
                </c:pt>
                <c:pt idx="121">
                  <c:v>0.99968999999999997</c:v>
                </c:pt>
                <c:pt idx="122">
                  <c:v>0.99968999999999997</c:v>
                </c:pt>
                <c:pt idx="123">
                  <c:v>0.99968999999999997</c:v>
                </c:pt>
                <c:pt idx="124">
                  <c:v>0.99966999999999995</c:v>
                </c:pt>
                <c:pt idx="125">
                  <c:v>0.99963999999999997</c:v>
                </c:pt>
                <c:pt idx="126">
                  <c:v>0.99961999999999995</c:v>
                </c:pt>
                <c:pt idx="127">
                  <c:v>0.99963999999999997</c:v>
                </c:pt>
                <c:pt idx="128">
                  <c:v>0.99961999999999995</c:v>
                </c:pt>
                <c:pt idx="129">
                  <c:v>0.99963999999999997</c:v>
                </c:pt>
                <c:pt idx="130">
                  <c:v>0.99963999999999997</c:v>
                </c:pt>
                <c:pt idx="131">
                  <c:v>0.99963999999999997</c:v>
                </c:pt>
                <c:pt idx="132">
                  <c:v>0.99968999999999997</c:v>
                </c:pt>
                <c:pt idx="133">
                  <c:v>0.99966999999999995</c:v>
                </c:pt>
                <c:pt idx="134">
                  <c:v>0.99961999999999995</c:v>
                </c:pt>
                <c:pt idx="135">
                  <c:v>0.99966999999999995</c:v>
                </c:pt>
                <c:pt idx="136">
                  <c:v>0.99963999999999997</c:v>
                </c:pt>
                <c:pt idx="137">
                  <c:v>0.99966999999999995</c:v>
                </c:pt>
                <c:pt idx="138">
                  <c:v>0.99968999999999997</c:v>
                </c:pt>
                <c:pt idx="139">
                  <c:v>0.99970999999999999</c:v>
                </c:pt>
                <c:pt idx="140">
                  <c:v>0.99968999999999997</c:v>
                </c:pt>
                <c:pt idx="141">
                  <c:v>0.99963999999999997</c:v>
                </c:pt>
                <c:pt idx="142">
                  <c:v>0.99963999999999997</c:v>
                </c:pt>
                <c:pt idx="143">
                  <c:v>0.99958999999999998</c:v>
                </c:pt>
                <c:pt idx="144">
                  <c:v>0.99958999999999998</c:v>
                </c:pt>
                <c:pt idx="145">
                  <c:v>0.99961999999999995</c:v>
                </c:pt>
                <c:pt idx="146">
                  <c:v>0.99956999999999996</c:v>
                </c:pt>
                <c:pt idx="147">
                  <c:v>0.99961999999999995</c:v>
                </c:pt>
                <c:pt idx="148">
                  <c:v>0.99961999999999995</c:v>
                </c:pt>
                <c:pt idx="149">
                  <c:v>0.99956999999999996</c:v>
                </c:pt>
                <c:pt idx="150">
                  <c:v>0.99956999999999996</c:v>
                </c:pt>
                <c:pt idx="151">
                  <c:v>0.99953999999999998</c:v>
                </c:pt>
                <c:pt idx="152">
                  <c:v>0.99956999999999996</c:v>
                </c:pt>
                <c:pt idx="153">
                  <c:v>0.99953999999999998</c:v>
                </c:pt>
                <c:pt idx="154">
                  <c:v>0.99956999999999996</c:v>
                </c:pt>
                <c:pt idx="155">
                  <c:v>0.99961999999999995</c:v>
                </c:pt>
                <c:pt idx="156">
                  <c:v>0.99958999999999998</c:v>
                </c:pt>
                <c:pt idx="157">
                  <c:v>0.99961999999999995</c:v>
                </c:pt>
                <c:pt idx="158">
                  <c:v>0.99958999999999998</c:v>
                </c:pt>
                <c:pt idx="159">
                  <c:v>0.99958999999999998</c:v>
                </c:pt>
                <c:pt idx="160">
                  <c:v>0.99958999999999998</c:v>
                </c:pt>
                <c:pt idx="161">
                  <c:v>0.99961999999999995</c:v>
                </c:pt>
                <c:pt idx="162">
                  <c:v>0.99961999999999995</c:v>
                </c:pt>
                <c:pt idx="163">
                  <c:v>0.99958999999999998</c:v>
                </c:pt>
                <c:pt idx="164">
                  <c:v>0.99958999999999998</c:v>
                </c:pt>
                <c:pt idx="165">
                  <c:v>0.99956999999999996</c:v>
                </c:pt>
                <c:pt idx="166">
                  <c:v>0.99951999999999996</c:v>
                </c:pt>
                <c:pt idx="167">
                  <c:v>0.99951999999999996</c:v>
                </c:pt>
                <c:pt idx="168">
                  <c:v>0.99953999999999998</c:v>
                </c:pt>
                <c:pt idx="169">
                  <c:v>0.99953999999999998</c:v>
                </c:pt>
                <c:pt idx="170">
                  <c:v>0.99950000000000006</c:v>
                </c:pt>
                <c:pt idx="171">
                  <c:v>0.99950000000000006</c:v>
                </c:pt>
                <c:pt idx="172">
                  <c:v>0.99946999999999997</c:v>
                </c:pt>
                <c:pt idx="173">
                  <c:v>0.99946999999999997</c:v>
                </c:pt>
                <c:pt idx="174">
                  <c:v>0.99946999999999997</c:v>
                </c:pt>
                <c:pt idx="175">
                  <c:v>0.99941999999999998</c:v>
                </c:pt>
                <c:pt idx="176">
                  <c:v>0.99941999999999998</c:v>
                </c:pt>
                <c:pt idx="177">
                  <c:v>0.99944999999999995</c:v>
                </c:pt>
                <c:pt idx="178">
                  <c:v>0.99944999999999995</c:v>
                </c:pt>
                <c:pt idx="179">
                  <c:v>0.99939999999999996</c:v>
                </c:pt>
                <c:pt idx="180">
                  <c:v>0.99934999999999996</c:v>
                </c:pt>
                <c:pt idx="181">
                  <c:v>0.99939999999999996</c:v>
                </c:pt>
                <c:pt idx="182">
                  <c:v>0.99941999999999998</c:v>
                </c:pt>
                <c:pt idx="183">
                  <c:v>0.99936999999999998</c:v>
                </c:pt>
                <c:pt idx="184">
                  <c:v>0.99936999999999998</c:v>
                </c:pt>
                <c:pt idx="185">
                  <c:v>0.99936999999999998</c:v>
                </c:pt>
                <c:pt idx="186">
                  <c:v>0.99941999999999998</c:v>
                </c:pt>
                <c:pt idx="187">
                  <c:v>0.99944999999999995</c:v>
                </c:pt>
                <c:pt idx="188">
                  <c:v>0.99939999999999996</c:v>
                </c:pt>
                <c:pt idx="189">
                  <c:v>0.99939999999999996</c:v>
                </c:pt>
                <c:pt idx="190">
                  <c:v>0.99939999999999996</c:v>
                </c:pt>
                <c:pt idx="191">
                  <c:v>0.99941999999999998</c:v>
                </c:pt>
                <c:pt idx="192">
                  <c:v>0.99939999999999996</c:v>
                </c:pt>
                <c:pt idx="193">
                  <c:v>0.99936999999999998</c:v>
                </c:pt>
                <c:pt idx="194">
                  <c:v>0.99939999999999996</c:v>
                </c:pt>
                <c:pt idx="195">
                  <c:v>0.99939999999999996</c:v>
                </c:pt>
                <c:pt idx="196">
                  <c:v>0.99939999999999996</c:v>
                </c:pt>
                <c:pt idx="197">
                  <c:v>0.99939999999999996</c:v>
                </c:pt>
                <c:pt idx="198">
                  <c:v>0.99934999999999996</c:v>
                </c:pt>
                <c:pt idx="199">
                  <c:v>0.99939999999999996</c:v>
                </c:pt>
                <c:pt idx="200">
                  <c:v>0.99936999999999998</c:v>
                </c:pt>
                <c:pt idx="201">
                  <c:v>0.99936999999999998</c:v>
                </c:pt>
                <c:pt idx="202">
                  <c:v>0.99936999999999998</c:v>
                </c:pt>
                <c:pt idx="203">
                  <c:v>0.99934999999999996</c:v>
                </c:pt>
                <c:pt idx="204">
                  <c:v>0.99933000000000005</c:v>
                </c:pt>
                <c:pt idx="205">
                  <c:v>0.99934999999999996</c:v>
                </c:pt>
                <c:pt idx="206">
                  <c:v>0.99934999999999996</c:v>
                </c:pt>
                <c:pt idx="207">
                  <c:v>0.99933000000000005</c:v>
                </c:pt>
                <c:pt idx="208">
                  <c:v>0.99933000000000005</c:v>
                </c:pt>
                <c:pt idx="209">
                  <c:v>0.99934999999999996</c:v>
                </c:pt>
                <c:pt idx="210">
                  <c:v>0.99929999999999997</c:v>
                </c:pt>
                <c:pt idx="211">
                  <c:v>0.99929999999999997</c:v>
                </c:pt>
                <c:pt idx="212">
                  <c:v>0.99927999999999995</c:v>
                </c:pt>
                <c:pt idx="213">
                  <c:v>0.99927999999999995</c:v>
                </c:pt>
                <c:pt idx="214">
                  <c:v>0.99927999999999995</c:v>
                </c:pt>
                <c:pt idx="215">
                  <c:v>0.99927999999999995</c:v>
                </c:pt>
                <c:pt idx="216">
                  <c:v>0.99922999999999995</c:v>
                </c:pt>
                <c:pt idx="217">
                  <c:v>0.99922999999999995</c:v>
                </c:pt>
                <c:pt idx="218">
                  <c:v>0.99922999999999995</c:v>
                </c:pt>
                <c:pt idx="219">
                  <c:v>0.99921000000000004</c:v>
                </c:pt>
                <c:pt idx="220">
                  <c:v>0.99921000000000004</c:v>
                </c:pt>
                <c:pt idx="221">
                  <c:v>0.99922999999999995</c:v>
                </c:pt>
                <c:pt idx="222">
                  <c:v>0.99922999999999995</c:v>
                </c:pt>
                <c:pt idx="223">
                  <c:v>0.99922999999999995</c:v>
                </c:pt>
                <c:pt idx="224">
                  <c:v>0.99922999999999995</c:v>
                </c:pt>
                <c:pt idx="225">
                  <c:v>0.99927999999999995</c:v>
                </c:pt>
                <c:pt idx="226">
                  <c:v>0.99929999999999997</c:v>
                </c:pt>
                <c:pt idx="227">
                  <c:v>0.99929999999999997</c:v>
                </c:pt>
                <c:pt idx="228">
                  <c:v>0.99924999999999997</c:v>
                </c:pt>
                <c:pt idx="229">
                  <c:v>0.99924999999999997</c:v>
                </c:pt>
                <c:pt idx="230">
                  <c:v>0.99924999999999997</c:v>
                </c:pt>
                <c:pt idx="231">
                  <c:v>0.99922999999999995</c:v>
                </c:pt>
                <c:pt idx="232">
                  <c:v>0.99922999999999995</c:v>
                </c:pt>
                <c:pt idx="233">
                  <c:v>0.99924999999999997</c:v>
                </c:pt>
                <c:pt idx="234">
                  <c:v>0.99924999999999997</c:v>
                </c:pt>
                <c:pt idx="235">
                  <c:v>0.99927999999999995</c:v>
                </c:pt>
                <c:pt idx="236">
                  <c:v>0.99924999999999997</c:v>
                </c:pt>
                <c:pt idx="237">
                  <c:v>0.99921000000000004</c:v>
                </c:pt>
                <c:pt idx="238">
                  <c:v>0.99921000000000004</c:v>
                </c:pt>
                <c:pt idx="239">
                  <c:v>0.99924999999999997</c:v>
                </c:pt>
                <c:pt idx="240">
                  <c:v>0.99924999999999997</c:v>
                </c:pt>
                <c:pt idx="241">
                  <c:v>0.99927999999999995</c:v>
                </c:pt>
                <c:pt idx="242">
                  <c:v>0.99927999999999995</c:v>
                </c:pt>
                <c:pt idx="243">
                  <c:v>0.99924999999999997</c:v>
                </c:pt>
                <c:pt idx="244">
                  <c:v>0.99924999999999997</c:v>
                </c:pt>
                <c:pt idx="245">
                  <c:v>0.99927999999999995</c:v>
                </c:pt>
                <c:pt idx="246">
                  <c:v>0.99924999999999997</c:v>
                </c:pt>
                <c:pt idx="247">
                  <c:v>0.99922999999999995</c:v>
                </c:pt>
                <c:pt idx="248">
                  <c:v>0.99927999999999995</c:v>
                </c:pt>
                <c:pt idx="249">
                  <c:v>0.99929999999999997</c:v>
                </c:pt>
                <c:pt idx="250">
                  <c:v>0.99927999999999995</c:v>
                </c:pt>
                <c:pt idx="251">
                  <c:v>0.99929999999999997</c:v>
                </c:pt>
                <c:pt idx="252">
                  <c:v>0.99929999999999997</c:v>
                </c:pt>
                <c:pt idx="253">
                  <c:v>0.99933000000000005</c:v>
                </c:pt>
                <c:pt idx="254">
                  <c:v>0.99929999999999997</c:v>
                </c:pt>
                <c:pt idx="255">
                  <c:v>0.99927999999999995</c:v>
                </c:pt>
                <c:pt idx="256">
                  <c:v>0.99922999999999995</c:v>
                </c:pt>
                <c:pt idx="257">
                  <c:v>0.99921000000000004</c:v>
                </c:pt>
                <c:pt idx="258">
                  <c:v>0.99924999999999997</c:v>
                </c:pt>
                <c:pt idx="259">
                  <c:v>0.99927999999999995</c:v>
                </c:pt>
                <c:pt idx="260">
                  <c:v>0.99927999999999995</c:v>
                </c:pt>
                <c:pt idx="261">
                  <c:v>0.99929999999999997</c:v>
                </c:pt>
                <c:pt idx="262">
                  <c:v>0.99927999999999995</c:v>
                </c:pt>
                <c:pt idx="263">
                  <c:v>0.99924999999999997</c:v>
                </c:pt>
                <c:pt idx="264">
                  <c:v>0.99922999999999995</c:v>
                </c:pt>
                <c:pt idx="265">
                  <c:v>0.99927999999999995</c:v>
                </c:pt>
                <c:pt idx="266">
                  <c:v>0.99927999999999995</c:v>
                </c:pt>
                <c:pt idx="267">
                  <c:v>0.99929999999999997</c:v>
                </c:pt>
                <c:pt idx="268">
                  <c:v>0.99927999999999995</c:v>
                </c:pt>
                <c:pt idx="269">
                  <c:v>0.99924999999999997</c:v>
                </c:pt>
                <c:pt idx="270">
                  <c:v>0.99922999999999995</c:v>
                </c:pt>
                <c:pt idx="271">
                  <c:v>0.99922999999999995</c:v>
                </c:pt>
                <c:pt idx="272">
                  <c:v>0.99921000000000004</c:v>
                </c:pt>
                <c:pt idx="273">
                  <c:v>0.99921000000000004</c:v>
                </c:pt>
                <c:pt idx="274">
                  <c:v>0.99921000000000004</c:v>
                </c:pt>
                <c:pt idx="275">
                  <c:v>0.99921000000000004</c:v>
                </c:pt>
                <c:pt idx="276">
                  <c:v>0.99921000000000004</c:v>
                </c:pt>
                <c:pt idx="277">
                  <c:v>0.99921000000000004</c:v>
                </c:pt>
                <c:pt idx="278">
                  <c:v>0.99921000000000004</c:v>
                </c:pt>
                <c:pt idx="279">
                  <c:v>0.99922999999999995</c:v>
                </c:pt>
                <c:pt idx="280">
                  <c:v>0.99922999999999995</c:v>
                </c:pt>
                <c:pt idx="281">
                  <c:v>0.99917999999999996</c:v>
                </c:pt>
                <c:pt idx="282">
                  <c:v>0.99916000000000005</c:v>
                </c:pt>
                <c:pt idx="283">
                  <c:v>0.99917999999999996</c:v>
                </c:pt>
                <c:pt idx="284">
                  <c:v>0.99917999999999996</c:v>
                </c:pt>
                <c:pt idx="285">
                  <c:v>0.99921000000000004</c:v>
                </c:pt>
                <c:pt idx="286">
                  <c:v>0.99917999999999996</c:v>
                </c:pt>
                <c:pt idx="287">
                  <c:v>0.99916000000000005</c:v>
                </c:pt>
                <c:pt idx="288">
                  <c:v>0.99916000000000005</c:v>
                </c:pt>
                <c:pt idx="289">
                  <c:v>0.99917999999999996</c:v>
                </c:pt>
                <c:pt idx="290">
                  <c:v>0.99921000000000004</c:v>
                </c:pt>
                <c:pt idx="291">
                  <c:v>0.99916000000000005</c:v>
                </c:pt>
                <c:pt idx="292">
                  <c:v>0.99916000000000005</c:v>
                </c:pt>
                <c:pt idx="293">
                  <c:v>0.99916000000000005</c:v>
                </c:pt>
                <c:pt idx="294">
                  <c:v>0.99916000000000005</c:v>
                </c:pt>
                <c:pt idx="295">
                  <c:v>0.99916000000000005</c:v>
                </c:pt>
                <c:pt idx="296">
                  <c:v>0.99912999999999996</c:v>
                </c:pt>
                <c:pt idx="297">
                  <c:v>0.99912999999999996</c:v>
                </c:pt>
                <c:pt idx="298">
                  <c:v>0.99911000000000005</c:v>
                </c:pt>
                <c:pt idx="299">
                  <c:v>0.99911000000000005</c:v>
                </c:pt>
                <c:pt idx="300">
                  <c:v>0.99905999999999995</c:v>
                </c:pt>
                <c:pt idx="301">
                  <c:v>0.99899000000000004</c:v>
                </c:pt>
                <c:pt idx="302">
                  <c:v>0.99899000000000004</c:v>
                </c:pt>
                <c:pt idx="303">
                  <c:v>0.99899000000000004</c:v>
                </c:pt>
                <c:pt idx="304">
                  <c:v>0.99899000000000004</c:v>
                </c:pt>
                <c:pt idx="305">
                  <c:v>0.99899000000000004</c:v>
                </c:pt>
                <c:pt idx="306">
                  <c:v>0.99899000000000004</c:v>
                </c:pt>
                <c:pt idx="307">
                  <c:v>0.99895999999999996</c:v>
                </c:pt>
                <c:pt idx="308">
                  <c:v>0.99899000000000004</c:v>
                </c:pt>
                <c:pt idx="309">
                  <c:v>0.99900999999999995</c:v>
                </c:pt>
                <c:pt idx="310">
                  <c:v>0.99900999999999995</c:v>
                </c:pt>
                <c:pt idx="311">
                  <c:v>0.99904000000000004</c:v>
                </c:pt>
                <c:pt idx="312">
                  <c:v>0.99907999999999997</c:v>
                </c:pt>
                <c:pt idx="313">
                  <c:v>0.99911000000000005</c:v>
                </c:pt>
                <c:pt idx="314">
                  <c:v>0.99912999999999996</c:v>
                </c:pt>
                <c:pt idx="315">
                  <c:v>0.99907999999999997</c:v>
                </c:pt>
                <c:pt idx="316">
                  <c:v>0.99905999999999995</c:v>
                </c:pt>
                <c:pt idx="317">
                  <c:v>0.99905999999999995</c:v>
                </c:pt>
                <c:pt idx="318">
                  <c:v>0.99907999999999997</c:v>
                </c:pt>
                <c:pt idx="319">
                  <c:v>0.99911000000000005</c:v>
                </c:pt>
                <c:pt idx="320">
                  <c:v>0.99907999999999997</c:v>
                </c:pt>
                <c:pt idx="321">
                  <c:v>0.99907999999999997</c:v>
                </c:pt>
                <c:pt idx="322">
                  <c:v>0.99907999999999997</c:v>
                </c:pt>
                <c:pt idx="323">
                  <c:v>0.99911000000000005</c:v>
                </c:pt>
                <c:pt idx="324">
                  <c:v>0.99912999999999996</c:v>
                </c:pt>
                <c:pt idx="325">
                  <c:v>0.99912999999999996</c:v>
                </c:pt>
                <c:pt idx="326">
                  <c:v>0.99916000000000005</c:v>
                </c:pt>
                <c:pt idx="327">
                  <c:v>0.99917999999999996</c:v>
                </c:pt>
                <c:pt idx="328">
                  <c:v>0.99921000000000004</c:v>
                </c:pt>
                <c:pt idx="329">
                  <c:v>0.99922999999999995</c:v>
                </c:pt>
                <c:pt idx="330">
                  <c:v>0.99922999999999995</c:v>
                </c:pt>
                <c:pt idx="331">
                  <c:v>0.99922999999999995</c:v>
                </c:pt>
                <c:pt idx="332">
                  <c:v>0.99922999999999995</c:v>
                </c:pt>
                <c:pt idx="333">
                  <c:v>0.99921000000000004</c:v>
                </c:pt>
                <c:pt idx="334">
                  <c:v>0.99917999999999996</c:v>
                </c:pt>
                <c:pt idx="335">
                  <c:v>0.99916000000000005</c:v>
                </c:pt>
                <c:pt idx="336">
                  <c:v>0.99916000000000005</c:v>
                </c:pt>
                <c:pt idx="337">
                  <c:v>0.99917999999999996</c:v>
                </c:pt>
                <c:pt idx="338">
                  <c:v>0.99912999999999996</c:v>
                </c:pt>
                <c:pt idx="339">
                  <c:v>0.99911000000000005</c:v>
                </c:pt>
                <c:pt idx="340">
                  <c:v>0.99911000000000005</c:v>
                </c:pt>
                <c:pt idx="341">
                  <c:v>0.99905999999999995</c:v>
                </c:pt>
                <c:pt idx="342">
                  <c:v>0.99905999999999995</c:v>
                </c:pt>
                <c:pt idx="343">
                  <c:v>0.99905999999999995</c:v>
                </c:pt>
                <c:pt idx="344">
                  <c:v>0.99907999999999997</c:v>
                </c:pt>
                <c:pt idx="345">
                  <c:v>0.99905999999999995</c:v>
                </c:pt>
                <c:pt idx="346">
                  <c:v>0.99905999999999995</c:v>
                </c:pt>
                <c:pt idx="347">
                  <c:v>0.99905999999999995</c:v>
                </c:pt>
                <c:pt idx="348">
                  <c:v>0.99905999999999995</c:v>
                </c:pt>
                <c:pt idx="349">
                  <c:v>0.99907999999999997</c:v>
                </c:pt>
                <c:pt idx="350">
                  <c:v>0.99905999999999995</c:v>
                </c:pt>
                <c:pt idx="351">
                  <c:v>0.99900999999999995</c:v>
                </c:pt>
                <c:pt idx="352">
                  <c:v>0.99904000000000004</c:v>
                </c:pt>
                <c:pt idx="353">
                  <c:v>0.99905999999999995</c:v>
                </c:pt>
                <c:pt idx="354">
                  <c:v>0.99904000000000004</c:v>
                </c:pt>
                <c:pt idx="355">
                  <c:v>0.99900999999999995</c:v>
                </c:pt>
                <c:pt idx="356">
                  <c:v>0.99900999999999995</c:v>
                </c:pt>
                <c:pt idx="357">
                  <c:v>0.99899000000000004</c:v>
                </c:pt>
                <c:pt idx="358">
                  <c:v>0.99899000000000004</c:v>
                </c:pt>
                <c:pt idx="359">
                  <c:v>0.99899000000000004</c:v>
                </c:pt>
                <c:pt idx="360">
                  <c:v>0.99895999999999996</c:v>
                </c:pt>
                <c:pt idx="361">
                  <c:v>0.99895999999999996</c:v>
                </c:pt>
                <c:pt idx="362">
                  <c:v>0.99899000000000004</c:v>
                </c:pt>
                <c:pt idx="363">
                  <c:v>0.99895999999999996</c:v>
                </c:pt>
                <c:pt idx="364">
                  <c:v>0.99894000000000005</c:v>
                </c:pt>
                <c:pt idx="365">
                  <c:v>0.99895999999999996</c:v>
                </c:pt>
                <c:pt idx="366">
                  <c:v>0.99895999999999996</c:v>
                </c:pt>
                <c:pt idx="367">
                  <c:v>0.99899000000000004</c:v>
                </c:pt>
                <c:pt idx="368">
                  <c:v>0.99899000000000004</c:v>
                </c:pt>
                <c:pt idx="369">
                  <c:v>0.99899000000000004</c:v>
                </c:pt>
                <c:pt idx="370">
                  <c:v>0.99899000000000004</c:v>
                </c:pt>
                <c:pt idx="371">
                  <c:v>0.99899000000000004</c:v>
                </c:pt>
                <c:pt idx="372">
                  <c:v>0.99895999999999996</c:v>
                </c:pt>
                <c:pt idx="373">
                  <c:v>0.99895999999999996</c:v>
                </c:pt>
                <c:pt idx="374">
                  <c:v>0.99895999999999996</c:v>
                </c:pt>
                <c:pt idx="375">
                  <c:v>0.99899000000000004</c:v>
                </c:pt>
                <c:pt idx="376">
                  <c:v>0.99899000000000004</c:v>
                </c:pt>
                <c:pt idx="377">
                  <c:v>0.99899000000000004</c:v>
                </c:pt>
                <c:pt idx="378">
                  <c:v>0.99895999999999996</c:v>
                </c:pt>
                <c:pt idx="379">
                  <c:v>0.99899000000000004</c:v>
                </c:pt>
                <c:pt idx="380">
                  <c:v>0.99895999999999996</c:v>
                </c:pt>
                <c:pt idx="381">
                  <c:v>0.99892000000000003</c:v>
                </c:pt>
                <c:pt idx="382">
                  <c:v>0.99894000000000005</c:v>
                </c:pt>
                <c:pt idx="383">
                  <c:v>0.99899000000000004</c:v>
                </c:pt>
                <c:pt idx="384">
                  <c:v>0.99900999999999995</c:v>
                </c:pt>
                <c:pt idx="385">
                  <c:v>0.99900999999999995</c:v>
                </c:pt>
                <c:pt idx="386">
                  <c:v>0.99900999999999995</c:v>
                </c:pt>
                <c:pt idx="387">
                  <c:v>0.99899000000000004</c:v>
                </c:pt>
                <c:pt idx="388">
                  <c:v>0.99899000000000004</c:v>
                </c:pt>
                <c:pt idx="389">
                  <c:v>0.99895999999999996</c:v>
                </c:pt>
                <c:pt idx="390">
                  <c:v>0.99894000000000005</c:v>
                </c:pt>
                <c:pt idx="391">
                  <c:v>0.99895999999999996</c:v>
                </c:pt>
                <c:pt idx="392">
                  <c:v>0.99900999999999995</c:v>
                </c:pt>
                <c:pt idx="393">
                  <c:v>0.99900999999999995</c:v>
                </c:pt>
                <c:pt idx="394">
                  <c:v>0.99904000000000004</c:v>
                </c:pt>
                <c:pt idx="395">
                  <c:v>0.99900999999999995</c:v>
                </c:pt>
                <c:pt idx="396">
                  <c:v>0.99899000000000004</c:v>
                </c:pt>
                <c:pt idx="397">
                  <c:v>0.99899000000000004</c:v>
                </c:pt>
                <c:pt idx="398">
                  <c:v>0.99900999999999995</c:v>
                </c:pt>
                <c:pt idx="399">
                  <c:v>0.99900999999999995</c:v>
                </c:pt>
                <c:pt idx="400">
                  <c:v>0.99904000000000004</c:v>
                </c:pt>
                <c:pt idx="401">
                  <c:v>0.99907999999999997</c:v>
                </c:pt>
                <c:pt idx="402">
                  <c:v>0.99904000000000004</c:v>
                </c:pt>
                <c:pt idx="403">
                  <c:v>0.99900999999999995</c:v>
                </c:pt>
                <c:pt idx="404">
                  <c:v>0.99899000000000004</c:v>
                </c:pt>
                <c:pt idx="405">
                  <c:v>0.99895999999999996</c:v>
                </c:pt>
                <c:pt idx="406">
                  <c:v>0.99895999999999996</c:v>
                </c:pt>
                <c:pt idx="407">
                  <c:v>0.99895999999999996</c:v>
                </c:pt>
                <c:pt idx="408">
                  <c:v>0.99894000000000005</c:v>
                </c:pt>
                <c:pt idx="409">
                  <c:v>0.99888999999999994</c:v>
                </c:pt>
                <c:pt idx="410">
                  <c:v>0.99892000000000003</c:v>
                </c:pt>
                <c:pt idx="411">
                  <c:v>0.99894000000000005</c:v>
                </c:pt>
                <c:pt idx="412">
                  <c:v>0.99892000000000003</c:v>
                </c:pt>
                <c:pt idx="413">
                  <c:v>0.99894000000000005</c:v>
                </c:pt>
                <c:pt idx="414">
                  <c:v>0.99894000000000005</c:v>
                </c:pt>
                <c:pt idx="415">
                  <c:v>0.99894000000000005</c:v>
                </c:pt>
                <c:pt idx="416">
                  <c:v>0.99894000000000005</c:v>
                </c:pt>
                <c:pt idx="417">
                  <c:v>0.99892000000000003</c:v>
                </c:pt>
                <c:pt idx="418">
                  <c:v>0.99895999999999996</c:v>
                </c:pt>
                <c:pt idx="419">
                  <c:v>0.99899000000000004</c:v>
                </c:pt>
                <c:pt idx="420">
                  <c:v>0.99899000000000004</c:v>
                </c:pt>
                <c:pt idx="421">
                  <c:v>0.99895999999999996</c:v>
                </c:pt>
                <c:pt idx="422">
                  <c:v>0.99895999999999996</c:v>
                </c:pt>
                <c:pt idx="423">
                  <c:v>0.99894000000000005</c:v>
                </c:pt>
                <c:pt idx="424">
                  <c:v>0.99895999999999996</c:v>
                </c:pt>
                <c:pt idx="425">
                  <c:v>0.99895999999999996</c:v>
                </c:pt>
                <c:pt idx="426">
                  <c:v>0.99899000000000004</c:v>
                </c:pt>
                <c:pt idx="427">
                  <c:v>0.99899000000000004</c:v>
                </c:pt>
                <c:pt idx="428">
                  <c:v>0.99899000000000004</c:v>
                </c:pt>
                <c:pt idx="429">
                  <c:v>0.99895999999999996</c:v>
                </c:pt>
                <c:pt idx="430">
                  <c:v>0.99894000000000005</c:v>
                </c:pt>
                <c:pt idx="431">
                  <c:v>0.99895999999999996</c:v>
                </c:pt>
                <c:pt idx="432">
                  <c:v>0.99895999999999996</c:v>
                </c:pt>
                <c:pt idx="433">
                  <c:v>0.99894000000000005</c:v>
                </c:pt>
                <c:pt idx="434">
                  <c:v>0.99899000000000004</c:v>
                </c:pt>
                <c:pt idx="435">
                  <c:v>0.99895999999999996</c:v>
                </c:pt>
                <c:pt idx="436">
                  <c:v>0.99899000000000004</c:v>
                </c:pt>
                <c:pt idx="437">
                  <c:v>0.99894000000000005</c:v>
                </c:pt>
                <c:pt idx="438">
                  <c:v>0.99888999999999994</c:v>
                </c:pt>
                <c:pt idx="439">
                  <c:v>0.99888999999999994</c:v>
                </c:pt>
                <c:pt idx="440">
                  <c:v>0.99892000000000003</c:v>
                </c:pt>
                <c:pt idx="441">
                  <c:v>0.99894000000000005</c:v>
                </c:pt>
                <c:pt idx="442">
                  <c:v>0.99895999999999996</c:v>
                </c:pt>
                <c:pt idx="443">
                  <c:v>0.99894000000000005</c:v>
                </c:pt>
                <c:pt idx="444">
                  <c:v>0.99894000000000005</c:v>
                </c:pt>
                <c:pt idx="445">
                  <c:v>0.99892000000000003</c:v>
                </c:pt>
                <c:pt idx="446">
                  <c:v>0.99892000000000003</c:v>
                </c:pt>
                <c:pt idx="447">
                  <c:v>0.99888999999999994</c:v>
                </c:pt>
                <c:pt idx="448">
                  <c:v>0.99892000000000003</c:v>
                </c:pt>
                <c:pt idx="449">
                  <c:v>0.99895999999999996</c:v>
                </c:pt>
                <c:pt idx="450">
                  <c:v>0.99895999999999996</c:v>
                </c:pt>
                <c:pt idx="451">
                  <c:v>0.99892000000000003</c:v>
                </c:pt>
                <c:pt idx="452">
                  <c:v>0.99887000000000004</c:v>
                </c:pt>
                <c:pt idx="453">
                  <c:v>0.99882000000000004</c:v>
                </c:pt>
                <c:pt idx="454">
                  <c:v>0.99887000000000004</c:v>
                </c:pt>
                <c:pt idx="455">
                  <c:v>0.99883999999999995</c:v>
                </c:pt>
                <c:pt idx="456">
                  <c:v>0.99883999999999995</c:v>
                </c:pt>
                <c:pt idx="457">
                  <c:v>0.99883999999999995</c:v>
                </c:pt>
                <c:pt idx="458">
                  <c:v>0.99887000000000004</c:v>
                </c:pt>
                <c:pt idx="459">
                  <c:v>0.99892000000000003</c:v>
                </c:pt>
                <c:pt idx="460">
                  <c:v>0.99888999999999994</c:v>
                </c:pt>
                <c:pt idx="461">
                  <c:v>0.99888999999999994</c:v>
                </c:pt>
                <c:pt idx="462">
                  <c:v>0.99892000000000003</c:v>
                </c:pt>
                <c:pt idx="463">
                  <c:v>0.99894000000000005</c:v>
                </c:pt>
                <c:pt idx="464">
                  <c:v>0.99894000000000005</c:v>
                </c:pt>
                <c:pt idx="465">
                  <c:v>0.99892000000000003</c:v>
                </c:pt>
                <c:pt idx="466">
                  <c:v>0.99894000000000005</c:v>
                </c:pt>
                <c:pt idx="467">
                  <c:v>0.99894000000000005</c:v>
                </c:pt>
                <c:pt idx="468">
                  <c:v>0.99894000000000005</c:v>
                </c:pt>
                <c:pt idx="469">
                  <c:v>0.99892000000000003</c:v>
                </c:pt>
                <c:pt idx="470">
                  <c:v>0.99883999999999995</c:v>
                </c:pt>
                <c:pt idx="471">
                  <c:v>0.99887000000000004</c:v>
                </c:pt>
                <c:pt idx="472">
                  <c:v>0.99887000000000004</c:v>
                </c:pt>
                <c:pt idx="473">
                  <c:v>0.99887000000000004</c:v>
                </c:pt>
                <c:pt idx="474">
                  <c:v>0.99887000000000004</c:v>
                </c:pt>
                <c:pt idx="475">
                  <c:v>0.99888999999999994</c:v>
                </c:pt>
                <c:pt idx="476">
                  <c:v>0.99892000000000003</c:v>
                </c:pt>
                <c:pt idx="477">
                  <c:v>0.99892000000000003</c:v>
                </c:pt>
                <c:pt idx="478">
                  <c:v>0.99887000000000004</c:v>
                </c:pt>
                <c:pt idx="479">
                  <c:v>0.99887000000000004</c:v>
                </c:pt>
                <c:pt idx="480">
                  <c:v>0.99883999999999995</c:v>
                </c:pt>
                <c:pt idx="481">
                  <c:v>0.99883999999999995</c:v>
                </c:pt>
                <c:pt idx="482">
                  <c:v>0.99882000000000004</c:v>
                </c:pt>
                <c:pt idx="483">
                  <c:v>0.99882000000000004</c:v>
                </c:pt>
                <c:pt idx="484">
                  <c:v>0.99883999999999995</c:v>
                </c:pt>
                <c:pt idx="485">
                  <c:v>0.99882000000000004</c:v>
                </c:pt>
                <c:pt idx="486">
                  <c:v>0.99878999999999996</c:v>
                </c:pt>
                <c:pt idx="487">
                  <c:v>0.99877000000000005</c:v>
                </c:pt>
                <c:pt idx="488">
                  <c:v>0.99875000000000003</c:v>
                </c:pt>
                <c:pt idx="489">
                  <c:v>0.99875000000000003</c:v>
                </c:pt>
                <c:pt idx="490">
                  <c:v>0.99877000000000005</c:v>
                </c:pt>
                <c:pt idx="491">
                  <c:v>0.99878999999999996</c:v>
                </c:pt>
                <c:pt idx="492">
                  <c:v>0.99882000000000004</c:v>
                </c:pt>
                <c:pt idx="493">
                  <c:v>0.99878999999999996</c:v>
                </c:pt>
                <c:pt idx="494">
                  <c:v>0.99882000000000004</c:v>
                </c:pt>
                <c:pt idx="495">
                  <c:v>0.99878999999999996</c:v>
                </c:pt>
                <c:pt idx="496">
                  <c:v>0.99882000000000004</c:v>
                </c:pt>
                <c:pt idx="497">
                  <c:v>0.99883999999999995</c:v>
                </c:pt>
                <c:pt idx="498">
                  <c:v>0.99883999999999995</c:v>
                </c:pt>
                <c:pt idx="499">
                  <c:v>0.99883999999999995</c:v>
                </c:pt>
                <c:pt idx="500">
                  <c:v>0.99887000000000004</c:v>
                </c:pt>
                <c:pt idx="501">
                  <c:v>0.99883999999999995</c:v>
                </c:pt>
                <c:pt idx="502">
                  <c:v>0.99883999999999995</c:v>
                </c:pt>
                <c:pt idx="503">
                  <c:v>0.99882000000000004</c:v>
                </c:pt>
                <c:pt idx="504">
                  <c:v>0.99887000000000004</c:v>
                </c:pt>
                <c:pt idx="505">
                  <c:v>0.99887000000000004</c:v>
                </c:pt>
                <c:pt idx="506">
                  <c:v>0.99882000000000004</c:v>
                </c:pt>
                <c:pt idx="507">
                  <c:v>0.99882000000000004</c:v>
                </c:pt>
                <c:pt idx="508">
                  <c:v>0.99878999999999996</c:v>
                </c:pt>
                <c:pt idx="509">
                  <c:v>0.99877000000000005</c:v>
                </c:pt>
                <c:pt idx="510">
                  <c:v>0.99878999999999996</c:v>
                </c:pt>
                <c:pt idx="511">
                  <c:v>0.99878999999999996</c:v>
                </c:pt>
                <c:pt idx="512">
                  <c:v>0.99878999999999996</c:v>
                </c:pt>
                <c:pt idx="513">
                  <c:v>0.99877000000000005</c:v>
                </c:pt>
                <c:pt idx="514">
                  <c:v>0.99878999999999996</c:v>
                </c:pt>
                <c:pt idx="515">
                  <c:v>0.99875000000000003</c:v>
                </c:pt>
                <c:pt idx="516">
                  <c:v>0.99875000000000003</c:v>
                </c:pt>
                <c:pt idx="517">
                  <c:v>0.99878999999999996</c:v>
                </c:pt>
                <c:pt idx="518">
                  <c:v>0.99878999999999996</c:v>
                </c:pt>
                <c:pt idx="519">
                  <c:v>0.99883999999999995</c:v>
                </c:pt>
                <c:pt idx="520">
                  <c:v>0.99887000000000004</c:v>
                </c:pt>
                <c:pt idx="521">
                  <c:v>0.99883999999999995</c:v>
                </c:pt>
                <c:pt idx="522">
                  <c:v>0.99882000000000004</c:v>
                </c:pt>
                <c:pt idx="523">
                  <c:v>0.99882000000000004</c:v>
                </c:pt>
                <c:pt idx="524">
                  <c:v>0.99883999999999995</c:v>
                </c:pt>
                <c:pt idx="525">
                  <c:v>0.99883999999999995</c:v>
                </c:pt>
                <c:pt idx="526">
                  <c:v>0.99887000000000004</c:v>
                </c:pt>
                <c:pt idx="527">
                  <c:v>0.99883999999999995</c:v>
                </c:pt>
                <c:pt idx="528">
                  <c:v>0.99883999999999995</c:v>
                </c:pt>
                <c:pt idx="529">
                  <c:v>0.99883999999999995</c:v>
                </c:pt>
                <c:pt idx="530">
                  <c:v>0.99882000000000004</c:v>
                </c:pt>
                <c:pt idx="531">
                  <c:v>0.99878999999999996</c:v>
                </c:pt>
                <c:pt idx="532">
                  <c:v>0.99882000000000004</c:v>
                </c:pt>
                <c:pt idx="533">
                  <c:v>0.99887000000000004</c:v>
                </c:pt>
                <c:pt idx="534">
                  <c:v>0.99887000000000004</c:v>
                </c:pt>
                <c:pt idx="535">
                  <c:v>0.99883999999999995</c:v>
                </c:pt>
                <c:pt idx="536">
                  <c:v>0.99882000000000004</c:v>
                </c:pt>
                <c:pt idx="537">
                  <c:v>0.99878999999999996</c:v>
                </c:pt>
                <c:pt idx="538">
                  <c:v>0.99878999999999996</c:v>
                </c:pt>
                <c:pt idx="539">
                  <c:v>0.99878999999999996</c:v>
                </c:pt>
                <c:pt idx="540">
                  <c:v>0.99878999999999996</c:v>
                </c:pt>
                <c:pt idx="541">
                  <c:v>0.99877000000000005</c:v>
                </c:pt>
                <c:pt idx="542">
                  <c:v>0.99878999999999996</c:v>
                </c:pt>
                <c:pt idx="543">
                  <c:v>0.99878999999999996</c:v>
                </c:pt>
                <c:pt idx="544">
                  <c:v>0.99877000000000005</c:v>
                </c:pt>
                <c:pt idx="545">
                  <c:v>0.99878999999999996</c:v>
                </c:pt>
                <c:pt idx="546">
                  <c:v>0.99878999999999996</c:v>
                </c:pt>
                <c:pt idx="547">
                  <c:v>0.99878999999999996</c:v>
                </c:pt>
                <c:pt idx="548">
                  <c:v>0.99882000000000004</c:v>
                </c:pt>
                <c:pt idx="549">
                  <c:v>0.99882000000000004</c:v>
                </c:pt>
                <c:pt idx="550">
                  <c:v>0.99882000000000004</c:v>
                </c:pt>
                <c:pt idx="551">
                  <c:v>0.99878999999999996</c:v>
                </c:pt>
                <c:pt idx="552">
                  <c:v>0.99883999999999995</c:v>
                </c:pt>
                <c:pt idx="553">
                  <c:v>0.99882000000000004</c:v>
                </c:pt>
                <c:pt idx="554">
                  <c:v>0.99878999999999996</c:v>
                </c:pt>
                <c:pt idx="555">
                  <c:v>0.99877000000000005</c:v>
                </c:pt>
                <c:pt idx="556">
                  <c:v>0.99872000000000005</c:v>
                </c:pt>
                <c:pt idx="557">
                  <c:v>0.99877000000000005</c:v>
                </c:pt>
                <c:pt idx="558">
                  <c:v>0.99875000000000003</c:v>
                </c:pt>
                <c:pt idx="559">
                  <c:v>0.99872000000000005</c:v>
                </c:pt>
                <c:pt idx="560">
                  <c:v>0.99872000000000005</c:v>
                </c:pt>
                <c:pt idx="561">
                  <c:v>0.99870000000000003</c:v>
                </c:pt>
                <c:pt idx="562">
                  <c:v>0.99870000000000003</c:v>
                </c:pt>
                <c:pt idx="563">
                  <c:v>0.99865000000000004</c:v>
                </c:pt>
                <c:pt idx="564">
                  <c:v>0.99865000000000004</c:v>
                </c:pt>
                <c:pt idx="565">
                  <c:v>0.99865000000000004</c:v>
                </c:pt>
                <c:pt idx="566">
                  <c:v>0.99861999999999995</c:v>
                </c:pt>
                <c:pt idx="567">
                  <c:v>0.99861999999999995</c:v>
                </c:pt>
                <c:pt idx="568">
                  <c:v>0.99858000000000002</c:v>
                </c:pt>
                <c:pt idx="569">
                  <c:v>0.99860000000000004</c:v>
                </c:pt>
                <c:pt idx="570">
                  <c:v>0.99860000000000004</c:v>
                </c:pt>
                <c:pt idx="571">
                  <c:v>0.99858000000000002</c:v>
                </c:pt>
                <c:pt idx="572">
                  <c:v>0.99858000000000002</c:v>
                </c:pt>
                <c:pt idx="573">
                  <c:v>0.99865000000000004</c:v>
                </c:pt>
                <c:pt idx="574">
                  <c:v>0.99861999999999995</c:v>
                </c:pt>
                <c:pt idx="575">
                  <c:v>0.99865000000000004</c:v>
                </c:pt>
                <c:pt idx="576">
                  <c:v>0.99870000000000003</c:v>
                </c:pt>
                <c:pt idx="577">
                  <c:v>0.99870000000000003</c:v>
                </c:pt>
                <c:pt idx="578">
                  <c:v>0.99872000000000005</c:v>
                </c:pt>
                <c:pt idx="579">
                  <c:v>0.99872000000000005</c:v>
                </c:pt>
                <c:pt idx="580">
                  <c:v>0.99872000000000005</c:v>
                </c:pt>
                <c:pt idx="581">
                  <c:v>0.99872000000000005</c:v>
                </c:pt>
                <c:pt idx="582">
                  <c:v>0.99872000000000005</c:v>
                </c:pt>
                <c:pt idx="583">
                  <c:v>0.99872000000000005</c:v>
                </c:pt>
                <c:pt idx="584">
                  <c:v>0.99861999999999995</c:v>
                </c:pt>
                <c:pt idx="585">
                  <c:v>0.99866999999999995</c:v>
                </c:pt>
                <c:pt idx="586">
                  <c:v>0.99865000000000004</c:v>
                </c:pt>
                <c:pt idx="587">
                  <c:v>0.99860000000000004</c:v>
                </c:pt>
                <c:pt idx="588">
                  <c:v>0.99866999999999995</c:v>
                </c:pt>
                <c:pt idx="589">
                  <c:v>0.99865000000000004</c:v>
                </c:pt>
                <c:pt idx="590">
                  <c:v>0.99866999999999995</c:v>
                </c:pt>
                <c:pt idx="591">
                  <c:v>0.99870000000000003</c:v>
                </c:pt>
                <c:pt idx="592">
                  <c:v>0.99870000000000003</c:v>
                </c:pt>
                <c:pt idx="593">
                  <c:v>0.99872000000000005</c:v>
                </c:pt>
                <c:pt idx="594">
                  <c:v>0.99870000000000003</c:v>
                </c:pt>
                <c:pt idx="595">
                  <c:v>0.99875000000000003</c:v>
                </c:pt>
                <c:pt idx="596">
                  <c:v>0.99875000000000003</c:v>
                </c:pt>
                <c:pt idx="597">
                  <c:v>0.99877000000000005</c:v>
                </c:pt>
                <c:pt idx="598">
                  <c:v>0.99878999999999996</c:v>
                </c:pt>
                <c:pt idx="599">
                  <c:v>0.99875000000000003</c:v>
                </c:pt>
                <c:pt idx="600">
                  <c:v>0.99875000000000003</c:v>
                </c:pt>
                <c:pt idx="601">
                  <c:v>0.99872000000000005</c:v>
                </c:pt>
                <c:pt idx="602">
                  <c:v>0.99870000000000003</c:v>
                </c:pt>
                <c:pt idx="603">
                  <c:v>0.99866999999999995</c:v>
                </c:pt>
                <c:pt idx="604">
                  <c:v>0.99865000000000004</c:v>
                </c:pt>
                <c:pt idx="605">
                  <c:v>0.99870000000000003</c:v>
                </c:pt>
                <c:pt idx="606">
                  <c:v>0.99866999999999995</c:v>
                </c:pt>
                <c:pt idx="607">
                  <c:v>0.99866999999999995</c:v>
                </c:pt>
                <c:pt idx="608">
                  <c:v>0.99865000000000004</c:v>
                </c:pt>
                <c:pt idx="609">
                  <c:v>0.99861999999999995</c:v>
                </c:pt>
                <c:pt idx="610">
                  <c:v>0.99861999999999995</c:v>
                </c:pt>
                <c:pt idx="611">
                  <c:v>0.99860000000000004</c:v>
                </c:pt>
                <c:pt idx="612">
                  <c:v>0.99861999999999995</c:v>
                </c:pt>
                <c:pt idx="613">
                  <c:v>0.99865000000000004</c:v>
                </c:pt>
                <c:pt idx="614">
                  <c:v>0.99870000000000003</c:v>
                </c:pt>
                <c:pt idx="615">
                  <c:v>0.99872000000000005</c:v>
                </c:pt>
                <c:pt idx="616">
                  <c:v>0.99872000000000005</c:v>
                </c:pt>
                <c:pt idx="617">
                  <c:v>0.99872000000000005</c:v>
                </c:pt>
                <c:pt idx="618">
                  <c:v>0.99872000000000005</c:v>
                </c:pt>
                <c:pt idx="619">
                  <c:v>0.99877000000000005</c:v>
                </c:pt>
                <c:pt idx="620">
                  <c:v>0.99878999999999996</c:v>
                </c:pt>
                <c:pt idx="621">
                  <c:v>0.99878999999999996</c:v>
                </c:pt>
                <c:pt idx="622">
                  <c:v>0.99882000000000004</c:v>
                </c:pt>
                <c:pt idx="623">
                  <c:v>0.99878999999999996</c:v>
                </c:pt>
                <c:pt idx="624">
                  <c:v>0.99878999999999996</c:v>
                </c:pt>
                <c:pt idx="625">
                  <c:v>0.99875000000000003</c:v>
                </c:pt>
                <c:pt idx="626">
                  <c:v>0.99872000000000005</c:v>
                </c:pt>
                <c:pt idx="627">
                  <c:v>0.99870000000000003</c:v>
                </c:pt>
                <c:pt idx="628">
                  <c:v>0.99870000000000003</c:v>
                </c:pt>
                <c:pt idx="629">
                  <c:v>0.99866999999999995</c:v>
                </c:pt>
                <c:pt idx="630">
                  <c:v>0.99861999999999995</c:v>
                </c:pt>
                <c:pt idx="631">
                  <c:v>0.99858000000000002</c:v>
                </c:pt>
                <c:pt idx="632">
                  <c:v>0.99860000000000004</c:v>
                </c:pt>
                <c:pt idx="633">
                  <c:v>0.99861999999999995</c:v>
                </c:pt>
                <c:pt idx="634">
                  <c:v>0.99860000000000004</c:v>
                </c:pt>
                <c:pt idx="635">
                  <c:v>0.99860000000000004</c:v>
                </c:pt>
                <c:pt idx="636">
                  <c:v>0.99865000000000004</c:v>
                </c:pt>
                <c:pt idx="637">
                  <c:v>0.99866999999999995</c:v>
                </c:pt>
                <c:pt idx="638">
                  <c:v>0.99866999999999995</c:v>
                </c:pt>
                <c:pt idx="639">
                  <c:v>0.99866999999999995</c:v>
                </c:pt>
                <c:pt idx="640">
                  <c:v>0.99872000000000005</c:v>
                </c:pt>
                <c:pt idx="641">
                  <c:v>0.99870000000000003</c:v>
                </c:pt>
                <c:pt idx="642">
                  <c:v>0.99872000000000005</c:v>
                </c:pt>
                <c:pt idx="643">
                  <c:v>0.99870000000000003</c:v>
                </c:pt>
                <c:pt idx="644">
                  <c:v>0.99865000000000004</c:v>
                </c:pt>
                <c:pt idx="645">
                  <c:v>0.99870000000000003</c:v>
                </c:pt>
                <c:pt idx="646">
                  <c:v>0.99866999999999995</c:v>
                </c:pt>
                <c:pt idx="647">
                  <c:v>0.99861999999999995</c:v>
                </c:pt>
                <c:pt idx="648">
                  <c:v>0.99860000000000004</c:v>
                </c:pt>
                <c:pt idx="649">
                  <c:v>0.99860000000000004</c:v>
                </c:pt>
                <c:pt idx="650">
                  <c:v>0.99861999999999995</c:v>
                </c:pt>
                <c:pt idx="651">
                  <c:v>0.99858000000000002</c:v>
                </c:pt>
                <c:pt idx="652">
                  <c:v>0.99861999999999995</c:v>
                </c:pt>
                <c:pt idx="653">
                  <c:v>0.99861999999999995</c:v>
                </c:pt>
                <c:pt idx="654">
                  <c:v>0.99860000000000004</c:v>
                </c:pt>
                <c:pt idx="655">
                  <c:v>0.99861999999999995</c:v>
                </c:pt>
                <c:pt idx="656">
                  <c:v>0.99860000000000004</c:v>
                </c:pt>
                <c:pt idx="657">
                  <c:v>0.99858000000000002</c:v>
                </c:pt>
                <c:pt idx="658">
                  <c:v>0.99860000000000004</c:v>
                </c:pt>
                <c:pt idx="659">
                  <c:v>0.99860000000000004</c:v>
                </c:pt>
                <c:pt idx="660">
                  <c:v>0.99860000000000004</c:v>
                </c:pt>
                <c:pt idx="661">
                  <c:v>0.99858000000000002</c:v>
                </c:pt>
                <c:pt idx="662">
                  <c:v>0.99855000000000005</c:v>
                </c:pt>
                <c:pt idx="663">
                  <c:v>0.99855000000000005</c:v>
                </c:pt>
                <c:pt idx="664">
                  <c:v>0.99855000000000005</c:v>
                </c:pt>
                <c:pt idx="665">
                  <c:v>0.99860000000000004</c:v>
                </c:pt>
                <c:pt idx="666">
                  <c:v>0.99860000000000004</c:v>
                </c:pt>
                <c:pt idx="667">
                  <c:v>0.99860000000000004</c:v>
                </c:pt>
                <c:pt idx="668">
                  <c:v>0.99865000000000004</c:v>
                </c:pt>
                <c:pt idx="669">
                  <c:v>0.99866999999999995</c:v>
                </c:pt>
                <c:pt idx="670">
                  <c:v>0.99870000000000003</c:v>
                </c:pt>
                <c:pt idx="671">
                  <c:v>0.99870000000000003</c:v>
                </c:pt>
                <c:pt idx="672">
                  <c:v>0.99870000000000003</c:v>
                </c:pt>
                <c:pt idx="673">
                  <c:v>0.99870000000000003</c:v>
                </c:pt>
                <c:pt idx="674">
                  <c:v>0.99865000000000004</c:v>
                </c:pt>
                <c:pt idx="675">
                  <c:v>0.99865000000000004</c:v>
                </c:pt>
                <c:pt idx="676">
                  <c:v>0.99861999999999995</c:v>
                </c:pt>
                <c:pt idx="677">
                  <c:v>0.99861999999999995</c:v>
                </c:pt>
                <c:pt idx="678">
                  <c:v>0.99860000000000004</c:v>
                </c:pt>
                <c:pt idx="679">
                  <c:v>0.99858000000000002</c:v>
                </c:pt>
                <c:pt idx="680">
                  <c:v>0.99858000000000002</c:v>
                </c:pt>
                <c:pt idx="681">
                  <c:v>0.99858000000000002</c:v>
                </c:pt>
                <c:pt idx="682">
                  <c:v>0.99858000000000002</c:v>
                </c:pt>
                <c:pt idx="683">
                  <c:v>0.99855000000000005</c:v>
                </c:pt>
                <c:pt idx="684">
                  <c:v>0.99858000000000002</c:v>
                </c:pt>
                <c:pt idx="685">
                  <c:v>0.99858000000000002</c:v>
                </c:pt>
                <c:pt idx="686">
                  <c:v>0.99858000000000002</c:v>
                </c:pt>
                <c:pt idx="687">
                  <c:v>0.99855000000000005</c:v>
                </c:pt>
                <c:pt idx="688">
                  <c:v>0.99855000000000005</c:v>
                </c:pt>
                <c:pt idx="689">
                  <c:v>0.99855000000000005</c:v>
                </c:pt>
                <c:pt idx="690">
                  <c:v>0.99853000000000003</c:v>
                </c:pt>
                <c:pt idx="691">
                  <c:v>0.99853000000000003</c:v>
                </c:pt>
                <c:pt idx="692">
                  <c:v>0.99850000000000005</c:v>
                </c:pt>
                <c:pt idx="693">
                  <c:v>0.99848000000000003</c:v>
                </c:pt>
                <c:pt idx="694">
                  <c:v>0.99848000000000003</c:v>
                </c:pt>
                <c:pt idx="695">
                  <c:v>0.99848000000000003</c:v>
                </c:pt>
                <c:pt idx="696">
                  <c:v>0.99848000000000003</c:v>
                </c:pt>
                <c:pt idx="697">
                  <c:v>0.99846000000000001</c:v>
                </c:pt>
                <c:pt idx="698">
                  <c:v>0.99848000000000003</c:v>
                </c:pt>
                <c:pt idx="699">
                  <c:v>0.99848000000000003</c:v>
                </c:pt>
                <c:pt idx="700">
                  <c:v>0.99853000000000003</c:v>
                </c:pt>
                <c:pt idx="701">
                  <c:v>0.99855000000000005</c:v>
                </c:pt>
                <c:pt idx="702">
                  <c:v>0.99850000000000005</c:v>
                </c:pt>
                <c:pt idx="703">
                  <c:v>0.99850000000000005</c:v>
                </c:pt>
                <c:pt idx="704">
                  <c:v>0.99853000000000003</c:v>
                </c:pt>
                <c:pt idx="705">
                  <c:v>0.99855000000000005</c:v>
                </c:pt>
                <c:pt idx="706">
                  <c:v>0.99853000000000003</c:v>
                </c:pt>
                <c:pt idx="707">
                  <c:v>0.99853000000000003</c:v>
                </c:pt>
                <c:pt idx="708">
                  <c:v>0.99858000000000002</c:v>
                </c:pt>
                <c:pt idx="709">
                  <c:v>0.99855000000000005</c:v>
                </c:pt>
                <c:pt idx="710">
                  <c:v>0.99855000000000005</c:v>
                </c:pt>
                <c:pt idx="711">
                  <c:v>0.99855000000000005</c:v>
                </c:pt>
                <c:pt idx="712">
                  <c:v>0.99853000000000003</c:v>
                </c:pt>
                <c:pt idx="713">
                  <c:v>0.99858000000000002</c:v>
                </c:pt>
                <c:pt idx="714">
                  <c:v>0.99860000000000004</c:v>
                </c:pt>
                <c:pt idx="715">
                  <c:v>0.99860000000000004</c:v>
                </c:pt>
                <c:pt idx="716">
                  <c:v>0.99860000000000004</c:v>
                </c:pt>
                <c:pt idx="717">
                  <c:v>0.99865000000000004</c:v>
                </c:pt>
                <c:pt idx="718">
                  <c:v>0.99866999999999995</c:v>
                </c:pt>
                <c:pt idx="719">
                  <c:v>0.99861999999999995</c:v>
                </c:pt>
                <c:pt idx="720">
                  <c:v>0.99861999999999995</c:v>
                </c:pt>
                <c:pt idx="721">
                  <c:v>0.99865000000000004</c:v>
                </c:pt>
                <c:pt idx="722">
                  <c:v>0.99865000000000004</c:v>
                </c:pt>
                <c:pt idx="723">
                  <c:v>0.99866999999999995</c:v>
                </c:pt>
                <c:pt idx="724">
                  <c:v>0.99865000000000004</c:v>
                </c:pt>
                <c:pt idx="725">
                  <c:v>0.99865000000000004</c:v>
                </c:pt>
                <c:pt idx="726">
                  <c:v>0.99866999999999995</c:v>
                </c:pt>
                <c:pt idx="727">
                  <c:v>0.99866999999999995</c:v>
                </c:pt>
                <c:pt idx="728">
                  <c:v>0.99865000000000004</c:v>
                </c:pt>
                <c:pt idx="729">
                  <c:v>0.99865000000000004</c:v>
                </c:pt>
                <c:pt idx="730">
                  <c:v>0.99870000000000003</c:v>
                </c:pt>
                <c:pt idx="731">
                  <c:v>0.99872000000000005</c:v>
                </c:pt>
                <c:pt idx="732">
                  <c:v>0.99870000000000003</c:v>
                </c:pt>
                <c:pt idx="733">
                  <c:v>0.99870000000000003</c:v>
                </c:pt>
                <c:pt idx="734">
                  <c:v>0.99870000000000003</c:v>
                </c:pt>
                <c:pt idx="735">
                  <c:v>0.99870000000000003</c:v>
                </c:pt>
                <c:pt idx="736">
                  <c:v>0.99866999999999995</c:v>
                </c:pt>
                <c:pt idx="737">
                  <c:v>0.99861999999999995</c:v>
                </c:pt>
                <c:pt idx="738">
                  <c:v>0.99860000000000004</c:v>
                </c:pt>
                <c:pt idx="739">
                  <c:v>0.99861999999999995</c:v>
                </c:pt>
                <c:pt idx="740">
                  <c:v>0.99865000000000004</c:v>
                </c:pt>
                <c:pt idx="741">
                  <c:v>0.99861999999999995</c:v>
                </c:pt>
                <c:pt idx="742">
                  <c:v>0.99861999999999995</c:v>
                </c:pt>
                <c:pt idx="743">
                  <c:v>0.99861999999999995</c:v>
                </c:pt>
                <c:pt idx="744">
                  <c:v>0.99860000000000004</c:v>
                </c:pt>
                <c:pt idx="745">
                  <c:v>0.99860000000000004</c:v>
                </c:pt>
                <c:pt idx="746">
                  <c:v>0.99861999999999995</c:v>
                </c:pt>
                <c:pt idx="747">
                  <c:v>0.99860000000000004</c:v>
                </c:pt>
                <c:pt idx="748">
                  <c:v>0.99860000000000004</c:v>
                </c:pt>
                <c:pt idx="749">
                  <c:v>0.99865000000000004</c:v>
                </c:pt>
                <c:pt idx="750">
                  <c:v>0.99865000000000004</c:v>
                </c:pt>
                <c:pt idx="751">
                  <c:v>0.99861999999999995</c:v>
                </c:pt>
                <c:pt idx="752">
                  <c:v>0.99861999999999995</c:v>
                </c:pt>
                <c:pt idx="753">
                  <c:v>0.99865000000000004</c:v>
                </c:pt>
                <c:pt idx="754">
                  <c:v>0.99865000000000004</c:v>
                </c:pt>
                <c:pt idx="755">
                  <c:v>0.99865000000000004</c:v>
                </c:pt>
                <c:pt idx="756">
                  <c:v>0.99865000000000004</c:v>
                </c:pt>
                <c:pt idx="757">
                  <c:v>0.99865000000000004</c:v>
                </c:pt>
                <c:pt idx="758">
                  <c:v>0.99865000000000004</c:v>
                </c:pt>
                <c:pt idx="759">
                  <c:v>0.99865000000000004</c:v>
                </c:pt>
                <c:pt idx="760">
                  <c:v>0.99865000000000004</c:v>
                </c:pt>
                <c:pt idx="761">
                  <c:v>0.99865000000000004</c:v>
                </c:pt>
                <c:pt idx="762">
                  <c:v>0.99865000000000004</c:v>
                </c:pt>
                <c:pt idx="763">
                  <c:v>0.99866999999999995</c:v>
                </c:pt>
                <c:pt idx="764">
                  <c:v>0.99865000000000004</c:v>
                </c:pt>
                <c:pt idx="765">
                  <c:v>0.99865000000000004</c:v>
                </c:pt>
                <c:pt idx="766">
                  <c:v>0.99861999999999995</c:v>
                </c:pt>
                <c:pt idx="767">
                  <c:v>0.99861999999999995</c:v>
                </c:pt>
                <c:pt idx="768">
                  <c:v>0.99861999999999995</c:v>
                </c:pt>
                <c:pt idx="769">
                  <c:v>0.99865000000000004</c:v>
                </c:pt>
                <c:pt idx="770">
                  <c:v>0.99866999999999995</c:v>
                </c:pt>
                <c:pt idx="771">
                  <c:v>0.99861999999999995</c:v>
                </c:pt>
                <c:pt idx="772">
                  <c:v>0.99861999999999995</c:v>
                </c:pt>
                <c:pt idx="773">
                  <c:v>0.99865000000000004</c:v>
                </c:pt>
                <c:pt idx="774">
                  <c:v>0.99858000000000002</c:v>
                </c:pt>
                <c:pt idx="775">
                  <c:v>0.99855000000000005</c:v>
                </c:pt>
                <c:pt idx="776">
                  <c:v>0.99858000000000002</c:v>
                </c:pt>
                <c:pt idx="777">
                  <c:v>0.99860000000000004</c:v>
                </c:pt>
                <c:pt idx="778">
                  <c:v>0.99860000000000004</c:v>
                </c:pt>
                <c:pt idx="779">
                  <c:v>0.99860000000000004</c:v>
                </c:pt>
                <c:pt idx="780">
                  <c:v>0.99860000000000004</c:v>
                </c:pt>
                <c:pt idx="781">
                  <c:v>0.99860000000000004</c:v>
                </c:pt>
                <c:pt idx="782">
                  <c:v>0.99861999999999995</c:v>
                </c:pt>
                <c:pt idx="783">
                  <c:v>0.99860000000000004</c:v>
                </c:pt>
                <c:pt idx="784">
                  <c:v>0.99858000000000002</c:v>
                </c:pt>
                <c:pt idx="785">
                  <c:v>0.99861999999999995</c:v>
                </c:pt>
                <c:pt idx="786">
                  <c:v>0.99866999999999995</c:v>
                </c:pt>
                <c:pt idx="787">
                  <c:v>0.99866999999999995</c:v>
                </c:pt>
                <c:pt idx="788">
                  <c:v>0.99865000000000004</c:v>
                </c:pt>
                <c:pt idx="789">
                  <c:v>0.99865000000000004</c:v>
                </c:pt>
                <c:pt idx="790">
                  <c:v>0.99865000000000004</c:v>
                </c:pt>
                <c:pt idx="791">
                  <c:v>0.99866999999999995</c:v>
                </c:pt>
                <c:pt idx="792">
                  <c:v>0.99866999999999995</c:v>
                </c:pt>
                <c:pt idx="793">
                  <c:v>0.99872000000000005</c:v>
                </c:pt>
                <c:pt idx="794">
                  <c:v>0.99875000000000003</c:v>
                </c:pt>
                <c:pt idx="795">
                  <c:v>0.99875000000000003</c:v>
                </c:pt>
                <c:pt idx="796">
                  <c:v>0.99875000000000003</c:v>
                </c:pt>
                <c:pt idx="797">
                  <c:v>0.99872000000000005</c:v>
                </c:pt>
                <c:pt idx="798">
                  <c:v>0.99870000000000003</c:v>
                </c:pt>
                <c:pt idx="799">
                  <c:v>0.99872000000000005</c:v>
                </c:pt>
                <c:pt idx="800">
                  <c:v>0.99872000000000005</c:v>
                </c:pt>
                <c:pt idx="801">
                  <c:v>0.99870000000000003</c:v>
                </c:pt>
                <c:pt idx="802">
                  <c:v>0.99866999999999995</c:v>
                </c:pt>
                <c:pt idx="803">
                  <c:v>0.99866999999999995</c:v>
                </c:pt>
                <c:pt idx="804">
                  <c:v>0.99860000000000004</c:v>
                </c:pt>
                <c:pt idx="805">
                  <c:v>0.99860000000000004</c:v>
                </c:pt>
                <c:pt idx="806">
                  <c:v>0.99860000000000004</c:v>
                </c:pt>
                <c:pt idx="807">
                  <c:v>0.99858000000000002</c:v>
                </c:pt>
                <c:pt idx="808">
                  <c:v>0.99858000000000002</c:v>
                </c:pt>
                <c:pt idx="809">
                  <c:v>0.99861999999999995</c:v>
                </c:pt>
                <c:pt idx="810">
                  <c:v>0.99866999999999995</c:v>
                </c:pt>
                <c:pt idx="811">
                  <c:v>0.99870000000000003</c:v>
                </c:pt>
                <c:pt idx="812">
                  <c:v>0.99875000000000003</c:v>
                </c:pt>
                <c:pt idx="813">
                  <c:v>0.99877000000000005</c:v>
                </c:pt>
                <c:pt idx="814">
                  <c:v>0.99877000000000005</c:v>
                </c:pt>
                <c:pt idx="815">
                  <c:v>0.99878999999999996</c:v>
                </c:pt>
                <c:pt idx="816">
                  <c:v>0.99875000000000003</c:v>
                </c:pt>
                <c:pt idx="817">
                  <c:v>0.99875000000000003</c:v>
                </c:pt>
                <c:pt idx="818">
                  <c:v>0.99877000000000005</c:v>
                </c:pt>
                <c:pt idx="819">
                  <c:v>0.99877000000000005</c:v>
                </c:pt>
                <c:pt idx="820">
                  <c:v>0.99872000000000005</c:v>
                </c:pt>
                <c:pt idx="821">
                  <c:v>0.99870000000000003</c:v>
                </c:pt>
                <c:pt idx="822">
                  <c:v>0.99865000000000004</c:v>
                </c:pt>
                <c:pt idx="823">
                  <c:v>0.99858000000000002</c:v>
                </c:pt>
                <c:pt idx="824">
                  <c:v>0.99855000000000005</c:v>
                </c:pt>
                <c:pt idx="825">
                  <c:v>0.99853000000000003</c:v>
                </c:pt>
                <c:pt idx="826">
                  <c:v>0.99855000000000005</c:v>
                </c:pt>
                <c:pt idx="827">
                  <c:v>0.99858000000000002</c:v>
                </c:pt>
                <c:pt idx="828">
                  <c:v>0.99860000000000004</c:v>
                </c:pt>
                <c:pt idx="829">
                  <c:v>0.99860000000000004</c:v>
                </c:pt>
                <c:pt idx="830">
                  <c:v>0.99860000000000004</c:v>
                </c:pt>
                <c:pt idx="831">
                  <c:v>0.99860000000000004</c:v>
                </c:pt>
                <c:pt idx="832">
                  <c:v>0.99860000000000004</c:v>
                </c:pt>
                <c:pt idx="833">
                  <c:v>0.99861999999999995</c:v>
                </c:pt>
                <c:pt idx="834">
                  <c:v>0.99870000000000003</c:v>
                </c:pt>
                <c:pt idx="835">
                  <c:v>0.99872000000000005</c:v>
                </c:pt>
                <c:pt idx="836">
                  <c:v>0.99872000000000005</c:v>
                </c:pt>
                <c:pt idx="837">
                  <c:v>0.99875000000000003</c:v>
                </c:pt>
                <c:pt idx="838">
                  <c:v>0.99877000000000005</c:v>
                </c:pt>
                <c:pt idx="839">
                  <c:v>0.99875000000000003</c:v>
                </c:pt>
                <c:pt idx="840">
                  <c:v>0.99875000000000003</c:v>
                </c:pt>
                <c:pt idx="841">
                  <c:v>0.99877000000000005</c:v>
                </c:pt>
                <c:pt idx="842">
                  <c:v>0.99878999999999996</c:v>
                </c:pt>
                <c:pt idx="843">
                  <c:v>0.99878999999999996</c:v>
                </c:pt>
                <c:pt idx="844">
                  <c:v>0.99878999999999996</c:v>
                </c:pt>
                <c:pt idx="845">
                  <c:v>0.99877000000000005</c:v>
                </c:pt>
                <c:pt idx="846">
                  <c:v>0.99872000000000005</c:v>
                </c:pt>
                <c:pt idx="847">
                  <c:v>0.99872000000000005</c:v>
                </c:pt>
                <c:pt idx="848">
                  <c:v>0.99872000000000005</c:v>
                </c:pt>
                <c:pt idx="849">
                  <c:v>0.99872000000000005</c:v>
                </c:pt>
                <c:pt idx="850">
                  <c:v>0.99872000000000005</c:v>
                </c:pt>
                <c:pt idx="851">
                  <c:v>0.99875000000000003</c:v>
                </c:pt>
                <c:pt idx="852">
                  <c:v>0.99872000000000005</c:v>
                </c:pt>
                <c:pt idx="853">
                  <c:v>0.99870000000000003</c:v>
                </c:pt>
                <c:pt idx="854">
                  <c:v>0.99866999999999995</c:v>
                </c:pt>
                <c:pt idx="855">
                  <c:v>0.99866999999999995</c:v>
                </c:pt>
                <c:pt idx="856">
                  <c:v>0.99865000000000004</c:v>
                </c:pt>
                <c:pt idx="857">
                  <c:v>0.99865000000000004</c:v>
                </c:pt>
                <c:pt idx="858">
                  <c:v>0.99870000000000003</c:v>
                </c:pt>
                <c:pt idx="859">
                  <c:v>0.99865000000000004</c:v>
                </c:pt>
                <c:pt idx="860">
                  <c:v>0.99865000000000004</c:v>
                </c:pt>
                <c:pt idx="861">
                  <c:v>0.99866999999999995</c:v>
                </c:pt>
                <c:pt idx="862">
                  <c:v>0.99865000000000004</c:v>
                </c:pt>
                <c:pt idx="863">
                  <c:v>0.99866999999999995</c:v>
                </c:pt>
                <c:pt idx="864">
                  <c:v>0.99870000000000003</c:v>
                </c:pt>
                <c:pt idx="865">
                  <c:v>0.99866999999999995</c:v>
                </c:pt>
                <c:pt idx="866">
                  <c:v>0.99866999999999995</c:v>
                </c:pt>
                <c:pt idx="867">
                  <c:v>0.99870000000000003</c:v>
                </c:pt>
                <c:pt idx="868">
                  <c:v>0.99875000000000003</c:v>
                </c:pt>
                <c:pt idx="869">
                  <c:v>0.99875000000000003</c:v>
                </c:pt>
                <c:pt idx="870">
                  <c:v>0.99877000000000005</c:v>
                </c:pt>
                <c:pt idx="871">
                  <c:v>0.99875000000000003</c:v>
                </c:pt>
                <c:pt idx="872">
                  <c:v>0.99875000000000003</c:v>
                </c:pt>
                <c:pt idx="873">
                  <c:v>0.99875000000000003</c:v>
                </c:pt>
                <c:pt idx="874">
                  <c:v>0.99872000000000005</c:v>
                </c:pt>
                <c:pt idx="875">
                  <c:v>0.99866999999999995</c:v>
                </c:pt>
                <c:pt idx="876">
                  <c:v>0.99870000000000003</c:v>
                </c:pt>
                <c:pt idx="877">
                  <c:v>0.99872000000000005</c:v>
                </c:pt>
                <c:pt idx="878">
                  <c:v>0.99870000000000003</c:v>
                </c:pt>
                <c:pt idx="879">
                  <c:v>0.99870000000000003</c:v>
                </c:pt>
                <c:pt idx="880">
                  <c:v>0.99870000000000003</c:v>
                </c:pt>
                <c:pt idx="881">
                  <c:v>0.99861999999999995</c:v>
                </c:pt>
                <c:pt idx="882">
                  <c:v>0.99861999999999995</c:v>
                </c:pt>
                <c:pt idx="883">
                  <c:v>0.99860000000000004</c:v>
                </c:pt>
                <c:pt idx="884">
                  <c:v>0.99861999999999995</c:v>
                </c:pt>
                <c:pt idx="885">
                  <c:v>0.99865000000000004</c:v>
                </c:pt>
                <c:pt idx="886">
                  <c:v>0.99870000000000003</c:v>
                </c:pt>
                <c:pt idx="887">
                  <c:v>0.99872000000000005</c:v>
                </c:pt>
                <c:pt idx="888">
                  <c:v>0.99866999999999995</c:v>
                </c:pt>
                <c:pt idx="889">
                  <c:v>0.99866999999999995</c:v>
                </c:pt>
                <c:pt idx="890">
                  <c:v>0.99865000000000004</c:v>
                </c:pt>
                <c:pt idx="891">
                  <c:v>0.99865000000000004</c:v>
                </c:pt>
                <c:pt idx="892">
                  <c:v>0.99872000000000005</c:v>
                </c:pt>
                <c:pt idx="893">
                  <c:v>0.99872000000000005</c:v>
                </c:pt>
                <c:pt idx="894">
                  <c:v>0.99870000000000003</c:v>
                </c:pt>
                <c:pt idx="895">
                  <c:v>0.99865000000000004</c:v>
                </c:pt>
                <c:pt idx="896">
                  <c:v>0.99861999999999995</c:v>
                </c:pt>
                <c:pt idx="897">
                  <c:v>0.99860000000000004</c:v>
                </c:pt>
                <c:pt idx="898">
                  <c:v>0.99860000000000004</c:v>
                </c:pt>
                <c:pt idx="899">
                  <c:v>0.99866999999999995</c:v>
                </c:pt>
                <c:pt idx="900">
                  <c:v>0.99870000000000003</c:v>
                </c:pt>
                <c:pt idx="901">
                  <c:v>0.99866999999999995</c:v>
                </c:pt>
                <c:pt idx="902">
                  <c:v>0.99865000000000004</c:v>
                </c:pt>
                <c:pt idx="903">
                  <c:v>0.99865000000000004</c:v>
                </c:pt>
                <c:pt idx="904">
                  <c:v>0.99861999999999995</c:v>
                </c:pt>
                <c:pt idx="905">
                  <c:v>0.99865000000000004</c:v>
                </c:pt>
                <c:pt idx="906">
                  <c:v>0.99870000000000003</c:v>
                </c:pt>
                <c:pt idx="907">
                  <c:v>0.99872000000000005</c:v>
                </c:pt>
                <c:pt idx="908">
                  <c:v>0.99875000000000003</c:v>
                </c:pt>
                <c:pt idx="909">
                  <c:v>0.99872000000000005</c:v>
                </c:pt>
                <c:pt idx="910">
                  <c:v>0.99865000000000004</c:v>
                </c:pt>
                <c:pt idx="911">
                  <c:v>0.99866999999999995</c:v>
                </c:pt>
                <c:pt idx="912">
                  <c:v>0.99866999999999995</c:v>
                </c:pt>
                <c:pt idx="913">
                  <c:v>0.99866999999999995</c:v>
                </c:pt>
                <c:pt idx="914">
                  <c:v>0.99865000000000004</c:v>
                </c:pt>
                <c:pt idx="915">
                  <c:v>0.99865000000000004</c:v>
                </c:pt>
                <c:pt idx="916">
                  <c:v>0.99865000000000004</c:v>
                </c:pt>
                <c:pt idx="917">
                  <c:v>0.99861999999999995</c:v>
                </c:pt>
                <c:pt idx="918">
                  <c:v>0.99861999999999995</c:v>
                </c:pt>
                <c:pt idx="919">
                  <c:v>0.99861999999999995</c:v>
                </c:pt>
                <c:pt idx="920">
                  <c:v>0.99861999999999995</c:v>
                </c:pt>
                <c:pt idx="921">
                  <c:v>0.99866999999999995</c:v>
                </c:pt>
                <c:pt idx="922">
                  <c:v>0.99865000000000004</c:v>
                </c:pt>
                <c:pt idx="923">
                  <c:v>0.99866999999999995</c:v>
                </c:pt>
                <c:pt idx="924">
                  <c:v>0.99866999999999995</c:v>
                </c:pt>
                <c:pt idx="925">
                  <c:v>0.99872000000000005</c:v>
                </c:pt>
                <c:pt idx="926">
                  <c:v>0.99875000000000003</c:v>
                </c:pt>
                <c:pt idx="927">
                  <c:v>0.99877000000000005</c:v>
                </c:pt>
                <c:pt idx="928">
                  <c:v>0.99877000000000005</c:v>
                </c:pt>
                <c:pt idx="929">
                  <c:v>0.99872000000000005</c:v>
                </c:pt>
                <c:pt idx="930">
                  <c:v>0.99872000000000005</c:v>
                </c:pt>
                <c:pt idx="931">
                  <c:v>0.99875000000000003</c:v>
                </c:pt>
                <c:pt idx="932">
                  <c:v>0.99875000000000003</c:v>
                </c:pt>
                <c:pt idx="933">
                  <c:v>0.99870000000000003</c:v>
                </c:pt>
                <c:pt idx="934">
                  <c:v>0.99870000000000003</c:v>
                </c:pt>
                <c:pt idx="935">
                  <c:v>0.99870000000000003</c:v>
                </c:pt>
                <c:pt idx="936">
                  <c:v>0.99865000000000004</c:v>
                </c:pt>
                <c:pt idx="937">
                  <c:v>0.99866999999999995</c:v>
                </c:pt>
                <c:pt idx="938">
                  <c:v>0.99866999999999995</c:v>
                </c:pt>
                <c:pt idx="939">
                  <c:v>0.99866999999999995</c:v>
                </c:pt>
                <c:pt idx="940">
                  <c:v>0.99866999999999995</c:v>
                </c:pt>
                <c:pt idx="941">
                  <c:v>0.99865000000000004</c:v>
                </c:pt>
                <c:pt idx="942">
                  <c:v>0.99870000000000003</c:v>
                </c:pt>
                <c:pt idx="943">
                  <c:v>0.99865000000000004</c:v>
                </c:pt>
                <c:pt idx="944">
                  <c:v>0.99865000000000004</c:v>
                </c:pt>
                <c:pt idx="945">
                  <c:v>0.99861999999999995</c:v>
                </c:pt>
                <c:pt idx="946">
                  <c:v>0.99861999999999995</c:v>
                </c:pt>
                <c:pt idx="947">
                  <c:v>0.99861999999999995</c:v>
                </c:pt>
                <c:pt idx="948">
                  <c:v>0.99861999999999995</c:v>
                </c:pt>
                <c:pt idx="949">
                  <c:v>0.99861999999999995</c:v>
                </c:pt>
                <c:pt idx="950">
                  <c:v>0.99861999999999995</c:v>
                </c:pt>
                <c:pt idx="951">
                  <c:v>0.99861999999999995</c:v>
                </c:pt>
                <c:pt idx="952">
                  <c:v>0.99861999999999995</c:v>
                </c:pt>
                <c:pt idx="953">
                  <c:v>0.99861999999999995</c:v>
                </c:pt>
                <c:pt idx="954">
                  <c:v>0.99865000000000004</c:v>
                </c:pt>
                <c:pt idx="955">
                  <c:v>0.99861999999999995</c:v>
                </c:pt>
                <c:pt idx="956">
                  <c:v>0.99861999999999995</c:v>
                </c:pt>
                <c:pt idx="957">
                  <c:v>0.99865000000000004</c:v>
                </c:pt>
                <c:pt idx="958">
                  <c:v>0.99861999999999995</c:v>
                </c:pt>
                <c:pt idx="959">
                  <c:v>0.99861999999999995</c:v>
                </c:pt>
                <c:pt idx="960">
                  <c:v>0.99865000000000004</c:v>
                </c:pt>
                <c:pt idx="961">
                  <c:v>0.99860000000000004</c:v>
                </c:pt>
                <c:pt idx="962">
                  <c:v>0.99861999999999995</c:v>
                </c:pt>
                <c:pt idx="963">
                  <c:v>0.99860000000000004</c:v>
                </c:pt>
                <c:pt idx="964">
                  <c:v>0.99861999999999995</c:v>
                </c:pt>
                <c:pt idx="965">
                  <c:v>0.99865000000000004</c:v>
                </c:pt>
                <c:pt idx="966">
                  <c:v>0.99866999999999995</c:v>
                </c:pt>
                <c:pt idx="967">
                  <c:v>0.99866999999999995</c:v>
                </c:pt>
                <c:pt idx="968">
                  <c:v>0.99861999999999995</c:v>
                </c:pt>
                <c:pt idx="969">
                  <c:v>0.99860000000000004</c:v>
                </c:pt>
                <c:pt idx="970">
                  <c:v>0.99858000000000002</c:v>
                </c:pt>
                <c:pt idx="971">
                  <c:v>0.99860000000000004</c:v>
                </c:pt>
                <c:pt idx="972">
                  <c:v>0.99865000000000004</c:v>
                </c:pt>
                <c:pt idx="973">
                  <c:v>0.99865000000000004</c:v>
                </c:pt>
                <c:pt idx="974">
                  <c:v>0.99861999999999995</c:v>
                </c:pt>
                <c:pt idx="975">
                  <c:v>0.99858000000000002</c:v>
                </c:pt>
                <c:pt idx="976">
                  <c:v>0.99853000000000003</c:v>
                </c:pt>
                <c:pt idx="977">
                  <c:v>0.99853000000000003</c:v>
                </c:pt>
                <c:pt idx="978">
                  <c:v>0.99853000000000003</c:v>
                </c:pt>
                <c:pt idx="979">
                  <c:v>0.99855000000000005</c:v>
                </c:pt>
                <c:pt idx="980">
                  <c:v>0.99858000000000002</c:v>
                </c:pt>
                <c:pt idx="981">
                  <c:v>0.99858000000000002</c:v>
                </c:pt>
                <c:pt idx="982">
                  <c:v>0.99858000000000002</c:v>
                </c:pt>
                <c:pt idx="983">
                  <c:v>0.99855000000000005</c:v>
                </c:pt>
                <c:pt idx="984">
                  <c:v>0.99853000000000003</c:v>
                </c:pt>
                <c:pt idx="985">
                  <c:v>0.99850000000000005</c:v>
                </c:pt>
                <c:pt idx="986">
                  <c:v>0.99853000000000003</c:v>
                </c:pt>
                <c:pt idx="987">
                  <c:v>0.99855000000000005</c:v>
                </c:pt>
                <c:pt idx="988">
                  <c:v>0.99853000000000003</c:v>
                </c:pt>
                <c:pt idx="989">
                  <c:v>0.99853000000000003</c:v>
                </c:pt>
                <c:pt idx="990">
                  <c:v>0.99853000000000003</c:v>
                </c:pt>
                <c:pt idx="991">
                  <c:v>0.99855000000000005</c:v>
                </c:pt>
                <c:pt idx="992">
                  <c:v>0.99853000000000003</c:v>
                </c:pt>
                <c:pt idx="993">
                  <c:v>0.99848000000000003</c:v>
                </c:pt>
                <c:pt idx="994">
                  <c:v>0.99843000000000004</c:v>
                </c:pt>
                <c:pt idx="995">
                  <c:v>0.99848000000000003</c:v>
                </c:pt>
                <c:pt idx="996">
                  <c:v>0.99844999999999995</c:v>
                </c:pt>
                <c:pt idx="997">
                  <c:v>0.99843999999999999</c:v>
                </c:pt>
                <c:pt idx="998">
                  <c:v>0.99824999999999997</c:v>
                </c:pt>
                <c:pt idx="999">
                  <c:v>0.99807000000000001</c:v>
                </c:pt>
              </c:numCache>
            </c:numRef>
          </c:yVal>
          <c:smooth val="0"/>
        </c:ser>
        <c:dLbls>
          <c:showLegendKey val="0"/>
          <c:showVal val="0"/>
          <c:showCatName val="0"/>
          <c:showSerName val="0"/>
          <c:showPercent val="0"/>
          <c:showBubbleSize val="0"/>
        </c:dLbls>
        <c:axId val="115676672"/>
        <c:axId val="115678592"/>
      </c:scatterChart>
      <c:valAx>
        <c:axId val="115676672"/>
        <c:scaling>
          <c:orientation val="minMax"/>
        </c:scaling>
        <c:delete val="0"/>
        <c:axPos val="b"/>
        <c:title>
          <c:tx>
            <c:rich>
              <a:bodyPr/>
              <a:lstStyle/>
              <a:p>
                <a:pPr>
                  <a:defRPr/>
                </a:pPr>
                <a:r>
                  <a:rPr lang="en-US"/>
                  <a:t>Time (Hours</a:t>
                </a:r>
                <a:r>
                  <a:rPr lang="en-US" baseline="0"/>
                  <a:t>)</a:t>
                </a:r>
                <a:endParaRPr lang="en-US"/>
              </a:p>
            </c:rich>
          </c:tx>
          <c:overlay val="0"/>
        </c:title>
        <c:numFmt formatCode="General" sourceLinked="1"/>
        <c:majorTickMark val="out"/>
        <c:minorTickMark val="none"/>
        <c:tickLblPos val="nextTo"/>
        <c:crossAx val="115678592"/>
        <c:crosses val="autoZero"/>
        <c:crossBetween val="midCat"/>
      </c:valAx>
      <c:valAx>
        <c:axId val="115678592"/>
        <c:scaling>
          <c:orientation val="minMax"/>
          <c:max val="1"/>
          <c:min val="0.997"/>
        </c:scaling>
        <c:delete val="0"/>
        <c:axPos val="l"/>
        <c:majorGridlines/>
        <c:title>
          <c:tx>
            <c:rich>
              <a:bodyPr rot="-5400000" vert="horz"/>
              <a:lstStyle/>
              <a:p>
                <a:pPr>
                  <a:defRPr/>
                </a:pPr>
                <a:r>
                  <a:rPr lang="en-US"/>
                  <a:t>Normalized Intensity</a:t>
                </a:r>
              </a:p>
            </c:rich>
          </c:tx>
          <c:overlay val="0"/>
        </c:title>
        <c:numFmt formatCode="General" sourceLinked="1"/>
        <c:majorTickMark val="out"/>
        <c:minorTickMark val="none"/>
        <c:tickLblPos val="nextTo"/>
        <c:crossAx val="115676672"/>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'Short-Term Stability'!$C$1</c:f>
              <c:strCache>
                <c:ptCount val="1"/>
                <c:pt idx="0">
                  <c:v>OSL2 Short-Term Stability</c:v>
                </c:pt>
              </c:strCache>
            </c:strRef>
          </c:tx>
          <c:marker>
            <c:symbol val="none"/>
          </c:marker>
          <c:xVal>
            <c:numRef>
              <c:f>'Short-Term Stability'!$C$3:$C$30003</c:f>
              <c:numCache>
                <c:formatCode>0.00E+00</c:formatCode>
                <c:ptCount val="30001"/>
                <c:pt idx="0" formatCode="General">
                  <c:v>0</c:v>
                </c:pt>
                <c:pt idx="1">
                  <c:v>1.0000000000000001E-5</c:v>
                </c:pt>
                <c:pt idx="2">
                  <c:v>2.0000000000000002E-5</c:v>
                </c:pt>
                <c:pt idx="3">
                  <c:v>3.0000000000000001E-5</c:v>
                </c:pt>
                <c:pt idx="4">
                  <c:v>4.0000000000000003E-5</c:v>
                </c:pt>
                <c:pt idx="5">
                  <c:v>5.0000000000000002E-5</c:v>
                </c:pt>
                <c:pt idx="6">
                  <c:v>6.0000000000000002E-5</c:v>
                </c:pt>
                <c:pt idx="7">
                  <c:v>6.9999999999999994E-5</c:v>
                </c:pt>
                <c:pt idx="8">
                  <c:v>8.0000000000000007E-5</c:v>
                </c:pt>
                <c:pt idx="9">
                  <c:v>9.0000000000000006E-5</c:v>
                </c:pt>
                <c:pt idx="10">
                  <c:v>1E-4</c:v>
                </c:pt>
                <c:pt idx="11">
                  <c:v>1.1E-4</c:v>
                </c:pt>
                <c:pt idx="12">
                  <c:v>1.2E-4</c:v>
                </c:pt>
                <c:pt idx="13">
                  <c:v>1.2999999999999999E-4</c:v>
                </c:pt>
                <c:pt idx="14">
                  <c:v>1.3999999999999999E-4</c:v>
                </c:pt>
                <c:pt idx="15">
                  <c:v>1.4999999999999999E-4</c:v>
                </c:pt>
                <c:pt idx="16">
                  <c:v>1.6000000000000001E-4</c:v>
                </c:pt>
                <c:pt idx="17">
                  <c:v>1.7000000000000001E-4</c:v>
                </c:pt>
                <c:pt idx="18">
                  <c:v>1.8000000000000001E-4</c:v>
                </c:pt>
                <c:pt idx="19">
                  <c:v>1.9000000000000001E-4</c:v>
                </c:pt>
                <c:pt idx="20">
                  <c:v>2.0000000000000001E-4</c:v>
                </c:pt>
                <c:pt idx="21">
                  <c:v>2.1000000000000001E-4</c:v>
                </c:pt>
                <c:pt idx="22">
                  <c:v>2.2000000000000001E-4</c:v>
                </c:pt>
                <c:pt idx="23">
                  <c:v>2.3000000000000001E-4</c:v>
                </c:pt>
                <c:pt idx="24">
                  <c:v>2.4000000000000001E-4</c:v>
                </c:pt>
                <c:pt idx="25">
                  <c:v>2.5000000000000001E-4</c:v>
                </c:pt>
                <c:pt idx="26">
                  <c:v>2.5999999999999998E-4</c:v>
                </c:pt>
                <c:pt idx="27">
                  <c:v>2.7E-4</c:v>
                </c:pt>
                <c:pt idx="28">
                  <c:v>2.7999999999999998E-4</c:v>
                </c:pt>
                <c:pt idx="29">
                  <c:v>2.9E-4</c:v>
                </c:pt>
                <c:pt idx="30">
                  <c:v>2.9999999999999997E-4</c:v>
                </c:pt>
                <c:pt idx="31">
                  <c:v>3.1E-4</c:v>
                </c:pt>
                <c:pt idx="32">
                  <c:v>3.2000000000000003E-4</c:v>
                </c:pt>
                <c:pt idx="33">
                  <c:v>3.3E-4</c:v>
                </c:pt>
                <c:pt idx="34">
                  <c:v>3.4000000000000002E-4</c:v>
                </c:pt>
                <c:pt idx="35">
                  <c:v>3.5E-4</c:v>
                </c:pt>
                <c:pt idx="36">
                  <c:v>3.6000000000000002E-4</c:v>
                </c:pt>
                <c:pt idx="37">
                  <c:v>3.6999999999999999E-4</c:v>
                </c:pt>
                <c:pt idx="38">
                  <c:v>3.8000000000000002E-4</c:v>
                </c:pt>
                <c:pt idx="39">
                  <c:v>3.8999999999999999E-4</c:v>
                </c:pt>
                <c:pt idx="40">
                  <c:v>4.0000000000000002E-4</c:v>
                </c:pt>
                <c:pt idx="41">
                  <c:v>4.0999999999999999E-4</c:v>
                </c:pt>
                <c:pt idx="42">
                  <c:v>4.2000000000000002E-4</c:v>
                </c:pt>
                <c:pt idx="43">
                  <c:v>4.2999999999999999E-4</c:v>
                </c:pt>
                <c:pt idx="44">
                  <c:v>4.4000000000000002E-4</c:v>
                </c:pt>
                <c:pt idx="45">
                  <c:v>4.4999999999999999E-4</c:v>
                </c:pt>
                <c:pt idx="46">
                  <c:v>4.6000000000000001E-4</c:v>
                </c:pt>
                <c:pt idx="47">
                  <c:v>4.6999999999999999E-4</c:v>
                </c:pt>
                <c:pt idx="48">
                  <c:v>4.8000000000000001E-4</c:v>
                </c:pt>
                <c:pt idx="49">
                  <c:v>4.8999999999999998E-4</c:v>
                </c:pt>
                <c:pt idx="50">
                  <c:v>5.0000000000000001E-4</c:v>
                </c:pt>
                <c:pt idx="51">
                  <c:v>5.1000000000000004E-4</c:v>
                </c:pt>
                <c:pt idx="52">
                  <c:v>5.1999999999999995E-4</c:v>
                </c:pt>
                <c:pt idx="53">
                  <c:v>5.2999999999999998E-4</c:v>
                </c:pt>
                <c:pt idx="54">
                  <c:v>5.4000000000000001E-4</c:v>
                </c:pt>
                <c:pt idx="55">
                  <c:v>5.5000000000000003E-4</c:v>
                </c:pt>
                <c:pt idx="56">
                  <c:v>5.5999999999999995E-4</c:v>
                </c:pt>
                <c:pt idx="57">
                  <c:v>5.6999999999999998E-4</c:v>
                </c:pt>
                <c:pt idx="58">
                  <c:v>5.8E-4</c:v>
                </c:pt>
                <c:pt idx="59">
                  <c:v>5.9000000000000003E-4</c:v>
                </c:pt>
                <c:pt idx="60">
                  <c:v>5.9999999999999995E-4</c:v>
                </c:pt>
                <c:pt idx="61">
                  <c:v>6.0999999999999997E-4</c:v>
                </c:pt>
                <c:pt idx="62">
                  <c:v>6.2E-4</c:v>
                </c:pt>
                <c:pt idx="63">
                  <c:v>6.3000000000000003E-4</c:v>
                </c:pt>
                <c:pt idx="64">
                  <c:v>6.4000000000000005E-4</c:v>
                </c:pt>
                <c:pt idx="65">
                  <c:v>6.4999999999999997E-4</c:v>
                </c:pt>
                <c:pt idx="66">
                  <c:v>6.6E-4</c:v>
                </c:pt>
                <c:pt idx="67">
                  <c:v>6.7000000000000002E-4</c:v>
                </c:pt>
                <c:pt idx="68">
                  <c:v>6.8000000000000005E-4</c:v>
                </c:pt>
                <c:pt idx="69">
                  <c:v>6.8999999999999997E-4</c:v>
                </c:pt>
                <c:pt idx="70">
                  <c:v>6.9999999999999999E-4</c:v>
                </c:pt>
                <c:pt idx="71">
                  <c:v>7.1000000000000002E-4</c:v>
                </c:pt>
                <c:pt idx="72">
                  <c:v>7.2000000000000005E-4</c:v>
                </c:pt>
                <c:pt idx="73">
                  <c:v>7.2999999999999996E-4</c:v>
                </c:pt>
                <c:pt idx="74">
                  <c:v>7.3999999999999999E-4</c:v>
                </c:pt>
                <c:pt idx="75">
                  <c:v>7.5000000000000002E-4</c:v>
                </c:pt>
                <c:pt idx="76">
                  <c:v>7.6000000000000004E-4</c:v>
                </c:pt>
                <c:pt idx="77">
                  <c:v>7.6999999999999996E-4</c:v>
                </c:pt>
                <c:pt idx="78">
                  <c:v>7.7999999999999999E-4</c:v>
                </c:pt>
                <c:pt idx="79">
                  <c:v>7.9000000000000001E-4</c:v>
                </c:pt>
                <c:pt idx="80">
                  <c:v>8.0000000000000004E-4</c:v>
                </c:pt>
                <c:pt idx="81">
                  <c:v>8.0999999999999996E-4</c:v>
                </c:pt>
                <c:pt idx="82">
                  <c:v>8.1999999999999998E-4</c:v>
                </c:pt>
                <c:pt idx="83">
                  <c:v>8.3000000000000001E-4</c:v>
                </c:pt>
                <c:pt idx="84">
                  <c:v>8.4000000000000003E-4</c:v>
                </c:pt>
                <c:pt idx="85">
                  <c:v>8.4999999999999995E-4</c:v>
                </c:pt>
                <c:pt idx="86">
                  <c:v>8.5999999999999998E-4</c:v>
                </c:pt>
                <c:pt idx="87">
                  <c:v>8.7000000000000001E-4</c:v>
                </c:pt>
                <c:pt idx="88">
                  <c:v>8.8000000000000003E-4</c:v>
                </c:pt>
                <c:pt idx="89">
                  <c:v>8.8999999999999995E-4</c:v>
                </c:pt>
                <c:pt idx="90">
                  <c:v>8.9999999999999998E-4</c:v>
                </c:pt>
                <c:pt idx="91">
                  <c:v>9.1E-4</c:v>
                </c:pt>
                <c:pt idx="92">
                  <c:v>9.2000000000000003E-4</c:v>
                </c:pt>
                <c:pt idx="93">
                  <c:v>9.3000000000000005E-4</c:v>
                </c:pt>
                <c:pt idx="94">
                  <c:v>9.3999999999999997E-4</c:v>
                </c:pt>
                <c:pt idx="95">
                  <c:v>9.5E-4</c:v>
                </c:pt>
                <c:pt idx="96">
                  <c:v>9.6000000000000002E-4</c:v>
                </c:pt>
                <c:pt idx="97">
                  <c:v>9.7000000000000005E-4</c:v>
                </c:pt>
                <c:pt idx="98">
                  <c:v>9.7999999999999997E-4</c:v>
                </c:pt>
                <c:pt idx="99">
                  <c:v>9.8999999999999999E-4</c:v>
                </c:pt>
                <c:pt idx="100">
                  <c:v>1E-3</c:v>
                </c:pt>
                <c:pt idx="101" formatCode="General">
                  <c:v>1.01E-3</c:v>
                </c:pt>
                <c:pt idx="102" formatCode="General">
                  <c:v>1.0200000000000001E-3</c:v>
                </c:pt>
                <c:pt idx="103" formatCode="General">
                  <c:v>1.0300000000000001E-3</c:v>
                </c:pt>
                <c:pt idx="104" formatCode="General">
                  <c:v>1.0399999999999999E-3</c:v>
                </c:pt>
                <c:pt idx="105" formatCode="General">
                  <c:v>1.0499999999999999E-3</c:v>
                </c:pt>
                <c:pt idx="106" formatCode="General">
                  <c:v>1.06E-3</c:v>
                </c:pt>
                <c:pt idx="107" formatCode="General">
                  <c:v>1.07E-3</c:v>
                </c:pt>
                <c:pt idx="108" formatCode="General">
                  <c:v>1.08E-3</c:v>
                </c:pt>
                <c:pt idx="109" formatCode="General">
                  <c:v>1.09E-3</c:v>
                </c:pt>
                <c:pt idx="110" formatCode="General">
                  <c:v>1.1000000000000001E-3</c:v>
                </c:pt>
                <c:pt idx="111" formatCode="General">
                  <c:v>1.1100000000000001E-3</c:v>
                </c:pt>
                <c:pt idx="112" formatCode="General">
                  <c:v>1.1199999999999999E-3</c:v>
                </c:pt>
                <c:pt idx="113" formatCode="General">
                  <c:v>1.1299999999999999E-3</c:v>
                </c:pt>
                <c:pt idx="114" formatCode="General">
                  <c:v>1.14E-3</c:v>
                </c:pt>
                <c:pt idx="115" formatCode="General">
                  <c:v>1.15E-3</c:v>
                </c:pt>
                <c:pt idx="116" formatCode="General">
                  <c:v>1.16E-3</c:v>
                </c:pt>
                <c:pt idx="117" formatCode="General">
                  <c:v>1.17E-3</c:v>
                </c:pt>
                <c:pt idx="118" formatCode="General">
                  <c:v>1.1800000000000001E-3</c:v>
                </c:pt>
                <c:pt idx="119" formatCode="General">
                  <c:v>1.1900000000000001E-3</c:v>
                </c:pt>
                <c:pt idx="120" formatCode="General">
                  <c:v>1.1999999999999999E-3</c:v>
                </c:pt>
                <c:pt idx="121" formatCode="General">
                  <c:v>1.2099999999999999E-3</c:v>
                </c:pt>
                <c:pt idx="122" formatCode="General">
                  <c:v>1.2199999999999999E-3</c:v>
                </c:pt>
                <c:pt idx="123" formatCode="General">
                  <c:v>1.23E-3</c:v>
                </c:pt>
                <c:pt idx="124" formatCode="General">
                  <c:v>1.24E-3</c:v>
                </c:pt>
                <c:pt idx="125" formatCode="General">
                  <c:v>1.25E-3</c:v>
                </c:pt>
                <c:pt idx="126" formatCode="General">
                  <c:v>1.2600000000000001E-3</c:v>
                </c:pt>
                <c:pt idx="127" formatCode="General">
                  <c:v>1.2700000000000001E-3</c:v>
                </c:pt>
                <c:pt idx="128" formatCode="General">
                  <c:v>1.2800000000000001E-3</c:v>
                </c:pt>
                <c:pt idx="129" formatCode="General">
                  <c:v>1.2899999999999999E-3</c:v>
                </c:pt>
                <c:pt idx="130" formatCode="General">
                  <c:v>1.2999999999999999E-3</c:v>
                </c:pt>
                <c:pt idx="131" formatCode="General">
                  <c:v>1.31E-3</c:v>
                </c:pt>
                <c:pt idx="132" formatCode="General">
                  <c:v>1.32E-3</c:v>
                </c:pt>
                <c:pt idx="133" formatCode="General">
                  <c:v>1.33E-3</c:v>
                </c:pt>
                <c:pt idx="134" formatCode="General">
                  <c:v>1.34E-3</c:v>
                </c:pt>
                <c:pt idx="135" formatCode="General">
                  <c:v>1.3500000000000001E-3</c:v>
                </c:pt>
                <c:pt idx="136" formatCode="General">
                  <c:v>1.3600000000000001E-3</c:v>
                </c:pt>
                <c:pt idx="137" formatCode="General">
                  <c:v>1.3699999999999999E-3</c:v>
                </c:pt>
                <c:pt idx="138" formatCode="General">
                  <c:v>1.3799999999999999E-3</c:v>
                </c:pt>
                <c:pt idx="139" formatCode="General">
                  <c:v>1.39E-3</c:v>
                </c:pt>
                <c:pt idx="140" formatCode="General">
                  <c:v>1.4E-3</c:v>
                </c:pt>
                <c:pt idx="141" formatCode="General">
                  <c:v>1.41E-3</c:v>
                </c:pt>
                <c:pt idx="142" formatCode="General">
                  <c:v>1.42E-3</c:v>
                </c:pt>
                <c:pt idx="143" formatCode="General">
                  <c:v>1.4300000000000001E-3</c:v>
                </c:pt>
                <c:pt idx="144" formatCode="General">
                  <c:v>1.4400000000000001E-3</c:v>
                </c:pt>
                <c:pt idx="145" formatCode="General">
                  <c:v>1.4499999999999999E-3</c:v>
                </c:pt>
                <c:pt idx="146" formatCode="General">
                  <c:v>1.4599999999999999E-3</c:v>
                </c:pt>
                <c:pt idx="147" formatCode="General">
                  <c:v>1.47E-3</c:v>
                </c:pt>
                <c:pt idx="148" formatCode="General">
                  <c:v>1.48E-3</c:v>
                </c:pt>
                <c:pt idx="149" formatCode="General">
                  <c:v>1.49E-3</c:v>
                </c:pt>
                <c:pt idx="150" formatCode="General">
                  <c:v>1.5E-3</c:v>
                </c:pt>
                <c:pt idx="151" formatCode="General">
                  <c:v>1.5100000000000001E-3</c:v>
                </c:pt>
                <c:pt idx="152" formatCode="General">
                  <c:v>1.5200000000000001E-3</c:v>
                </c:pt>
                <c:pt idx="153" formatCode="General">
                  <c:v>1.5299999999999999E-3</c:v>
                </c:pt>
                <c:pt idx="154" formatCode="General">
                  <c:v>1.5399999999999999E-3</c:v>
                </c:pt>
                <c:pt idx="155" formatCode="General">
                  <c:v>1.5499999999999999E-3</c:v>
                </c:pt>
                <c:pt idx="156" formatCode="General">
                  <c:v>1.56E-3</c:v>
                </c:pt>
                <c:pt idx="157" formatCode="General">
                  <c:v>1.57E-3</c:v>
                </c:pt>
                <c:pt idx="158" formatCode="General">
                  <c:v>1.58E-3</c:v>
                </c:pt>
                <c:pt idx="159" formatCode="General">
                  <c:v>1.5900000000000001E-3</c:v>
                </c:pt>
                <c:pt idx="160" formatCode="General">
                  <c:v>1.6000000000000001E-3</c:v>
                </c:pt>
                <c:pt idx="161" formatCode="General">
                  <c:v>1.6100000000000001E-3</c:v>
                </c:pt>
                <c:pt idx="162" formatCode="General">
                  <c:v>1.6199999999999999E-3</c:v>
                </c:pt>
                <c:pt idx="163" formatCode="General">
                  <c:v>1.6299999999999999E-3</c:v>
                </c:pt>
                <c:pt idx="164" formatCode="General">
                  <c:v>1.64E-3</c:v>
                </c:pt>
                <c:pt idx="165" formatCode="General">
                  <c:v>1.65E-3</c:v>
                </c:pt>
                <c:pt idx="166" formatCode="General">
                  <c:v>1.66E-3</c:v>
                </c:pt>
                <c:pt idx="167" formatCode="General">
                  <c:v>1.67E-3</c:v>
                </c:pt>
                <c:pt idx="168" formatCode="General">
                  <c:v>1.6800000000000001E-3</c:v>
                </c:pt>
                <c:pt idx="169" formatCode="General">
                  <c:v>1.6900000000000001E-3</c:v>
                </c:pt>
                <c:pt idx="170" formatCode="General">
                  <c:v>1.6999999999999999E-3</c:v>
                </c:pt>
                <c:pt idx="171" formatCode="General">
                  <c:v>1.7099999999999999E-3</c:v>
                </c:pt>
                <c:pt idx="172" formatCode="General">
                  <c:v>1.72E-3</c:v>
                </c:pt>
                <c:pt idx="173" formatCode="General">
                  <c:v>1.73E-3</c:v>
                </c:pt>
                <c:pt idx="174" formatCode="General">
                  <c:v>1.74E-3</c:v>
                </c:pt>
                <c:pt idx="175" formatCode="General">
                  <c:v>1.75E-3</c:v>
                </c:pt>
                <c:pt idx="176" formatCode="General">
                  <c:v>1.7600000000000001E-3</c:v>
                </c:pt>
                <c:pt idx="177" formatCode="General">
                  <c:v>1.7700000000000001E-3</c:v>
                </c:pt>
                <c:pt idx="178" formatCode="General">
                  <c:v>1.7799999999999999E-3</c:v>
                </c:pt>
                <c:pt idx="179" formatCode="General">
                  <c:v>1.7899999999999999E-3</c:v>
                </c:pt>
                <c:pt idx="180" formatCode="General">
                  <c:v>1.8E-3</c:v>
                </c:pt>
                <c:pt idx="181" formatCode="General">
                  <c:v>1.81E-3</c:v>
                </c:pt>
                <c:pt idx="182" formatCode="General">
                  <c:v>1.82E-3</c:v>
                </c:pt>
                <c:pt idx="183" formatCode="General">
                  <c:v>1.83E-3</c:v>
                </c:pt>
                <c:pt idx="184" formatCode="General">
                  <c:v>1.8400000000000001E-3</c:v>
                </c:pt>
                <c:pt idx="185" formatCode="General">
                  <c:v>1.8500000000000001E-3</c:v>
                </c:pt>
                <c:pt idx="186" formatCode="General">
                  <c:v>1.8600000000000001E-3</c:v>
                </c:pt>
                <c:pt idx="187" formatCode="General">
                  <c:v>1.8699999999999999E-3</c:v>
                </c:pt>
                <c:pt idx="188" formatCode="General">
                  <c:v>1.8799999999999999E-3</c:v>
                </c:pt>
                <c:pt idx="189" formatCode="General">
                  <c:v>1.89E-3</c:v>
                </c:pt>
                <c:pt idx="190" formatCode="General">
                  <c:v>1.9E-3</c:v>
                </c:pt>
                <c:pt idx="191" formatCode="General">
                  <c:v>1.91E-3</c:v>
                </c:pt>
                <c:pt idx="192" formatCode="General">
                  <c:v>1.92E-3</c:v>
                </c:pt>
                <c:pt idx="193" formatCode="General">
                  <c:v>1.9300000000000001E-3</c:v>
                </c:pt>
                <c:pt idx="194" formatCode="General">
                  <c:v>1.9400000000000001E-3</c:v>
                </c:pt>
                <c:pt idx="195" formatCode="General">
                  <c:v>1.9499999999999999E-3</c:v>
                </c:pt>
                <c:pt idx="196" formatCode="General">
                  <c:v>1.9599999999999999E-3</c:v>
                </c:pt>
                <c:pt idx="197" formatCode="General">
                  <c:v>1.97E-3</c:v>
                </c:pt>
                <c:pt idx="198" formatCode="General">
                  <c:v>1.98E-3</c:v>
                </c:pt>
                <c:pt idx="199" formatCode="General">
                  <c:v>1.99E-3</c:v>
                </c:pt>
                <c:pt idx="200" formatCode="General">
                  <c:v>2E-3</c:v>
                </c:pt>
                <c:pt idx="201" formatCode="General">
                  <c:v>2.0100000000000001E-3</c:v>
                </c:pt>
                <c:pt idx="202" formatCode="General">
                  <c:v>2.0200000000000001E-3</c:v>
                </c:pt>
                <c:pt idx="203" formatCode="General">
                  <c:v>2.0300000000000001E-3</c:v>
                </c:pt>
                <c:pt idx="204" formatCode="General">
                  <c:v>2.0400000000000001E-3</c:v>
                </c:pt>
                <c:pt idx="205" formatCode="General">
                  <c:v>2.0500000000000002E-3</c:v>
                </c:pt>
                <c:pt idx="206" formatCode="General">
                  <c:v>2.0600000000000002E-3</c:v>
                </c:pt>
                <c:pt idx="207" formatCode="General">
                  <c:v>2.0699999999999998E-3</c:v>
                </c:pt>
                <c:pt idx="208" formatCode="General">
                  <c:v>2.0799999999999998E-3</c:v>
                </c:pt>
                <c:pt idx="209" formatCode="General">
                  <c:v>2.0899999999999998E-3</c:v>
                </c:pt>
                <c:pt idx="210" formatCode="General">
                  <c:v>2.0999999999999999E-3</c:v>
                </c:pt>
                <c:pt idx="211" formatCode="General">
                  <c:v>2.1099999999999999E-3</c:v>
                </c:pt>
                <c:pt idx="212" formatCode="General">
                  <c:v>2.1199999999999999E-3</c:v>
                </c:pt>
                <c:pt idx="213" formatCode="General">
                  <c:v>2.1299999999999999E-3</c:v>
                </c:pt>
                <c:pt idx="214" formatCode="General">
                  <c:v>2.14E-3</c:v>
                </c:pt>
                <c:pt idx="215" formatCode="General">
                  <c:v>2.15E-3</c:v>
                </c:pt>
                <c:pt idx="216" formatCode="General">
                  <c:v>2.16E-3</c:v>
                </c:pt>
                <c:pt idx="217" formatCode="General">
                  <c:v>2.1700000000000001E-3</c:v>
                </c:pt>
                <c:pt idx="218" formatCode="General">
                  <c:v>2.1800000000000001E-3</c:v>
                </c:pt>
                <c:pt idx="219" formatCode="General">
                  <c:v>2.1900000000000001E-3</c:v>
                </c:pt>
                <c:pt idx="220" formatCode="General">
                  <c:v>2.2000000000000001E-3</c:v>
                </c:pt>
                <c:pt idx="221" formatCode="General">
                  <c:v>2.2100000000000002E-3</c:v>
                </c:pt>
                <c:pt idx="222" formatCode="General">
                  <c:v>2.2200000000000002E-3</c:v>
                </c:pt>
                <c:pt idx="223" formatCode="General">
                  <c:v>2.2300000000000002E-3</c:v>
                </c:pt>
                <c:pt idx="224" formatCode="General">
                  <c:v>2.2399999999999998E-3</c:v>
                </c:pt>
                <c:pt idx="225" formatCode="General">
                  <c:v>2.2499999999999998E-3</c:v>
                </c:pt>
                <c:pt idx="226" formatCode="General">
                  <c:v>2.2599999999999999E-3</c:v>
                </c:pt>
                <c:pt idx="227" formatCode="General">
                  <c:v>2.2699999999999999E-3</c:v>
                </c:pt>
                <c:pt idx="228" formatCode="General">
                  <c:v>2.2799999999999999E-3</c:v>
                </c:pt>
                <c:pt idx="229" formatCode="General">
                  <c:v>2.2899999999999999E-3</c:v>
                </c:pt>
                <c:pt idx="230" formatCode="General">
                  <c:v>2.3E-3</c:v>
                </c:pt>
                <c:pt idx="231" formatCode="General">
                  <c:v>2.31E-3</c:v>
                </c:pt>
                <c:pt idx="232" formatCode="General">
                  <c:v>2.32E-3</c:v>
                </c:pt>
                <c:pt idx="233" formatCode="General">
                  <c:v>2.33E-3</c:v>
                </c:pt>
                <c:pt idx="234" formatCode="General">
                  <c:v>2.3400000000000001E-3</c:v>
                </c:pt>
                <c:pt idx="235" formatCode="General">
                  <c:v>2.3500000000000001E-3</c:v>
                </c:pt>
                <c:pt idx="236" formatCode="General">
                  <c:v>2.3600000000000001E-3</c:v>
                </c:pt>
                <c:pt idx="237" formatCode="General">
                  <c:v>2.3700000000000001E-3</c:v>
                </c:pt>
                <c:pt idx="238" formatCode="General">
                  <c:v>2.3800000000000002E-3</c:v>
                </c:pt>
                <c:pt idx="239" formatCode="General">
                  <c:v>2.3900000000000002E-3</c:v>
                </c:pt>
                <c:pt idx="240" formatCode="General">
                  <c:v>2.3999999999999998E-3</c:v>
                </c:pt>
                <c:pt idx="241" formatCode="General">
                  <c:v>2.4099999999999998E-3</c:v>
                </c:pt>
                <c:pt idx="242" formatCode="General">
                  <c:v>2.4199999999999998E-3</c:v>
                </c:pt>
                <c:pt idx="243" formatCode="General">
                  <c:v>2.4299999999999999E-3</c:v>
                </c:pt>
                <c:pt idx="244" formatCode="General">
                  <c:v>2.4399999999999999E-3</c:v>
                </c:pt>
                <c:pt idx="245" formatCode="General">
                  <c:v>2.4499999999999999E-3</c:v>
                </c:pt>
                <c:pt idx="246" formatCode="General">
                  <c:v>2.4599999999999999E-3</c:v>
                </c:pt>
                <c:pt idx="247" formatCode="General">
                  <c:v>2.47E-3</c:v>
                </c:pt>
                <c:pt idx="248" formatCode="General">
                  <c:v>2.48E-3</c:v>
                </c:pt>
                <c:pt idx="249" formatCode="General">
                  <c:v>2.49E-3</c:v>
                </c:pt>
                <c:pt idx="250" formatCode="General">
                  <c:v>2.5000000000000001E-3</c:v>
                </c:pt>
                <c:pt idx="251" formatCode="General">
                  <c:v>2.5100000000000001E-3</c:v>
                </c:pt>
                <c:pt idx="252" formatCode="General">
                  <c:v>2.5200000000000001E-3</c:v>
                </c:pt>
                <c:pt idx="253" formatCode="General">
                  <c:v>2.5300000000000001E-3</c:v>
                </c:pt>
                <c:pt idx="254" formatCode="General">
                  <c:v>2.5400000000000002E-3</c:v>
                </c:pt>
                <c:pt idx="255" formatCode="General">
                  <c:v>2.5500000000000002E-3</c:v>
                </c:pt>
                <c:pt idx="256" formatCode="General">
                  <c:v>2.5600000000000002E-3</c:v>
                </c:pt>
                <c:pt idx="257" formatCode="General">
                  <c:v>2.5699999999999998E-3</c:v>
                </c:pt>
                <c:pt idx="258" formatCode="General">
                  <c:v>2.5799999999999998E-3</c:v>
                </c:pt>
                <c:pt idx="259" formatCode="General">
                  <c:v>2.5899999999999999E-3</c:v>
                </c:pt>
                <c:pt idx="260" formatCode="General">
                  <c:v>2.5999999999999999E-3</c:v>
                </c:pt>
                <c:pt idx="261" formatCode="General">
                  <c:v>2.6099999999999999E-3</c:v>
                </c:pt>
                <c:pt idx="262" formatCode="General">
                  <c:v>2.6199999999999999E-3</c:v>
                </c:pt>
                <c:pt idx="263" formatCode="General">
                  <c:v>2.63E-3</c:v>
                </c:pt>
                <c:pt idx="264" formatCode="General">
                  <c:v>2.64E-3</c:v>
                </c:pt>
                <c:pt idx="265" formatCode="General">
                  <c:v>2.65E-3</c:v>
                </c:pt>
                <c:pt idx="266" formatCode="General">
                  <c:v>2.66E-3</c:v>
                </c:pt>
                <c:pt idx="267" formatCode="General">
                  <c:v>2.6700000000000001E-3</c:v>
                </c:pt>
                <c:pt idx="268" formatCode="General">
                  <c:v>2.6800000000000001E-3</c:v>
                </c:pt>
                <c:pt idx="269" formatCode="General">
                  <c:v>2.6900000000000001E-3</c:v>
                </c:pt>
                <c:pt idx="270" formatCode="General">
                  <c:v>2.7000000000000001E-3</c:v>
                </c:pt>
                <c:pt idx="271" formatCode="General">
                  <c:v>2.7100000000000002E-3</c:v>
                </c:pt>
                <c:pt idx="272" formatCode="General">
                  <c:v>2.7200000000000002E-3</c:v>
                </c:pt>
                <c:pt idx="273" formatCode="General">
                  <c:v>2.7299999999999998E-3</c:v>
                </c:pt>
                <c:pt idx="274" formatCode="General">
                  <c:v>2.7399999999999998E-3</c:v>
                </c:pt>
                <c:pt idx="275" formatCode="General">
                  <c:v>2.7499999999999998E-3</c:v>
                </c:pt>
                <c:pt idx="276" formatCode="General">
                  <c:v>2.7599999999999999E-3</c:v>
                </c:pt>
                <c:pt idx="277" formatCode="General">
                  <c:v>2.7699999999999999E-3</c:v>
                </c:pt>
                <c:pt idx="278" formatCode="General">
                  <c:v>2.7799999999999999E-3</c:v>
                </c:pt>
                <c:pt idx="279" formatCode="General">
                  <c:v>2.7899999999999999E-3</c:v>
                </c:pt>
                <c:pt idx="280" formatCode="General">
                  <c:v>2.8E-3</c:v>
                </c:pt>
                <c:pt idx="281" formatCode="General">
                  <c:v>2.81E-3</c:v>
                </c:pt>
                <c:pt idx="282" formatCode="General">
                  <c:v>2.82E-3</c:v>
                </c:pt>
                <c:pt idx="283" formatCode="General">
                  <c:v>2.8300000000000001E-3</c:v>
                </c:pt>
                <c:pt idx="284" formatCode="General">
                  <c:v>2.8400000000000001E-3</c:v>
                </c:pt>
                <c:pt idx="285" formatCode="General">
                  <c:v>2.8500000000000001E-3</c:v>
                </c:pt>
                <c:pt idx="286" formatCode="General">
                  <c:v>2.8600000000000001E-3</c:v>
                </c:pt>
                <c:pt idx="287" formatCode="General">
                  <c:v>2.8700000000000002E-3</c:v>
                </c:pt>
                <c:pt idx="288" formatCode="General">
                  <c:v>2.8800000000000002E-3</c:v>
                </c:pt>
                <c:pt idx="289" formatCode="General">
                  <c:v>2.8900000000000002E-3</c:v>
                </c:pt>
                <c:pt idx="290" formatCode="General">
                  <c:v>2.8999999999999998E-3</c:v>
                </c:pt>
                <c:pt idx="291" formatCode="General">
                  <c:v>2.9099999999999998E-3</c:v>
                </c:pt>
                <c:pt idx="292" formatCode="General">
                  <c:v>2.9199999999999999E-3</c:v>
                </c:pt>
                <c:pt idx="293" formatCode="General">
                  <c:v>2.9299999999999999E-3</c:v>
                </c:pt>
                <c:pt idx="294" formatCode="General">
                  <c:v>2.9399999999999999E-3</c:v>
                </c:pt>
                <c:pt idx="295" formatCode="General">
                  <c:v>2.9499999999999999E-3</c:v>
                </c:pt>
                <c:pt idx="296" formatCode="General">
                  <c:v>2.96E-3</c:v>
                </c:pt>
                <c:pt idx="297" formatCode="General">
                  <c:v>2.97E-3</c:v>
                </c:pt>
                <c:pt idx="298" formatCode="General">
                  <c:v>2.98E-3</c:v>
                </c:pt>
                <c:pt idx="299" formatCode="General">
                  <c:v>2.99E-3</c:v>
                </c:pt>
                <c:pt idx="300" formatCode="General">
                  <c:v>3.0000000000000001E-3</c:v>
                </c:pt>
                <c:pt idx="301" formatCode="General">
                  <c:v>3.0100000000000001E-3</c:v>
                </c:pt>
                <c:pt idx="302" formatCode="General">
                  <c:v>3.0200000000000001E-3</c:v>
                </c:pt>
                <c:pt idx="303" formatCode="General">
                  <c:v>3.0300000000000001E-3</c:v>
                </c:pt>
                <c:pt idx="304" formatCode="General">
                  <c:v>3.0400000000000002E-3</c:v>
                </c:pt>
                <c:pt idx="305" formatCode="General">
                  <c:v>3.0500000000000002E-3</c:v>
                </c:pt>
                <c:pt idx="306" formatCode="General">
                  <c:v>3.0599999999999998E-3</c:v>
                </c:pt>
                <c:pt idx="307" formatCode="General">
                  <c:v>3.0699999999999998E-3</c:v>
                </c:pt>
                <c:pt idx="308" formatCode="General">
                  <c:v>3.0799999999999998E-3</c:v>
                </c:pt>
                <c:pt idx="309" formatCode="General">
                  <c:v>3.0899999999999999E-3</c:v>
                </c:pt>
                <c:pt idx="310" formatCode="General">
                  <c:v>3.0999999999999999E-3</c:v>
                </c:pt>
                <c:pt idx="311" formatCode="General">
                  <c:v>3.1099999999999999E-3</c:v>
                </c:pt>
                <c:pt idx="312" formatCode="General">
                  <c:v>3.1199999999999999E-3</c:v>
                </c:pt>
                <c:pt idx="313" formatCode="General">
                  <c:v>3.13E-3</c:v>
                </c:pt>
                <c:pt idx="314" formatCode="General">
                  <c:v>3.14E-3</c:v>
                </c:pt>
                <c:pt idx="315" formatCode="General">
                  <c:v>3.15E-3</c:v>
                </c:pt>
                <c:pt idx="316" formatCode="General">
                  <c:v>3.16E-3</c:v>
                </c:pt>
                <c:pt idx="317" formatCode="General">
                  <c:v>3.1700000000000001E-3</c:v>
                </c:pt>
                <c:pt idx="318" formatCode="General">
                  <c:v>3.1800000000000001E-3</c:v>
                </c:pt>
                <c:pt idx="319" formatCode="General">
                  <c:v>3.1900000000000001E-3</c:v>
                </c:pt>
                <c:pt idx="320" formatCode="General">
                  <c:v>3.2000000000000002E-3</c:v>
                </c:pt>
                <c:pt idx="321" formatCode="General">
                  <c:v>3.2100000000000002E-3</c:v>
                </c:pt>
                <c:pt idx="322" formatCode="General">
                  <c:v>3.2200000000000002E-3</c:v>
                </c:pt>
                <c:pt idx="323" formatCode="General">
                  <c:v>3.2299999999999998E-3</c:v>
                </c:pt>
                <c:pt idx="324" formatCode="General">
                  <c:v>3.2399999999999998E-3</c:v>
                </c:pt>
                <c:pt idx="325" formatCode="General">
                  <c:v>3.2499999999999999E-3</c:v>
                </c:pt>
                <c:pt idx="326" formatCode="General">
                  <c:v>3.2599999999999999E-3</c:v>
                </c:pt>
                <c:pt idx="327" formatCode="General">
                  <c:v>3.2699999999999999E-3</c:v>
                </c:pt>
                <c:pt idx="328" formatCode="General">
                  <c:v>3.2799999999999999E-3</c:v>
                </c:pt>
                <c:pt idx="329" formatCode="General">
                  <c:v>3.29E-3</c:v>
                </c:pt>
                <c:pt idx="330" formatCode="General">
                  <c:v>3.3E-3</c:v>
                </c:pt>
                <c:pt idx="331" formatCode="General">
                  <c:v>3.31E-3</c:v>
                </c:pt>
                <c:pt idx="332" formatCode="General">
                  <c:v>3.32E-3</c:v>
                </c:pt>
                <c:pt idx="333" formatCode="General">
                  <c:v>3.3300000000000001E-3</c:v>
                </c:pt>
                <c:pt idx="334" formatCode="General">
                  <c:v>3.3400000000000001E-3</c:v>
                </c:pt>
                <c:pt idx="335" formatCode="General">
                  <c:v>3.3500000000000001E-3</c:v>
                </c:pt>
                <c:pt idx="336" formatCode="General">
                  <c:v>3.3600000000000001E-3</c:v>
                </c:pt>
                <c:pt idx="337" formatCode="General">
                  <c:v>3.3700000000000002E-3</c:v>
                </c:pt>
                <c:pt idx="338" formatCode="General">
                  <c:v>3.3800000000000002E-3</c:v>
                </c:pt>
                <c:pt idx="339" formatCode="General">
                  <c:v>3.3899999999999998E-3</c:v>
                </c:pt>
                <c:pt idx="340" formatCode="General">
                  <c:v>3.3999999999999998E-3</c:v>
                </c:pt>
                <c:pt idx="341" formatCode="General">
                  <c:v>3.4099999999999998E-3</c:v>
                </c:pt>
                <c:pt idx="342" formatCode="General">
                  <c:v>3.4199999999999999E-3</c:v>
                </c:pt>
                <c:pt idx="343" formatCode="General">
                  <c:v>3.4299999999999999E-3</c:v>
                </c:pt>
                <c:pt idx="344" formatCode="General">
                  <c:v>3.4399999999999999E-3</c:v>
                </c:pt>
                <c:pt idx="345" formatCode="General">
                  <c:v>3.4499999999999999E-3</c:v>
                </c:pt>
                <c:pt idx="346" formatCode="General">
                  <c:v>3.46E-3</c:v>
                </c:pt>
                <c:pt idx="347" formatCode="General">
                  <c:v>3.47E-3</c:v>
                </c:pt>
                <c:pt idx="348" formatCode="General">
                  <c:v>3.48E-3</c:v>
                </c:pt>
                <c:pt idx="349" formatCode="General">
                  <c:v>3.49E-3</c:v>
                </c:pt>
                <c:pt idx="350" formatCode="General">
                  <c:v>3.5000000000000001E-3</c:v>
                </c:pt>
                <c:pt idx="351" formatCode="General">
                  <c:v>3.5100000000000001E-3</c:v>
                </c:pt>
                <c:pt idx="352" formatCode="General">
                  <c:v>3.5200000000000001E-3</c:v>
                </c:pt>
                <c:pt idx="353" formatCode="General">
                  <c:v>3.5300000000000002E-3</c:v>
                </c:pt>
                <c:pt idx="354" formatCode="General">
                  <c:v>3.5400000000000002E-3</c:v>
                </c:pt>
                <c:pt idx="355" formatCode="General">
                  <c:v>3.5500000000000002E-3</c:v>
                </c:pt>
                <c:pt idx="356" formatCode="General">
                  <c:v>3.5599999999999998E-3</c:v>
                </c:pt>
                <c:pt idx="357" formatCode="General">
                  <c:v>3.5699999999999998E-3</c:v>
                </c:pt>
                <c:pt idx="358" formatCode="General">
                  <c:v>3.5799999999999998E-3</c:v>
                </c:pt>
                <c:pt idx="359" formatCode="General">
                  <c:v>3.5899999999999999E-3</c:v>
                </c:pt>
                <c:pt idx="360" formatCode="General">
                  <c:v>3.5999999999999999E-3</c:v>
                </c:pt>
                <c:pt idx="361" formatCode="General">
                  <c:v>3.6099999999999999E-3</c:v>
                </c:pt>
                <c:pt idx="362" formatCode="General">
                  <c:v>3.62E-3</c:v>
                </c:pt>
                <c:pt idx="363" formatCode="General">
                  <c:v>3.63E-3</c:v>
                </c:pt>
                <c:pt idx="364" formatCode="General">
                  <c:v>3.64E-3</c:v>
                </c:pt>
                <c:pt idx="365" formatCode="General">
                  <c:v>3.65E-3</c:v>
                </c:pt>
                <c:pt idx="366" formatCode="General">
                  <c:v>3.6600000000000001E-3</c:v>
                </c:pt>
                <c:pt idx="367" formatCode="General">
                  <c:v>3.6700000000000001E-3</c:v>
                </c:pt>
                <c:pt idx="368" formatCode="General">
                  <c:v>3.6800000000000001E-3</c:v>
                </c:pt>
                <c:pt idx="369" formatCode="General">
                  <c:v>3.6900000000000001E-3</c:v>
                </c:pt>
                <c:pt idx="370" formatCode="General">
                  <c:v>3.7000000000000002E-3</c:v>
                </c:pt>
                <c:pt idx="371" formatCode="General">
                  <c:v>3.7100000000000002E-3</c:v>
                </c:pt>
                <c:pt idx="372" formatCode="General">
                  <c:v>3.7200000000000002E-3</c:v>
                </c:pt>
                <c:pt idx="373" formatCode="General">
                  <c:v>3.7299999999999998E-3</c:v>
                </c:pt>
                <c:pt idx="374" formatCode="General">
                  <c:v>3.7399999999999998E-3</c:v>
                </c:pt>
                <c:pt idx="375" formatCode="General">
                  <c:v>3.7499999999999999E-3</c:v>
                </c:pt>
                <c:pt idx="376" formatCode="General">
                  <c:v>3.7599999999999999E-3</c:v>
                </c:pt>
                <c:pt idx="377" formatCode="General">
                  <c:v>3.7699999999999999E-3</c:v>
                </c:pt>
                <c:pt idx="378" formatCode="General">
                  <c:v>3.7799999999999999E-3</c:v>
                </c:pt>
                <c:pt idx="379" formatCode="General">
                  <c:v>3.79E-3</c:v>
                </c:pt>
                <c:pt idx="380" formatCode="General">
                  <c:v>3.8E-3</c:v>
                </c:pt>
                <c:pt idx="381" formatCode="General">
                  <c:v>3.81E-3</c:v>
                </c:pt>
                <c:pt idx="382" formatCode="General">
                  <c:v>3.82E-3</c:v>
                </c:pt>
                <c:pt idx="383" formatCode="General">
                  <c:v>3.8300000000000001E-3</c:v>
                </c:pt>
                <c:pt idx="384" formatCode="General">
                  <c:v>3.8400000000000001E-3</c:v>
                </c:pt>
                <c:pt idx="385" formatCode="General">
                  <c:v>3.8500000000000001E-3</c:v>
                </c:pt>
                <c:pt idx="386" formatCode="General">
                  <c:v>3.8600000000000001E-3</c:v>
                </c:pt>
                <c:pt idx="387" formatCode="General">
                  <c:v>3.8700000000000002E-3</c:v>
                </c:pt>
                <c:pt idx="388" formatCode="General">
                  <c:v>3.8800000000000002E-3</c:v>
                </c:pt>
                <c:pt idx="389" formatCode="General">
                  <c:v>3.8899999999999998E-3</c:v>
                </c:pt>
                <c:pt idx="390" formatCode="General">
                  <c:v>3.8999999999999998E-3</c:v>
                </c:pt>
                <c:pt idx="391" formatCode="General">
                  <c:v>3.9100000000000003E-3</c:v>
                </c:pt>
                <c:pt idx="392" formatCode="General">
                  <c:v>3.9199999999999999E-3</c:v>
                </c:pt>
                <c:pt idx="393" formatCode="General">
                  <c:v>3.9300000000000003E-3</c:v>
                </c:pt>
                <c:pt idx="394" formatCode="General">
                  <c:v>3.9399999999999999E-3</c:v>
                </c:pt>
                <c:pt idx="395" formatCode="General">
                  <c:v>3.9500000000000004E-3</c:v>
                </c:pt>
                <c:pt idx="396" formatCode="General">
                  <c:v>3.96E-3</c:v>
                </c:pt>
                <c:pt idx="397" formatCode="General">
                  <c:v>3.9699999999999996E-3</c:v>
                </c:pt>
                <c:pt idx="398" formatCode="General">
                  <c:v>3.98E-3</c:v>
                </c:pt>
                <c:pt idx="399" formatCode="General">
                  <c:v>3.9899999999999996E-3</c:v>
                </c:pt>
                <c:pt idx="400" formatCode="General">
                  <c:v>4.0000000000000001E-3</c:v>
                </c:pt>
                <c:pt idx="401" formatCode="General">
                  <c:v>4.0099999999999997E-3</c:v>
                </c:pt>
                <c:pt idx="402" formatCode="General">
                  <c:v>4.0200000000000001E-3</c:v>
                </c:pt>
                <c:pt idx="403" formatCode="General">
                  <c:v>4.0299999999999997E-3</c:v>
                </c:pt>
                <c:pt idx="404" formatCode="General">
                  <c:v>4.0400000000000002E-3</c:v>
                </c:pt>
                <c:pt idx="405" formatCode="General">
                  <c:v>4.0499999999999998E-3</c:v>
                </c:pt>
                <c:pt idx="406" formatCode="General">
                  <c:v>4.0600000000000002E-3</c:v>
                </c:pt>
                <c:pt idx="407" formatCode="General">
                  <c:v>4.0699999999999998E-3</c:v>
                </c:pt>
                <c:pt idx="408" formatCode="General">
                  <c:v>4.0800000000000003E-3</c:v>
                </c:pt>
                <c:pt idx="409" formatCode="General">
                  <c:v>4.0899999999999999E-3</c:v>
                </c:pt>
                <c:pt idx="410" formatCode="General">
                  <c:v>4.1000000000000003E-3</c:v>
                </c:pt>
                <c:pt idx="411" formatCode="General">
                  <c:v>4.1099999999999999E-3</c:v>
                </c:pt>
                <c:pt idx="412" formatCode="General">
                  <c:v>4.1200000000000004E-3</c:v>
                </c:pt>
                <c:pt idx="413" formatCode="General">
                  <c:v>4.13E-3</c:v>
                </c:pt>
                <c:pt idx="414" formatCode="General">
                  <c:v>4.1399999999999996E-3</c:v>
                </c:pt>
                <c:pt idx="415" formatCode="General">
                  <c:v>4.15E-3</c:v>
                </c:pt>
                <c:pt idx="416" formatCode="General">
                  <c:v>4.1599999999999996E-3</c:v>
                </c:pt>
                <c:pt idx="417" formatCode="General">
                  <c:v>4.1700000000000001E-3</c:v>
                </c:pt>
                <c:pt idx="418" formatCode="General">
                  <c:v>4.1799999999999997E-3</c:v>
                </c:pt>
                <c:pt idx="419" formatCode="General">
                  <c:v>4.1900000000000001E-3</c:v>
                </c:pt>
                <c:pt idx="420" formatCode="General">
                  <c:v>4.1999999999999997E-3</c:v>
                </c:pt>
                <c:pt idx="421" formatCode="General">
                  <c:v>4.2100000000000002E-3</c:v>
                </c:pt>
                <c:pt idx="422" formatCode="General">
                  <c:v>4.2199999999999998E-3</c:v>
                </c:pt>
                <c:pt idx="423" formatCode="General">
                  <c:v>4.2300000000000003E-3</c:v>
                </c:pt>
                <c:pt idx="424" formatCode="General">
                  <c:v>4.2399999999999998E-3</c:v>
                </c:pt>
                <c:pt idx="425" formatCode="General">
                  <c:v>4.2500000000000003E-3</c:v>
                </c:pt>
                <c:pt idx="426" formatCode="General">
                  <c:v>4.2599999999999999E-3</c:v>
                </c:pt>
                <c:pt idx="427" formatCode="General">
                  <c:v>4.2700000000000004E-3</c:v>
                </c:pt>
                <c:pt idx="428" formatCode="General">
                  <c:v>4.28E-3</c:v>
                </c:pt>
                <c:pt idx="429" formatCode="General">
                  <c:v>4.2900000000000004E-3</c:v>
                </c:pt>
                <c:pt idx="430" formatCode="General">
                  <c:v>4.3E-3</c:v>
                </c:pt>
                <c:pt idx="431" formatCode="General">
                  <c:v>4.3099999999999996E-3</c:v>
                </c:pt>
                <c:pt idx="432" formatCode="General">
                  <c:v>4.3200000000000001E-3</c:v>
                </c:pt>
                <c:pt idx="433" formatCode="General">
                  <c:v>4.3299999999999996E-3</c:v>
                </c:pt>
                <c:pt idx="434" formatCode="General">
                  <c:v>4.3400000000000001E-3</c:v>
                </c:pt>
                <c:pt idx="435" formatCode="General">
                  <c:v>4.3499999999999997E-3</c:v>
                </c:pt>
                <c:pt idx="436" formatCode="General">
                  <c:v>4.3600000000000002E-3</c:v>
                </c:pt>
                <c:pt idx="437" formatCode="General">
                  <c:v>4.3699999999999998E-3</c:v>
                </c:pt>
                <c:pt idx="438" formatCode="General">
                  <c:v>4.3800000000000002E-3</c:v>
                </c:pt>
                <c:pt idx="439" formatCode="General">
                  <c:v>4.3899999999999998E-3</c:v>
                </c:pt>
                <c:pt idx="440" formatCode="General">
                  <c:v>4.4000000000000003E-3</c:v>
                </c:pt>
                <c:pt idx="441" formatCode="General">
                  <c:v>4.4099999999999999E-3</c:v>
                </c:pt>
                <c:pt idx="442" formatCode="General">
                  <c:v>4.4200000000000003E-3</c:v>
                </c:pt>
                <c:pt idx="443" formatCode="General">
                  <c:v>4.4299999999999999E-3</c:v>
                </c:pt>
                <c:pt idx="444" formatCode="General">
                  <c:v>4.4400000000000004E-3</c:v>
                </c:pt>
                <c:pt idx="445" formatCode="General">
                  <c:v>4.45E-3</c:v>
                </c:pt>
                <c:pt idx="446" formatCode="General">
                  <c:v>4.4600000000000004E-3</c:v>
                </c:pt>
                <c:pt idx="447" formatCode="General">
                  <c:v>4.47E-3</c:v>
                </c:pt>
                <c:pt idx="448" formatCode="General">
                  <c:v>4.4799999999999996E-3</c:v>
                </c:pt>
                <c:pt idx="449" formatCode="General">
                  <c:v>4.4900000000000001E-3</c:v>
                </c:pt>
                <c:pt idx="450" formatCode="General">
                  <c:v>4.4999999999999997E-3</c:v>
                </c:pt>
                <c:pt idx="451" formatCode="General">
                  <c:v>4.5100000000000001E-3</c:v>
                </c:pt>
                <c:pt idx="452" formatCode="General">
                  <c:v>4.5199999999999997E-3</c:v>
                </c:pt>
                <c:pt idx="453" formatCode="General">
                  <c:v>4.5300000000000002E-3</c:v>
                </c:pt>
                <c:pt idx="454" formatCode="General">
                  <c:v>4.5399999999999998E-3</c:v>
                </c:pt>
                <c:pt idx="455" formatCode="General">
                  <c:v>4.5500000000000002E-3</c:v>
                </c:pt>
                <c:pt idx="456" formatCode="General">
                  <c:v>4.5599999999999998E-3</c:v>
                </c:pt>
                <c:pt idx="457" formatCode="General">
                  <c:v>4.5700000000000003E-3</c:v>
                </c:pt>
                <c:pt idx="458" formatCode="General">
                  <c:v>4.5799999999999999E-3</c:v>
                </c:pt>
                <c:pt idx="459" formatCode="General">
                  <c:v>4.5900000000000003E-3</c:v>
                </c:pt>
                <c:pt idx="460" formatCode="General">
                  <c:v>4.5999999999999999E-3</c:v>
                </c:pt>
                <c:pt idx="461" formatCode="General">
                  <c:v>4.6100000000000004E-3</c:v>
                </c:pt>
                <c:pt idx="462" formatCode="General">
                  <c:v>4.62E-3</c:v>
                </c:pt>
                <c:pt idx="463" formatCode="General">
                  <c:v>4.6299999999999996E-3</c:v>
                </c:pt>
                <c:pt idx="464" formatCode="General">
                  <c:v>4.64E-3</c:v>
                </c:pt>
                <c:pt idx="465" formatCode="General">
                  <c:v>4.6499999999999996E-3</c:v>
                </c:pt>
                <c:pt idx="466" formatCode="General">
                  <c:v>4.6600000000000001E-3</c:v>
                </c:pt>
                <c:pt idx="467" formatCode="General">
                  <c:v>4.6699999999999997E-3</c:v>
                </c:pt>
                <c:pt idx="468" formatCode="General">
                  <c:v>4.6800000000000001E-3</c:v>
                </c:pt>
                <c:pt idx="469" formatCode="General">
                  <c:v>4.6899999999999997E-3</c:v>
                </c:pt>
                <c:pt idx="470" formatCode="General">
                  <c:v>4.7000000000000002E-3</c:v>
                </c:pt>
                <c:pt idx="471" formatCode="General">
                  <c:v>4.7099999999999998E-3</c:v>
                </c:pt>
                <c:pt idx="472" formatCode="General">
                  <c:v>4.7200000000000002E-3</c:v>
                </c:pt>
                <c:pt idx="473" formatCode="General">
                  <c:v>4.7299999999999998E-3</c:v>
                </c:pt>
                <c:pt idx="474" formatCode="General">
                  <c:v>4.7400000000000003E-3</c:v>
                </c:pt>
                <c:pt idx="475" formatCode="General">
                  <c:v>4.7499999999999999E-3</c:v>
                </c:pt>
                <c:pt idx="476" formatCode="General">
                  <c:v>4.7600000000000003E-3</c:v>
                </c:pt>
                <c:pt idx="477" formatCode="General">
                  <c:v>4.7699999999999999E-3</c:v>
                </c:pt>
                <c:pt idx="478" formatCode="General">
                  <c:v>4.7800000000000004E-3</c:v>
                </c:pt>
                <c:pt idx="479" formatCode="General">
                  <c:v>4.79E-3</c:v>
                </c:pt>
                <c:pt idx="480" formatCode="General">
                  <c:v>4.7999999999999996E-3</c:v>
                </c:pt>
                <c:pt idx="481" formatCode="General">
                  <c:v>4.81E-3</c:v>
                </c:pt>
                <c:pt idx="482" formatCode="General">
                  <c:v>4.8199999999999996E-3</c:v>
                </c:pt>
                <c:pt idx="483" formatCode="General">
                  <c:v>4.8300000000000001E-3</c:v>
                </c:pt>
                <c:pt idx="484" formatCode="General">
                  <c:v>4.8399999999999997E-3</c:v>
                </c:pt>
                <c:pt idx="485" formatCode="General">
                  <c:v>4.8500000000000001E-3</c:v>
                </c:pt>
                <c:pt idx="486" formatCode="General">
                  <c:v>4.8599999999999997E-3</c:v>
                </c:pt>
                <c:pt idx="487" formatCode="General">
                  <c:v>4.8700000000000002E-3</c:v>
                </c:pt>
                <c:pt idx="488" formatCode="General">
                  <c:v>4.8799999999999998E-3</c:v>
                </c:pt>
                <c:pt idx="489" formatCode="General">
                  <c:v>4.8900000000000002E-3</c:v>
                </c:pt>
                <c:pt idx="490" formatCode="General">
                  <c:v>4.8999999999999998E-3</c:v>
                </c:pt>
                <c:pt idx="491" formatCode="General">
                  <c:v>4.9100000000000003E-3</c:v>
                </c:pt>
                <c:pt idx="492" formatCode="General">
                  <c:v>4.9199999999999999E-3</c:v>
                </c:pt>
                <c:pt idx="493" formatCode="General">
                  <c:v>4.9300000000000004E-3</c:v>
                </c:pt>
                <c:pt idx="494" formatCode="General">
                  <c:v>4.9399999999999999E-3</c:v>
                </c:pt>
                <c:pt idx="495" formatCode="General">
                  <c:v>4.9500000000000004E-3</c:v>
                </c:pt>
                <c:pt idx="496" formatCode="General">
                  <c:v>4.96E-3</c:v>
                </c:pt>
                <c:pt idx="497" formatCode="General">
                  <c:v>4.9699999999999996E-3</c:v>
                </c:pt>
                <c:pt idx="498" formatCode="General">
                  <c:v>4.9800000000000001E-3</c:v>
                </c:pt>
                <c:pt idx="499" formatCode="General">
                  <c:v>4.9899999999999996E-3</c:v>
                </c:pt>
                <c:pt idx="500" formatCode="General">
                  <c:v>5.0000000000000001E-3</c:v>
                </c:pt>
                <c:pt idx="501" formatCode="General">
                  <c:v>5.0099999999999997E-3</c:v>
                </c:pt>
                <c:pt idx="502" formatCode="General">
                  <c:v>5.0200000000000002E-3</c:v>
                </c:pt>
                <c:pt idx="503" formatCode="General">
                  <c:v>5.0299999999999997E-3</c:v>
                </c:pt>
                <c:pt idx="504" formatCode="General">
                  <c:v>5.0400000000000002E-3</c:v>
                </c:pt>
                <c:pt idx="505" formatCode="General">
                  <c:v>5.0499999999999998E-3</c:v>
                </c:pt>
                <c:pt idx="506" formatCode="General">
                  <c:v>5.0600000000000003E-3</c:v>
                </c:pt>
                <c:pt idx="507" formatCode="General">
                  <c:v>5.0699999999999999E-3</c:v>
                </c:pt>
                <c:pt idx="508" formatCode="General">
                  <c:v>5.0800000000000003E-3</c:v>
                </c:pt>
                <c:pt idx="509" formatCode="General">
                  <c:v>5.0899999999999999E-3</c:v>
                </c:pt>
                <c:pt idx="510" formatCode="General">
                  <c:v>5.1000000000000004E-3</c:v>
                </c:pt>
                <c:pt idx="511" formatCode="General">
                  <c:v>5.11E-3</c:v>
                </c:pt>
                <c:pt idx="512" formatCode="General">
                  <c:v>5.1200000000000004E-3</c:v>
                </c:pt>
                <c:pt idx="513" formatCode="General">
                  <c:v>5.13E-3</c:v>
                </c:pt>
                <c:pt idx="514" formatCode="General">
                  <c:v>5.1399999999999996E-3</c:v>
                </c:pt>
                <c:pt idx="515" formatCode="General">
                  <c:v>5.1500000000000001E-3</c:v>
                </c:pt>
                <c:pt idx="516" formatCode="General">
                  <c:v>5.1599999999999997E-3</c:v>
                </c:pt>
                <c:pt idx="517" formatCode="General">
                  <c:v>5.1700000000000001E-3</c:v>
                </c:pt>
                <c:pt idx="518" formatCode="General">
                  <c:v>5.1799999999999997E-3</c:v>
                </c:pt>
                <c:pt idx="519" formatCode="General">
                  <c:v>5.1900000000000002E-3</c:v>
                </c:pt>
                <c:pt idx="520" formatCode="General">
                  <c:v>5.1999999999999998E-3</c:v>
                </c:pt>
                <c:pt idx="521" formatCode="General">
                  <c:v>5.2100000000000002E-3</c:v>
                </c:pt>
                <c:pt idx="522" formatCode="General">
                  <c:v>5.2199999999999998E-3</c:v>
                </c:pt>
                <c:pt idx="523" formatCode="General">
                  <c:v>5.2300000000000003E-3</c:v>
                </c:pt>
                <c:pt idx="524" formatCode="General">
                  <c:v>5.2399999999999999E-3</c:v>
                </c:pt>
                <c:pt idx="525" formatCode="General">
                  <c:v>5.2500000000000003E-3</c:v>
                </c:pt>
                <c:pt idx="526" formatCode="General">
                  <c:v>5.2599999999999999E-3</c:v>
                </c:pt>
                <c:pt idx="527" formatCode="General">
                  <c:v>5.2700000000000004E-3</c:v>
                </c:pt>
                <c:pt idx="528" formatCode="General">
                  <c:v>5.28E-3</c:v>
                </c:pt>
                <c:pt idx="529" formatCode="General">
                  <c:v>5.2900000000000004E-3</c:v>
                </c:pt>
                <c:pt idx="530" formatCode="General">
                  <c:v>5.3E-3</c:v>
                </c:pt>
                <c:pt idx="531" formatCode="General">
                  <c:v>5.3099999999999996E-3</c:v>
                </c:pt>
                <c:pt idx="532" formatCode="General">
                  <c:v>5.3200000000000001E-3</c:v>
                </c:pt>
                <c:pt idx="533" formatCode="General">
                  <c:v>5.3299999999999997E-3</c:v>
                </c:pt>
                <c:pt idx="534" formatCode="General">
                  <c:v>5.3400000000000001E-3</c:v>
                </c:pt>
                <c:pt idx="535" formatCode="General">
                  <c:v>5.3499999999999997E-3</c:v>
                </c:pt>
                <c:pt idx="536" formatCode="General">
                  <c:v>5.3600000000000002E-3</c:v>
                </c:pt>
                <c:pt idx="537" formatCode="General">
                  <c:v>5.3699999999999998E-3</c:v>
                </c:pt>
                <c:pt idx="538" formatCode="General">
                  <c:v>5.3800000000000002E-3</c:v>
                </c:pt>
                <c:pt idx="539" formatCode="General">
                  <c:v>5.3899999999999998E-3</c:v>
                </c:pt>
                <c:pt idx="540" formatCode="General">
                  <c:v>5.4000000000000003E-3</c:v>
                </c:pt>
                <c:pt idx="541" formatCode="General">
                  <c:v>5.4099999999999999E-3</c:v>
                </c:pt>
                <c:pt idx="542" formatCode="General">
                  <c:v>5.4200000000000003E-3</c:v>
                </c:pt>
                <c:pt idx="543" formatCode="General">
                  <c:v>5.4299999999999999E-3</c:v>
                </c:pt>
                <c:pt idx="544" formatCode="General">
                  <c:v>5.4400000000000004E-3</c:v>
                </c:pt>
                <c:pt idx="545" formatCode="General">
                  <c:v>5.45E-3</c:v>
                </c:pt>
                <c:pt idx="546" formatCode="General">
                  <c:v>5.4599999999999996E-3</c:v>
                </c:pt>
                <c:pt idx="547" formatCode="General">
                  <c:v>5.47E-3</c:v>
                </c:pt>
                <c:pt idx="548" formatCode="General">
                  <c:v>5.4799999999999996E-3</c:v>
                </c:pt>
                <c:pt idx="549" formatCode="General">
                  <c:v>5.4900000000000001E-3</c:v>
                </c:pt>
                <c:pt idx="550" formatCode="General">
                  <c:v>5.4999999999999997E-3</c:v>
                </c:pt>
                <c:pt idx="551" formatCode="General">
                  <c:v>5.5100000000000001E-3</c:v>
                </c:pt>
                <c:pt idx="552" formatCode="General">
                  <c:v>5.5199999999999997E-3</c:v>
                </c:pt>
                <c:pt idx="553" formatCode="General">
                  <c:v>5.5300000000000002E-3</c:v>
                </c:pt>
                <c:pt idx="554" formatCode="General">
                  <c:v>5.5399999999999998E-3</c:v>
                </c:pt>
                <c:pt idx="555" formatCode="General">
                  <c:v>5.5500000000000002E-3</c:v>
                </c:pt>
                <c:pt idx="556" formatCode="General">
                  <c:v>5.5599999999999998E-3</c:v>
                </c:pt>
                <c:pt idx="557" formatCode="General">
                  <c:v>5.5700000000000003E-3</c:v>
                </c:pt>
                <c:pt idx="558" formatCode="General">
                  <c:v>5.5799999999999999E-3</c:v>
                </c:pt>
                <c:pt idx="559" formatCode="General">
                  <c:v>5.5900000000000004E-3</c:v>
                </c:pt>
                <c:pt idx="560" formatCode="General">
                  <c:v>5.5999999999999999E-3</c:v>
                </c:pt>
                <c:pt idx="561" formatCode="General">
                  <c:v>5.6100000000000004E-3</c:v>
                </c:pt>
                <c:pt idx="562" formatCode="General">
                  <c:v>5.62E-3</c:v>
                </c:pt>
                <c:pt idx="563" formatCode="General">
                  <c:v>5.6299999999999996E-3</c:v>
                </c:pt>
                <c:pt idx="564" formatCode="General">
                  <c:v>5.64E-3</c:v>
                </c:pt>
                <c:pt idx="565" formatCode="General">
                  <c:v>5.6499999999999996E-3</c:v>
                </c:pt>
                <c:pt idx="566" formatCode="General">
                  <c:v>5.6600000000000001E-3</c:v>
                </c:pt>
                <c:pt idx="567" formatCode="General">
                  <c:v>5.6699999999999997E-3</c:v>
                </c:pt>
                <c:pt idx="568" formatCode="General">
                  <c:v>5.6800000000000002E-3</c:v>
                </c:pt>
                <c:pt idx="569" formatCode="General">
                  <c:v>5.6899999999999997E-3</c:v>
                </c:pt>
                <c:pt idx="570" formatCode="General">
                  <c:v>5.7000000000000002E-3</c:v>
                </c:pt>
                <c:pt idx="571" formatCode="General">
                  <c:v>5.7099999999999998E-3</c:v>
                </c:pt>
                <c:pt idx="572" formatCode="General">
                  <c:v>5.7200000000000003E-3</c:v>
                </c:pt>
                <c:pt idx="573" formatCode="General">
                  <c:v>5.7299999999999999E-3</c:v>
                </c:pt>
                <c:pt idx="574" formatCode="General">
                  <c:v>5.7400000000000003E-3</c:v>
                </c:pt>
                <c:pt idx="575" formatCode="General">
                  <c:v>5.7499999999999999E-3</c:v>
                </c:pt>
                <c:pt idx="576" formatCode="General">
                  <c:v>5.7600000000000004E-3</c:v>
                </c:pt>
                <c:pt idx="577" formatCode="General">
                  <c:v>5.77E-3</c:v>
                </c:pt>
                <c:pt idx="578" formatCode="General">
                  <c:v>5.7800000000000004E-3</c:v>
                </c:pt>
                <c:pt idx="579" formatCode="General">
                  <c:v>5.79E-3</c:v>
                </c:pt>
                <c:pt idx="580" formatCode="General">
                  <c:v>5.7999999999999996E-3</c:v>
                </c:pt>
                <c:pt idx="581" formatCode="General">
                  <c:v>5.8100000000000001E-3</c:v>
                </c:pt>
                <c:pt idx="582" formatCode="General">
                  <c:v>5.8199999999999997E-3</c:v>
                </c:pt>
                <c:pt idx="583" formatCode="General">
                  <c:v>5.8300000000000001E-3</c:v>
                </c:pt>
                <c:pt idx="584" formatCode="General">
                  <c:v>5.8399999999999997E-3</c:v>
                </c:pt>
                <c:pt idx="585" formatCode="General">
                  <c:v>5.8500000000000002E-3</c:v>
                </c:pt>
                <c:pt idx="586" formatCode="General">
                  <c:v>5.8599999999999998E-3</c:v>
                </c:pt>
                <c:pt idx="587" formatCode="General">
                  <c:v>5.8700000000000002E-3</c:v>
                </c:pt>
                <c:pt idx="588" formatCode="General">
                  <c:v>5.8799999999999998E-3</c:v>
                </c:pt>
                <c:pt idx="589" formatCode="General">
                  <c:v>5.8900000000000003E-3</c:v>
                </c:pt>
                <c:pt idx="590" formatCode="General">
                  <c:v>5.8999999999999999E-3</c:v>
                </c:pt>
                <c:pt idx="591" formatCode="General">
                  <c:v>5.9100000000000003E-3</c:v>
                </c:pt>
                <c:pt idx="592" formatCode="General">
                  <c:v>5.9199999999999999E-3</c:v>
                </c:pt>
                <c:pt idx="593" formatCode="General">
                  <c:v>5.9300000000000004E-3</c:v>
                </c:pt>
                <c:pt idx="594" formatCode="General">
                  <c:v>5.94E-3</c:v>
                </c:pt>
                <c:pt idx="595" formatCode="General">
                  <c:v>5.9500000000000004E-3</c:v>
                </c:pt>
                <c:pt idx="596" formatCode="General">
                  <c:v>5.96E-3</c:v>
                </c:pt>
                <c:pt idx="597" formatCode="General">
                  <c:v>5.9699999999999996E-3</c:v>
                </c:pt>
                <c:pt idx="598" formatCode="General">
                  <c:v>5.9800000000000001E-3</c:v>
                </c:pt>
                <c:pt idx="599" formatCode="General">
                  <c:v>5.9899999999999997E-3</c:v>
                </c:pt>
                <c:pt idx="600" formatCode="General">
                  <c:v>6.0000000000000001E-3</c:v>
                </c:pt>
                <c:pt idx="601" formatCode="General">
                  <c:v>6.0099999999999997E-3</c:v>
                </c:pt>
                <c:pt idx="602" formatCode="General">
                  <c:v>6.0200000000000002E-3</c:v>
                </c:pt>
                <c:pt idx="603" formatCode="General">
                  <c:v>6.0299999999999998E-3</c:v>
                </c:pt>
                <c:pt idx="604" formatCode="General">
                  <c:v>6.0400000000000002E-3</c:v>
                </c:pt>
                <c:pt idx="605" formatCode="General">
                  <c:v>6.0499999999999998E-3</c:v>
                </c:pt>
                <c:pt idx="606" formatCode="General">
                  <c:v>6.0600000000000003E-3</c:v>
                </c:pt>
                <c:pt idx="607" formatCode="General">
                  <c:v>6.0699999999999999E-3</c:v>
                </c:pt>
                <c:pt idx="608" formatCode="General">
                  <c:v>6.0800000000000003E-3</c:v>
                </c:pt>
                <c:pt idx="609" formatCode="General">
                  <c:v>6.0899999999999999E-3</c:v>
                </c:pt>
                <c:pt idx="610" formatCode="General">
                  <c:v>6.1000000000000004E-3</c:v>
                </c:pt>
                <c:pt idx="611" formatCode="General">
                  <c:v>6.11E-3</c:v>
                </c:pt>
                <c:pt idx="612" formatCode="General">
                  <c:v>6.1199999999999996E-3</c:v>
                </c:pt>
                <c:pt idx="613" formatCode="General">
                  <c:v>6.13E-3</c:v>
                </c:pt>
                <c:pt idx="614" formatCode="General">
                  <c:v>6.1399999999999996E-3</c:v>
                </c:pt>
                <c:pt idx="615" formatCode="General">
                  <c:v>6.1500000000000001E-3</c:v>
                </c:pt>
                <c:pt idx="616" formatCode="General">
                  <c:v>6.1599999999999997E-3</c:v>
                </c:pt>
                <c:pt idx="617" formatCode="General">
                  <c:v>6.1700000000000001E-3</c:v>
                </c:pt>
                <c:pt idx="618" formatCode="General">
                  <c:v>6.1799999999999997E-3</c:v>
                </c:pt>
                <c:pt idx="619" formatCode="General">
                  <c:v>6.1900000000000002E-3</c:v>
                </c:pt>
                <c:pt idx="620" formatCode="General">
                  <c:v>6.1999999999999998E-3</c:v>
                </c:pt>
                <c:pt idx="621" formatCode="General">
                  <c:v>6.2100000000000002E-3</c:v>
                </c:pt>
                <c:pt idx="622" formatCode="General">
                  <c:v>6.2199999999999998E-3</c:v>
                </c:pt>
                <c:pt idx="623" formatCode="General">
                  <c:v>6.2300000000000003E-3</c:v>
                </c:pt>
                <c:pt idx="624" formatCode="General">
                  <c:v>6.2399999999999999E-3</c:v>
                </c:pt>
                <c:pt idx="625" formatCode="General">
                  <c:v>6.2500000000000003E-3</c:v>
                </c:pt>
                <c:pt idx="626" formatCode="General">
                  <c:v>6.2599999999999999E-3</c:v>
                </c:pt>
                <c:pt idx="627" formatCode="General">
                  <c:v>6.2700000000000004E-3</c:v>
                </c:pt>
                <c:pt idx="628" formatCode="General">
                  <c:v>6.28E-3</c:v>
                </c:pt>
                <c:pt idx="629" formatCode="General">
                  <c:v>6.2899999999999996E-3</c:v>
                </c:pt>
                <c:pt idx="630" formatCode="General">
                  <c:v>6.3E-3</c:v>
                </c:pt>
                <c:pt idx="631" formatCode="General">
                  <c:v>6.3099999999999996E-3</c:v>
                </c:pt>
                <c:pt idx="632" formatCode="General">
                  <c:v>6.3200000000000001E-3</c:v>
                </c:pt>
                <c:pt idx="633" formatCode="General">
                  <c:v>6.3299999999999997E-3</c:v>
                </c:pt>
                <c:pt idx="634" formatCode="General">
                  <c:v>6.3400000000000001E-3</c:v>
                </c:pt>
                <c:pt idx="635" formatCode="General">
                  <c:v>6.3499999999999997E-3</c:v>
                </c:pt>
                <c:pt idx="636" formatCode="General">
                  <c:v>6.3600000000000002E-3</c:v>
                </c:pt>
                <c:pt idx="637" formatCode="General">
                  <c:v>6.3699999999999998E-3</c:v>
                </c:pt>
                <c:pt idx="638" formatCode="General">
                  <c:v>6.3800000000000003E-3</c:v>
                </c:pt>
                <c:pt idx="639" formatCode="General">
                  <c:v>6.3899999999999998E-3</c:v>
                </c:pt>
                <c:pt idx="640" formatCode="General">
                  <c:v>6.4000000000000003E-3</c:v>
                </c:pt>
                <c:pt idx="641" formatCode="General">
                  <c:v>6.4099999999999999E-3</c:v>
                </c:pt>
                <c:pt idx="642" formatCode="General">
                  <c:v>6.4200000000000004E-3</c:v>
                </c:pt>
                <c:pt idx="643" formatCode="General">
                  <c:v>6.43E-3</c:v>
                </c:pt>
                <c:pt idx="644" formatCode="General">
                  <c:v>6.4400000000000004E-3</c:v>
                </c:pt>
                <c:pt idx="645" formatCode="General">
                  <c:v>6.45E-3</c:v>
                </c:pt>
                <c:pt idx="646" formatCode="General">
                  <c:v>6.4599999999999996E-3</c:v>
                </c:pt>
                <c:pt idx="647" formatCode="General">
                  <c:v>6.4700000000000001E-3</c:v>
                </c:pt>
                <c:pt idx="648" formatCode="General">
                  <c:v>6.4799999999999996E-3</c:v>
                </c:pt>
                <c:pt idx="649" formatCode="General">
                  <c:v>6.4900000000000001E-3</c:v>
                </c:pt>
                <c:pt idx="650" formatCode="General">
                  <c:v>6.4999999999999997E-3</c:v>
                </c:pt>
                <c:pt idx="651" formatCode="General">
                  <c:v>6.5100000000000002E-3</c:v>
                </c:pt>
                <c:pt idx="652" formatCode="General">
                  <c:v>6.5199999999999998E-3</c:v>
                </c:pt>
                <c:pt idx="653" formatCode="General">
                  <c:v>6.5300000000000002E-3</c:v>
                </c:pt>
                <c:pt idx="654" formatCode="General">
                  <c:v>6.5399999999999998E-3</c:v>
                </c:pt>
                <c:pt idx="655" formatCode="General">
                  <c:v>6.5500000000000003E-3</c:v>
                </c:pt>
                <c:pt idx="656" formatCode="General">
                  <c:v>6.5599999999999999E-3</c:v>
                </c:pt>
                <c:pt idx="657" formatCode="General">
                  <c:v>6.5700000000000003E-3</c:v>
                </c:pt>
                <c:pt idx="658" formatCode="General">
                  <c:v>6.5799999999999999E-3</c:v>
                </c:pt>
                <c:pt idx="659" formatCode="General">
                  <c:v>6.5900000000000004E-3</c:v>
                </c:pt>
                <c:pt idx="660" formatCode="General">
                  <c:v>6.6E-3</c:v>
                </c:pt>
                <c:pt idx="661" formatCode="General">
                  <c:v>6.6100000000000004E-3</c:v>
                </c:pt>
                <c:pt idx="662" formatCode="General">
                  <c:v>6.62E-3</c:v>
                </c:pt>
                <c:pt idx="663" formatCode="General">
                  <c:v>6.6299999999999996E-3</c:v>
                </c:pt>
                <c:pt idx="664" formatCode="General">
                  <c:v>6.6400000000000001E-3</c:v>
                </c:pt>
                <c:pt idx="665" formatCode="General">
                  <c:v>6.6499999999999997E-3</c:v>
                </c:pt>
                <c:pt idx="666" formatCode="General">
                  <c:v>6.6600000000000001E-3</c:v>
                </c:pt>
                <c:pt idx="667" formatCode="General">
                  <c:v>6.6699999999999997E-3</c:v>
                </c:pt>
                <c:pt idx="668" formatCode="General">
                  <c:v>6.6800000000000002E-3</c:v>
                </c:pt>
                <c:pt idx="669" formatCode="General">
                  <c:v>6.6899999999999998E-3</c:v>
                </c:pt>
                <c:pt idx="670" formatCode="General">
                  <c:v>6.7000000000000002E-3</c:v>
                </c:pt>
                <c:pt idx="671" formatCode="General">
                  <c:v>6.7099999999999998E-3</c:v>
                </c:pt>
                <c:pt idx="672" formatCode="General">
                  <c:v>6.7200000000000003E-3</c:v>
                </c:pt>
                <c:pt idx="673" formatCode="General">
                  <c:v>6.7299999999999999E-3</c:v>
                </c:pt>
                <c:pt idx="674" formatCode="General">
                  <c:v>6.7400000000000003E-3</c:v>
                </c:pt>
                <c:pt idx="675" formatCode="General">
                  <c:v>6.7499999999999999E-3</c:v>
                </c:pt>
                <c:pt idx="676" formatCode="General">
                  <c:v>6.7600000000000004E-3</c:v>
                </c:pt>
                <c:pt idx="677" formatCode="General">
                  <c:v>6.77E-3</c:v>
                </c:pt>
                <c:pt idx="678" formatCode="General">
                  <c:v>6.7799999999999996E-3</c:v>
                </c:pt>
                <c:pt idx="679" formatCode="General">
                  <c:v>6.79E-3</c:v>
                </c:pt>
                <c:pt idx="680" formatCode="General">
                  <c:v>6.7999999999999996E-3</c:v>
                </c:pt>
                <c:pt idx="681" formatCode="General">
                  <c:v>6.8100000000000001E-3</c:v>
                </c:pt>
                <c:pt idx="682" formatCode="General">
                  <c:v>6.8199999999999997E-3</c:v>
                </c:pt>
                <c:pt idx="683" formatCode="General">
                  <c:v>6.8300000000000001E-3</c:v>
                </c:pt>
                <c:pt idx="684" formatCode="General">
                  <c:v>6.8399999999999997E-3</c:v>
                </c:pt>
                <c:pt idx="685" formatCode="General">
                  <c:v>6.8500000000000002E-3</c:v>
                </c:pt>
                <c:pt idx="686" formatCode="General">
                  <c:v>6.8599999999999998E-3</c:v>
                </c:pt>
                <c:pt idx="687" formatCode="General">
                  <c:v>6.8700000000000002E-3</c:v>
                </c:pt>
                <c:pt idx="688" formatCode="General">
                  <c:v>6.8799999999999998E-3</c:v>
                </c:pt>
                <c:pt idx="689" formatCode="General">
                  <c:v>6.8900000000000003E-3</c:v>
                </c:pt>
                <c:pt idx="690" formatCode="General">
                  <c:v>6.8999999999999999E-3</c:v>
                </c:pt>
                <c:pt idx="691" formatCode="General">
                  <c:v>6.9100000000000003E-3</c:v>
                </c:pt>
                <c:pt idx="692" formatCode="General">
                  <c:v>6.9199999999999999E-3</c:v>
                </c:pt>
                <c:pt idx="693" formatCode="General">
                  <c:v>6.9300000000000004E-3</c:v>
                </c:pt>
                <c:pt idx="694" formatCode="General">
                  <c:v>6.94E-3</c:v>
                </c:pt>
                <c:pt idx="695" formatCode="General">
                  <c:v>6.9499999999999996E-3</c:v>
                </c:pt>
                <c:pt idx="696" formatCode="General">
                  <c:v>6.96E-3</c:v>
                </c:pt>
                <c:pt idx="697" formatCode="General">
                  <c:v>6.9699999999999996E-3</c:v>
                </c:pt>
                <c:pt idx="698" formatCode="General">
                  <c:v>6.9800000000000001E-3</c:v>
                </c:pt>
                <c:pt idx="699" formatCode="General">
                  <c:v>6.9899999999999997E-3</c:v>
                </c:pt>
                <c:pt idx="700" formatCode="General">
                  <c:v>7.0000000000000001E-3</c:v>
                </c:pt>
                <c:pt idx="701" formatCode="General">
                  <c:v>7.0099999999999997E-3</c:v>
                </c:pt>
                <c:pt idx="702" formatCode="General">
                  <c:v>7.0200000000000002E-3</c:v>
                </c:pt>
                <c:pt idx="703" formatCode="General">
                  <c:v>7.0299999999999998E-3</c:v>
                </c:pt>
                <c:pt idx="704" formatCode="General">
                  <c:v>7.0400000000000003E-3</c:v>
                </c:pt>
                <c:pt idx="705" formatCode="General">
                  <c:v>7.0499999999999998E-3</c:v>
                </c:pt>
                <c:pt idx="706" formatCode="General">
                  <c:v>7.0600000000000003E-3</c:v>
                </c:pt>
                <c:pt idx="707" formatCode="General">
                  <c:v>7.0699999999999999E-3</c:v>
                </c:pt>
                <c:pt idx="708" formatCode="General">
                  <c:v>7.0800000000000004E-3</c:v>
                </c:pt>
                <c:pt idx="709" formatCode="General">
                  <c:v>7.0899999999999999E-3</c:v>
                </c:pt>
                <c:pt idx="710" formatCode="General">
                  <c:v>7.1000000000000004E-3</c:v>
                </c:pt>
                <c:pt idx="711" formatCode="General">
                  <c:v>7.11E-3</c:v>
                </c:pt>
                <c:pt idx="712" formatCode="General">
                  <c:v>7.1199999999999996E-3</c:v>
                </c:pt>
                <c:pt idx="713" formatCode="General">
                  <c:v>7.1300000000000001E-3</c:v>
                </c:pt>
                <c:pt idx="714" formatCode="General">
                  <c:v>7.1399999999999996E-3</c:v>
                </c:pt>
                <c:pt idx="715" formatCode="General">
                  <c:v>7.1500000000000001E-3</c:v>
                </c:pt>
                <c:pt idx="716" formatCode="General">
                  <c:v>7.1599999999999997E-3</c:v>
                </c:pt>
                <c:pt idx="717" formatCode="General">
                  <c:v>7.1700000000000002E-3</c:v>
                </c:pt>
                <c:pt idx="718" formatCode="General">
                  <c:v>7.1799999999999998E-3</c:v>
                </c:pt>
                <c:pt idx="719" formatCode="General">
                  <c:v>7.1900000000000002E-3</c:v>
                </c:pt>
                <c:pt idx="720" formatCode="General">
                  <c:v>7.1999999999999998E-3</c:v>
                </c:pt>
                <c:pt idx="721" formatCode="General">
                  <c:v>7.2100000000000003E-3</c:v>
                </c:pt>
                <c:pt idx="722" formatCode="General">
                  <c:v>7.2199999999999999E-3</c:v>
                </c:pt>
                <c:pt idx="723" formatCode="General">
                  <c:v>7.2300000000000003E-3</c:v>
                </c:pt>
                <c:pt idx="724" formatCode="General">
                  <c:v>7.2399999999999999E-3</c:v>
                </c:pt>
                <c:pt idx="725" formatCode="General">
                  <c:v>7.2500000000000004E-3</c:v>
                </c:pt>
                <c:pt idx="726" formatCode="General">
                  <c:v>7.26E-3</c:v>
                </c:pt>
                <c:pt idx="727" formatCode="General">
                  <c:v>7.2700000000000004E-3</c:v>
                </c:pt>
                <c:pt idx="728" formatCode="General">
                  <c:v>7.28E-3</c:v>
                </c:pt>
                <c:pt idx="729" formatCode="General">
                  <c:v>7.2899999999999996E-3</c:v>
                </c:pt>
                <c:pt idx="730" formatCode="General">
                  <c:v>7.3000000000000001E-3</c:v>
                </c:pt>
                <c:pt idx="731" formatCode="General">
                  <c:v>7.3099999999999997E-3</c:v>
                </c:pt>
                <c:pt idx="732" formatCode="General">
                  <c:v>7.3200000000000001E-3</c:v>
                </c:pt>
                <c:pt idx="733" formatCode="General">
                  <c:v>7.3299999999999997E-3</c:v>
                </c:pt>
                <c:pt idx="734" formatCode="General">
                  <c:v>7.3400000000000002E-3</c:v>
                </c:pt>
                <c:pt idx="735" formatCode="General">
                  <c:v>7.3499999999999998E-3</c:v>
                </c:pt>
                <c:pt idx="736" formatCode="General">
                  <c:v>7.3600000000000002E-3</c:v>
                </c:pt>
                <c:pt idx="737" formatCode="General">
                  <c:v>7.3699999999999998E-3</c:v>
                </c:pt>
                <c:pt idx="738" formatCode="General">
                  <c:v>7.3800000000000003E-3</c:v>
                </c:pt>
                <c:pt idx="739" formatCode="General">
                  <c:v>7.3899999999999999E-3</c:v>
                </c:pt>
                <c:pt idx="740" formatCode="General">
                  <c:v>7.4000000000000003E-3</c:v>
                </c:pt>
                <c:pt idx="741" formatCode="General">
                  <c:v>7.4099999999999999E-3</c:v>
                </c:pt>
                <c:pt idx="742" formatCode="General">
                  <c:v>7.4200000000000004E-3</c:v>
                </c:pt>
                <c:pt idx="743" formatCode="General">
                  <c:v>7.43E-3</c:v>
                </c:pt>
                <c:pt idx="744" formatCode="General">
                  <c:v>7.4400000000000004E-3</c:v>
                </c:pt>
                <c:pt idx="745" formatCode="General">
                  <c:v>7.45E-3</c:v>
                </c:pt>
                <c:pt idx="746" formatCode="General">
                  <c:v>7.4599999999999996E-3</c:v>
                </c:pt>
                <c:pt idx="747" formatCode="General">
                  <c:v>7.4700000000000001E-3</c:v>
                </c:pt>
                <c:pt idx="748" formatCode="General">
                  <c:v>7.4799999999999997E-3</c:v>
                </c:pt>
                <c:pt idx="749" formatCode="General">
                  <c:v>7.4900000000000001E-3</c:v>
                </c:pt>
                <c:pt idx="750" formatCode="General">
                  <c:v>7.4999999999999997E-3</c:v>
                </c:pt>
                <c:pt idx="751" formatCode="General">
                  <c:v>7.5100000000000002E-3</c:v>
                </c:pt>
                <c:pt idx="752" formatCode="General">
                  <c:v>7.5199999999999998E-3</c:v>
                </c:pt>
                <c:pt idx="753" formatCode="General">
                  <c:v>7.5300000000000002E-3</c:v>
                </c:pt>
                <c:pt idx="754" formatCode="General">
                  <c:v>7.5399999999999998E-3</c:v>
                </c:pt>
                <c:pt idx="755" formatCode="General">
                  <c:v>7.5500000000000003E-3</c:v>
                </c:pt>
                <c:pt idx="756" formatCode="General">
                  <c:v>7.5599999999999999E-3</c:v>
                </c:pt>
                <c:pt idx="757" formatCode="General">
                  <c:v>7.5700000000000003E-3</c:v>
                </c:pt>
                <c:pt idx="758" formatCode="General">
                  <c:v>7.5799999999999999E-3</c:v>
                </c:pt>
                <c:pt idx="759" formatCode="General">
                  <c:v>7.5900000000000004E-3</c:v>
                </c:pt>
                <c:pt idx="760" formatCode="General">
                  <c:v>7.6E-3</c:v>
                </c:pt>
                <c:pt idx="761" formatCode="General">
                  <c:v>7.6099999999999996E-3</c:v>
                </c:pt>
                <c:pt idx="762" formatCode="General">
                  <c:v>7.62E-3</c:v>
                </c:pt>
                <c:pt idx="763" formatCode="General">
                  <c:v>7.6299999999999996E-3</c:v>
                </c:pt>
                <c:pt idx="764" formatCode="General">
                  <c:v>7.6400000000000001E-3</c:v>
                </c:pt>
                <c:pt idx="765" formatCode="General">
                  <c:v>7.6499999999999997E-3</c:v>
                </c:pt>
                <c:pt idx="766" formatCode="General">
                  <c:v>7.6600000000000001E-3</c:v>
                </c:pt>
                <c:pt idx="767" formatCode="General">
                  <c:v>7.6699999999999997E-3</c:v>
                </c:pt>
                <c:pt idx="768" formatCode="General">
                  <c:v>7.6800000000000002E-3</c:v>
                </c:pt>
                <c:pt idx="769" formatCode="General">
                  <c:v>7.6899999999999998E-3</c:v>
                </c:pt>
                <c:pt idx="770" formatCode="General">
                  <c:v>7.7000000000000002E-3</c:v>
                </c:pt>
                <c:pt idx="771" formatCode="General">
                  <c:v>7.7099999999999998E-3</c:v>
                </c:pt>
                <c:pt idx="772" formatCode="General">
                  <c:v>7.7200000000000003E-3</c:v>
                </c:pt>
                <c:pt idx="773" formatCode="General">
                  <c:v>7.7299999999999999E-3</c:v>
                </c:pt>
                <c:pt idx="774" formatCode="General">
                  <c:v>7.7400000000000004E-3</c:v>
                </c:pt>
                <c:pt idx="775" formatCode="General">
                  <c:v>7.7499999999999999E-3</c:v>
                </c:pt>
                <c:pt idx="776" formatCode="General">
                  <c:v>7.7600000000000004E-3</c:v>
                </c:pt>
                <c:pt idx="777" formatCode="General">
                  <c:v>7.77E-3</c:v>
                </c:pt>
                <c:pt idx="778" formatCode="General">
                  <c:v>7.7799999999999996E-3</c:v>
                </c:pt>
                <c:pt idx="779" formatCode="General">
                  <c:v>7.79E-3</c:v>
                </c:pt>
                <c:pt idx="780" formatCode="General">
                  <c:v>7.7999999999999996E-3</c:v>
                </c:pt>
                <c:pt idx="781" formatCode="General">
                  <c:v>7.8100000000000001E-3</c:v>
                </c:pt>
                <c:pt idx="782" formatCode="General">
                  <c:v>7.8200000000000006E-3</c:v>
                </c:pt>
                <c:pt idx="783" formatCode="General">
                  <c:v>7.8300000000000002E-3</c:v>
                </c:pt>
                <c:pt idx="784" formatCode="General">
                  <c:v>7.8399999999999997E-3</c:v>
                </c:pt>
                <c:pt idx="785" formatCode="General">
                  <c:v>7.8499999999999993E-3</c:v>
                </c:pt>
                <c:pt idx="786" formatCode="General">
                  <c:v>7.8600000000000007E-3</c:v>
                </c:pt>
                <c:pt idx="787" formatCode="General">
                  <c:v>7.8700000000000003E-3</c:v>
                </c:pt>
                <c:pt idx="788" formatCode="General">
                  <c:v>7.8799999999999999E-3</c:v>
                </c:pt>
                <c:pt idx="789" formatCode="General">
                  <c:v>7.8899999999999994E-3</c:v>
                </c:pt>
                <c:pt idx="790" formatCode="General">
                  <c:v>7.9000000000000008E-3</c:v>
                </c:pt>
                <c:pt idx="791" formatCode="General">
                  <c:v>7.9100000000000004E-3</c:v>
                </c:pt>
                <c:pt idx="792" formatCode="General">
                  <c:v>7.92E-3</c:v>
                </c:pt>
                <c:pt idx="793" formatCode="General">
                  <c:v>7.9299999999999995E-3</c:v>
                </c:pt>
                <c:pt idx="794" formatCode="General">
                  <c:v>7.9399999999999991E-3</c:v>
                </c:pt>
                <c:pt idx="795" formatCode="General">
                  <c:v>7.9500000000000005E-3</c:v>
                </c:pt>
                <c:pt idx="796" formatCode="General">
                  <c:v>7.9600000000000001E-3</c:v>
                </c:pt>
                <c:pt idx="797" formatCode="General">
                  <c:v>7.9699999999999997E-3</c:v>
                </c:pt>
                <c:pt idx="798" formatCode="General">
                  <c:v>7.9799999999999992E-3</c:v>
                </c:pt>
                <c:pt idx="799" formatCode="General">
                  <c:v>7.9900000000000006E-3</c:v>
                </c:pt>
                <c:pt idx="800" formatCode="General">
                  <c:v>8.0000000000000002E-3</c:v>
                </c:pt>
                <c:pt idx="801" formatCode="General">
                  <c:v>8.0099999999999998E-3</c:v>
                </c:pt>
                <c:pt idx="802" formatCode="General">
                  <c:v>8.0199999999999994E-3</c:v>
                </c:pt>
                <c:pt idx="803" formatCode="General">
                  <c:v>8.0300000000000007E-3</c:v>
                </c:pt>
                <c:pt idx="804" formatCode="General">
                  <c:v>8.0400000000000003E-3</c:v>
                </c:pt>
                <c:pt idx="805" formatCode="General">
                  <c:v>8.0499999999999999E-3</c:v>
                </c:pt>
                <c:pt idx="806" formatCode="General">
                  <c:v>8.0599999999999995E-3</c:v>
                </c:pt>
                <c:pt idx="807" formatCode="General">
                  <c:v>8.0700000000000008E-3</c:v>
                </c:pt>
                <c:pt idx="808" formatCode="General">
                  <c:v>8.0800000000000004E-3</c:v>
                </c:pt>
                <c:pt idx="809" formatCode="General">
                  <c:v>8.09E-3</c:v>
                </c:pt>
                <c:pt idx="810" formatCode="General">
                  <c:v>8.0999999999999996E-3</c:v>
                </c:pt>
                <c:pt idx="811" formatCode="General">
                  <c:v>8.1099999999999992E-3</c:v>
                </c:pt>
                <c:pt idx="812" formatCode="General">
                  <c:v>8.1200000000000005E-3</c:v>
                </c:pt>
                <c:pt idx="813" formatCode="General">
                  <c:v>8.1300000000000001E-3</c:v>
                </c:pt>
                <c:pt idx="814" formatCode="General">
                  <c:v>8.1399999999999997E-3</c:v>
                </c:pt>
                <c:pt idx="815" formatCode="General">
                  <c:v>8.1499999999999993E-3</c:v>
                </c:pt>
                <c:pt idx="816" formatCode="General">
                  <c:v>8.1600000000000006E-3</c:v>
                </c:pt>
                <c:pt idx="817" formatCode="General">
                  <c:v>8.1700000000000002E-3</c:v>
                </c:pt>
                <c:pt idx="818" formatCode="General">
                  <c:v>8.1799999999999998E-3</c:v>
                </c:pt>
                <c:pt idx="819" formatCode="General">
                  <c:v>8.1899999999999994E-3</c:v>
                </c:pt>
                <c:pt idx="820" formatCode="General">
                  <c:v>8.2000000000000007E-3</c:v>
                </c:pt>
                <c:pt idx="821" formatCode="General">
                  <c:v>8.2100000000000003E-3</c:v>
                </c:pt>
                <c:pt idx="822" formatCode="General">
                  <c:v>8.2199999999999999E-3</c:v>
                </c:pt>
                <c:pt idx="823" formatCode="General">
                  <c:v>8.2299999999999995E-3</c:v>
                </c:pt>
                <c:pt idx="824" formatCode="General">
                  <c:v>8.2400000000000008E-3</c:v>
                </c:pt>
                <c:pt idx="825" formatCode="General">
                  <c:v>8.2500000000000004E-3</c:v>
                </c:pt>
                <c:pt idx="826" formatCode="General">
                  <c:v>8.26E-3</c:v>
                </c:pt>
                <c:pt idx="827" formatCode="General">
                  <c:v>8.2699999999999996E-3</c:v>
                </c:pt>
                <c:pt idx="828" formatCode="General">
                  <c:v>8.2799999999999992E-3</c:v>
                </c:pt>
                <c:pt idx="829" formatCode="General">
                  <c:v>8.2900000000000005E-3</c:v>
                </c:pt>
                <c:pt idx="830" formatCode="General">
                  <c:v>8.3000000000000001E-3</c:v>
                </c:pt>
                <c:pt idx="831" formatCode="General">
                  <c:v>8.3099999999999997E-3</c:v>
                </c:pt>
                <c:pt idx="832" formatCode="General">
                  <c:v>8.3199999999999993E-3</c:v>
                </c:pt>
                <c:pt idx="833" formatCode="General">
                  <c:v>8.3300000000000006E-3</c:v>
                </c:pt>
                <c:pt idx="834" formatCode="General">
                  <c:v>8.3400000000000002E-3</c:v>
                </c:pt>
                <c:pt idx="835" formatCode="General">
                  <c:v>8.3499999999999998E-3</c:v>
                </c:pt>
                <c:pt idx="836" formatCode="General">
                  <c:v>8.3599999999999994E-3</c:v>
                </c:pt>
                <c:pt idx="837" formatCode="General">
                  <c:v>8.3700000000000007E-3</c:v>
                </c:pt>
                <c:pt idx="838" formatCode="General">
                  <c:v>8.3800000000000003E-3</c:v>
                </c:pt>
                <c:pt idx="839" formatCode="General">
                  <c:v>8.3899999999999999E-3</c:v>
                </c:pt>
                <c:pt idx="840" formatCode="General">
                  <c:v>8.3999999999999995E-3</c:v>
                </c:pt>
                <c:pt idx="841" formatCode="General">
                  <c:v>8.4100000000000008E-3</c:v>
                </c:pt>
                <c:pt idx="842" formatCode="General">
                  <c:v>8.4200000000000004E-3</c:v>
                </c:pt>
                <c:pt idx="843" formatCode="General">
                  <c:v>8.43E-3</c:v>
                </c:pt>
                <c:pt idx="844" formatCode="General">
                  <c:v>8.4399999999999996E-3</c:v>
                </c:pt>
                <c:pt idx="845" formatCode="General">
                  <c:v>8.4499999999999992E-3</c:v>
                </c:pt>
                <c:pt idx="846" formatCode="General">
                  <c:v>8.4600000000000005E-3</c:v>
                </c:pt>
                <c:pt idx="847" formatCode="General">
                  <c:v>8.4700000000000001E-3</c:v>
                </c:pt>
                <c:pt idx="848" formatCode="General">
                  <c:v>8.4799999999999997E-3</c:v>
                </c:pt>
                <c:pt idx="849" formatCode="General">
                  <c:v>8.4899999999999993E-3</c:v>
                </c:pt>
                <c:pt idx="850" formatCode="General">
                  <c:v>8.5000000000000006E-3</c:v>
                </c:pt>
                <c:pt idx="851" formatCode="General">
                  <c:v>8.5100000000000002E-3</c:v>
                </c:pt>
                <c:pt idx="852" formatCode="General">
                  <c:v>8.5199999999999998E-3</c:v>
                </c:pt>
                <c:pt idx="853" formatCode="General">
                  <c:v>8.5299999999999994E-3</c:v>
                </c:pt>
                <c:pt idx="854" formatCode="General">
                  <c:v>8.5400000000000007E-3</c:v>
                </c:pt>
                <c:pt idx="855" formatCode="General">
                  <c:v>8.5500000000000003E-3</c:v>
                </c:pt>
                <c:pt idx="856" formatCode="General">
                  <c:v>8.5599999999999999E-3</c:v>
                </c:pt>
                <c:pt idx="857" formatCode="General">
                  <c:v>8.5699999999999995E-3</c:v>
                </c:pt>
                <c:pt idx="858" formatCode="General">
                  <c:v>8.5800000000000008E-3</c:v>
                </c:pt>
                <c:pt idx="859" formatCode="General">
                  <c:v>8.5900000000000004E-3</c:v>
                </c:pt>
                <c:pt idx="860" formatCode="General">
                  <c:v>8.6E-3</c:v>
                </c:pt>
                <c:pt idx="861" formatCode="General">
                  <c:v>8.6099999999999996E-3</c:v>
                </c:pt>
                <c:pt idx="862" formatCode="General">
                  <c:v>8.6199999999999992E-3</c:v>
                </c:pt>
                <c:pt idx="863" formatCode="General">
                  <c:v>8.6300000000000005E-3</c:v>
                </c:pt>
                <c:pt idx="864" formatCode="General">
                  <c:v>8.6400000000000001E-3</c:v>
                </c:pt>
                <c:pt idx="865" formatCode="General">
                  <c:v>8.6499999999999997E-3</c:v>
                </c:pt>
                <c:pt idx="866" formatCode="General">
                  <c:v>8.6599999999999993E-3</c:v>
                </c:pt>
                <c:pt idx="867" formatCode="General">
                  <c:v>8.6700000000000006E-3</c:v>
                </c:pt>
                <c:pt idx="868" formatCode="General">
                  <c:v>8.6800000000000002E-3</c:v>
                </c:pt>
                <c:pt idx="869" formatCode="General">
                  <c:v>8.6899999999999998E-3</c:v>
                </c:pt>
                <c:pt idx="870" formatCode="General">
                  <c:v>8.6999999999999994E-3</c:v>
                </c:pt>
                <c:pt idx="871" formatCode="General">
                  <c:v>8.7100000000000007E-3</c:v>
                </c:pt>
                <c:pt idx="872" formatCode="General">
                  <c:v>8.7200000000000003E-3</c:v>
                </c:pt>
                <c:pt idx="873" formatCode="General">
                  <c:v>8.7299999999999999E-3</c:v>
                </c:pt>
                <c:pt idx="874" formatCode="General">
                  <c:v>8.7399999999999995E-3</c:v>
                </c:pt>
                <c:pt idx="875" formatCode="General">
                  <c:v>8.7500000000000008E-3</c:v>
                </c:pt>
                <c:pt idx="876" formatCode="General">
                  <c:v>8.7600000000000004E-3</c:v>
                </c:pt>
                <c:pt idx="877" formatCode="General">
                  <c:v>8.77E-3</c:v>
                </c:pt>
                <c:pt idx="878" formatCode="General">
                  <c:v>8.7799999999999996E-3</c:v>
                </c:pt>
                <c:pt idx="879" formatCode="General">
                  <c:v>8.7899999999999992E-3</c:v>
                </c:pt>
                <c:pt idx="880" formatCode="General">
                  <c:v>8.8000000000000005E-3</c:v>
                </c:pt>
                <c:pt idx="881" formatCode="General">
                  <c:v>8.8100000000000001E-3</c:v>
                </c:pt>
                <c:pt idx="882" formatCode="General">
                  <c:v>8.8199999999999997E-3</c:v>
                </c:pt>
                <c:pt idx="883" formatCode="General">
                  <c:v>8.8299999999999993E-3</c:v>
                </c:pt>
                <c:pt idx="884" formatCode="General">
                  <c:v>8.8400000000000006E-3</c:v>
                </c:pt>
                <c:pt idx="885" formatCode="General">
                  <c:v>8.8500000000000002E-3</c:v>
                </c:pt>
                <c:pt idx="886" formatCode="General">
                  <c:v>8.8599999999999998E-3</c:v>
                </c:pt>
                <c:pt idx="887" formatCode="General">
                  <c:v>8.8699999999999994E-3</c:v>
                </c:pt>
                <c:pt idx="888" formatCode="General">
                  <c:v>8.8800000000000007E-3</c:v>
                </c:pt>
                <c:pt idx="889" formatCode="General">
                  <c:v>8.8900000000000003E-3</c:v>
                </c:pt>
                <c:pt idx="890" formatCode="General">
                  <c:v>8.8999999999999999E-3</c:v>
                </c:pt>
                <c:pt idx="891" formatCode="General">
                  <c:v>8.9099999999999995E-3</c:v>
                </c:pt>
                <c:pt idx="892" formatCode="General">
                  <c:v>8.9200000000000008E-3</c:v>
                </c:pt>
                <c:pt idx="893" formatCode="General">
                  <c:v>8.9300000000000004E-3</c:v>
                </c:pt>
                <c:pt idx="894" formatCode="General">
                  <c:v>8.94E-3</c:v>
                </c:pt>
                <c:pt idx="895" formatCode="General">
                  <c:v>8.9499999999999996E-3</c:v>
                </c:pt>
                <c:pt idx="896" formatCode="General">
                  <c:v>8.9599999999999992E-3</c:v>
                </c:pt>
                <c:pt idx="897" formatCode="General">
                  <c:v>8.9700000000000005E-3</c:v>
                </c:pt>
                <c:pt idx="898" formatCode="General">
                  <c:v>8.9800000000000001E-3</c:v>
                </c:pt>
                <c:pt idx="899" formatCode="General">
                  <c:v>8.9899999999999997E-3</c:v>
                </c:pt>
                <c:pt idx="900" formatCode="General">
                  <c:v>8.9999999999999993E-3</c:v>
                </c:pt>
                <c:pt idx="901" formatCode="General">
                  <c:v>9.0100000000000006E-3</c:v>
                </c:pt>
                <c:pt idx="902" formatCode="General">
                  <c:v>9.0200000000000002E-3</c:v>
                </c:pt>
                <c:pt idx="903" formatCode="General">
                  <c:v>9.0299999999999998E-3</c:v>
                </c:pt>
                <c:pt idx="904" formatCode="General">
                  <c:v>9.0399999999999994E-3</c:v>
                </c:pt>
                <c:pt idx="905" formatCode="General">
                  <c:v>9.0500000000000008E-3</c:v>
                </c:pt>
                <c:pt idx="906" formatCode="General">
                  <c:v>9.0600000000000003E-3</c:v>
                </c:pt>
                <c:pt idx="907" formatCode="General">
                  <c:v>9.0699999999999999E-3</c:v>
                </c:pt>
                <c:pt idx="908" formatCode="General">
                  <c:v>9.0799999999999995E-3</c:v>
                </c:pt>
                <c:pt idx="909" formatCode="General">
                  <c:v>9.0900000000000009E-3</c:v>
                </c:pt>
                <c:pt idx="910" formatCode="General">
                  <c:v>9.1000000000000004E-3</c:v>
                </c:pt>
                <c:pt idx="911" formatCode="General">
                  <c:v>9.11E-3</c:v>
                </c:pt>
                <c:pt idx="912" formatCode="General">
                  <c:v>9.1199999999999996E-3</c:v>
                </c:pt>
                <c:pt idx="913" formatCode="General">
                  <c:v>9.1299999999999992E-3</c:v>
                </c:pt>
                <c:pt idx="914" formatCode="General">
                  <c:v>9.1400000000000006E-3</c:v>
                </c:pt>
                <c:pt idx="915" formatCode="General">
                  <c:v>9.1500000000000001E-3</c:v>
                </c:pt>
                <c:pt idx="916" formatCode="General">
                  <c:v>9.1599999999999997E-3</c:v>
                </c:pt>
                <c:pt idx="917" formatCode="General">
                  <c:v>9.1699999999999993E-3</c:v>
                </c:pt>
                <c:pt idx="918" formatCode="General">
                  <c:v>9.1800000000000007E-3</c:v>
                </c:pt>
                <c:pt idx="919" formatCode="General">
                  <c:v>9.1900000000000003E-3</c:v>
                </c:pt>
                <c:pt idx="920" formatCode="General">
                  <c:v>9.1999999999999998E-3</c:v>
                </c:pt>
                <c:pt idx="921" formatCode="General">
                  <c:v>9.2099999999999994E-3</c:v>
                </c:pt>
                <c:pt idx="922" formatCode="General">
                  <c:v>9.2200000000000008E-3</c:v>
                </c:pt>
                <c:pt idx="923" formatCode="General">
                  <c:v>9.2300000000000004E-3</c:v>
                </c:pt>
                <c:pt idx="924" formatCode="General">
                  <c:v>9.2399999999999999E-3</c:v>
                </c:pt>
                <c:pt idx="925" formatCode="General">
                  <c:v>9.2499999999999995E-3</c:v>
                </c:pt>
                <c:pt idx="926" formatCode="General">
                  <c:v>9.2599999999999991E-3</c:v>
                </c:pt>
                <c:pt idx="927" formatCode="General">
                  <c:v>9.2700000000000005E-3</c:v>
                </c:pt>
                <c:pt idx="928" formatCode="General">
                  <c:v>9.2800000000000001E-3</c:v>
                </c:pt>
                <c:pt idx="929" formatCode="General">
                  <c:v>9.2899999999999996E-3</c:v>
                </c:pt>
                <c:pt idx="930" formatCode="General">
                  <c:v>9.2999999999999992E-3</c:v>
                </c:pt>
                <c:pt idx="931" formatCode="General">
                  <c:v>9.3100000000000006E-3</c:v>
                </c:pt>
                <c:pt idx="932" formatCode="General">
                  <c:v>9.3200000000000002E-3</c:v>
                </c:pt>
                <c:pt idx="933" formatCode="General">
                  <c:v>9.3299999999999998E-3</c:v>
                </c:pt>
                <c:pt idx="934" formatCode="General">
                  <c:v>9.3399999999999993E-3</c:v>
                </c:pt>
                <c:pt idx="935" formatCode="General">
                  <c:v>9.3500000000000007E-3</c:v>
                </c:pt>
                <c:pt idx="936" formatCode="General">
                  <c:v>9.3600000000000003E-3</c:v>
                </c:pt>
                <c:pt idx="937" formatCode="General">
                  <c:v>9.3699999999999999E-3</c:v>
                </c:pt>
                <c:pt idx="938" formatCode="General">
                  <c:v>9.3799999999999994E-3</c:v>
                </c:pt>
                <c:pt idx="939" formatCode="General">
                  <c:v>9.3900000000000008E-3</c:v>
                </c:pt>
                <c:pt idx="940" formatCode="General">
                  <c:v>9.4000000000000004E-3</c:v>
                </c:pt>
                <c:pt idx="941" formatCode="General">
                  <c:v>9.41E-3</c:v>
                </c:pt>
                <c:pt idx="942" formatCode="General">
                  <c:v>9.4199999999999996E-3</c:v>
                </c:pt>
                <c:pt idx="943" formatCode="General">
                  <c:v>9.4299999999999991E-3</c:v>
                </c:pt>
                <c:pt idx="944" formatCode="General">
                  <c:v>9.4400000000000005E-3</c:v>
                </c:pt>
                <c:pt idx="945" formatCode="General">
                  <c:v>9.4500000000000001E-3</c:v>
                </c:pt>
                <c:pt idx="946" formatCode="General">
                  <c:v>9.4599999999999997E-3</c:v>
                </c:pt>
                <c:pt idx="947" formatCode="General">
                  <c:v>9.4699999999999993E-3</c:v>
                </c:pt>
                <c:pt idx="948" formatCode="General">
                  <c:v>9.4800000000000006E-3</c:v>
                </c:pt>
                <c:pt idx="949" formatCode="General">
                  <c:v>9.4900000000000002E-3</c:v>
                </c:pt>
                <c:pt idx="950" formatCode="General">
                  <c:v>9.4999999999999998E-3</c:v>
                </c:pt>
                <c:pt idx="951" formatCode="General">
                  <c:v>9.5099999999999994E-3</c:v>
                </c:pt>
                <c:pt idx="952" formatCode="General">
                  <c:v>9.5200000000000007E-3</c:v>
                </c:pt>
                <c:pt idx="953" formatCode="General">
                  <c:v>9.5300000000000003E-3</c:v>
                </c:pt>
                <c:pt idx="954" formatCode="General">
                  <c:v>9.5399999999999999E-3</c:v>
                </c:pt>
                <c:pt idx="955" formatCode="General">
                  <c:v>9.5499999999999995E-3</c:v>
                </c:pt>
                <c:pt idx="956" formatCode="General">
                  <c:v>9.5600000000000008E-3</c:v>
                </c:pt>
                <c:pt idx="957" formatCode="General">
                  <c:v>9.5700000000000004E-3</c:v>
                </c:pt>
                <c:pt idx="958" formatCode="General">
                  <c:v>9.58E-3</c:v>
                </c:pt>
                <c:pt idx="959" formatCode="General">
                  <c:v>9.5899999999999996E-3</c:v>
                </c:pt>
                <c:pt idx="960" formatCode="General">
                  <c:v>9.5999999999999992E-3</c:v>
                </c:pt>
                <c:pt idx="961" formatCode="General">
                  <c:v>9.6100000000000005E-3</c:v>
                </c:pt>
                <c:pt idx="962" formatCode="General">
                  <c:v>9.6200000000000001E-3</c:v>
                </c:pt>
                <c:pt idx="963" formatCode="General">
                  <c:v>9.6299999999999997E-3</c:v>
                </c:pt>
                <c:pt idx="964" formatCode="General">
                  <c:v>9.6399999999999993E-3</c:v>
                </c:pt>
                <c:pt idx="965" formatCode="General">
                  <c:v>9.6500000000000006E-3</c:v>
                </c:pt>
                <c:pt idx="966" formatCode="General">
                  <c:v>9.6600000000000002E-3</c:v>
                </c:pt>
                <c:pt idx="967" formatCode="General">
                  <c:v>9.6699999999999998E-3</c:v>
                </c:pt>
                <c:pt idx="968" formatCode="General">
                  <c:v>9.6799999999999994E-3</c:v>
                </c:pt>
                <c:pt idx="969" formatCode="General">
                  <c:v>9.6900000000000007E-3</c:v>
                </c:pt>
                <c:pt idx="970" formatCode="General">
                  <c:v>9.7000000000000003E-3</c:v>
                </c:pt>
                <c:pt idx="971" formatCode="General">
                  <c:v>9.7099999999999999E-3</c:v>
                </c:pt>
                <c:pt idx="972" formatCode="General">
                  <c:v>9.7199999999999995E-3</c:v>
                </c:pt>
                <c:pt idx="973" formatCode="General">
                  <c:v>9.7300000000000008E-3</c:v>
                </c:pt>
                <c:pt idx="974" formatCode="General">
                  <c:v>9.7400000000000004E-3</c:v>
                </c:pt>
                <c:pt idx="975" formatCode="General">
                  <c:v>9.75E-3</c:v>
                </c:pt>
                <c:pt idx="976" formatCode="General">
                  <c:v>9.7599999999999996E-3</c:v>
                </c:pt>
                <c:pt idx="977" formatCode="General">
                  <c:v>9.7699999999999992E-3</c:v>
                </c:pt>
                <c:pt idx="978" formatCode="General">
                  <c:v>9.7800000000000005E-3</c:v>
                </c:pt>
                <c:pt idx="979" formatCode="General">
                  <c:v>9.7900000000000001E-3</c:v>
                </c:pt>
                <c:pt idx="980" formatCode="General">
                  <c:v>9.7999999999999997E-3</c:v>
                </c:pt>
                <c:pt idx="981" formatCode="General">
                  <c:v>9.8099999999999993E-3</c:v>
                </c:pt>
                <c:pt idx="982" formatCode="General">
                  <c:v>9.8200000000000006E-3</c:v>
                </c:pt>
                <c:pt idx="983" formatCode="General">
                  <c:v>9.8300000000000002E-3</c:v>
                </c:pt>
                <c:pt idx="984" formatCode="General">
                  <c:v>9.8399999999999998E-3</c:v>
                </c:pt>
                <c:pt idx="985" formatCode="General">
                  <c:v>9.8499999999999994E-3</c:v>
                </c:pt>
                <c:pt idx="986" formatCode="General">
                  <c:v>9.8600000000000007E-3</c:v>
                </c:pt>
                <c:pt idx="987" formatCode="General">
                  <c:v>9.8700000000000003E-3</c:v>
                </c:pt>
                <c:pt idx="988" formatCode="General">
                  <c:v>9.8799999999999999E-3</c:v>
                </c:pt>
                <c:pt idx="989" formatCode="General">
                  <c:v>9.8899999999999995E-3</c:v>
                </c:pt>
                <c:pt idx="990" formatCode="General">
                  <c:v>9.9000000000000008E-3</c:v>
                </c:pt>
                <c:pt idx="991" formatCode="General">
                  <c:v>9.9100000000000004E-3</c:v>
                </c:pt>
                <c:pt idx="992" formatCode="General">
                  <c:v>9.92E-3</c:v>
                </c:pt>
                <c:pt idx="993" formatCode="General">
                  <c:v>9.9299999999999996E-3</c:v>
                </c:pt>
                <c:pt idx="994" formatCode="General">
                  <c:v>9.9399999999999992E-3</c:v>
                </c:pt>
                <c:pt idx="995" formatCode="General">
                  <c:v>9.9500000000000005E-3</c:v>
                </c:pt>
                <c:pt idx="996" formatCode="General">
                  <c:v>9.9600000000000001E-3</c:v>
                </c:pt>
                <c:pt idx="997" formatCode="General">
                  <c:v>9.9699999999999997E-3</c:v>
                </c:pt>
                <c:pt idx="998" formatCode="General">
                  <c:v>9.9799999999999993E-3</c:v>
                </c:pt>
                <c:pt idx="999" formatCode="General">
                  <c:v>9.9900000000000006E-3</c:v>
                </c:pt>
                <c:pt idx="1000" formatCode="General">
                  <c:v>0.01</c:v>
                </c:pt>
                <c:pt idx="1001" formatCode="General">
                  <c:v>1.001E-2</c:v>
                </c:pt>
                <c:pt idx="1002" formatCode="General">
                  <c:v>1.0019999999999999E-2</c:v>
                </c:pt>
                <c:pt idx="1003" formatCode="General">
                  <c:v>1.0030000000000001E-2</c:v>
                </c:pt>
                <c:pt idx="1004" formatCode="General">
                  <c:v>1.004E-2</c:v>
                </c:pt>
                <c:pt idx="1005" formatCode="General">
                  <c:v>1.005E-2</c:v>
                </c:pt>
                <c:pt idx="1006" formatCode="General">
                  <c:v>1.0059999999999999E-2</c:v>
                </c:pt>
                <c:pt idx="1007" formatCode="General">
                  <c:v>1.0070000000000001E-2</c:v>
                </c:pt>
                <c:pt idx="1008" formatCode="General">
                  <c:v>1.008E-2</c:v>
                </c:pt>
                <c:pt idx="1009" formatCode="General">
                  <c:v>1.009E-2</c:v>
                </c:pt>
                <c:pt idx="1010" formatCode="General">
                  <c:v>1.01E-2</c:v>
                </c:pt>
                <c:pt idx="1011" formatCode="General">
                  <c:v>1.0109999999999999E-2</c:v>
                </c:pt>
                <c:pt idx="1012" formatCode="General">
                  <c:v>1.0120000000000001E-2</c:v>
                </c:pt>
                <c:pt idx="1013" formatCode="General">
                  <c:v>1.013E-2</c:v>
                </c:pt>
                <c:pt idx="1014" formatCode="General">
                  <c:v>1.014E-2</c:v>
                </c:pt>
                <c:pt idx="1015" formatCode="General">
                  <c:v>1.0149999999999999E-2</c:v>
                </c:pt>
                <c:pt idx="1016" formatCode="General">
                  <c:v>1.0160000000000001E-2</c:v>
                </c:pt>
                <c:pt idx="1017" formatCode="General">
                  <c:v>1.017E-2</c:v>
                </c:pt>
                <c:pt idx="1018" formatCode="General">
                  <c:v>1.018E-2</c:v>
                </c:pt>
                <c:pt idx="1019" formatCode="General">
                  <c:v>1.0189999999999999E-2</c:v>
                </c:pt>
                <c:pt idx="1020" formatCode="General">
                  <c:v>1.0200000000000001E-2</c:v>
                </c:pt>
                <c:pt idx="1021" formatCode="General">
                  <c:v>1.021E-2</c:v>
                </c:pt>
                <c:pt idx="1022" formatCode="General">
                  <c:v>1.022E-2</c:v>
                </c:pt>
                <c:pt idx="1023" formatCode="General">
                  <c:v>1.023E-2</c:v>
                </c:pt>
                <c:pt idx="1024" formatCode="General">
                  <c:v>1.0240000000000001E-2</c:v>
                </c:pt>
                <c:pt idx="1025" formatCode="General">
                  <c:v>1.025E-2</c:v>
                </c:pt>
                <c:pt idx="1026" formatCode="General">
                  <c:v>1.026E-2</c:v>
                </c:pt>
                <c:pt idx="1027" formatCode="General">
                  <c:v>1.027E-2</c:v>
                </c:pt>
                <c:pt idx="1028" formatCode="General">
                  <c:v>1.0279999999999999E-2</c:v>
                </c:pt>
                <c:pt idx="1029" formatCode="General">
                  <c:v>1.0290000000000001E-2</c:v>
                </c:pt>
                <c:pt idx="1030" formatCode="General">
                  <c:v>1.03E-2</c:v>
                </c:pt>
                <c:pt idx="1031" formatCode="General">
                  <c:v>1.031E-2</c:v>
                </c:pt>
                <c:pt idx="1032" formatCode="General">
                  <c:v>1.0319999999999999E-2</c:v>
                </c:pt>
                <c:pt idx="1033" formatCode="General">
                  <c:v>1.0330000000000001E-2</c:v>
                </c:pt>
                <c:pt idx="1034" formatCode="General">
                  <c:v>1.034E-2</c:v>
                </c:pt>
                <c:pt idx="1035" formatCode="General">
                  <c:v>1.035E-2</c:v>
                </c:pt>
                <c:pt idx="1036" formatCode="General">
                  <c:v>1.0359999999999999E-2</c:v>
                </c:pt>
                <c:pt idx="1037" formatCode="General">
                  <c:v>1.0370000000000001E-2</c:v>
                </c:pt>
                <c:pt idx="1038" formatCode="General">
                  <c:v>1.038E-2</c:v>
                </c:pt>
                <c:pt idx="1039" formatCode="General">
                  <c:v>1.039E-2</c:v>
                </c:pt>
                <c:pt idx="1040" formatCode="General">
                  <c:v>1.04E-2</c:v>
                </c:pt>
                <c:pt idx="1041" formatCode="General">
                  <c:v>1.0410000000000001E-2</c:v>
                </c:pt>
                <c:pt idx="1042" formatCode="General">
                  <c:v>1.042E-2</c:v>
                </c:pt>
                <c:pt idx="1043" formatCode="General">
                  <c:v>1.043E-2</c:v>
                </c:pt>
                <c:pt idx="1044" formatCode="General">
                  <c:v>1.044E-2</c:v>
                </c:pt>
                <c:pt idx="1045" formatCode="General">
                  <c:v>1.0449999999999999E-2</c:v>
                </c:pt>
                <c:pt idx="1046" formatCode="General">
                  <c:v>1.0460000000000001E-2</c:v>
                </c:pt>
                <c:pt idx="1047" formatCode="General">
                  <c:v>1.047E-2</c:v>
                </c:pt>
                <c:pt idx="1048" formatCode="General">
                  <c:v>1.048E-2</c:v>
                </c:pt>
                <c:pt idx="1049" formatCode="General">
                  <c:v>1.0489999999999999E-2</c:v>
                </c:pt>
                <c:pt idx="1050" formatCode="General">
                  <c:v>1.0500000000000001E-2</c:v>
                </c:pt>
                <c:pt idx="1051" formatCode="General">
                  <c:v>1.051E-2</c:v>
                </c:pt>
                <c:pt idx="1052" formatCode="General">
                  <c:v>1.052E-2</c:v>
                </c:pt>
                <c:pt idx="1053" formatCode="General">
                  <c:v>1.0529999999999999E-2</c:v>
                </c:pt>
                <c:pt idx="1054" formatCode="General">
                  <c:v>1.0540000000000001E-2</c:v>
                </c:pt>
                <c:pt idx="1055" formatCode="General">
                  <c:v>1.055E-2</c:v>
                </c:pt>
                <c:pt idx="1056" formatCode="General">
                  <c:v>1.056E-2</c:v>
                </c:pt>
                <c:pt idx="1057" formatCode="General">
                  <c:v>1.057E-2</c:v>
                </c:pt>
                <c:pt idx="1058" formatCode="General">
                  <c:v>1.0580000000000001E-2</c:v>
                </c:pt>
                <c:pt idx="1059" formatCode="General">
                  <c:v>1.059E-2</c:v>
                </c:pt>
                <c:pt idx="1060" formatCode="General">
                  <c:v>1.06E-2</c:v>
                </c:pt>
                <c:pt idx="1061" formatCode="General">
                  <c:v>1.061E-2</c:v>
                </c:pt>
                <c:pt idx="1062" formatCode="General">
                  <c:v>1.0619999999999999E-2</c:v>
                </c:pt>
                <c:pt idx="1063" formatCode="General">
                  <c:v>1.0630000000000001E-2</c:v>
                </c:pt>
                <c:pt idx="1064" formatCode="General">
                  <c:v>1.064E-2</c:v>
                </c:pt>
                <c:pt idx="1065" formatCode="General">
                  <c:v>1.065E-2</c:v>
                </c:pt>
                <c:pt idx="1066" formatCode="General">
                  <c:v>1.0659999999999999E-2</c:v>
                </c:pt>
                <c:pt idx="1067" formatCode="General">
                  <c:v>1.0670000000000001E-2</c:v>
                </c:pt>
                <c:pt idx="1068" formatCode="General">
                  <c:v>1.068E-2</c:v>
                </c:pt>
                <c:pt idx="1069" formatCode="General">
                  <c:v>1.069E-2</c:v>
                </c:pt>
                <c:pt idx="1070" formatCode="General">
                  <c:v>1.0699999999999999E-2</c:v>
                </c:pt>
                <c:pt idx="1071" formatCode="General">
                  <c:v>1.0710000000000001E-2</c:v>
                </c:pt>
                <c:pt idx="1072" formatCode="General">
                  <c:v>1.072E-2</c:v>
                </c:pt>
                <c:pt idx="1073" formatCode="General">
                  <c:v>1.073E-2</c:v>
                </c:pt>
                <c:pt idx="1074" formatCode="General">
                  <c:v>1.074E-2</c:v>
                </c:pt>
                <c:pt idx="1075" formatCode="General">
                  <c:v>1.0749999999999999E-2</c:v>
                </c:pt>
                <c:pt idx="1076" formatCode="General">
                  <c:v>1.076E-2</c:v>
                </c:pt>
                <c:pt idx="1077" formatCode="General">
                  <c:v>1.077E-2</c:v>
                </c:pt>
                <c:pt idx="1078" formatCode="General">
                  <c:v>1.078E-2</c:v>
                </c:pt>
                <c:pt idx="1079" formatCode="General">
                  <c:v>1.0789999999999999E-2</c:v>
                </c:pt>
                <c:pt idx="1080" formatCode="General">
                  <c:v>1.0800000000000001E-2</c:v>
                </c:pt>
                <c:pt idx="1081" formatCode="General">
                  <c:v>1.081E-2</c:v>
                </c:pt>
                <c:pt idx="1082" formatCode="General">
                  <c:v>1.082E-2</c:v>
                </c:pt>
                <c:pt idx="1083" formatCode="General">
                  <c:v>1.0829999999999999E-2</c:v>
                </c:pt>
                <c:pt idx="1084" formatCode="General">
                  <c:v>1.0840000000000001E-2</c:v>
                </c:pt>
                <c:pt idx="1085" formatCode="General">
                  <c:v>1.085E-2</c:v>
                </c:pt>
                <c:pt idx="1086" formatCode="General">
                  <c:v>1.086E-2</c:v>
                </c:pt>
                <c:pt idx="1087" formatCode="General">
                  <c:v>1.0869999999999999E-2</c:v>
                </c:pt>
                <c:pt idx="1088" formatCode="General">
                  <c:v>1.0880000000000001E-2</c:v>
                </c:pt>
                <c:pt idx="1089" formatCode="General">
                  <c:v>1.089E-2</c:v>
                </c:pt>
                <c:pt idx="1090" formatCode="General">
                  <c:v>1.09E-2</c:v>
                </c:pt>
                <c:pt idx="1091" formatCode="General">
                  <c:v>1.091E-2</c:v>
                </c:pt>
                <c:pt idx="1092" formatCode="General">
                  <c:v>1.0919999999999999E-2</c:v>
                </c:pt>
                <c:pt idx="1093" formatCode="General">
                  <c:v>1.093E-2</c:v>
                </c:pt>
                <c:pt idx="1094" formatCode="General">
                  <c:v>1.094E-2</c:v>
                </c:pt>
                <c:pt idx="1095" formatCode="General">
                  <c:v>1.095E-2</c:v>
                </c:pt>
                <c:pt idx="1096" formatCode="General">
                  <c:v>1.0959999999999999E-2</c:v>
                </c:pt>
                <c:pt idx="1097" formatCode="General">
                  <c:v>1.0970000000000001E-2</c:v>
                </c:pt>
                <c:pt idx="1098" formatCode="General">
                  <c:v>1.098E-2</c:v>
                </c:pt>
                <c:pt idx="1099" formatCode="General">
                  <c:v>1.099E-2</c:v>
                </c:pt>
                <c:pt idx="1100" formatCode="General">
                  <c:v>1.0999999999999999E-2</c:v>
                </c:pt>
                <c:pt idx="1101" formatCode="General">
                  <c:v>1.1010000000000001E-2</c:v>
                </c:pt>
                <c:pt idx="1102" formatCode="General">
                  <c:v>1.102E-2</c:v>
                </c:pt>
                <c:pt idx="1103" formatCode="General">
                  <c:v>1.103E-2</c:v>
                </c:pt>
                <c:pt idx="1104" formatCode="General">
                  <c:v>1.1039999999999999E-2</c:v>
                </c:pt>
                <c:pt idx="1105" formatCode="General">
                  <c:v>1.1050000000000001E-2</c:v>
                </c:pt>
                <c:pt idx="1106" formatCode="General">
                  <c:v>1.106E-2</c:v>
                </c:pt>
                <c:pt idx="1107" formatCode="General">
                  <c:v>1.107E-2</c:v>
                </c:pt>
                <c:pt idx="1108" formatCode="General">
                  <c:v>1.108E-2</c:v>
                </c:pt>
                <c:pt idx="1109" formatCode="General">
                  <c:v>1.1089999999999999E-2</c:v>
                </c:pt>
                <c:pt idx="1110" formatCode="General">
                  <c:v>1.11E-2</c:v>
                </c:pt>
                <c:pt idx="1111" formatCode="General">
                  <c:v>1.111E-2</c:v>
                </c:pt>
                <c:pt idx="1112" formatCode="General">
                  <c:v>1.112E-2</c:v>
                </c:pt>
                <c:pt idx="1113" formatCode="General">
                  <c:v>1.1129999999999999E-2</c:v>
                </c:pt>
                <c:pt idx="1114" formatCode="General">
                  <c:v>1.1140000000000001E-2</c:v>
                </c:pt>
                <c:pt idx="1115" formatCode="General">
                  <c:v>1.115E-2</c:v>
                </c:pt>
                <c:pt idx="1116" formatCode="General">
                  <c:v>1.116E-2</c:v>
                </c:pt>
                <c:pt idx="1117" formatCode="General">
                  <c:v>1.1169999999999999E-2</c:v>
                </c:pt>
                <c:pt idx="1118" formatCode="General">
                  <c:v>1.1180000000000001E-2</c:v>
                </c:pt>
                <c:pt idx="1119" formatCode="General">
                  <c:v>1.119E-2</c:v>
                </c:pt>
                <c:pt idx="1120" formatCode="General">
                  <c:v>1.12E-2</c:v>
                </c:pt>
                <c:pt idx="1121" formatCode="General">
                  <c:v>1.1209999999999999E-2</c:v>
                </c:pt>
                <c:pt idx="1122" formatCode="General">
                  <c:v>1.1220000000000001E-2</c:v>
                </c:pt>
                <c:pt idx="1123" formatCode="General">
                  <c:v>1.123E-2</c:v>
                </c:pt>
                <c:pt idx="1124" formatCode="General">
                  <c:v>1.124E-2</c:v>
                </c:pt>
                <c:pt idx="1125" formatCode="General">
                  <c:v>1.125E-2</c:v>
                </c:pt>
                <c:pt idx="1126" formatCode="General">
                  <c:v>1.1259999999999999E-2</c:v>
                </c:pt>
                <c:pt idx="1127" formatCode="General">
                  <c:v>1.1270000000000001E-2</c:v>
                </c:pt>
                <c:pt idx="1128" formatCode="General">
                  <c:v>1.128E-2</c:v>
                </c:pt>
                <c:pt idx="1129" formatCode="General">
                  <c:v>1.129E-2</c:v>
                </c:pt>
                <c:pt idx="1130" formatCode="General">
                  <c:v>1.1299999999999999E-2</c:v>
                </c:pt>
                <c:pt idx="1131" formatCode="General">
                  <c:v>1.1310000000000001E-2</c:v>
                </c:pt>
                <c:pt idx="1132" formatCode="General">
                  <c:v>1.132E-2</c:v>
                </c:pt>
                <c:pt idx="1133" formatCode="General">
                  <c:v>1.133E-2</c:v>
                </c:pt>
                <c:pt idx="1134" formatCode="General">
                  <c:v>1.1339999999999999E-2</c:v>
                </c:pt>
                <c:pt idx="1135" formatCode="General">
                  <c:v>1.1350000000000001E-2</c:v>
                </c:pt>
                <c:pt idx="1136" formatCode="General">
                  <c:v>1.136E-2</c:v>
                </c:pt>
                <c:pt idx="1137" formatCode="General">
                  <c:v>1.137E-2</c:v>
                </c:pt>
                <c:pt idx="1138" formatCode="General">
                  <c:v>1.1379999999999999E-2</c:v>
                </c:pt>
                <c:pt idx="1139" formatCode="General">
                  <c:v>1.1390000000000001E-2</c:v>
                </c:pt>
                <c:pt idx="1140" formatCode="General">
                  <c:v>1.14E-2</c:v>
                </c:pt>
                <c:pt idx="1141" formatCode="General">
                  <c:v>1.141E-2</c:v>
                </c:pt>
                <c:pt idx="1142" formatCode="General">
                  <c:v>1.142E-2</c:v>
                </c:pt>
                <c:pt idx="1143" formatCode="General">
                  <c:v>1.1429999999999999E-2</c:v>
                </c:pt>
                <c:pt idx="1144" formatCode="General">
                  <c:v>1.1440000000000001E-2</c:v>
                </c:pt>
                <c:pt idx="1145" formatCode="General">
                  <c:v>1.145E-2</c:v>
                </c:pt>
                <c:pt idx="1146" formatCode="General">
                  <c:v>1.146E-2</c:v>
                </c:pt>
                <c:pt idx="1147" formatCode="General">
                  <c:v>1.1469999999999999E-2</c:v>
                </c:pt>
                <c:pt idx="1148" formatCode="General">
                  <c:v>1.1480000000000001E-2</c:v>
                </c:pt>
                <c:pt idx="1149" formatCode="General">
                  <c:v>1.149E-2</c:v>
                </c:pt>
                <c:pt idx="1150" formatCode="General">
                  <c:v>1.15E-2</c:v>
                </c:pt>
                <c:pt idx="1151" formatCode="General">
                  <c:v>1.1509999999999999E-2</c:v>
                </c:pt>
                <c:pt idx="1152" formatCode="General">
                  <c:v>1.1520000000000001E-2</c:v>
                </c:pt>
                <c:pt idx="1153" formatCode="General">
                  <c:v>1.153E-2</c:v>
                </c:pt>
                <c:pt idx="1154" formatCode="General">
                  <c:v>1.154E-2</c:v>
                </c:pt>
                <c:pt idx="1155" formatCode="General">
                  <c:v>1.155E-2</c:v>
                </c:pt>
                <c:pt idx="1156" formatCode="General">
                  <c:v>1.1560000000000001E-2</c:v>
                </c:pt>
                <c:pt idx="1157" formatCode="General">
                  <c:v>1.157E-2</c:v>
                </c:pt>
                <c:pt idx="1158" formatCode="General">
                  <c:v>1.158E-2</c:v>
                </c:pt>
                <c:pt idx="1159" formatCode="General">
                  <c:v>1.159E-2</c:v>
                </c:pt>
                <c:pt idx="1160" formatCode="General">
                  <c:v>1.1599999999999999E-2</c:v>
                </c:pt>
                <c:pt idx="1161" formatCode="General">
                  <c:v>1.1610000000000001E-2</c:v>
                </c:pt>
                <c:pt idx="1162" formatCode="General">
                  <c:v>1.162E-2</c:v>
                </c:pt>
                <c:pt idx="1163" formatCode="General">
                  <c:v>1.163E-2</c:v>
                </c:pt>
                <c:pt idx="1164" formatCode="General">
                  <c:v>1.1639999999999999E-2</c:v>
                </c:pt>
                <c:pt idx="1165" formatCode="General">
                  <c:v>1.1650000000000001E-2</c:v>
                </c:pt>
                <c:pt idx="1166" formatCode="General">
                  <c:v>1.166E-2</c:v>
                </c:pt>
                <c:pt idx="1167" formatCode="General">
                  <c:v>1.167E-2</c:v>
                </c:pt>
                <c:pt idx="1168" formatCode="General">
                  <c:v>1.1679999999999999E-2</c:v>
                </c:pt>
                <c:pt idx="1169" formatCode="General">
                  <c:v>1.1690000000000001E-2</c:v>
                </c:pt>
                <c:pt idx="1170" formatCode="General">
                  <c:v>1.17E-2</c:v>
                </c:pt>
                <c:pt idx="1171" formatCode="General">
                  <c:v>1.171E-2</c:v>
                </c:pt>
                <c:pt idx="1172" formatCode="General">
                  <c:v>1.172E-2</c:v>
                </c:pt>
                <c:pt idx="1173" formatCode="General">
                  <c:v>1.1730000000000001E-2</c:v>
                </c:pt>
                <c:pt idx="1174" formatCode="General">
                  <c:v>1.174E-2</c:v>
                </c:pt>
                <c:pt idx="1175" formatCode="General">
                  <c:v>1.175E-2</c:v>
                </c:pt>
                <c:pt idx="1176" formatCode="General">
                  <c:v>1.176E-2</c:v>
                </c:pt>
                <c:pt idx="1177" formatCode="General">
                  <c:v>1.1769999999999999E-2</c:v>
                </c:pt>
                <c:pt idx="1178" formatCode="General">
                  <c:v>1.1780000000000001E-2</c:v>
                </c:pt>
                <c:pt idx="1179" formatCode="General">
                  <c:v>1.179E-2</c:v>
                </c:pt>
                <c:pt idx="1180" formatCode="General">
                  <c:v>1.18E-2</c:v>
                </c:pt>
                <c:pt idx="1181" formatCode="General">
                  <c:v>1.1809999999999999E-2</c:v>
                </c:pt>
                <c:pt idx="1182" formatCode="General">
                  <c:v>1.1820000000000001E-2</c:v>
                </c:pt>
                <c:pt idx="1183" formatCode="General">
                  <c:v>1.183E-2</c:v>
                </c:pt>
                <c:pt idx="1184" formatCode="General">
                  <c:v>1.184E-2</c:v>
                </c:pt>
                <c:pt idx="1185" formatCode="General">
                  <c:v>1.1849999999999999E-2</c:v>
                </c:pt>
                <c:pt idx="1186" formatCode="General">
                  <c:v>1.1860000000000001E-2</c:v>
                </c:pt>
                <c:pt idx="1187" formatCode="General">
                  <c:v>1.187E-2</c:v>
                </c:pt>
                <c:pt idx="1188" formatCode="General">
                  <c:v>1.188E-2</c:v>
                </c:pt>
                <c:pt idx="1189" formatCode="General">
                  <c:v>1.189E-2</c:v>
                </c:pt>
                <c:pt idx="1190" formatCode="General">
                  <c:v>1.1900000000000001E-2</c:v>
                </c:pt>
                <c:pt idx="1191" formatCode="General">
                  <c:v>1.191E-2</c:v>
                </c:pt>
                <c:pt idx="1192" formatCode="General">
                  <c:v>1.192E-2</c:v>
                </c:pt>
                <c:pt idx="1193" formatCode="General">
                  <c:v>1.193E-2</c:v>
                </c:pt>
                <c:pt idx="1194" formatCode="General">
                  <c:v>1.1939999999999999E-2</c:v>
                </c:pt>
                <c:pt idx="1195" formatCode="General">
                  <c:v>1.1950000000000001E-2</c:v>
                </c:pt>
                <c:pt idx="1196" formatCode="General">
                  <c:v>1.196E-2</c:v>
                </c:pt>
                <c:pt idx="1197" formatCode="General">
                  <c:v>1.197E-2</c:v>
                </c:pt>
                <c:pt idx="1198" formatCode="General">
                  <c:v>1.1979999999999999E-2</c:v>
                </c:pt>
                <c:pt idx="1199" formatCode="General">
                  <c:v>1.1990000000000001E-2</c:v>
                </c:pt>
                <c:pt idx="1200" formatCode="General">
                  <c:v>1.2E-2</c:v>
                </c:pt>
                <c:pt idx="1201" formatCode="General">
                  <c:v>1.201E-2</c:v>
                </c:pt>
                <c:pt idx="1202" formatCode="General">
                  <c:v>1.2019999999999999E-2</c:v>
                </c:pt>
                <c:pt idx="1203" formatCode="General">
                  <c:v>1.2030000000000001E-2</c:v>
                </c:pt>
                <c:pt idx="1204" formatCode="General">
                  <c:v>1.204E-2</c:v>
                </c:pt>
                <c:pt idx="1205" formatCode="General">
                  <c:v>1.205E-2</c:v>
                </c:pt>
                <c:pt idx="1206" formatCode="General">
                  <c:v>1.206E-2</c:v>
                </c:pt>
                <c:pt idx="1207" formatCode="General">
                  <c:v>1.2070000000000001E-2</c:v>
                </c:pt>
                <c:pt idx="1208" formatCode="General">
                  <c:v>1.208E-2</c:v>
                </c:pt>
                <c:pt idx="1209" formatCode="General">
                  <c:v>1.209E-2</c:v>
                </c:pt>
                <c:pt idx="1210" formatCode="General">
                  <c:v>1.21E-2</c:v>
                </c:pt>
                <c:pt idx="1211" formatCode="General">
                  <c:v>1.2109999999999999E-2</c:v>
                </c:pt>
                <c:pt idx="1212" formatCode="General">
                  <c:v>1.2120000000000001E-2</c:v>
                </c:pt>
                <c:pt idx="1213" formatCode="General">
                  <c:v>1.213E-2</c:v>
                </c:pt>
                <c:pt idx="1214" formatCode="General">
                  <c:v>1.214E-2</c:v>
                </c:pt>
                <c:pt idx="1215" formatCode="General">
                  <c:v>1.2149999999999999E-2</c:v>
                </c:pt>
                <c:pt idx="1216" formatCode="General">
                  <c:v>1.2160000000000001E-2</c:v>
                </c:pt>
                <c:pt idx="1217" formatCode="General">
                  <c:v>1.217E-2</c:v>
                </c:pt>
                <c:pt idx="1218" formatCode="General">
                  <c:v>1.218E-2</c:v>
                </c:pt>
                <c:pt idx="1219" formatCode="General">
                  <c:v>1.2189999999999999E-2</c:v>
                </c:pt>
                <c:pt idx="1220" formatCode="General">
                  <c:v>1.2200000000000001E-2</c:v>
                </c:pt>
                <c:pt idx="1221" formatCode="General">
                  <c:v>1.221E-2</c:v>
                </c:pt>
                <c:pt idx="1222" formatCode="General">
                  <c:v>1.222E-2</c:v>
                </c:pt>
                <c:pt idx="1223" formatCode="General">
                  <c:v>1.223E-2</c:v>
                </c:pt>
                <c:pt idx="1224" formatCode="General">
                  <c:v>1.2239999999999999E-2</c:v>
                </c:pt>
                <c:pt idx="1225" formatCode="General">
                  <c:v>1.225E-2</c:v>
                </c:pt>
                <c:pt idx="1226" formatCode="General">
                  <c:v>1.226E-2</c:v>
                </c:pt>
                <c:pt idx="1227" formatCode="General">
                  <c:v>1.227E-2</c:v>
                </c:pt>
                <c:pt idx="1228" formatCode="General">
                  <c:v>1.2279999999999999E-2</c:v>
                </c:pt>
                <c:pt idx="1229" formatCode="General">
                  <c:v>1.2290000000000001E-2</c:v>
                </c:pt>
                <c:pt idx="1230" formatCode="General">
                  <c:v>1.23E-2</c:v>
                </c:pt>
                <c:pt idx="1231" formatCode="General">
                  <c:v>1.231E-2</c:v>
                </c:pt>
                <c:pt idx="1232" formatCode="General">
                  <c:v>1.2319999999999999E-2</c:v>
                </c:pt>
                <c:pt idx="1233" formatCode="General">
                  <c:v>1.2330000000000001E-2</c:v>
                </c:pt>
                <c:pt idx="1234" formatCode="General">
                  <c:v>1.234E-2</c:v>
                </c:pt>
                <c:pt idx="1235" formatCode="General">
                  <c:v>1.235E-2</c:v>
                </c:pt>
                <c:pt idx="1236" formatCode="General">
                  <c:v>1.2359999999999999E-2</c:v>
                </c:pt>
                <c:pt idx="1237" formatCode="General">
                  <c:v>1.2370000000000001E-2</c:v>
                </c:pt>
                <c:pt idx="1238" formatCode="General">
                  <c:v>1.238E-2</c:v>
                </c:pt>
                <c:pt idx="1239" formatCode="General">
                  <c:v>1.239E-2</c:v>
                </c:pt>
                <c:pt idx="1240" formatCode="General">
                  <c:v>1.24E-2</c:v>
                </c:pt>
                <c:pt idx="1241" formatCode="General">
                  <c:v>1.2409999999999999E-2</c:v>
                </c:pt>
                <c:pt idx="1242" formatCode="General">
                  <c:v>1.242E-2</c:v>
                </c:pt>
                <c:pt idx="1243" formatCode="General">
                  <c:v>1.243E-2</c:v>
                </c:pt>
                <c:pt idx="1244" formatCode="General">
                  <c:v>1.244E-2</c:v>
                </c:pt>
                <c:pt idx="1245" formatCode="General">
                  <c:v>1.2449999999999999E-2</c:v>
                </c:pt>
                <c:pt idx="1246" formatCode="General">
                  <c:v>1.2460000000000001E-2</c:v>
                </c:pt>
                <c:pt idx="1247" formatCode="General">
                  <c:v>1.247E-2</c:v>
                </c:pt>
                <c:pt idx="1248" formatCode="General">
                  <c:v>1.248E-2</c:v>
                </c:pt>
                <c:pt idx="1249" formatCode="General">
                  <c:v>1.2489999999999999E-2</c:v>
                </c:pt>
                <c:pt idx="1250" formatCode="General">
                  <c:v>1.2500000000000001E-2</c:v>
                </c:pt>
                <c:pt idx="1251" formatCode="General">
                  <c:v>1.251E-2</c:v>
                </c:pt>
                <c:pt idx="1252" formatCode="General">
                  <c:v>1.252E-2</c:v>
                </c:pt>
                <c:pt idx="1253" formatCode="General">
                  <c:v>1.2529999999999999E-2</c:v>
                </c:pt>
                <c:pt idx="1254" formatCode="General">
                  <c:v>1.2540000000000001E-2</c:v>
                </c:pt>
                <c:pt idx="1255" formatCode="General">
                  <c:v>1.255E-2</c:v>
                </c:pt>
                <c:pt idx="1256" formatCode="General">
                  <c:v>1.256E-2</c:v>
                </c:pt>
                <c:pt idx="1257" formatCode="General">
                  <c:v>1.257E-2</c:v>
                </c:pt>
                <c:pt idx="1258" formatCode="General">
                  <c:v>1.2579999999999999E-2</c:v>
                </c:pt>
                <c:pt idx="1259" formatCode="General">
                  <c:v>1.259E-2</c:v>
                </c:pt>
                <c:pt idx="1260" formatCode="General">
                  <c:v>1.26E-2</c:v>
                </c:pt>
                <c:pt idx="1261" formatCode="General">
                  <c:v>1.261E-2</c:v>
                </c:pt>
                <c:pt idx="1262" formatCode="General">
                  <c:v>1.2619999999999999E-2</c:v>
                </c:pt>
                <c:pt idx="1263" formatCode="General">
                  <c:v>1.2630000000000001E-2</c:v>
                </c:pt>
                <c:pt idx="1264" formatCode="General">
                  <c:v>1.264E-2</c:v>
                </c:pt>
                <c:pt idx="1265" formatCode="General">
                  <c:v>1.265E-2</c:v>
                </c:pt>
                <c:pt idx="1266" formatCode="General">
                  <c:v>1.2659999999999999E-2</c:v>
                </c:pt>
                <c:pt idx="1267" formatCode="General">
                  <c:v>1.2670000000000001E-2</c:v>
                </c:pt>
                <c:pt idx="1268" formatCode="General">
                  <c:v>1.268E-2</c:v>
                </c:pt>
                <c:pt idx="1269" formatCode="General">
                  <c:v>1.269E-2</c:v>
                </c:pt>
                <c:pt idx="1270" formatCode="General">
                  <c:v>1.2699999999999999E-2</c:v>
                </c:pt>
                <c:pt idx="1271" formatCode="General">
                  <c:v>1.2710000000000001E-2</c:v>
                </c:pt>
                <c:pt idx="1272" formatCode="General">
                  <c:v>1.272E-2</c:v>
                </c:pt>
                <c:pt idx="1273" formatCode="General">
                  <c:v>1.273E-2</c:v>
                </c:pt>
                <c:pt idx="1274" formatCode="General">
                  <c:v>1.274E-2</c:v>
                </c:pt>
                <c:pt idx="1275" formatCode="General">
                  <c:v>1.2749999999999999E-2</c:v>
                </c:pt>
                <c:pt idx="1276" formatCode="General">
                  <c:v>1.2760000000000001E-2</c:v>
                </c:pt>
                <c:pt idx="1277" formatCode="General">
                  <c:v>1.277E-2</c:v>
                </c:pt>
                <c:pt idx="1278" formatCode="General">
                  <c:v>1.278E-2</c:v>
                </c:pt>
                <c:pt idx="1279" formatCode="General">
                  <c:v>1.2789999999999999E-2</c:v>
                </c:pt>
                <c:pt idx="1280" formatCode="General">
                  <c:v>1.2800000000000001E-2</c:v>
                </c:pt>
                <c:pt idx="1281" formatCode="General">
                  <c:v>1.281E-2</c:v>
                </c:pt>
                <c:pt idx="1282" formatCode="General">
                  <c:v>1.282E-2</c:v>
                </c:pt>
                <c:pt idx="1283" formatCode="General">
                  <c:v>1.2829999999999999E-2</c:v>
                </c:pt>
                <c:pt idx="1284" formatCode="General">
                  <c:v>1.2840000000000001E-2</c:v>
                </c:pt>
                <c:pt idx="1285" formatCode="General">
                  <c:v>1.285E-2</c:v>
                </c:pt>
                <c:pt idx="1286" formatCode="General">
                  <c:v>1.286E-2</c:v>
                </c:pt>
                <c:pt idx="1287" formatCode="General">
                  <c:v>1.2869999999999999E-2</c:v>
                </c:pt>
                <c:pt idx="1288" formatCode="General">
                  <c:v>1.2880000000000001E-2</c:v>
                </c:pt>
                <c:pt idx="1289" formatCode="General">
                  <c:v>1.289E-2</c:v>
                </c:pt>
                <c:pt idx="1290" formatCode="General">
                  <c:v>1.29E-2</c:v>
                </c:pt>
                <c:pt idx="1291" formatCode="General">
                  <c:v>1.291E-2</c:v>
                </c:pt>
                <c:pt idx="1292" formatCode="General">
                  <c:v>1.2919999999999999E-2</c:v>
                </c:pt>
                <c:pt idx="1293" formatCode="General">
                  <c:v>1.2930000000000001E-2</c:v>
                </c:pt>
                <c:pt idx="1294" formatCode="General">
                  <c:v>1.294E-2</c:v>
                </c:pt>
                <c:pt idx="1295" formatCode="General">
                  <c:v>1.295E-2</c:v>
                </c:pt>
                <c:pt idx="1296" formatCode="General">
                  <c:v>1.2959999999999999E-2</c:v>
                </c:pt>
                <c:pt idx="1297" formatCode="General">
                  <c:v>1.2970000000000001E-2</c:v>
                </c:pt>
                <c:pt idx="1298" formatCode="General">
                  <c:v>1.298E-2</c:v>
                </c:pt>
                <c:pt idx="1299" formatCode="General">
                  <c:v>1.299E-2</c:v>
                </c:pt>
                <c:pt idx="1300" formatCode="General">
                  <c:v>1.2999999999999999E-2</c:v>
                </c:pt>
                <c:pt idx="1301" formatCode="General">
                  <c:v>1.3010000000000001E-2</c:v>
                </c:pt>
                <c:pt idx="1302" formatCode="General">
                  <c:v>1.302E-2</c:v>
                </c:pt>
                <c:pt idx="1303" formatCode="General">
                  <c:v>1.303E-2</c:v>
                </c:pt>
                <c:pt idx="1304" formatCode="General">
                  <c:v>1.304E-2</c:v>
                </c:pt>
                <c:pt idx="1305" formatCode="General">
                  <c:v>1.3050000000000001E-2</c:v>
                </c:pt>
                <c:pt idx="1306" formatCode="General">
                  <c:v>1.306E-2</c:v>
                </c:pt>
                <c:pt idx="1307" formatCode="General">
                  <c:v>1.307E-2</c:v>
                </c:pt>
                <c:pt idx="1308" formatCode="General">
                  <c:v>1.308E-2</c:v>
                </c:pt>
                <c:pt idx="1309" formatCode="General">
                  <c:v>1.3089999999999999E-2</c:v>
                </c:pt>
                <c:pt idx="1310" formatCode="General">
                  <c:v>1.3100000000000001E-2</c:v>
                </c:pt>
                <c:pt idx="1311" formatCode="General">
                  <c:v>1.311E-2</c:v>
                </c:pt>
                <c:pt idx="1312" formatCode="General">
                  <c:v>1.312E-2</c:v>
                </c:pt>
                <c:pt idx="1313" formatCode="General">
                  <c:v>1.3129999999999999E-2</c:v>
                </c:pt>
                <c:pt idx="1314" formatCode="General">
                  <c:v>1.3140000000000001E-2</c:v>
                </c:pt>
                <c:pt idx="1315" formatCode="General">
                  <c:v>1.315E-2</c:v>
                </c:pt>
                <c:pt idx="1316" formatCode="General">
                  <c:v>1.316E-2</c:v>
                </c:pt>
                <c:pt idx="1317" formatCode="General">
                  <c:v>1.3169999999999999E-2</c:v>
                </c:pt>
                <c:pt idx="1318" formatCode="General">
                  <c:v>1.3180000000000001E-2</c:v>
                </c:pt>
                <c:pt idx="1319" formatCode="General">
                  <c:v>1.319E-2</c:v>
                </c:pt>
                <c:pt idx="1320" formatCode="General">
                  <c:v>1.32E-2</c:v>
                </c:pt>
                <c:pt idx="1321" formatCode="General">
                  <c:v>1.321E-2</c:v>
                </c:pt>
                <c:pt idx="1322" formatCode="General">
                  <c:v>1.3220000000000001E-2</c:v>
                </c:pt>
                <c:pt idx="1323" formatCode="General">
                  <c:v>1.323E-2</c:v>
                </c:pt>
                <c:pt idx="1324" formatCode="General">
                  <c:v>1.324E-2</c:v>
                </c:pt>
                <c:pt idx="1325" formatCode="General">
                  <c:v>1.325E-2</c:v>
                </c:pt>
                <c:pt idx="1326" formatCode="General">
                  <c:v>1.3259999999999999E-2</c:v>
                </c:pt>
                <c:pt idx="1327" formatCode="General">
                  <c:v>1.3270000000000001E-2</c:v>
                </c:pt>
                <c:pt idx="1328" formatCode="General">
                  <c:v>1.328E-2</c:v>
                </c:pt>
                <c:pt idx="1329" formatCode="General">
                  <c:v>1.329E-2</c:v>
                </c:pt>
                <c:pt idx="1330" formatCode="General">
                  <c:v>1.3299999999999999E-2</c:v>
                </c:pt>
                <c:pt idx="1331" formatCode="General">
                  <c:v>1.3310000000000001E-2</c:v>
                </c:pt>
                <c:pt idx="1332" formatCode="General">
                  <c:v>1.332E-2</c:v>
                </c:pt>
                <c:pt idx="1333" formatCode="General">
                  <c:v>1.333E-2</c:v>
                </c:pt>
                <c:pt idx="1334" formatCode="General">
                  <c:v>1.3339999999999999E-2</c:v>
                </c:pt>
                <c:pt idx="1335" formatCode="General">
                  <c:v>1.3350000000000001E-2</c:v>
                </c:pt>
                <c:pt idx="1336" formatCode="General">
                  <c:v>1.336E-2</c:v>
                </c:pt>
                <c:pt idx="1337" formatCode="General">
                  <c:v>1.337E-2</c:v>
                </c:pt>
                <c:pt idx="1338" formatCode="General">
                  <c:v>1.338E-2</c:v>
                </c:pt>
                <c:pt idx="1339" formatCode="General">
                  <c:v>1.3390000000000001E-2</c:v>
                </c:pt>
                <c:pt idx="1340" formatCode="General">
                  <c:v>1.34E-2</c:v>
                </c:pt>
                <c:pt idx="1341" formatCode="General">
                  <c:v>1.341E-2</c:v>
                </c:pt>
                <c:pt idx="1342" formatCode="General">
                  <c:v>1.342E-2</c:v>
                </c:pt>
                <c:pt idx="1343" formatCode="General">
                  <c:v>1.3429999999999999E-2</c:v>
                </c:pt>
                <c:pt idx="1344" formatCode="General">
                  <c:v>1.3440000000000001E-2</c:v>
                </c:pt>
                <c:pt idx="1345" formatCode="General">
                  <c:v>1.345E-2</c:v>
                </c:pt>
                <c:pt idx="1346" formatCode="General">
                  <c:v>1.346E-2</c:v>
                </c:pt>
                <c:pt idx="1347" formatCode="General">
                  <c:v>1.3469999999999999E-2</c:v>
                </c:pt>
                <c:pt idx="1348" formatCode="General">
                  <c:v>1.3480000000000001E-2</c:v>
                </c:pt>
                <c:pt idx="1349" formatCode="General">
                  <c:v>1.349E-2</c:v>
                </c:pt>
                <c:pt idx="1350" formatCode="General">
                  <c:v>1.35E-2</c:v>
                </c:pt>
                <c:pt idx="1351" formatCode="General">
                  <c:v>1.3509999999999999E-2</c:v>
                </c:pt>
                <c:pt idx="1352" formatCode="General">
                  <c:v>1.3520000000000001E-2</c:v>
                </c:pt>
                <c:pt idx="1353" formatCode="General">
                  <c:v>1.353E-2</c:v>
                </c:pt>
                <c:pt idx="1354" formatCode="General">
                  <c:v>1.354E-2</c:v>
                </c:pt>
                <c:pt idx="1355" formatCode="General">
                  <c:v>1.355E-2</c:v>
                </c:pt>
                <c:pt idx="1356" formatCode="General">
                  <c:v>1.3559999999999999E-2</c:v>
                </c:pt>
                <c:pt idx="1357" formatCode="General">
                  <c:v>1.357E-2</c:v>
                </c:pt>
                <c:pt idx="1358" formatCode="General">
                  <c:v>1.358E-2</c:v>
                </c:pt>
                <c:pt idx="1359" formatCode="General">
                  <c:v>1.359E-2</c:v>
                </c:pt>
                <c:pt idx="1360" formatCode="General">
                  <c:v>1.3599999999999999E-2</c:v>
                </c:pt>
                <c:pt idx="1361" formatCode="General">
                  <c:v>1.3610000000000001E-2</c:v>
                </c:pt>
                <c:pt idx="1362" formatCode="General">
                  <c:v>1.362E-2</c:v>
                </c:pt>
                <c:pt idx="1363" formatCode="General">
                  <c:v>1.363E-2</c:v>
                </c:pt>
                <c:pt idx="1364" formatCode="General">
                  <c:v>1.3639999999999999E-2</c:v>
                </c:pt>
                <c:pt idx="1365" formatCode="General">
                  <c:v>1.3650000000000001E-2</c:v>
                </c:pt>
                <c:pt idx="1366" formatCode="General">
                  <c:v>1.366E-2</c:v>
                </c:pt>
                <c:pt idx="1367" formatCode="General">
                  <c:v>1.367E-2</c:v>
                </c:pt>
                <c:pt idx="1368" formatCode="General">
                  <c:v>1.3679999999999999E-2</c:v>
                </c:pt>
                <c:pt idx="1369" formatCode="General">
                  <c:v>1.3690000000000001E-2</c:v>
                </c:pt>
                <c:pt idx="1370" formatCode="General">
                  <c:v>1.37E-2</c:v>
                </c:pt>
                <c:pt idx="1371" formatCode="General">
                  <c:v>1.371E-2</c:v>
                </c:pt>
                <c:pt idx="1372" formatCode="General">
                  <c:v>1.372E-2</c:v>
                </c:pt>
                <c:pt idx="1373" formatCode="General">
                  <c:v>1.3729999999999999E-2</c:v>
                </c:pt>
                <c:pt idx="1374" formatCode="General">
                  <c:v>1.374E-2</c:v>
                </c:pt>
                <c:pt idx="1375" formatCode="General">
                  <c:v>1.375E-2</c:v>
                </c:pt>
                <c:pt idx="1376" formatCode="General">
                  <c:v>1.376E-2</c:v>
                </c:pt>
                <c:pt idx="1377" formatCode="General">
                  <c:v>1.3769999999999999E-2</c:v>
                </c:pt>
                <c:pt idx="1378" formatCode="General">
                  <c:v>1.3780000000000001E-2</c:v>
                </c:pt>
                <c:pt idx="1379" formatCode="General">
                  <c:v>1.379E-2</c:v>
                </c:pt>
                <c:pt idx="1380" formatCode="General">
                  <c:v>1.38E-2</c:v>
                </c:pt>
                <c:pt idx="1381" formatCode="General">
                  <c:v>1.3809999999999999E-2</c:v>
                </c:pt>
                <c:pt idx="1382" formatCode="General">
                  <c:v>1.3820000000000001E-2</c:v>
                </c:pt>
                <c:pt idx="1383" formatCode="General">
                  <c:v>1.383E-2</c:v>
                </c:pt>
                <c:pt idx="1384" formatCode="General">
                  <c:v>1.384E-2</c:v>
                </c:pt>
                <c:pt idx="1385" formatCode="General">
                  <c:v>1.3849999999999999E-2</c:v>
                </c:pt>
                <c:pt idx="1386" formatCode="General">
                  <c:v>1.3860000000000001E-2</c:v>
                </c:pt>
                <c:pt idx="1387" formatCode="General">
                  <c:v>1.387E-2</c:v>
                </c:pt>
                <c:pt idx="1388" formatCode="General">
                  <c:v>1.388E-2</c:v>
                </c:pt>
                <c:pt idx="1389" formatCode="General">
                  <c:v>1.389E-2</c:v>
                </c:pt>
                <c:pt idx="1390" formatCode="General">
                  <c:v>1.3899999999999999E-2</c:v>
                </c:pt>
                <c:pt idx="1391" formatCode="General">
                  <c:v>1.391E-2</c:v>
                </c:pt>
                <c:pt idx="1392" formatCode="General">
                  <c:v>1.392E-2</c:v>
                </c:pt>
                <c:pt idx="1393" formatCode="General">
                  <c:v>1.393E-2</c:v>
                </c:pt>
                <c:pt idx="1394" formatCode="General">
                  <c:v>1.3939999999999999E-2</c:v>
                </c:pt>
                <c:pt idx="1395" formatCode="General">
                  <c:v>1.3950000000000001E-2</c:v>
                </c:pt>
                <c:pt idx="1396" formatCode="General">
                  <c:v>1.396E-2</c:v>
                </c:pt>
                <c:pt idx="1397" formatCode="General">
                  <c:v>1.397E-2</c:v>
                </c:pt>
                <c:pt idx="1398" formatCode="General">
                  <c:v>1.3979999999999999E-2</c:v>
                </c:pt>
                <c:pt idx="1399" formatCode="General">
                  <c:v>1.3990000000000001E-2</c:v>
                </c:pt>
                <c:pt idx="1400" formatCode="General">
                  <c:v>1.4E-2</c:v>
                </c:pt>
                <c:pt idx="1401" formatCode="General">
                  <c:v>1.401E-2</c:v>
                </c:pt>
                <c:pt idx="1402" formatCode="General">
                  <c:v>1.4019999999999999E-2</c:v>
                </c:pt>
                <c:pt idx="1403" formatCode="General">
                  <c:v>1.4030000000000001E-2</c:v>
                </c:pt>
                <c:pt idx="1404" formatCode="General">
                  <c:v>1.404E-2</c:v>
                </c:pt>
                <c:pt idx="1405" formatCode="General">
                  <c:v>1.405E-2</c:v>
                </c:pt>
                <c:pt idx="1406" formatCode="General">
                  <c:v>1.406E-2</c:v>
                </c:pt>
                <c:pt idx="1407" formatCode="General">
                  <c:v>1.4069999999999999E-2</c:v>
                </c:pt>
                <c:pt idx="1408" formatCode="General">
                  <c:v>1.4080000000000001E-2</c:v>
                </c:pt>
                <c:pt idx="1409" formatCode="General">
                  <c:v>1.409E-2</c:v>
                </c:pt>
                <c:pt idx="1410" formatCode="General">
                  <c:v>1.41E-2</c:v>
                </c:pt>
                <c:pt idx="1411" formatCode="General">
                  <c:v>1.4109999999999999E-2</c:v>
                </c:pt>
                <c:pt idx="1412" formatCode="General">
                  <c:v>1.4120000000000001E-2</c:v>
                </c:pt>
                <c:pt idx="1413" formatCode="General">
                  <c:v>1.413E-2</c:v>
                </c:pt>
                <c:pt idx="1414" formatCode="General">
                  <c:v>1.414E-2</c:v>
                </c:pt>
                <c:pt idx="1415" formatCode="General">
                  <c:v>1.4149999999999999E-2</c:v>
                </c:pt>
                <c:pt idx="1416" formatCode="General">
                  <c:v>1.4160000000000001E-2</c:v>
                </c:pt>
                <c:pt idx="1417" formatCode="General">
                  <c:v>1.417E-2</c:v>
                </c:pt>
                <c:pt idx="1418" formatCode="General">
                  <c:v>1.418E-2</c:v>
                </c:pt>
                <c:pt idx="1419" formatCode="General">
                  <c:v>1.4189999999999999E-2</c:v>
                </c:pt>
                <c:pt idx="1420" formatCode="General">
                  <c:v>1.4200000000000001E-2</c:v>
                </c:pt>
                <c:pt idx="1421" formatCode="General">
                  <c:v>1.421E-2</c:v>
                </c:pt>
                <c:pt idx="1422" formatCode="General">
                  <c:v>1.422E-2</c:v>
                </c:pt>
                <c:pt idx="1423" formatCode="General">
                  <c:v>1.423E-2</c:v>
                </c:pt>
                <c:pt idx="1424" formatCode="General">
                  <c:v>1.4239999999999999E-2</c:v>
                </c:pt>
                <c:pt idx="1425" formatCode="General">
                  <c:v>1.4250000000000001E-2</c:v>
                </c:pt>
                <c:pt idx="1426" formatCode="General">
                  <c:v>1.426E-2</c:v>
                </c:pt>
                <c:pt idx="1427" formatCode="General">
                  <c:v>1.427E-2</c:v>
                </c:pt>
                <c:pt idx="1428" formatCode="General">
                  <c:v>1.4279999999999999E-2</c:v>
                </c:pt>
                <c:pt idx="1429" formatCode="General">
                  <c:v>1.4290000000000001E-2</c:v>
                </c:pt>
                <c:pt idx="1430" formatCode="General">
                  <c:v>1.43E-2</c:v>
                </c:pt>
                <c:pt idx="1431" formatCode="General">
                  <c:v>1.431E-2</c:v>
                </c:pt>
                <c:pt idx="1432" formatCode="General">
                  <c:v>1.4319999999999999E-2</c:v>
                </c:pt>
                <c:pt idx="1433" formatCode="General">
                  <c:v>1.4330000000000001E-2</c:v>
                </c:pt>
                <c:pt idx="1434" formatCode="General">
                  <c:v>1.434E-2</c:v>
                </c:pt>
                <c:pt idx="1435" formatCode="General">
                  <c:v>1.435E-2</c:v>
                </c:pt>
                <c:pt idx="1436" formatCode="General">
                  <c:v>1.436E-2</c:v>
                </c:pt>
                <c:pt idx="1437" formatCode="General">
                  <c:v>1.4370000000000001E-2</c:v>
                </c:pt>
                <c:pt idx="1438" formatCode="General">
                  <c:v>1.438E-2</c:v>
                </c:pt>
                <c:pt idx="1439" formatCode="General">
                  <c:v>1.439E-2</c:v>
                </c:pt>
                <c:pt idx="1440" formatCode="General">
                  <c:v>1.44E-2</c:v>
                </c:pt>
                <c:pt idx="1441" formatCode="General">
                  <c:v>1.4409999999999999E-2</c:v>
                </c:pt>
                <c:pt idx="1442" formatCode="General">
                  <c:v>1.4420000000000001E-2</c:v>
                </c:pt>
                <c:pt idx="1443" formatCode="General">
                  <c:v>1.443E-2</c:v>
                </c:pt>
                <c:pt idx="1444" formatCode="General">
                  <c:v>1.444E-2</c:v>
                </c:pt>
                <c:pt idx="1445" formatCode="General">
                  <c:v>1.4449999999999999E-2</c:v>
                </c:pt>
                <c:pt idx="1446" formatCode="General">
                  <c:v>1.4460000000000001E-2</c:v>
                </c:pt>
                <c:pt idx="1447" formatCode="General">
                  <c:v>1.447E-2</c:v>
                </c:pt>
                <c:pt idx="1448" formatCode="General">
                  <c:v>1.448E-2</c:v>
                </c:pt>
                <c:pt idx="1449" formatCode="General">
                  <c:v>1.4489999999999999E-2</c:v>
                </c:pt>
                <c:pt idx="1450" formatCode="General">
                  <c:v>1.4500000000000001E-2</c:v>
                </c:pt>
                <c:pt idx="1451" formatCode="General">
                  <c:v>1.451E-2</c:v>
                </c:pt>
                <c:pt idx="1452" formatCode="General">
                  <c:v>1.452E-2</c:v>
                </c:pt>
                <c:pt idx="1453" formatCode="General">
                  <c:v>1.453E-2</c:v>
                </c:pt>
                <c:pt idx="1454" formatCode="General">
                  <c:v>1.4540000000000001E-2</c:v>
                </c:pt>
                <c:pt idx="1455" formatCode="General">
                  <c:v>1.455E-2</c:v>
                </c:pt>
                <c:pt idx="1456" formatCode="General">
                  <c:v>1.456E-2</c:v>
                </c:pt>
                <c:pt idx="1457" formatCode="General">
                  <c:v>1.457E-2</c:v>
                </c:pt>
                <c:pt idx="1458" formatCode="General">
                  <c:v>1.4579999999999999E-2</c:v>
                </c:pt>
                <c:pt idx="1459" formatCode="General">
                  <c:v>1.4590000000000001E-2</c:v>
                </c:pt>
                <c:pt idx="1460" formatCode="General">
                  <c:v>1.46E-2</c:v>
                </c:pt>
                <c:pt idx="1461" formatCode="General">
                  <c:v>1.461E-2</c:v>
                </c:pt>
                <c:pt idx="1462" formatCode="General">
                  <c:v>1.4619999999999999E-2</c:v>
                </c:pt>
                <c:pt idx="1463" formatCode="General">
                  <c:v>1.4630000000000001E-2</c:v>
                </c:pt>
                <c:pt idx="1464" formatCode="General">
                  <c:v>1.464E-2</c:v>
                </c:pt>
                <c:pt idx="1465" formatCode="General">
                  <c:v>1.465E-2</c:v>
                </c:pt>
                <c:pt idx="1466" formatCode="General">
                  <c:v>1.4659999999999999E-2</c:v>
                </c:pt>
                <c:pt idx="1467" formatCode="General">
                  <c:v>1.4670000000000001E-2</c:v>
                </c:pt>
                <c:pt idx="1468" formatCode="General">
                  <c:v>1.468E-2</c:v>
                </c:pt>
                <c:pt idx="1469" formatCode="General">
                  <c:v>1.469E-2</c:v>
                </c:pt>
                <c:pt idx="1470" formatCode="General">
                  <c:v>1.47E-2</c:v>
                </c:pt>
                <c:pt idx="1471" formatCode="General">
                  <c:v>1.4710000000000001E-2</c:v>
                </c:pt>
                <c:pt idx="1472" formatCode="General">
                  <c:v>1.472E-2</c:v>
                </c:pt>
                <c:pt idx="1473" formatCode="General">
                  <c:v>1.473E-2</c:v>
                </c:pt>
                <c:pt idx="1474" formatCode="General">
                  <c:v>1.474E-2</c:v>
                </c:pt>
                <c:pt idx="1475" formatCode="General">
                  <c:v>1.4749999999999999E-2</c:v>
                </c:pt>
                <c:pt idx="1476" formatCode="General">
                  <c:v>1.4760000000000001E-2</c:v>
                </c:pt>
                <c:pt idx="1477" formatCode="General">
                  <c:v>1.477E-2</c:v>
                </c:pt>
                <c:pt idx="1478" formatCode="General">
                  <c:v>1.478E-2</c:v>
                </c:pt>
                <c:pt idx="1479" formatCode="General">
                  <c:v>1.4789999999999999E-2</c:v>
                </c:pt>
                <c:pt idx="1480" formatCode="General">
                  <c:v>1.4800000000000001E-2</c:v>
                </c:pt>
                <c:pt idx="1481" formatCode="General">
                  <c:v>1.481E-2</c:v>
                </c:pt>
                <c:pt idx="1482" formatCode="General">
                  <c:v>1.482E-2</c:v>
                </c:pt>
                <c:pt idx="1483" formatCode="General">
                  <c:v>1.4829999999999999E-2</c:v>
                </c:pt>
                <c:pt idx="1484" formatCode="General">
                  <c:v>1.4840000000000001E-2</c:v>
                </c:pt>
                <c:pt idx="1485" formatCode="General">
                  <c:v>1.485E-2</c:v>
                </c:pt>
                <c:pt idx="1486" formatCode="General">
                  <c:v>1.486E-2</c:v>
                </c:pt>
                <c:pt idx="1487" formatCode="General">
                  <c:v>1.487E-2</c:v>
                </c:pt>
                <c:pt idx="1488" formatCode="General">
                  <c:v>1.4880000000000001E-2</c:v>
                </c:pt>
                <c:pt idx="1489" formatCode="General">
                  <c:v>1.489E-2</c:v>
                </c:pt>
                <c:pt idx="1490" formatCode="General">
                  <c:v>1.49E-2</c:v>
                </c:pt>
                <c:pt idx="1491" formatCode="General">
                  <c:v>1.491E-2</c:v>
                </c:pt>
                <c:pt idx="1492" formatCode="General">
                  <c:v>1.4919999999999999E-2</c:v>
                </c:pt>
                <c:pt idx="1493" formatCode="General">
                  <c:v>1.4930000000000001E-2</c:v>
                </c:pt>
                <c:pt idx="1494" formatCode="General">
                  <c:v>1.494E-2</c:v>
                </c:pt>
                <c:pt idx="1495" formatCode="General">
                  <c:v>1.495E-2</c:v>
                </c:pt>
                <c:pt idx="1496" formatCode="General">
                  <c:v>1.4959999999999999E-2</c:v>
                </c:pt>
                <c:pt idx="1497" formatCode="General">
                  <c:v>1.4970000000000001E-2</c:v>
                </c:pt>
                <c:pt idx="1498" formatCode="General">
                  <c:v>1.498E-2</c:v>
                </c:pt>
                <c:pt idx="1499" formatCode="General">
                  <c:v>1.499E-2</c:v>
                </c:pt>
                <c:pt idx="1500" formatCode="General">
                  <c:v>1.4999999999999999E-2</c:v>
                </c:pt>
                <c:pt idx="1501" formatCode="General">
                  <c:v>1.5010000000000001E-2</c:v>
                </c:pt>
                <c:pt idx="1502" formatCode="General">
                  <c:v>1.502E-2</c:v>
                </c:pt>
                <c:pt idx="1503" formatCode="General">
                  <c:v>1.503E-2</c:v>
                </c:pt>
                <c:pt idx="1504" formatCode="General">
                  <c:v>1.504E-2</c:v>
                </c:pt>
                <c:pt idx="1505" formatCode="General">
                  <c:v>1.5049999999999999E-2</c:v>
                </c:pt>
                <c:pt idx="1506" formatCode="General">
                  <c:v>1.506E-2</c:v>
                </c:pt>
                <c:pt idx="1507" formatCode="General">
                  <c:v>1.507E-2</c:v>
                </c:pt>
                <c:pt idx="1508" formatCode="General">
                  <c:v>1.508E-2</c:v>
                </c:pt>
                <c:pt idx="1509" formatCode="General">
                  <c:v>1.5089999999999999E-2</c:v>
                </c:pt>
                <c:pt idx="1510" formatCode="General">
                  <c:v>1.5100000000000001E-2</c:v>
                </c:pt>
                <c:pt idx="1511" formatCode="General">
                  <c:v>1.511E-2</c:v>
                </c:pt>
                <c:pt idx="1512" formatCode="General">
                  <c:v>1.512E-2</c:v>
                </c:pt>
                <c:pt idx="1513" formatCode="General">
                  <c:v>1.5129999999999999E-2</c:v>
                </c:pt>
                <c:pt idx="1514" formatCode="General">
                  <c:v>1.5140000000000001E-2</c:v>
                </c:pt>
                <c:pt idx="1515" formatCode="General">
                  <c:v>1.515E-2</c:v>
                </c:pt>
                <c:pt idx="1516" formatCode="General">
                  <c:v>1.516E-2</c:v>
                </c:pt>
                <c:pt idx="1517" formatCode="General">
                  <c:v>1.5169999999999999E-2</c:v>
                </c:pt>
                <c:pt idx="1518" formatCode="General">
                  <c:v>1.5180000000000001E-2</c:v>
                </c:pt>
                <c:pt idx="1519" formatCode="General">
                  <c:v>1.519E-2</c:v>
                </c:pt>
                <c:pt idx="1520" formatCode="General">
                  <c:v>1.52E-2</c:v>
                </c:pt>
                <c:pt idx="1521" formatCode="General">
                  <c:v>1.521E-2</c:v>
                </c:pt>
                <c:pt idx="1522" formatCode="General">
                  <c:v>1.5219999999999999E-2</c:v>
                </c:pt>
                <c:pt idx="1523" formatCode="General">
                  <c:v>1.523E-2</c:v>
                </c:pt>
                <c:pt idx="1524" formatCode="General">
                  <c:v>1.524E-2</c:v>
                </c:pt>
                <c:pt idx="1525" formatCode="General">
                  <c:v>1.525E-2</c:v>
                </c:pt>
                <c:pt idx="1526" formatCode="General">
                  <c:v>1.5259999999999999E-2</c:v>
                </c:pt>
                <c:pt idx="1527" formatCode="General">
                  <c:v>1.5270000000000001E-2</c:v>
                </c:pt>
                <c:pt idx="1528" formatCode="General">
                  <c:v>1.528E-2</c:v>
                </c:pt>
                <c:pt idx="1529" formatCode="General">
                  <c:v>1.529E-2</c:v>
                </c:pt>
                <c:pt idx="1530" formatCode="General">
                  <c:v>1.5299999999999999E-2</c:v>
                </c:pt>
                <c:pt idx="1531" formatCode="General">
                  <c:v>1.5310000000000001E-2</c:v>
                </c:pt>
                <c:pt idx="1532" formatCode="General">
                  <c:v>1.532E-2</c:v>
                </c:pt>
                <c:pt idx="1533" formatCode="General">
                  <c:v>1.533E-2</c:v>
                </c:pt>
                <c:pt idx="1534" formatCode="General">
                  <c:v>1.5339999999999999E-2</c:v>
                </c:pt>
                <c:pt idx="1535" formatCode="General">
                  <c:v>1.5350000000000001E-2</c:v>
                </c:pt>
                <c:pt idx="1536" formatCode="General">
                  <c:v>1.536E-2</c:v>
                </c:pt>
                <c:pt idx="1537" formatCode="General">
                  <c:v>1.537E-2</c:v>
                </c:pt>
                <c:pt idx="1538" formatCode="General">
                  <c:v>1.538E-2</c:v>
                </c:pt>
                <c:pt idx="1539" formatCode="General">
                  <c:v>1.5389999999999999E-2</c:v>
                </c:pt>
                <c:pt idx="1540" formatCode="General">
                  <c:v>1.54E-2</c:v>
                </c:pt>
                <c:pt idx="1541" formatCode="General">
                  <c:v>1.541E-2</c:v>
                </c:pt>
                <c:pt idx="1542" formatCode="General">
                  <c:v>1.542E-2</c:v>
                </c:pt>
                <c:pt idx="1543" formatCode="General">
                  <c:v>1.5429999999999999E-2</c:v>
                </c:pt>
                <c:pt idx="1544" formatCode="General">
                  <c:v>1.5440000000000001E-2</c:v>
                </c:pt>
                <c:pt idx="1545" formatCode="General">
                  <c:v>1.545E-2</c:v>
                </c:pt>
                <c:pt idx="1546" formatCode="General">
                  <c:v>1.546E-2</c:v>
                </c:pt>
                <c:pt idx="1547" formatCode="General">
                  <c:v>1.5469999999999999E-2</c:v>
                </c:pt>
                <c:pt idx="1548" formatCode="General">
                  <c:v>1.5480000000000001E-2</c:v>
                </c:pt>
                <c:pt idx="1549" formatCode="General">
                  <c:v>1.549E-2</c:v>
                </c:pt>
                <c:pt idx="1550" formatCode="General">
                  <c:v>1.55E-2</c:v>
                </c:pt>
                <c:pt idx="1551" formatCode="General">
                  <c:v>1.5509999999999999E-2</c:v>
                </c:pt>
                <c:pt idx="1552" formatCode="General">
                  <c:v>1.5520000000000001E-2</c:v>
                </c:pt>
                <c:pt idx="1553" formatCode="General">
                  <c:v>1.553E-2</c:v>
                </c:pt>
                <c:pt idx="1554" formatCode="General">
                  <c:v>1.554E-2</c:v>
                </c:pt>
                <c:pt idx="1555" formatCode="General">
                  <c:v>1.555E-2</c:v>
                </c:pt>
                <c:pt idx="1556" formatCode="General">
                  <c:v>1.5559999999999999E-2</c:v>
                </c:pt>
                <c:pt idx="1557" formatCode="General">
                  <c:v>1.5570000000000001E-2</c:v>
                </c:pt>
                <c:pt idx="1558" formatCode="General">
                  <c:v>1.558E-2</c:v>
                </c:pt>
                <c:pt idx="1559" formatCode="General">
                  <c:v>1.559E-2</c:v>
                </c:pt>
                <c:pt idx="1560" formatCode="General">
                  <c:v>1.5599999999999999E-2</c:v>
                </c:pt>
                <c:pt idx="1561" formatCode="General">
                  <c:v>1.5610000000000001E-2</c:v>
                </c:pt>
                <c:pt idx="1562" formatCode="General">
                  <c:v>1.562E-2</c:v>
                </c:pt>
                <c:pt idx="1563" formatCode="General">
                  <c:v>1.5630000000000002E-2</c:v>
                </c:pt>
                <c:pt idx="1564" formatCode="General">
                  <c:v>1.5640000000000001E-2</c:v>
                </c:pt>
                <c:pt idx="1565" formatCode="General">
                  <c:v>1.5650000000000001E-2</c:v>
                </c:pt>
                <c:pt idx="1566" formatCode="General">
                  <c:v>1.566E-2</c:v>
                </c:pt>
                <c:pt idx="1567" formatCode="General">
                  <c:v>1.567E-2</c:v>
                </c:pt>
                <c:pt idx="1568" formatCode="General">
                  <c:v>1.5679999999999999E-2</c:v>
                </c:pt>
                <c:pt idx="1569" formatCode="General">
                  <c:v>1.5689999999999999E-2</c:v>
                </c:pt>
                <c:pt idx="1570" formatCode="General">
                  <c:v>1.5699999999999999E-2</c:v>
                </c:pt>
                <c:pt idx="1571" formatCode="General">
                  <c:v>1.5709999999999998E-2</c:v>
                </c:pt>
                <c:pt idx="1572" formatCode="General">
                  <c:v>1.5720000000000001E-2</c:v>
                </c:pt>
                <c:pt idx="1573" formatCode="General">
                  <c:v>1.5730000000000001E-2</c:v>
                </c:pt>
                <c:pt idx="1574" formatCode="General">
                  <c:v>1.5740000000000001E-2</c:v>
                </c:pt>
                <c:pt idx="1575" formatCode="General">
                  <c:v>1.575E-2</c:v>
                </c:pt>
                <c:pt idx="1576" formatCode="General">
                  <c:v>1.576E-2</c:v>
                </c:pt>
                <c:pt idx="1577" formatCode="General">
                  <c:v>1.5769999999999999E-2</c:v>
                </c:pt>
                <c:pt idx="1578" formatCode="General">
                  <c:v>1.5779999999999999E-2</c:v>
                </c:pt>
                <c:pt idx="1579" formatCode="General">
                  <c:v>1.5789999999999998E-2</c:v>
                </c:pt>
                <c:pt idx="1580" formatCode="General">
                  <c:v>1.5800000000000002E-2</c:v>
                </c:pt>
                <c:pt idx="1581" formatCode="General">
                  <c:v>1.5810000000000001E-2</c:v>
                </c:pt>
                <c:pt idx="1582" formatCode="General">
                  <c:v>1.5820000000000001E-2</c:v>
                </c:pt>
                <c:pt idx="1583" formatCode="General">
                  <c:v>1.583E-2</c:v>
                </c:pt>
                <c:pt idx="1584" formatCode="General">
                  <c:v>1.584E-2</c:v>
                </c:pt>
                <c:pt idx="1585" formatCode="General">
                  <c:v>1.585E-2</c:v>
                </c:pt>
                <c:pt idx="1586" formatCode="General">
                  <c:v>1.5859999999999999E-2</c:v>
                </c:pt>
                <c:pt idx="1587" formatCode="General">
                  <c:v>1.5869999999999999E-2</c:v>
                </c:pt>
                <c:pt idx="1588" formatCode="General">
                  <c:v>1.5879999999999998E-2</c:v>
                </c:pt>
                <c:pt idx="1589" formatCode="General">
                  <c:v>1.5890000000000001E-2</c:v>
                </c:pt>
                <c:pt idx="1590" formatCode="General">
                  <c:v>1.5900000000000001E-2</c:v>
                </c:pt>
                <c:pt idx="1591" formatCode="General">
                  <c:v>1.5910000000000001E-2</c:v>
                </c:pt>
                <c:pt idx="1592" formatCode="General">
                  <c:v>1.592E-2</c:v>
                </c:pt>
                <c:pt idx="1593" formatCode="General">
                  <c:v>1.593E-2</c:v>
                </c:pt>
                <c:pt idx="1594" formatCode="General">
                  <c:v>1.5939999999999999E-2</c:v>
                </c:pt>
                <c:pt idx="1595" formatCode="General">
                  <c:v>1.5949999999999999E-2</c:v>
                </c:pt>
                <c:pt idx="1596" formatCode="General">
                  <c:v>1.5959999999999998E-2</c:v>
                </c:pt>
                <c:pt idx="1597" formatCode="General">
                  <c:v>1.5970000000000002E-2</c:v>
                </c:pt>
                <c:pt idx="1598" formatCode="General">
                  <c:v>1.5980000000000001E-2</c:v>
                </c:pt>
                <c:pt idx="1599" formatCode="General">
                  <c:v>1.5990000000000001E-2</c:v>
                </c:pt>
                <c:pt idx="1600" formatCode="General">
                  <c:v>1.6E-2</c:v>
                </c:pt>
                <c:pt idx="1601" formatCode="General">
                  <c:v>1.601E-2</c:v>
                </c:pt>
                <c:pt idx="1602" formatCode="General">
                  <c:v>1.602E-2</c:v>
                </c:pt>
                <c:pt idx="1603" formatCode="General">
                  <c:v>1.6029999999999999E-2</c:v>
                </c:pt>
                <c:pt idx="1604" formatCode="General">
                  <c:v>1.6039999999999999E-2</c:v>
                </c:pt>
                <c:pt idx="1605" formatCode="General">
                  <c:v>1.6049999999999998E-2</c:v>
                </c:pt>
                <c:pt idx="1606" formatCode="General">
                  <c:v>1.6060000000000001E-2</c:v>
                </c:pt>
                <c:pt idx="1607" formatCode="General">
                  <c:v>1.6070000000000001E-2</c:v>
                </c:pt>
                <c:pt idx="1608" formatCode="General">
                  <c:v>1.6080000000000001E-2</c:v>
                </c:pt>
                <c:pt idx="1609" formatCode="General">
                  <c:v>1.609E-2</c:v>
                </c:pt>
                <c:pt idx="1610" formatCode="General">
                  <c:v>1.61E-2</c:v>
                </c:pt>
                <c:pt idx="1611" formatCode="General">
                  <c:v>1.6109999999999999E-2</c:v>
                </c:pt>
                <c:pt idx="1612" formatCode="General">
                  <c:v>1.6119999999999999E-2</c:v>
                </c:pt>
                <c:pt idx="1613" formatCode="General">
                  <c:v>1.6129999999999999E-2</c:v>
                </c:pt>
                <c:pt idx="1614" formatCode="General">
                  <c:v>1.6140000000000002E-2</c:v>
                </c:pt>
                <c:pt idx="1615" formatCode="General">
                  <c:v>1.6150000000000001E-2</c:v>
                </c:pt>
                <c:pt idx="1616" formatCode="General">
                  <c:v>1.6160000000000001E-2</c:v>
                </c:pt>
                <c:pt idx="1617" formatCode="General">
                  <c:v>1.617E-2</c:v>
                </c:pt>
                <c:pt idx="1618" formatCode="General">
                  <c:v>1.618E-2</c:v>
                </c:pt>
                <c:pt idx="1619" formatCode="General">
                  <c:v>1.619E-2</c:v>
                </c:pt>
                <c:pt idx="1620" formatCode="General">
                  <c:v>1.6199999999999999E-2</c:v>
                </c:pt>
                <c:pt idx="1621" formatCode="General">
                  <c:v>1.6209999999999999E-2</c:v>
                </c:pt>
                <c:pt idx="1622" formatCode="General">
                  <c:v>1.6219999999999998E-2</c:v>
                </c:pt>
                <c:pt idx="1623" formatCode="General">
                  <c:v>1.6230000000000001E-2</c:v>
                </c:pt>
                <c:pt idx="1624" formatCode="General">
                  <c:v>1.6240000000000001E-2</c:v>
                </c:pt>
                <c:pt idx="1625" formatCode="General">
                  <c:v>1.6250000000000001E-2</c:v>
                </c:pt>
                <c:pt idx="1626" formatCode="General">
                  <c:v>1.626E-2</c:v>
                </c:pt>
                <c:pt idx="1627" formatCode="General">
                  <c:v>1.627E-2</c:v>
                </c:pt>
                <c:pt idx="1628" formatCode="General">
                  <c:v>1.6279999999999999E-2</c:v>
                </c:pt>
                <c:pt idx="1629" formatCode="General">
                  <c:v>1.6289999999999999E-2</c:v>
                </c:pt>
                <c:pt idx="1630" formatCode="General">
                  <c:v>1.6299999999999999E-2</c:v>
                </c:pt>
                <c:pt idx="1631" formatCode="General">
                  <c:v>1.6310000000000002E-2</c:v>
                </c:pt>
                <c:pt idx="1632" formatCode="General">
                  <c:v>1.6320000000000001E-2</c:v>
                </c:pt>
                <c:pt idx="1633" formatCode="General">
                  <c:v>1.6330000000000001E-2</c:v>
                </c:pt>
                <c:pt idx="1634" formatCode="General">
                  <c:v>1.634E-2</c:v>
                </c:pt>
                <c:pt idx="1635" formatCode="General">
                  <c:v>1.635E-2</c:v>
                </c:pt>
                <c:pt idx="1636" formatCode="General">
                  <c:v>1.636E-2</c:v>
                </c:pt>
                <c:pt idx="1637" formatCode="General">
                  <c:v>1.6369999999999999E-2</c:v>
                </c:pt>
                <c:pt idx="1638" formatCode="General">
                  <c:v>1.6379999999999999E-2</c:v>
                </c:pt>
                <c:pt idx="1639" formatCode="General">
                  <c:v>1.6389999999999998E-2</c:v>
                </c:pt>
                <c:pt idx="1640" formatCode="General">
                  <c:v>1.6400000000000001E-2</c:v>
                </c:pt>
                <c:pt idx="1641" formatCode="General">
                  <c:v>1.6410000000000001E-2</c:v>
                </c:pt>
                <c:pt idx="1642" formatCode="General">
                  <c:v>1.6420000000000001E-2</c:v>
                </c:pt>
                <c:pt idx="1643" formatCode="General">
                  <c:v>1.643E-2</c:v>
                </c:pt>
                <c:pt idx="1644" formatCode="General">
                  <c:v>1.644E-2</c:v>
                </c:pt>
                <c:pt idx="1645" formatCode="General">
                  <c:v>1.6449999999999999E-2</c:v>
                </c:pt>
                <c:pt idx="1646" formatCode="General">
                  <c:v>1.6459999999999999E-2</c:v>
                </c:pt>
                <c:pt idx="1647" formatCode="General">
                  <c:v>1.6469999999999999E-2</c:v>
                </c:pt>
                <c:pt idx="1648" formatCode="General">
                  <c:v>1.6480000000000002E-2</c:v>
                </c:pt>
                <c:pt idx="1649" formatCode="General">
                  <c:v>1.6490000000000001E-2</c:v>
                </c:pt>
                <c:pt idx="1650" formatCode="General">
                  <c:v>1.6500000000000001E-2</c:v>
                </c:pt>
                <c:pt idx="1651" formatCode="General">
                  <c:v>1.651E-2</c:v>
                </c:pt>
                <c:pt idx="1652" formatCode="General">
                  <c:v>1.652E-2</c:v>
                </c:pt>
                <c:pt idx="1653" formatCode="General">
                  <c:v>1.653E-2</c:v>
                </c:pt>
                <c:pt idx="1654" formatCode="General">
                  <c:v>1.6539999999999999E-2</c:v>
                </c:pt>
                <c:pt idx="1655" formatCode="General">
                  <c:v>1.6549999999999999E-2</c:v>
                </c:pt>
                <c:pt idx="1656" formatCode="General">
                  <c:v>1.6559999999999998E-2</c:v>
                </c:pt>
                <c:pt idx="1657" formatCode="General">
                  <c:v>1.6570000000000001E-2</c:v>
                </c:pt>
                <c:pt idx="1658" formatCode="General">
                  <c:v>1.6580000000000001E-2</c:v>
                </c:pt>
                <c:pt idx="1659" formatCode="General">
                  <c:v>1.6590000000000001E-2</c:v>
                </c:pt>
                <c:pt idx="1660" formatCode="General">
                  <c:v>1.66E-2</c:v>
                </c:pt>
                <c:pt idx="1661" formatCode="General">
                  <c:v>1.661E-2</c:v>
                </c:pt>
                <c:pt idx="1662" formatCode="General">
                  <c:v>1.6619999999999999E-2</c:v>
                </c:pt>
                <c:pt idx="1663" formatCode="General">
                  <c:v>1.6629999999999999E-2</c:v>
                </c:pt>
                <c:pt idx="1664" formatCode="General">
                  <c:v>1.6639999999999999E-2</c:v>
                </c:pt>
                <c:pt idx="1665" formatCode="General">
                  <c:v>1.6650000000000002E-2</c:v>
                </c:pt>
                <c:pt idx="1666" formatCode="General">
                  <c:v>1.6660000000000001E-2</c:v>
                </c:pt>
                <c:pt idx="1667" formatCode="General">
                  <c:v>1.6670000000000001E-2</c:v>
                </c:pt>
                <c:pt idx="1668" formatCode="General">
                  <c:v>1.668E-2</c:v>
                </c:pt>
                <c:pt idx="1669" formatCode="General">
                  <c:v>1.669E-2</c:v>
                </c:pt>
                <c:pt idx="1670" formatCode="General">
                  <c:v>1.67E-2</c:v>
                </c:pt>
                <c:pt idx="1671" formatCode="General">
                  <c:v>1.6709999999999999E-2</c:v>
                </c:pt>
                <c:pt idx="1672" formatCode="General">
                  <c:v>1.6719999999999999E-2</c:v>
                </c:pt>
                <c:pt idx="1673" formatCode="General">
                  <c:v>1.6729999999999998E-2</c:v>
                </c:pt>
                <c:pt idx="1674" formatCode="General">
                  <c:v>1.6740000000000001E-2</c:v>
                </c:pt>
                <c:pt idx="1675" formatCode="General">
                  <c:v>1.6750000000000001E-2</c:v>
                </c:pt>
                <c:pt idx="1676" formatCode="General">
                  <c:v>1.6760000000000001E-2</c:v>
                </c:pt>
                <c:pt idx="1677" formatCode="General">
                  <c:v>1.677E-2</c:v>
                </c:pt>
                <c:pt idx="1678" formatCode="General">
                  <c:v>1.678E-2</c:v>
                </c:pt>
                <c:pt idx="1679" formatCode="General">
                  <c:v>1.6789999999999999E-2</c:v>
                </c:pt>
                <c:pt idx="1680" formatCode="General">
                  <c:v>1.6799999999999999E-2</c:v>
                </c:pt>
                <c:pt idx="1681" formatCode="General">
                  <c:v>1.6809999999999999E-2</c:v>
                </c:pt>
                <c:pt idx="1682" formatCode="General">
                  <c:v>1.6820000000000002E-2</c:v>
                </c:pt>
                <c:pt idx="1683" formatCode="General">
                  <c:v>1.6830000000000001E-2</c:v>
                </c:pt>
                <c:pt idx="1684" formatCode="General">
                  <c:v>1.6840000000000001E-2</c:v>
                </c:pt>
                <c:pt idx="1685" formatCode="General">
                  <c:v>1.685E-2</c:v>
                </c:pt>
                <c:pt idx="1686" formatCode="General">
                  <c:v>1.686E-2</c:v>
                </c:pt>
                <c:pt idx="1687" formatCode="General">
                  <c:v>1.687E-2</c:v>
                </c:pt>
                <c:pt idx="1688" formatCode="General">
                  <c:v>1.6879999999999999E-2</c:v>
                </c:pt>
                <c:pt idx="1689" formatCode="General">
                  <c:v>1.6889999999999999E-2</c:v>
                </c:pt>
                <c:pt idx="1690" formatCode="General">
                  <c:v>1.6899999999999998E-2</c:v>
                </c:pt>
                <c:pt idx="1691" formatCode="General">
                  <c:v>1.6910000000000001E-2</c:v>
                </c:pt>
                <c:pt idx="1692" formatCode="General">
                  <c:v>1.6920000000000001E-2</c:v>
                </c:pt>
                <c:pt idx="1693" formatCode="General">
                  <c:v>1.6930000000000001E-2</c:v>
                </c:pt>
                <c:pt idx="1694" formatCode="General">
                  <c:v>1.694E-2</c:v>
                </c:pt>
                <c:pt idx="1695" formatCode="General">
                  <c:v>1.695E-2</c:v>
                </c:pt>
                <c:pt idx="1696" formatCode="General">
                  <c:v>1.6959999999999999E-2</c:v>
                </c:pt>
                <c:pt idx="1697" formatCode="General">
                  <c:v>1.6969999999999999E-2</c:v>
                </c:pt>
                <c:pt idx="1698" formatCode="General">
                  <c:v>1.6979999999999999E-2</c:v>
                </c:pt>
                <c:pt idx="1699" formatCode="General">
                  <c:v>1.6990000000000002E-2</c:v>
                </c:pt>
                <c:pt idx="1700" formatCode="General">
                  <c:v>1.7000000000000001E-2</c:v>
                </c:pt>
                <c:pt idx="1701" formatCode="General">
                  <c:v>1.7010000000000001E-2</c:v>
                </c:pt>
                <c:pt idx="1702" formatCode="General">
                  <c:v>1.702E-2</c:v>
                </c:pt>
                <c:pt idx="1703" formatCode="General">
                  <c:v>1.703E-2</c:v>
                </c:pt>
                <c:pt idx="1704" formatCode="General">
                  <c:v>1.704E-2</c:v>
                </c:pt>
                <c:pt idx="1705" formatCode="General">
                  <c:v>1.7049999999999999E-2</c:v>
                </c:pt>
                <c:pt idx="1706" formatCode="General">
                  <c:v>1.7059999999999999E-2</c:v>
                </c:pt>
                <c:pt idx="1707" formatCode="General">
                  <c:v>1.7069999999999998E-2</c:v>
                </c:pt>
                <c:pt idx="1708" formatCode="General">
                  <c:v>1.7080000000000001E-2</c:v>
                </c:pt>
                <c:pt idx="1709" formatCode="General">
                  <c:v>1.7090000000000001E-2</c:v>
                </c:pt>
                <c:pt idx="1710" formatCode="General">
                  <c:v>1.7100000000000001E-2</c:v>
                </c:pt>
                <c:pt idx="1711" formatCode="General">
                  <c:v>1.711E-2</c:v>
                </c:pt>
                <c:pt idx="1712" formatCode="General">
                  <c:v>1.712E-2</c:v>
                </c:pt>
                <c:pt idx="1713" formatCode="General">
                  <c:v>1.7129999999999999E-2</c:v>
                </c:pt>
                <c:pt idx="1714" formatCode="General">
                  <c:v>1.7139999999999999E-2</c:v>
                </c:pt>
                <c:pt idx="1715" formatCode="General">
                  <c:v>1.7149999999999999E-2</c:v>
                </c:pt>
                <c:pt idx="1716" formatCode="General">
                  <c:v>1.7160000000000002E-2</c:v>
                </c:pt>
                <c:pt idx="1717" formatCode="General">
                  <c:v>1.7170000000000001E-2</c:v>
                </c:pt>
                <c:pt idx="1718" formatCode="General">
                  <c:v>1.7180000000000001E-2</c:v>
                </c:pt>
                <c:pt idx="1719" formatCode="General">
                  <c:v>1.719E-2</c:v>
                </c:pt>
                <c:pt idx="1720" formatCode="General">
                  <c:v>1.72E-2</c:v>
                </c:pt>
                <c:pt idx="1721" formatCode="General">
                  <c:v>1.721E-2</c:v>
                </c:pt>
                <c:pt idx="1722" formatCode="General">
                  <c:v>1.7219999999999999E-2</c:v>
                </c:pt>
                <c:pt idx="1723" formatCode="General">
                  <c:v>1.7229999999999999E-2</c:v>
                </c:pt>
                <c:pt idx="1724" formatCode="General">
                  <c:v>1.7239999999999998E-2</c:v>
                </c:pt>
                <c:pt idx="1725" formatCode="General">
                  <c:v>1.7250000000000001E-2</c:v>
                </c:pt>
                <c:pt idx="1726" formatCode="General">
                  <c:v>1.7260000000000001E-2</c:v>
                </c:pt>
                <c:pt idx="1727" formatCode="General">
                  <c:v>1.7270000000000001E-2</c:v>
                </c:pt>
                <c:pt idx="1728" formatCode="General">
                  <c:v>1.728E-2</c:v>
                </c:pt>
                <c:pt idx="1729" formatCode="General">
                  <c:v>1.729E-2</c:v>
                </c:pt>
                <c:pt idx="1730" formatCode="General">
                  <c:v>1.7299999999999999E-2</c:v>
                </c:pt>
                <c:pt idx="1731" formatCode="General">
                  <c:v>1.7309999999999999E-2</c:v>
                </c:pt>
                <c:pt idx="1732" formatCode="General">
                  <c:v>1.7319999999999999E-2</c:v>
                </c:pt>
                <c:pt idx="1733" formatCode="General">
                  <c:v>1.7330000000000002E-2</c:v>
                </c:pt>
                <c:pt idx="1734" formatCode="General">
                  <c:v>1.7340000000000001E-2</c:v>
                </c:pt>
                <c:pt idx="1735" formatCode="General">
                  <c:v>1.7350000000000001E-2</c:v>
                </c:pt>
                <c:pt idx="1736" formatCode="General">
                  <c:v>1.736E-2</c:v>
                </c:pt>
                <c:pt idx="1737" formatCode="General">
                  <c:v>1.737E-2</c:v>
                </c:pt>
                <c:pt idx="1738" formatCode="General">
                  <c:v>1.738E-2</c:v>
                </c:pt>
                <c:pt idx="1739" formatCode="General">
                  <c:v>1.7389999999999999E-2</c:v>
                </c:pt>
                <c:pt idx="1740" formatCode="General">
                  <c:v>1.7399999999999999E-2</c:v>
                </c:pt>
                <c:pt idx="1741" formatCode="General">
                  <c:v>1.7409999999999998E-2</c:v>
                </c:pt>
                <c:pt idx="1742" formatCode="General">
                  <c:v>1.7420000000000001E-2</c:v>
                </c:pt>
                <c:pt idx="1743" formatCode="General">
                  <c:v>1.7430000000000001E-2</c:v>
                </c:pt>
                <c:pt idx="1744" formatCode="General">
                  <c:v>1.7440000000000001E-2</c:v>
                </c:pt>
                <c:pt idx="1745" formatCode="General">
                  <c:v>1.745E-2</c:v>
                </c:pt>
                <c:pt idx="1746" formatCode="General">
                  <c:v>1.746E-2</c:v>
                </c:pt>
                <c:pt idx="1747" formatCode="General">
                  <c:v>1.7469999999999999E-2</c:v>
                </c:pt>
                <c:pt idx="1748" formatCode="General">
                  <c:v>1.7479999999999999E-2</c:v>
                </c:pt>
                <c:pt idx="1749" formatCode="General">
                  <c:v>1.7489999999999999E-2</c:v>
                </c:pt>
                <c:pt idx="1750" formatCode="General">
                  <c:v>1.7500000000000002E-2</c:v>
                </c:pt>
                <c:pt idx="1751" formatCode="General">
                  <c:v>1.7510000000000001E-2</c:v>
                </c:pt>
                <c:pt idx="1752" formatCode="General">
                  <c:v>1.7520000000000001E-2</c:v>
                </c:pt>
                <c:pt idx="1753" formatCode="General">
                  <c:v>1.753E-2</c:v>
                </c:pt>
                <c:pt idx="1754" formatCode="General">
                  <c:v>1.754E-2</c:v>
                </c:pt>
                <c:pt idx="1755" formatCode="General">
                  <c:v>1.755E-2</c:v>
                </c:pt>
                <c:pt idx="1756" formatCode="General">
                  <c:v>1.7559999999999999E-2</c:v>
                </c:pt>
                <c:pt idx="1757" formatCode="General">
                  <c:v>1.7569999999999999E-2</c:v>
                </c:pt>
                <c:pt idx="1758" formatCode="General">
                  <c:v>1.7579999999999998E-2</c:v>
                </c:pt>
                <c:pt idx="1759" formatCode="General">
                  <c:v>1.7590000000000001E-2</c:v>
                </c:pt>
                <c:pt idx="1760" formatCode="General">
                  <c:v>1.7600000000000001E-2</c:v>
                </c:pt>
                <c:pt idx="1761" formatCode="General">
                  <c:v>1.7610000000000001E-2</c:v>
                </c:pt>
                <c:pt idx="1762" formatCode="General">
                  <c:v>1.762E-2</c:v>
                </c:pt>
                <c:pt idx="1763" formatCode="General">
                  <c:v>1.763E-2</c:v>
                </c:pt>
                <c:pt idx="1764" formatCode="General">
                  <c:v>1.7639999999999999E-2</c:v>
                </c:pt>
                <c:pt idx="1765" formatCode="General">
                  <c:v>1.7649999999999999E-2</c:v>
                </c:pt>
                <c:pt idx="1766" formatCode="General">
                  <c:v>1.7659999999999999E-2</c:v>
                </c:pt>
                <c:pt idx="1767" formatCode="General">
                  <c:v>1.7670000000000002E-2</c:v>
                </c:pt>
                <c:pt idx="1768" formatCode="General">
                  <c:v>1.7680000000000001E-2</c:v>
                </c:pt>
                <c:pt idx="1769" formatCode="General">
                  <c:v>1.7690000000000001E-2</c:v>
                </c:pt>
                <c:pt idx="1770" formatCode="General">
                  <c:v>1.77E-2</c:v>
                </c:pt>
                <c:pt idx="1771" formatCode="General">
                  <c:v>1.771E-2</c:v>
                </c:pt>
                <c:pt idx="1772" formatCode="General">
                  <c:v>1.772E-2</c:v>
                </c:pt>
                <c:pt idx="1773" formatCode="General">
                  <c:v>1.7729999999999999E-2</c:v>
                </c:pt>
                <c:pt idx="1774" formatCode="General">
                  <c:v>1.7739999999999999E-2</c:v>
                </c:pt>
                <c:pt idx="1775" formatCode="General">
                  <c:v>1.7749999999999998E-2</c:v>
                </c:pt>
                <c:pt idx="1776" formatCode="General">
                  <c:v>1.7760000000000001E-2</c:v>
                </c:pt>
                <c:pt idx="1777" formatCode="General">
                  <c:v>1.7770000000000001E-2</c:v>
                </c:pt>
                <c:pt idx="1778" formatCode="General">
                  <c:v>1.7780000000000001E-2</c:v>
                </c:pt>
                <c:pt idx="1779" formatCode="General">
                  <c:v>1.779E-2</c:v>
                </c:pt>
                <c:pt idx="1780" formatCode="General">
                  <c:v>1.78E-2</c:v>
                </c:pt>
                <c:pt idx="1781" formatCode="General">
                  <c:v>1.7809999999999999E-2</c:v>
                </c:pt>
                <c:pt idx="1782" formatCode="General">
                  <c:v>1.7819999999999999E-2</c:v>
                </c:pt>
                <c:pt idx="1783" formatCode="General">
                  <c:v>1.7829999999999999E-2</c:v>
                </c:pt>
                <c:pt idx="1784" formatCode="General">
                  <c:v>1.7840000000000002E-2</c:v>
                </c:pt>
                <c:pt idx="1785" formatCode="General">
                  <c:v>1.7850000000000001E-2</c:v>
                </c:pt>
                <c:pt idx="1786" formatCode="General">
                  <c:v>1.7860000000000001E-2</c:v>
                </c:pt>
                <c:pt idx="1787" formatCode="General">
                  <c:v>1.787E-2</c:v>
                </c:pt>
                <c:pt idx="1788" formatCode="General">
                  <c:v>1.788E-2</c:v>
                </c:pt>
                <c:pt idx="1789" formatCode="General">
                  <c:v>1.789E-2</c:v>
                </c:pt>
                <c:pt idx="1790" formatCode="General">
                  <c:v>1.7899999999999999E-2</c:v>
                </c:pt>
                <c:pt idx="1791" formatCode="General">
                  <c:v>1.7909999999999999E-2</c:v>
                </c:pt>
                <c:pt idx="1792" formatCode="General">
                  <c:v>1.7919999999999998E-2</c:v>
                </c:pt>
                <c:pt idx="1793" formatCode="General">
                  <c:v>1.7930000000000001E-2</c:v>
                </c:pt>
                <c:pt idx="1794" formatCode="General">
                  <c:v>1.7940000000000001E-2</c:v>
                </c:pt>
                <c:pt idx="1795" formatCode="General">
                  <c:v>1.7950000000000001E-2</c:v>
                </c:pt>
                <c:pt idx="1796" formatCode="General">
                  <c:v>1.796E-2</c:v>
                </c:pt>
                <c:pt idx="1797" formatCode="General">
                  <c:v>1.797E-2</c:v>
                </c:pt>
                <c:pt idx="1798" formatCode="General">
                  <c:v>1.7979999999999999E-2</c:v>
                </c:pt>
                <c:pt idx="1799" formatCode="General">
                  <c:v>1.7989999999999999E-2</c:v>
                </c:pt>
                <c:pt idx="1800" formatCode="General">
                  <c:v>1.7999999999999999E-2</c:v>
                </c:pt>
                <c:pt idx="1801" formatCode="General">
                  <c:v>1.8010000000000002E-2</c:v>
                </c:pt>
                <c:pt idx="1802" formatCode="General">
                  <c:v>1.8020000000000001E-2</c:v>
                </c:pt>
                <c:pt idx="1803" formatCode="General">
                  <c:v>1.8030000000000001E-2</c:v>
                </c:pt>
                <c:pt idx="1804" formatCode="General">
                  <c:v>1.804E-2</c:v>
                </c:pt>
                <c:pt idx="1805" formatCode="General">
                  <c:v>1.805E-2</c:v>
                </c:pt>
                <c:pt idx="1806" formatCode="General">
                  <c:v>1.806E-2</c:v>
                </c:pt>
                <c:pt idx="1807" formatCode="General">
                  <c:v>1.8069999999999999E-2</c:v>
                </c:pt>
                <c:pt idx="1808" formatCode="General">
                  <c:v>1.8079999999999999E-2</c:v>
                </c:pt>
                <c:pt idx="1809" formatCode="General">
                  <c:v>1.8089999999999998E-2</c:v>
                </c:pt>
                <c:pt idx="1810" formatCode="General">
                  <c:v>1.8100000000000002E-2</c:v>
                </c:pt>
                <c:pt idx="1811" formatCode="General">
                  <c:v>1.8110000000000001E-2</c:v>
                </c:pt>
                <c:pt idx="1812" formatCode="General">
                  <c:v>1.8120000000000001E-2</c:v>
                </c:pt>
                <c:pt idx="1813" formatCode="General">
                  <c:v>1.813E-2</c:v>
                </c:pt>
                <c:pt idx="1814" formatCode="General">
                  <c:v>1.814E-2</c:v>
                </c:pt>
                <c:pt idx="1815" formatCode="General">
                  <c:v>1.8149999999999999E-2</c:v>
                </c:pt>
                <c:pt idx="1816" formatCode="General">
                  <c:v>1.8159999999999999E-2</c:v>
                </c:pt>
                <c:pt idx="1817" formatCode="General">
                  <c:v>1.8169999999999999E-2</c:v>
                </c:pt>
                <c:pt idx="1818" formatCode="General">
                  <c:v>1.8180000000000002E-2</c:v>
                </c:pt>
                <c:pt idx="1819" formatCode="General">
                  <c:v>1.8190000000000001E-2</c:v>
                </c:pt>
                <c:pt idx="1820" formatCode="General">
                  <c:v>1.8200000000000001E-2</c:v>
                </c:pt>
                <c:pt idx="1821" formatCode="General">
                  <c:v>1.821E-2</c:v>
                </c:pt>
                <c:pt idx="1822" formatCode="General">
                  <c:v>1.822E-2</c:v>
                </c:pt>
                <c:pt idx="1823" formatCode="General">
                  <c:v>1.823E-2</c:v>
                </c:pt>
                <c:pt idx="1824" formatCode="General">
                  <c:v>1.8239999999999999E-2</c:v>
                </c:pt>
                <c:pt idx="1825" formatCode="General">
                  <c:v>1.8249999999999999E-2</c:v>
                </c:pt>
                <c:pt idx="1826" formatCode="General">
                  <c:v>1.8259999999999998E-2</c:v>
                </c:pt>
                <c:pt idx="1827" formatCode="General">
                  <c:v>1.8270000000000002E-2</c:v>
                </c:pt>
                <c:pt idx="1828" formatCode="General">
                  <c:v>1.8280000000000001E-2</c:v>
                </c:pt>
                <c:pt idx="1829" formatCode="General">
                  <c:v>1.8290000000000001E-2</c:v>
                </c:pt>
                <c:pt idx="1830" formatCode="General">
                  <c:v>1.83E-2</c:v>
                </c:pt>
                <c:pt idx="1831" formatCode="General">
                  <c:v>1.831E-2</c:v>
                </c:pt>
                <c:pt idx="1832" formatCode="General">
                  <c:v>1.8319999999999999E-2</c:v>
                </c:pt>
                <c:pt idx="1833" formatCode="General">
                  <c:v>1.8329999999999999E-2</c:v>
                </c:pt>
                <c:pt idx="1834" formatCode="General">
                  <c:v>1.8339999999999999E-2</c:v>
                </c:pt>
                <c:pt idx="1835" formatCode="General">
                  <c:v>1.8350000000000002E-2</c:v>
                </c:pt>
                <c:pt idx="1836" formatCode="General">
                  <c:v>1.8360000000000001E-2</c:v>
                </c:pt>
                <c:pt idx="1837" formatCode="General">
                  <c:v>1.8370000000000001E-2</c:v>
                </c:pt>
                <c:pt idx="1838" formatCode="General">
                  <c:v>1.8380000000000001E-2</c:v>
                </c:pt>
                <c:pt idx="1839" formatCode="General">
                  <c:v>1.839E-2</c:v>
                </c:pt>
                <c:pt idx="1840" formatCode="General">
                  <c:v>1.84E-2</c:v>
                </c:pt>
                <c:pt idx="1841" formatCode="General">
                  <c:v>1.8409999999999999E-2</c:v>
                </c:pt>
                <c:pt idx="1842" formatCode="General">
                  <c:v>1.8419999999999999E-2</c:v>
                </c:pt>
                <c:pt idx="1843" formatCode="General">
                  <c:v>1.8429999999999998E-2</c:v>
                </c:pt>
                <c:pt idx="1844" formatCode="General">
                  <c:v>1.8440000000000002E-2</c:v>
                </c:pt>
                <c:pt idx="1845" formatCode="General">
                  <c:v>1.8450000000000001E-2</c:v>
                </c:pt>
                <c:pt idx="1846" formatCode="General">
                  <c:v>1.8460000000000001E-2</c:v>
                </c:pt>
                <c:pt idx="1847" formatCode="General">
                  <c:v>1.847E-2</c:v>
                </c:pt>
                <c:pt idx="1848" formatCode="General">
                  <c:v>1.848E-2</c:v>
                </c:pt>
                <c:pt idx="1849" formatCode="General">
                  <c:v>1.8489999999999999E-2</c:v>
                </c:pt>
                <c:pt idx="1850" formatCode="General">
                  <c:v>1.8499999999999999E-2</c:v>
                </c:pt>
                <c:pt idx="1851" formatCode="General">
                  <c:v>1.8509999999999999E-2</c:v>
                </c:pt>
                <c:pt idx="1852" formatCode="General">
                  <c:v>1.8519999999999998E-2</c:v>
                </c:pt>
                <c:pt idx="1853" formatCode="General">
                  <c:v>1.8530000000000001E-2</c:v>
                </c:pt>
                <c:pt idx="1854" formatCode="General">
                  <c:v>1.8540000000000001E-2</c:v>
                </c:pt>
                <c:pt idx="1855" formatCode="General">
                  <c:v>1.8550000000000001E-2</c:v>
                </c:pt>
                <c:pt idx="1856" formatCode="General">
                  <c:v>1.856E-2</c:v>
                </c:pt>
                <c:pt idx="1857" formatCode="General">
                  <c:v>1.857E-2</c:v>
                </c:pt>
                <c:pt idx="1858" formatCode="General">
                  <c:v>1.8579999999999999E-2</c:v>
                </c:pt>
                <c:pt idx="1859" formatCode="General">
                  <c:v>1.8589999999999999E-2</c:v>
                </c:pt>
                <c:pt idx="1860" formatCode="General">
                  <c:v>1.8599999999999998E-2</c:v>
                </c:pt>
                <c:pt idx="1861" formatCode="General">
                  <c:v>1.8610000000000002E-2</c:v>
                </c:pt>
                <c:pt idx="1862" formatCode="General">
                  <c:v>1.8620000000000001E-2</c:v>
                </c:pt>
                <c:pt idx="1863" formatCode="General">
                  <c:v>1.8630000000000001E-2</c:v>
                </c:pt>
                <c:pt idx="1864" formatCode="General">
                  <c:v>1.864E-2</c:v>
                </c:pt>
                <c:pt idx="1865" formatCode="General">
                  <c:v>1.865E-2</c:v>
                </c:pt>
                <c:pt idx="1866" formatCode="General">
                  <c:v>1.866E-2</c:v>
                </c:pt>
                <c:pt idx="1867" formatCode="General">
                  <c:v>1.8669999999999999E-2</c:v>
                </c:pt>
                <c:pt idx="1868" formatCode="General">
                  <c:v>1.8679999999999999E-2</c:v>
                </c:pt>
                <c:pt idx="1869" formatCode="General">
                  <c:v>1.8689999999999998E-2</c:v>
                </c:pt>
                <c:pt idx="1870" formatCode="General">
                  <c:v>1.8700000000000001E-2</c:v>
                </c:pt>
                <c:pt idx="1871" formatCode="General">
                  <c:v>1.8710000000000001E-2</c:v>
                </c:pt>
                <c:pt idx="1872" formatCode="General">
                  <c:v>1.8720000000000001E-2</c:v>
                </c:pt>
                <c:pt idx="1873" formatCode="General">
                  <c:v>1.873E-2</c:v>
                </c:pt>
                <c:pt idx="1874" formatCode="General">
                  <c:v>1.874E-2</c:v>
                </c:pt>
                <c:pt idx="1875" formatCode="General">
                  <c:v>1.8749999999999999E-2</c:v>
                </c:pt>
                <c:pt idx="1876" formatCode="General">
                  <c:v>1.8759999999999999E-2</c:v>
                </c:pt>
                <c:pt idx="1877" formatCode="General">
                  <c:v>1.8769999999999998E-2</c:v>
                </c:pt>
                <c:pt idx="1878" formatCode="General">
                  <c:v>1.8780000000000002E-2</c:v>
                </c:pt>
                <c:pt idx="1879" formatCode="General">
                  <c:v>1.8790000000000001E-2</c:v>
                </c:pt>
                <c:pt idx="1880" formatCode="General">
                  <c:v>1.8800000000000001E-2</c:v>
                </c:pt>
                <c:pt idx="1881" formatCode="General">
                  <c:v>1.881E-2</c:v>
                </c:pt>
                <c:pt idx="1882" formatCode="General">
                  <c:v>1.882E-2</c:v>
                </c:pt>
                <c:pt idx="1883" formatCode="General">
                  <c:v>1.883E-2</c:v>
                </c:pt>
                <c:pt idx="1884" formatCode="General">
                  <c:v>1.8839999999999999E-2</c:v>
                </c:pt>
                <c:pt idx="1885" formatCode="General">
                  <c:v>1.8849999999999999E-2</c:v>
                </c:pt>
                <c:pt idx="1886" formatCode="General">
                  <c:v>1.8859999999999998E-2</c:v>
                </c:pt>
                <c:pt idx="1887" formatCode="General">
                  <c:v>1.8870000000000001E-2</c:v>
                </c:pt>
                <c:pt idx="1888" formatCode="General">
                  <c:v>1.8880000000000001E-2</c:v>
                </c:pt>
                <c:pt idx="1889" formatCode="General">
                  <c:v>1.8890000000000001E-2</c:v>
                </c:pt>
                <c:pt idx="1890" formatCode="General">
                  <c:v>1.89E-2</c:v>
                </c:pt>
                <c:pt idx="1891" formatCode="General">
                  <c:v>1.891E-2</c:v>
                </c:pt>
                <c:pt idx="1892" formatCode="General">
                  <c:v>1.8919999999999999E-2</c:v>
                </c:pt>
                <c:pt idx="1893" formatCode="General">
                  <c:v>1.8929999999999999E-2</c:v>
                </c:pt>
                <c:pt idx="1894" formatCode="General">
                  <c:v>1.8939999999999999E-2</c:v>
                </c:pt>
                <c:pt idx="1895" formatCode="General">
                  <c:v>1.8950000000000002E-2</c:v>
                </c:pt>
                <c:pt idx="1896" formatCode="General">
                  <c:v>1.8960000000000001E-2</c:v>
                </c:pt>
                <c:pt idx="1897" formatCode="General">
                  <c:v>1.8970000000000001E-2</c:v>
                </c:pt>
                <c:pt idx="1898" formatCode="General">
                  <c:v>1.898E-2</c:v>
                </c:pt>
                <c:pt idx="1899" formatCode="General">
                  <c:v>1.899E-2</c:v>
                </c:pt>
                <c:pt idx="1900" formatCode="General">
                  <c:v>1.9E-2</c:v>
                </c:pt>
                <c:pt idx="1901" formatCode="General">
                  <c:v>1.9009999999999999E-2</c:v>
                </c:pt>
                <c:pt idx="1902" formatCode="General">
                  <c:v>1.9019999999999999E-2</c:v>
                </c:pt>
                <c:pt idx="1903" formatCode="General">
                  <c:v>1.9029999999999998E-2</c:v>
                </c:pt>
                <c:pt idx="1904" formatCode="General">
                  <c:v>1.9040000000000001E-2</c:v>
                </c:pt>
                <c:pt idx="1905" formatCode="General">
                  <c:v>1.9050000000000001E-2</c:v>
                </c:pt>
                <c:pt idx="1906" formatCode="General">
                  <c:v>1.9060000000000001E-2</c:v>
                </c:pt>
                <c:pt idx="1907" formatCode="General">
                  <c:v>1.907E-2</c:v>
                </c:pt>
                <c:pt idx="1908" formatCode="General">
                  <c:v>1.908E-2</c:v>
                </c:pt>
                <c:pt idx="1909" formatCode="General">
                  <c:v>1.9089999999999999E-2</c:v>
                </c:pt>
                <c:pt idx="1910" formatCode="General">
                  <c:v>1.9099999999999999E-2</c:v>
                </c:pt>
                <c:pt idx="1911" formatCode="General">
                  <c:v>1.9109999999999999E-2</c:v>
                </c:pt>
                <c:pt idx="1912" formatCode="General">
                  <c:v>1.9120000000000002E-2</c:v>
                </c:pt>
                <c:pt idx="1913" formatCode="General">
                  <c:v>1.9130000000000001E-2</c:v>
                </c:pt>
                <c:pt idx="1914" formatCode="General">
                  <c:v>1.9140000000000001E-2</c:v>
                </c:pt>
                <c:pt idx="1915" formatCode="General">
                  <c:v>1.915E-2</c:v>
                </c:pt>
                <c:pt idx="1916" formatCode="General">
                  <c:v>1.916E-2</c:v>
                </c:pt>
                <c:pt idx="1917" formatCode="General">
                  <c:v>1.917E-2</c:v>
                </c:pt>
                <c:pt idx="1918" formatCode="General">
                  <c:v>1.9179999999999999E-2</c:v>
                </c:pt>
                <c:pt idx="1919" formatCode="General">
                  <c:v>1.9189999999999999E-2</c:v>
                </c:pt>
                <c:pt idx="1920" formatCode="General">
                  <c:v>1.9199999999999998E-2</c:v>
                </c:pt>
                <c:pt idx="1921" formatCode="General">
                  <c:v>1.9210000000000001E-2</c:v>
                </c:pt>
                <c:pt idx="1922" formatCode="General">
                  <c:v>1.9220000000000001E-2</c:v>
                </c:pt>
                <c:pt idx="1923" formatCode="General">
                  <c:v>1.9230000000000001E-2</c:v>
                </c:pt>
                <c:pt idx="1924" formatCode="General">
                  <c:v>1.924E-2</c:v>
                </c:pt>
                <c:pt idx="1925" formatCode="General">
                  <c:v>1.925E-2</c:v>
                </c:pt>
                <c:pt idx="1926" formatCode="General">
                  <c:v>1.9259999999999999E-2</c:v>
                </c:pt>
                <c:pt idx="1927" formatCode="General">
                  <c:v>1.9269999999999999E-2</c:v>
                </c:pt>
                <c:pt idx="1928" formatCode="General">
                  <c:v>1.9279999999999999E-2</c:v>
                </c:pt>
                <c:pt idx="1929" formatCode="General">
                  <c:v>1.9290000000000002E-2</c:v>
                </c:pt>
                <c:pt idx="1930" formatCode="General">
                  <c:v>1.9300000000000001E-2</c:v>
                </c:pt>
                <c:pt idx="1931" formatCode="General">
                  <c:v>1.9310000000000001E-2</c:v>
                </c:pt>
                <c:pt idx="1932" formatCode="General">
                  <c:v>1.932E-2</c:v>
                </c:pt>
                <c:pt idx="1933" formatCode="General">
                  <c:v>1.933E-2</c:v>
                </c:pt>
                <c:pt idx="1934" formatCode="General">
                  <c:v>1.934E-2</c:v>
                </c:pt>
                <c:pt idx="1935" formatCode="General">
                  <c:v>1.9349999999999999E-2</c:v>
                </c:pt>
                <c:pt idx="1936" formatCode="General">
                  <c:v>1.9359999999999999E-2</c:v>
                </c:pt>
                <c:pt idx="1937" formatCode="General">
                  <c:v>1.9369999999999998E-2</c:v>
                </c:pt>
                <c:pt idx="1938" formatCode="General">
                  <c:v>1.9380000000000001E-2</c:v>
                </c:pt>
                <c:pt idx="1939" formatCode="General">
                  <c:v>1.9390000000000001E-2</c:v>
                </c:pt>
                <c:pt idx="1940" formatCode="General">
                  <c:v>1.9400000000000001E-2</c:v>
                </c:pt>
                <c:pt idx="1941" formatCode="General">
                  <c:v>1.941E-2</c:v>
                </c:pt>
                <c:pt idx="1942" formatCode="General">
                  <c:v>1.942E-2</c:v>
                </c:pt>
                <c:pt idx="1943" formatCode="General">
                  <c:v>1.9429999999999999E-2</c:v>
                </c:pt>
                <c:pt idx="1944" formatCode="General">
                  <c:v>1.9439999999999999E-2</c:v>
                </c:pt>
                <c:pt idx="1945" formatCode="General">
                  <c:v>1.9449999999999999E-2</c:v>
                </c:pt>
                <c:pt idx="1946" formatCode="General">
                  <c:v>1.9460000000000002E-2</c:v>
                </c:pt>
                <c:pt idx="1947" formatCode="General">
                  <c:v>1.9470000000000001E-2</c:v>
                </c:pt>
                <c:pt idx="1948" formatCode="General">
                  <c:v>1.9480000000000001E-2</c:v>
                </c:pt>
                <c:pt idx="1949" formatCode="General">
                  <c:v>1.949E-2</c:v>
                </c:pt>
                <c:pt idx="1950" formatCode="General">
                  <c:v>1.95E-2</c:v>
                </c:pt>
                <c:pt idx="1951" formatCode="General">
                  <c:v>1.951E-2</c:v>
                </c:pt>
                <c:pt idx="1952" formatCode="General">
                  <c:v>1.9519999999999999E-2</c:v>
                </c:pt>
                <c:pt idx="1953" formatCode="General">
                  <c:v>1.9529999999999999E-2</c:v>
                </c:pt>
                <c:pt idx="1954" formatCode="General">
                  <c:v>1.9539999999999998E-2</c:v>
                </c:pt>
                <c:pt idx="1955" formatCode="General">
                  <c:v>1.9550000000000001E-2</c:v>
                </c:pt>
                <c:pt idx="1956" formatCode="General">
                  <c:v>1.9560000000000001E-2</c:v>
                </c:pt>
                <c:pt idx="1957" formatCode="General">
                  <c:v>1.9570000000000001E-2</c:v>
                </c:pt>
                <c:pt idx="1958" formatCode="General">
                  <c:v>1.958E-2</c:v>
                </c:pt>
                <c:pt idx="1959" formatCode="General">
                  <c:v>1.959E-2</c:v>
                </c:pt>
                <c:pt idx="1960" formatCode="General">
                  <c:v>1.9599999999999999E-2</c:v>
                </c:pt>
                <c:pt idx="1961" formatCode="General">
                  <c:v>1.9609999999999999E-2</c:v>
                </c:pt>
                <c:pt idx="1962" formatCode="General">
                  <c:v>1.9619999999999999E-2</c:v>
                </c:pt>
                <c:pt idx="1963" formatCode="General">
                  <c:v>1.9630000000000002E-2</c:v>
                </c:pt>
                <c:pt idx="1964" formatCode="General">
                  <c:v>1.9640000000000001E-2</c:v>
                </c:pt>
                <c:pt idx="1965" formatCode="General">
                  <c:v>1.9650000000000001E-2</c:v>
                </c:pt>
                <c:pt idx="1966" formatCode="General">
                  <c:v>1.966E-2</c:v>
                </c:pt>
                <c:pt idx="1967" formatCode="General">
                  <c:v>1.967E-2</c:v>
                </c:pt>
                <c:pt idx="1968" formatCode="General">
                  <c:v>1.968E-2</c:v>
                </c:pt>
                <c:pt idx="1969" formatCode="General">
                  <c:v>1.9689999999999999E-2</c:v>
                </c:pt>
                <c:pt idx="1970" formatCode="General">
                  <c:v>1.9699999999999999E-2</c:v>
                </c:pt>
                <c:pt idx="1971" formatCode="General">
                  <c:v>1.9709999999999998E-2</c:v>
                </c:pt>
                <c:pt idx="1972" formatCode="General">
                  <c:v>1.9720000000000001E-2</c:v>
                </c:pt>
                <c:pt idx="1973" formatCode="General">
                  <c:v>1.9730000000000001E-2</c:v>
                </c:pt>
                <c:pt idx="1974" formatCode="General">
                  <c:v>1.9740000000000001E-2</c:v>
                </c:pt>
                <c:pt idx="1975" formatCode="General">
                  <c:v>1.975E-2</c:v>
                </c:pt>
                <c:pt idx="1976" formatCode="General">
                  <c:v>1.976E-2</c:v>
                </c:pt>
                <c:pt idx="1977" formatCode="General">
                  <c:v>1.9769999999999999E-2</c:v>
                </c:pt>
                <c:pt idx="1978" formatCode="General">
                  <c:v>1.9779999999999999E-2</c:v>
                </c:pt>
                <c:pt idx="1979" formatCode="General">
                  <c:v>1.9789999999999999E-2</c:v>
                </c:pt>
                <c:pt idx="1980" formatCode="General">
                  <c:v>1.9800000000000002E-2</c:v>
                </c:pt>
                <c:pt idx="1981" formatCode="General">
                  <c:v>1.9810000000000001E-2</c:v>
                </c:pt>
                <c:pt idx="1982" formatCode="General">
                  <c:v>1.9820000000000001E-2</c:v>
                </c:pt>
                <c:pt idx="1983" formatCode="General">
                  <c:v>1.983E-2</c:v>
                </c:pt>
                <c:pt idx="1984" formatCode="General">
                  <c:v>1.984E-2</c:v>
                </c:pt>
                <c:pt idx="1985" formatCode="General">
                  <c:v>1.985E-2</c:v>
                </c:pt>
                <c:pt idx="1986" formatCode="General">
                  <c:v>1.9859999999999999E-2</c:v>
                </c:pt>
                <c:pt idx="1987" formatCode="General">
                  <c:v>1.9869999999999999E-2</c:v>
                </c:pt>
                <c:pt idx="1988" formatCode="General">
                  <c:v>1.9879999999999998E-2</c:v>
                </c:pt>
                <c:pt idx="1989" formatCode="General">
                  <c:v>1.9890000000000001E-2</c:v>
                </c:pt>
                <c:pt idx="1990" formatCode="General">
                  <c:v>1.9900000000000001E-2</c:v>
                </c:pt>
                <c:pt idx="1991" formatCode="General">
                  <c:v>1.9910000000000001E-2</c:v>
                </c:pt>
                <c:pt idx="1992" formatCode="General">
                  <c:v>1.992E-2</c:v>
                </c:pt>
                <c:pt idx="1993" formatCode="General">
                  <c:v>1.993E-2</c:v>
                </c:pt>
                <c:pt idx="1994" formatCode="General">
                  <c:v>1.9939999999999999E-2</c:v>
                </c:pt>
                <c:pt idx="1995" formatCode="General">
                  <c:v>1.9949999999999999E-2</c:v>
                </c:pt>
                <c:pt idx="1996" formatCode="General">
                  <c:v>1.9959999999999999E-2</c:v>
                </c:pt>
                <c:pt idx="1997" formatCode="General">
                  <c:v>1.9970000000000002E-2</c:v>
                </c:pt>
                <c:pt idx="1998" formatCode="General">
                  <c:v>1.9980000000000001E-2</c:v>
                </c:pt>
                <c:pt idx="1999" formatCode="General">
                  <c:v>1.9990000000000001E-2</c:v>
                </c:pt>
                <c:pt idx="2000" formatCode="General">
                  <c:v>0.02</c:v>
                </c:pt>
                <c:pt idx="2001" formatCode="General">
                  <c:v>2.001E-2</c:v>
                </c:pt>
                <c:pt idx="2002" formatCode="General">
                  <c:v>2.002E-2</c:v>
                </c:pt>
                <c:pt idx="2003" formatCode="General">
                  <c:v>2.0029999999999999E-2</c:v>
                </c:pt>
                <c:pt idx="2004" formatCode="General">
                  <c:v>2.0039999999999999E-2</c:v>
                </c:pt>
                <c:pt idx="2005" formatCode="General">
                  <c:v>2.0049999999999998E-2</c:v>
                </c:pt>
                <c:pt idx="2006" formatCode="General">
                  <c:v>2.0060000000000001E-2</c:v>
                </c:pt>
                <c:pt idx="2007" formatCode="General">
                  <c:v>2.0070000000000001E-2</c:v>
                </c:pt>
                <c:pt idx="2008" formatCode="General">
                  <c:v>2.0080000000000001E-2</c:v>
                </c:pt>
                <c:pt idx="2009" formatCode="General">
                  <c:v>2.009E-2</c:v>
                </c:pt>
                <c:pt idx="2010" formatCode="General">
                  <c:v>2.01E-2</c:v>
                </c:pt>
                <c:pt idx="2011" formatCode="General">
                  <c:v>2.0109999999999999E-2</c:v>
                </c:pt>
                <c:pt idx="2012" formatCode="General">
                  <c:v>2.0119999999999999E-2</c:v>
                </c:pt>
                <c:pt idx="2013" formatCode="General">
                  <c:v>2.0129999999999999E-2</c:v>
                </c:pt>
                <c:pt idx="2014" formatCode="General">
                  <c:v>2.0140000000000002E-2</c:v>
                </c:pt>
                <c:pt idx="2015" formatCode="General">
                  <c:v>2.0150000000000001E-2</c:v>
                </c:pt>
                <c:pt idx="2016" formatCode="General">
                  <c:v>2.0160000000000001E-2</c:v>
                </c:pt>
                <c:pt idx="2017" formatCode="General">
                  <c:v>2.017E-2</c:v>
                </c:pt>
                <c:pt idx="2018" formatCode="General">
                  <c:v>2.018E-2</c:v>
                </c:pt>
                <c:pt idx="2019" formatCode="General">
                  <c:v>2.019E-2</c:v>
                </c:pt>
                <c:pt idx="2020" formatCode="General">
                  <c:v>2.0199999999999999E-2</c:v>
                </c:pt>
                <c:pt idx="2021" formatCode="General">
                  <c:v>2.0209999999999999E-2</c:v>
                </c:pt>
                <c:pt idx="2022" formatCode="General">
                  <c:v>2.0219999999999998E-2</c:v>
                </c:pt>
                <c:pt idx="2023" formatCode="General">
                  <c:v>2.0230000000000001E-2</c:v>
                </c:pt>
                <c:pt idx="2024" formatCode="General">
                  <c:v>2.0240000000000001E-2</c:v>
                </c:pt>
                <c:pt idx="2025" formatCode="General">
                  <c:v>2.0250000000000001E-2</c:v>
                </c:pt>
                <c:pt idx="2026" formatCode="General">
                  <c:v>2.026E-2</c:v>
                </c:pt>
                <c:pt idx="2027" formatCode="General">
                  <c:v>2.027E-2</c:v>
                </c:pt>
                <c:pt idx="2028" formatCode="General">
                  <c:v>2.0279999999999999E-2</c:v>
                </c:pt>
                <c:pt idx="2029" formatCode="General">
                  <c:v>2.0289999999999999E-2</c:v>
                </c:pt>
                <c:pt idx="2030" formatCode="General">
                  <c:v>2.0299999999999999E-2</c:v>
                </c:pt>
                <c:pt idx="2031" formatCode="General">
                  <c:v>2.0310000000000002E-2</c:v>
                </c:pt>
                <c:pt idx="2032" formatCode="General">
                  <c:v>2.0320000000000001E-2</c:v>
                </c:pt>
                <c:pt idx="2033" formatCode="General">
                  <c:v>2.0330000000000001E-2</c:v>
                </c:pt>
                <c:pt idx="2034" formatCode="General">
                  <c:v>2.034E-2</c:v>
                </c:pt>
                <c:pt idx="2035" formatCode="General">
                  <c:v>2.035E-2</c:v>
                </c:pt>
                <c:pt idx="2036" formatCode="General">
                  <c:v>2.036E-2</c:v>
                </c:pt>
                <c:pt idx="2037" formatCode="General">
                  <c:v>2.0369999999999999E-2</c:v>
                </c:pt>
                <c:pt idx="2038" formatCode="General">
                  <c:v>2.0379999999999999E-2</c:v>
                </c:pt>
                <c:pt idx="2039" formatCode="General">
                  <c:v>2.0389999999999998E-2</c:v>
                </c:pt>
                <c:pt idx="2040" formatCode="General">
                  <c:v>2.0400000000000001E-2</c:v>
                </c:pt>
                <c:pt idx="2041" formatCode="General">
                  <c:v>2.0410000000000001E-2</c:v>
                </c:pt>
                <c:pt idx="2042" formatCode="General">
                  <c:v>2.0420000000000001E-2</c:v>
                </c:pt>
                <c:pt idx="2043" formatCode="General">
                  <c:v>2.043E-2</c:v>
                </c:pt>
                <c:pt idx="2044" formatCode="General">
                  <c:v>2.044E-2</c:v>
                </c:pt>
                <c:pt idx="2045" formatCode="General">
                  <c:v>2.0449999999999999E-2</c:v>
                </c:pt>
                <c:pt idx="2046" formatCode="General">
                  <c:v>2.0459999999999999E-2</c:v>
                </c:pt>
                <c:pt idx="2047" formatCode="General">
                  <c:v>2.0469999999999999E-2</c:v>
                </c:pt>
                <c:pt idx="2048" formatCode="General">
                  <c:v>2.0480000000000002E-2</c:v>
                </c:pt>
                <c:pt idx="2049" formatCode="General">
                  <c:v>2.0490000000000001E-2</c:v>
                </c:pt>
                <c:pt idx="2050" formatCode="General">
                  <c:v>2.0500000000000001E-2</c:v>
                </c:pt>
                <c:pt idx="2051" formatCode="General">
                  <c:v>2.051E-2</c:v>
                </c:pt>
                <c:pt idx="2052" formatCode="General">
                  <c:v>2.052E-2</c:v>
                </c:pt>
                <c:pt idx="2053" formatCode="General">
                  <c:v>2.053E-2</c:v>
                </c:pt>
                <c:pt idx="2054" formatCode="General">
                  <c:v>2.0539999999999999E-2</c:v>
                </c:pt>
                <c:pt idx="2055" formatCode="General">
                  <c:v>2.0549999999999999E-2</c:v>
                </c:pt>
                <c:pt idx="2056" formatCode="General">
                  <c:v>2.0559999999999998E-2</c:v>
                </c:pt>
                <c:pt idx="2057" formatCode="General">
                  <c:v>2.0570000000000001E-2</c:v>
                </c:pt>
                <c:pt idx="2058" formatCode="General">
                  <c:v>2.0580000000000001E-2</c:v>
                </c:pt>
                <c:pt idx="2059" formatCode="General">
                  <c:v>2.0590000000000001E-2</c:v>
                </c:pt>
                <c:pt idx="2060" formatCode="General">
                  <c:v>2.06E-2</c:v>
                </c:pt>
                <c:pt idx="2061" formatCode="General">
                  <c:v>2.061E-2</c:v>
                </c:pt>
                <c:pt idx="2062" formatCode="General">
                  <c:v>2.0619999999999999E-2</c:v>
                </c:pt>
                <c:pt idx="2063" formatCode="General">
                  <c:v>2.0629999999999999E-2</c:v>
                </c:pt>
                <c:pt idx="2064" formatCode="General">
                  <c:v>2.0639999999999999E-2</c:v>
                </c:pt>
                <c:pt idx="2065" formatCode="General">
                  <c:v>2.0650000000000002E-2</c:v>
                </c:pt>
                <c:pt idx="2066" formatCode="General">
                  <c:v>2.0660000000000001E-2</c:v>
                </c:pt>
                <c:pt idx="2067" formatCode="General">
                  <c:v>2.0670000000000001E-2</c:v>
                </c:pt>
                <c:pt idx="2068" formatCode="General">
                  <c:v>2.068E-2</c:v>
                </c:pt>
                <c:pt idx="2069" formatCode="General">
                  <c:v>2.069E-2</c:v>
                </c:pt>
                <c:pt idx="2070" formatCode="General">
                  <c:v>2.07E-2</c:v>
                </c:pt>
                <c:pt idx="2071" formatCode="General">
                  <c:v>2.0709999999999999E-2</c:v>
                </c:pt>
                <c:pt idx="2072" formatCode="General">
                  <c:v>2.0719999999999999E-2</c:v>
                </c:pt>
                <c:pt idx="2073" formatCode="General">
                  <c:v>2.0729999999999998E-2</c:v>
                </c:pt>
                <c:pt idx="2074" formatCode="General">
                  <c:v>2.0740000000000001E-2</c:v>
                </c:pt>
                <c:pt idx="2075" formatCode="General">
                  <c:v>2.0750000000000001E-2</c:v>
                </c:pt>
                <c:pt idx="2076" formatCode="General">
                  <c:v>2.0760000000000001E-2</c:v>
                </c:pt>
                <c:pt idx="2077" formatCode="General">
                  <c:v>2.077E-2</c:v>
                </c:pt>
                <c:pt idx="2078" formatCode="General">
                  <c:v>2.078E-2</c:v>
                </c:pt>
                <c:pt idx="2079" formatCode="General">
                  <c:v>2.0789999999999999E-2</c:v>
                </c:pt>
                <c:pt idx="2080" formatCode="General">
                  <c:v>2.0799999999999999E-2</c:v>
                </c:pt>
                <c:pt idx="2081" formatCode="General">
                  <c:v>2.0809999999999999E-2</c:v>
                </c:pt>
                <c:pt idx="2082" formatCode="General">
                  <c:v>2.0820000000000002E-2</c:v>
                </c:pt>
                <c:pt idx="2083" formatCode="General">
                  <c:v>2.0830000000000001E-2</c:v>
                </c:pt>
                <c:pt idx="2084" formatCode="General">
                  <c:v>2.0840000000000001E-2</c:v>
                </c:pt>
                <c:pt idx="2085" formatCode="General">
                  <c:v>2.085E-2</c:v>
                </c:pt>
                <c:pt idx="2086" formatCode="General">
                  <c:v>2.086E-2</c:v>
                </c:pt>
                <c:pt idx="2087" formatCode="General">
                  <c:v>2.087E-2</c:v>
                </c:pt>
                <c:pt idx="2088" formatCode="General">
                  <c:v>2.0879999999999999E-2</c:v>
                </c:pt>
                <c:pt idx="2089" formatCode="General">
                  <c:v>2.0889999999999999E-2</c:v>
                </c:pt>
                <c:pt idx="2090" formatCode="General">
                  <c:v>2.0899999999999998E-2</c:v>
                </c:pt>
                <c:pt idx="2091" formatCode="General">
                  <c:v>2.0910000000000002E-2</c:v>
                </c:pt>
                <c:pt idx="2092" formatCode="General">
                  <c:v>2.0920000000000001E-2</c:v>
                </c:pt>
                <c:pt idx="2093" formatCode="General">
                  <c:v>2.0930000000000001E-2</c:v>
                </c:pt>
                <c:pt idx="2094" formatCode="General">
                  <c:v>2.094E-2</c:v>
                </c:pt>
                <c:pt idx="2095" formatCode="General">
                  <c:v>2.095E-2</c:v>
                </c:pt>
                <c:pt idx="2096" formatCode="General">
                  <c:v>2.0959999999999999E-2</c:v>
                </c:pt>
                <c:pt idx="2097" formatCode="General">
                  <c:v>2.0969999999999999E-2</c:v>
                </c:pt>
                <c:pt idx="2098" formatCode="General">
                  <c:v>2.0979999999999999E-2</c:v>
                </c:pt>
                <c:pt idx="2099" formatCode="General">
                  <c:v>2.0990000000000002E-2</c:v>
                </c:pt>
                <c:pt idx="2100" formatCode="General">
                  <c:v>2.1000000000000001E-2</c:v>
                </c:pt>
                <c:pt idx="2101" formatCode="General">
                  <c:v>2.1010000000000001E-2</c:v>
                </c:pt>
                <c:pt idx="2102" formatCode="General">
                  <c:v>2.102E-2</c:v>
                </c:pt>
                <c:pt idx="2103" formatCode="General">
                  <c:v>2.103E-2</c:v>
                </c:pt>
                <c:pt idx="2104" formatCode="General">
                  <c:v>2.104E-2</c:v>
                </c:pt>
                <c:pt idx="2105" formatCode="General">
                  <c:v>2.1049999999999999E-2</c:v>
                </c:pt>
                <c:pt idx="2106" formatCode="General">
                  <c:v>2.1059999999999999E-2</c:v>
                </c:pt>
                <c:pt idx="2107" formatCode="General">
                  <c:v>2.1069999999999998E-2</c:v>
                </c:pt>
                <c:pt idx="2108" formatCode="General">
                  <c:v>2.1080000000000002E-2</c:v>
                </c:pt>
                <c:pt idx="2109" formatCode="General">
                  <c:v>2.1090000000000001E-2</c:v>
                </c:pt>
                <c:pt idx="2110" formatCode="General">
                  <c:v>2.1100000000000001E-2</c:v>
                </c:pt>
                <c:pt idx="2111" formatCode="General">
                  <c:v>2.111E-2</c:v>
                </c:pt>
                <c:pt idx="2112" formatCode="General">
                  <c:v>2.112E-2</c:v>
                </c:pt>
                <c:pt idx="2113" formatCode="General">
                  <c:v>2.1129999999999999E-2</c:v>
                </c:pt>
                <c:pt idx="2114" formatCode="General">
                  <c:v>2.1139999999999999E-2</c:v>
                </c:pt>
                <c:pt idx="2115" formatCode="General">
                  <c:v>2.1149999999999999E-2</c:v>
                </c:pt>
                <c:pt idx="2116" formatCode="General">
                  <c:v>2.1160000000000002E-2</c:v>
                </c:pt>
                <c:pt idx="2117" formatCode="General">
                  <c:v>2.1170000000000001E-2</c:v>
                </c:pt>
                <c:pt idx="2118" formatCode="General">
                  <c:v>2.1180000000000001E-2</c:v>
                </c:pt>
                <c:pt idx="2119" formatCode="General">
                  <c:v>2.1190000000000001E-2</c:v>
                </c:pt>
                <c:pt idx="2120" formatCode="General">
                  <c:v>2.12E-2</c:v>
                </c:pt>
                <c:pt idx="2121" formatCode="General">
                  <c:v>2.121E-2</c:v>
                </c:pt>
                <c:pt idx="2122" formatCode="General">
                  <c:v>2.1219999999999999E-2</c:v>
                </c:pt>
                <c:pt idx="2123" formatCode="General">
                  <c:v>2.1229999999999999E-2</c:v>
                </c:pt>
                <c:pt idx="2124" formatCode="General">
                  <c:v>2.1239999999999998E-2</c:v>
                </c:pt>
                <c:pt idx="2125" formatCode="General">
                  <c:v>2.1250000000000002E-2</c:v>
                </c:pt>
                <c:pt idx="2126" formatCode="General">
                  <c:v>2.1260000000000001E-2</c:v>
                </c:pt>
                <c:pt idx="2127" formatCode="General">
                  <c:v>2.1270000000000001E-2</c:v>
                </c:pt>
                <c:pt idx="2128" formatCode="General">
                  <c:v>2.128E-2</c:v>
                </c:pt>
                <c:pt idx="2129" formatCode="General">
                  <c:v>2.129E-2</c:v>
                </c:pt>
                <c:pt idx="2130" formatCode="General">
                  <c:v>2.1299999999999999E-2</c:v>
                </c:pt>
                <c:pt idx="2131" formatCode="General">
                  <c:v>2.1309999999999999E-2</c:v>
                </c:pt>
                <c:pt idx="2132" formatCode="General">
                  <c:v>2.1319999999999999E-2</c:v>
                </c:pt>
                <c:pt idx="2133" formatCode="General">
                  <c:v>2.1329999999999998E-2</c:v>
                </c:pt>
                <c:pt idx="2134" formatCode="General">
                  <c:v>2.1340000000000001E-2</c:v>
                </c:pt>
                <c:pt idx="2135" formatCode="General">
                  <c:v>2.1350000000000001E-2</c:v>
                </c:pt>
                <c:pt idx="2136" formatCode="General">
                  <c:v>2.1360000000000001E-2</c:v>
                </c:pt>
                <c:pt idx="2137" formatCode="General">
                  <c:v>2.137E-2</c:v>
                </c:pt>
                <c:pt idx="2138" formatCode="General">
                  <c:v>2.138E-2</c:v>
                </c:pt>
                <c:pt idx="2139" formatCode="General">
                  <c:v>2.1389999999999999E-2</c:v>
                </c:pt>
                <c:pt idx="2140" formatCode="General">
                  <c:v>2.1399999999999999E-2</c:v>
                </c:pt>
                <c:pt idx="2141" formatCode="General">
                  <c:v>2.1409999999999998E-2</c:v>
                </c:pt>
                <c:pt idx="2142" formatCode="General">
                  <c:v>2.1420000000000002E-2</c:v>
                </c:pt>
                <c:pt idx="2143" formatCode="General">
                  <c:v>2.1430000000000001E-2</c:v>
                </c:pt>
                <c:pt idx="2144" formatCode="General">
                  <c:v>2.1440000000000001E-2</c:v>
                </c:pt>
                <c:pt idx="2145" formatCode="General">
                  <c:v>2.145E-2</c:v>
                </c:pt>
                <c:pt idx="2146" formatCode="General">
                  <c:v>2.146E-2</c:v>
                </c:pt>
                <c:pt idx="2147" formatCode="General">
                  <c:v>2.147E-2</c:v>
                </c:pt>
                <c:pt idx="2148" formatCode="General">
                  <c:v>2.1479999999999999E-2</c:v>
                </c:pt>
                <c:pt idx="2149" formatCode="General">
                  <c:v>2.1489999999999999E-2</c:v>
                </c:pt>
                <c:pt idx="2150" formatCode="General">
                  <c:v>2.1499999999999998E-2</c:v>
                </c:pt>
                <c:pt idx="2151" formatCode="General">
                  <c:v>2.1510000000000001E-2</c:v>
                </c:pt>
                <c:pt idx="2152" formatCode="General">
                  <c:v>2.1520000000000001E-2</c:v>
                </c:pt>
                <c:pt idx="2153" formatCode="General">
                  <c:v>2.1530000000000001E-2</c:v>
                </c:pt>
                <c:pt idx="2154" formatCode="General">
                  <c:v>2.154E-2</c:v>
                </c:pt>
                <c:pt idx="2155" formatCode="General">
                  <c:v>2.155E-2</c:v>
                </c:pt>
                <c:pt idx="2156" formatCode="General">
                  <c:v>2.1559999999999999E-2</c:v>
                </c:pt>
                <c:pt idx="2157" formatCode="General">
                  <c:v>2.1569999999999999E-2</c:v>
                </c:pt>
                <c:pt idx="2158" formatCode="General">
                  <c:v>2.1579999999999998E-2</c:v>
                </c:pt>
                <c:pt idx="2159" formatCode="General">
                  <c:v>2.1590000000000002E-2</c:v>
                </c:pt>
                <c:pt idx="2160" formatCode="General">
                  <c:v>2.1600000000000001E-2</c:v>
                </c:pt>
                <c:pt idx="2161" formatCode="General">
                  <c:v>2.1610000000000001E-2</c:v>
                </c:pt>
                <c:pt idx="2162" formatCode="General">
                  <c:v>2.162E-2</c:v>
                </c:pt>
                <c:pt idx="2163" formatCode="General">
                  <c:v>2.163E-2</c:v>
                </c:pt>
                <c:pt idx="2164" formatCode="General">
                  <c:v>2.164E-2</c:v>
                </c:pt>
                <c:pt idx="2165" formatCode="General">
                  <c:v>2.1649999999999999E-2</c:v>
                </c:pt>
                <c:pt idx="2166" formatCode="General">
                  <c:v>2.1659999999999999E-2</c:v>
                </c:pt>
                <c:pt idx="2167" formatCode="General">
                  <c:v>2.1669999999999998E-2</c:v>
                </c:pt>
                <c:pt idx="2168" formatCode="General">
                  <c:v>2.1680000000000001E-2</c:v>
                </c:pt>
                <c:pt idx="2169" formatCode="General">
                  <c:v>2.1690000000000001E-2</c:v>
                </c:pt>
                <c:pt idx="2170" formatCode="General">
                  <c:v>2.1700000000000001E-2</c:v>
                </c:pt>
                <c:pt idx="2171" formatCode="General">
                  <c:v>2.171E-2</c:v>
                </c:pt>
                <c:pt idx="2172" formatCode="General">
                  <c:v>2.172E-2</c:v>
                </c:pt>
                <c:pt idx="2173" formatCode="General">
                  <c:v>2.1729999999999999E-2</c:v>
                </c:pt>
                <c:pt idx="2174" formatCode="General">
                  <c:v>2.1739999999999999E-2</c:v>
                </c:pt>
                <c:pt idx="2175" formatCode="General">
                  <c:v>2.1749999999999999E-2</c:v>
                </c:pt>
                <c:pt idx="2176" formatCode="General">
                  <c:v>2.1760000000000002E-2</c:v>
                </c:pt>
                <c:pt idx="2177" formatCode="General">
                  <c:v>2.1770000000000001E-2</c:v>
                </c:pt>
                <c:pt idx="2178" formatCode="General">
                  <c:v>2.1780000000000001E-2</c:v>
                </c:pt>
                <c:pt idx="2179" formatCode="General">
                  <c:v>2.179E-2</c:v>
                </c:pt>
                <c:pt idx="2180" formatCode="General">
                  <c:v>2.18E-2</c:v>
                </c:pt>
                <c:pt idx="2181" formatCode="General">
                  <c:v>2.181E-2</c:v>
                </c:pt>
                <c:pt idx="2182" formatCode="General">
                  <c:v>2.1819999999999999E-2</c:v>
                </c:pt>
                <c:pt idx="2183" formatCode="General">
                  <c:v>2.1829999999999999E-2</c:v>
                </c:pt>
                <c:pt idx="2184" formatCode="General">
                  <c:v>2.1839999999999998E-2</c:v>
                </c:pt>
                <c:pt idx="2185" formatCode="General">
                  <c:v>2.1850000000000001E-2</c:v>
                </c:pt>
                <c:pt idx="2186" formatCode="General">
                  <c:v>2.1860000000000001E-2</c:v>
                </c:pt>
                <c:pt idx="2187" formatCode="General">
                  <c:v>2.1870000000000001E-2</c:v>
                </c:pt>
                <c:pt idx="2188" formatCode="General">
                  <c:v>2.188E-2</c:v>
                </c:pt>
                <c:pt idx="2189" formatCode="General">
                  <c:v>2.189E-2</c:v>
                </c:pt>
                <c:pt idx="2190" formatCode="General">
                  <c:v>2.1899999999999999E-2</c:v>
                </c:pt>
                <c:pt idx="2191" formatCode="General">
                  <c:v>2.1909999999999999E-2</c:v>
                </c:pt>
                <c:pt idx="2192" formatCode="General">
                  <c:v>2.1919999999999999E-2</c:v>
                </c:pt>
                <c:pt idx="2193" formatCode="General">
                  <c:v>2.1930000000000002E-2</c:v>
                </c:pt>
                <c:pt idx="2194" formatCode="General">
                  <c:v>2.1940000000000001E-2</c:v>
                </c:pt>
                <c:pt idx="2195" formatCode="General">
                  <c:v>2.1950000000000001E-2</c:v>
                </c:pt>
                <c:pt idx="2196" formatCode="General">
                  <c:v>2.196E-2</c:v>
                </c:pt>
                <c:pt idx="2197" formatCode="General">
                  <c:v>2.197E-2</c:v>
                </c:pt>
                <c:pt idx="2198" formatCode="General">
                  <c:v>2.198E-2</c:v>
                </c:pt>
                <c:pt idx="2199" formatCode="General">
                  <c:v>2.1989999999999999E-2</c:v>
                </c:pt>
                <c:pt idx="2200" formatCode="General">
                  <c:v>2.1999999999999999E-2</c:v>
                </c:pt>
                <c:pt idx="2201" formatCode="General">
                  <c:v>2.2009999999999998E-2</c:v>
                </c:pt>
                <c:pt idx="2202" formatCode="General">
                  <c:v>2.2020000000000001E-2</c:v>
                </c:pt>
                <c:pt idx="2203" formatCode="General">
                  <c:v>2.2030000000000001E-2</c:v>
                </c:pt>
                <c:pt idx="2204" formatCode="General">
                  <c:v>2.2040000000000001E-2</c:v>
                </c:pt>
                <c:pt idx="2205" formatCode="General">
                  <c:v>2.205E-2</c:v>
                </c:pt>
                <c:pt idx="2206" formatCode="General">
                  <c:v>2.206E-2</c:v>
                </c:pt>
                <c:pt idx="2207" formatCode="General">
                  <c:v>2.2069999999999999E-2</c:v>
                </c:pt>
                <c:pt idx="2208" formatCode="General">
                  <c:v>2.2079999999999999E-2</c:v>
                </c:pt>
                <c:pt idx="2209" formatCode="General">
                  <c:v>2.2089999999999999E-2</c:v>
                </c:pt>
                <c:pt idx="2210" formatCode="General">
                  <c:v>2.2100000000000002E-2</c:v>
                </c:pt>
                <c:pt idx="2211" formatCode="General">
                  <c:v>2.2110000000000001E-2</c:v>
                </c:pt>
                <c:pt idx="2212" formatCode="General">
                  <c:v>2.2120000000000001E-2</c:v>
                </c:pt>
                <c:pt idx="2213" formatCode="General">
                  <c:v>2.213E-2</c:v>
                </c:pt>
                <c:pt idx="2214" formatCode="General">
                  <c:v>2.214E-2</c:v>
                </c:pt>
                <c:pt idx="2215" formatCode="General">
                  <c:v>2.215E-2</c:v>
                </c:pt>
                <c:pt idx="2216" formatCode="General">
                  <c:v>2.2159999999999999E-2</c:v>
                </c:pt>
                <c:pt idx="2217" formatCode="General">
                  <c:v>2.2169999999999999E-2</c:v>
                </c:pt>
                <c:pt idx="2218" formatCode="General">
                  <c:v>2.2179999999999998E-2</c:v>
                </c:pt>
                <c:pt idx="2219" formatCode="General">
                  <c:v>2.2190000000000001E-2</c:v>
                </c:pt>
                <c:pt idx="2220" formatCode="General">
                  <c:v>2.2200000000000001E-2</c:v>
                </c:pt>
                <c:pt idx="2221" formatCode="General">
                  <c:v>2.2210000000000001E-2</c:v>
                </c:pt>
                <c:pt idx="2222" formatCode="General">
                  <c:v>2.222E-2</c:v>
                </c:pt>
                <c:pt idx="2223" formatCode="General">
                  <c:v>2.223E-2</c:v>
                </c:pt>
                <c:pt idx="2224" formatCode="General">
                  <c:v>2.2239999999999999E-2</c:v>
                </c:pt>
                <c:pt idx="2225" formatCode="General">
                  <c:v>2.2249999999999999E-2</c:v>
                </c:pt>
                <c:pt idx="2226" formatCode="General">
                  <c:v>2.2259999999999999E-2</c:v>
                </c:pt>
                <c:pt idx="2227" formatCode="General">
                  <c:v>2.2270000000000002E-2</c:v>
                </c:pt>
                <c:pt idx="2228" formatCode="General">
                  <c:v>2.2280000000000001E-2</c:v>
                </c:pt>
                <c:pt idx="2229" formatCode="General">
                  <c:v>2.2290000000000001E-2</c:v>
                </c:pt>
                <c:pt idx="2230" formatCode="General">
                  <c:v>2.23E-2</c:v>
                </c:pt>
                <c:pt idx="2231" formatCode="General">
                  <c:v>2.231E-2</c:v>
                </c:pt>
                <c:pt idx="2232" formatCode="General">
                  <c:v>2.232E-2</c:v>
                </c:pt>
                <c:pt idx="2233" formatCode="General">
                  <c:v>2.2329999999999999E-2</c:v>
                </c:pt>
                <c:pt idx="2234" formatCode="General">
                  <c:v>2.2339999999999999E-2</c:v>
                </c:pt>
                <c:pt idx="2235" formatCode="General">
                  <c:v>2.2349999999999998E-2</c:v>
                </c:pt>
                <c:pt idx="2236" formatCode="General">
                  <c:v>2.2360000000000001E-2</c:v>
                </c:pt>
                <c:pt idx="2237" formatCode="General">
                  <c:v>2.2370000000000001E-2</c:v>
                </c:pt>
                <c:pt idx="2238" formatCode="General">
                  <c:v>2.2380000000000001E-2</c:v>
                </c:pt>
                <c:pt idx="2239" formatCode="General">
                  <c:v>2.239E-2</c:v>
                </c:pt>
                <c:pt idx="2240" formatCode="General">
                  <c:v>2.24E-2</c:v>
                </c:pt>
                <c:pt idx="2241" formatCode="General">
                  <c:v>2.2409999999999999E-2</c:v>
                </c:pt>
                <c:pt idx="2242" formatCode="General">
                  <c:v>2.2419999999999999E-2</c:v>
                </c:pt>
                <c:pt idx="2243" formatCode="General">
                  <c:v>2.2429999999999999E-2</c:v>
                </c:pt>
                <c:pt idx="2244" formatCode="General">
                  <c:v>2.2440000000000002E-2</c:v>
                </c:pt>
                <c:pt idx="2245" formatCode="General">
                  <c:v>2.2450000000000001E-2</c:v>
                </c:pt>
                <c:pt idx="2246" formatCode="General">
                  <c:v>2.2460000000000001E-2</c:v>
                </c:pt>
                <c:pt idx="2247" formatCode="General">
                  <c:v>2.247E-2</c:v>
                </c:pt>
                <c:pt idx="2248" formatCode="General">
                  <c:v>2.248E-2</c:v>
                </c:pt>
                <c:pt idx="2249" formatCode="General">
                  <c:v>2.249E-2</c:v>
                </c:pt>
                <c:pt idx="2250" formatCode="General">
                  <c:v>2.2499999999999999E-2</c:v>
                </c:pt>
                <c:pt idx="2251" formatCode="General">
                  <c:v>2.2509999999999999E-2</c:v>
                </c:pt>
                <c:pt idx="2252" formatCode="General">
                  <c:v>2.2519999999999998E-2</c:v>
                </c:pt>
                <c:pt idx="2253" formatCode="General">
                  <c:v>2.2530000000000001E-2</c:v>
                </c:pt>
                <c:pt idx="2254" formatCode="General">
                  <c:v>2.2540000000000001E-2</c:v>
                </c:pt>
                <c:pt idx="2255" formatCode="General">
                  <c:v>2.2550000000000001E-2</c:v>
                </c:pt>
                <c:pt idx="2256" formatCode="General">
                  <c:v>2.256E-2</c:v>
                </c:pt>
                <c:pt idx="2257" formatCode="General">
                  <c:v>2.257E-2</c:v>
                </c:pt>
                <c:pt idx="2258" formatCode="General">
                  <c:v>2.2579999999999999E-2</c:v>
                </c:pt>
                <c:pt idx="2259" formatCode="General">
                  <c:v>2.2589999999999999E-2</c:v>
                </c:pt>
                <c:pt idx="2260" formatCode="General">
                  <c:v>2.2599999999999999E-2</c:v>
                </c:pt>
                <c:pt idx="2261" formatCode="General">
                  <c:v>2.2610000000000002E-2</c:v>
                </c:pt>
                <c:pt idx="2262" formatCode="General">
                  <c:v>2.2620000000000001E-2</c:v>
                </c:pt>
                <c:pt idx="2263" formatCode="General">
                  <c:v>2.2630000000000001E-2</c:v>
                </c:pt>
                <c:pt idx="2264" formatCode="General">
                  <c:v>2.264E-2</c:v>
                </c:pt>
                <c:pt idx="2265" formatCode="General">
                  <c:v>2.265E-2</c:v>
                </c:pt>
                <c:pt idx="2266" formatCode="General">
                  <c:v>2.266E-2</c:v>
                </c:pt>
                <c:pt idx="2267" formatCode="General">
                  <c:v>2.2669999999999999E-2</c:v>
                </c:pt>
                <c:pt idx="2268" formatCode="General">
                  <c:v>2.2679999999999999E-2</c:v>
                </c:pt>
                <c:pt idx="2269" formatCode="General">
                  <c:v>2.2689999999999998E-2</c:v>
                </c:pt>
                <c:pt idx="2270" formatCode="General">
                  <c:v>2.2700000000000001E-2</c:v>
                </c:pt>
                <c:pt idx="2271" formatCode="General">
                  <c:v>2.2710000000000001E-2</c:v>
                </c:pt>
                <c:pt idx="2272" formatCode="General">
                  <c:v>2.2720000000000001E-2</c:v>
                </c:pt>
                <c:pt idx="2273" formatCode="General">
                  <c:v>2.273E-2</c:v>
                </c:pt>
                <c:pt idx="2274" formatCode="General">
                  <c:v>2.274E-2</c:v>
                </c:pt>
                <c:pt idx="2275" formatCode="General">
                  <c:v>2.2749999999999999E-2</c:v>
                </c:pt>
                <c:pt idx="2276" formatCode="General">
                  <c:v>2.2759999999999999E-2</c:v>
                </c:pt>
                <c:pt idx="2277" formatCode="General">
                  <c:v>2.2769999999999999E-2</c:v>
                </c:pt>
                <c:pt idx="2278" formatCode="General">
                  <c:v>2.2780000000000002E-2</c:v>
                </c:pt>
                <c:pt idx="2279" formatCode="General">
                  <c:v>2.2790000000000001E-2</c:v>
                </c:pt>
                <c:pt idx="2280" formatCode="General">
                  <c:v>2.2800000000000001E-2</c:v>
                </c:pt>
                <c:pt idx="2281" formatCode="General">
                  <c:v>2.281E-2</c:v>
                </c:pt>
                <c:pt idx="2282" formatCode="General">
                  <c:v>2.282E-2</c:v>
                </c:pt>
                <c:pt idx="2283" formatCode="General">
                  <c:v>2.283E-2</c:v>
                </c:pt>
                <c:pt idx="2284" formatCode="General">
                  <c:v>2.2839999999999999E-2</c:v>
                </c:pt>
                <c:pt idx="2285" formatCode="General">
                  <c:v>2.2849999999999999E-2</c:v>
                </c:pt>
                <c:pt idx="2286" formatCode="General">
                  <c:v>2.2859999999999998E-2</c:v>
                </c:pt>
                <c:pt idx="2287" formatCode="General">
                  <c:v>2.2870000000000001E-2</c:v>
                </c:pt>
                <c:pt idx="2288" formatCode="General">
                  <c:v>2.2880000000000001E-2</c:v>
                </c:pt>
                <c:pt idx="2289" formatCode="General">
                  <c:v>2.2890000000000001E-2</c:v>
                </c:pt>
                <c:pt idx="2290" formatCode="General">
                  <c:v>2.29E-2</c:v>
                </c:pt>
                <c:pt idx="2291" formatCode="General">
                  <c:v>2.291E-2</c:v>
                </c:pt>
                <c:pt idx="2292" formatCode="General">
                  <c:v>2.2919999999999999E-2</c:v>
                </c:pt>
                <c:pt idx="2293" formatCode="General">
                  <c:v>2.2929999999999999E-2</c:v>
                </c:pt>
                <c:pt idx="2294" formatCode="General">
                  <c:v>2.2939999999999999E-2</c:v>
                </c:pt>
                <c:pt idx="2295" formatCode="General">
                  <c:v>2.2950000000000002E-2</c:v>
                </c:pt>
                <c:pt idx="2296" formatCode="General">
                  <c:v>2.2960000000000001E-2</c:v>
                </c:pt>
                <c:pt idx="2297" formatCode="General">
                  <c:v>2.2970000000000001E-2</c:v>
                </c:pt>
                <c:pt idx="2298" formatCode="General">
                  <c:v>2.298E-2</c:v>
                </c:pt>
                <c:pt idx="2299" formatCode="General">
                  <c:v>2.299E-2</c:v>
                </c:pt>
                <c:pt idx="2300" formatCode="General">
                  <c:v>2.3E-2</c:v>
                </c:pt>
                <c:pt idx="2301" formatCode="General">
                  <c:v>2.3009999999999999E-2</c:v>
                </c:pt>
                <c:pt idx="2302" formatCode="General">
                  <c:v>2.3019999999999999E-2</c:v>
                </c:pt>
                <c:pt idx="2303" formatCode="General">
                  <c:v>2.3029999999999998E-2</c:v>
                </c:pt>
                <c:pt idx="2304" formatCode="General">
                  <c:v>2.3040000000000001E-2</c:v>
                </c:pt>
                <c:pt idx="2305" formatCode="General">
                  <c:v>2.3050000000000001E-2</c:v>
                </c:pt>
                <c:pt idx="2306" formatCode="General">
                  <c:v>2.3060000000000001E-2</c:v>
                </c:pt>
                <c:pt idx="2307" formatCode="General">
                  <c:v>2.307E-2</c:v>
                </c:pt>
                <c:pt idx="2308" formatCode="General">
                  <c:v>2.308E-2</c:v>
                </c:pt>
                <c:pt idx="2309" formatCode="General">
                  <c:v>2.3089999999999999E-2</c:v>
                </c:pt>
                <c:pt idx="2310" formatCode="General">
                  <c:v>2.3099999999999999E-2</c:v>
                </c:pt>
                <c:pt idx="2311" formatCode="General">
                  <c:v>2.3109999999999999E-2</c:v>
                </c:pt>
                <c:pt idx="2312" formatCode="General">
                  <c:v>2.3120000000000002E-2</c:v>
                </c:pt>
                <c:pt idx="2313" formatCode="General">
                  <c:v>2.3130000000000001E-2</c:v>
                </c:pt>
                <c:pt idx="2314" formatCode="General">
                  <c:v>2.3140000000000001E-2</c:v>
                </c:pt>
                <c:pt idx="2315" formatCode="General">
                  <c:v>2.315E-2</c:v>
                </c:pt>
                <c:pt idx="2316" formatCode="General">
                  <c:v>2.316E-2</c:v>
                </c:pt>
                <c:pt idx="2317" formatCode="General">
                  <c:v>2.317E-2</c:v>
                </c:pt>
                <c:pt idx="2318" formatCode="General">
                  <c:v>2.3179999999999999E-2</c:v>
                </c:pt>
                <c:pt idx="2319" formatCode="General">
                  <c:v>2.3189999999999999E-2</c:v>
                </c:pt>
                <c:pt idx="2320" formatCode="General">
                  <c:v>2.3199999999999998E-2</c:v>
                </c:pt>
                <c:pt idx="2321" formatCode="General">
                  <c:v>2.3210000000000001E-2</c:v>
                </c:pt>
                <c:pt idx="2322" formatCode="General">
                  <c:v>2.3220000000000001E-2</c:v>
                </c:pt>
                <c:pt idx="2323" formatCode="General">
                  <c:v>2.3230000000000001E-2</c:v>
                </c:pt>
                <c:pt idx="2324" formatCode="General">
                  <c:v>2.324E-2</c:v>
                </c:pt>
                <c:pt idx="2325" formatCode="General">
                  <c:v>2.325E-2</c:v>
                </c:pt>
                <c:pt idx="2326" formatCode="General">
                  <c:v>2.3259999999999999E-2</c:v>
                </c:pt>
                <c:pt idx="2327" formatCode="General">
                  <c:v>2.3269999999999999E-2</c:v>
                </c:pt>
                <c:pt idx="2328" formatCode="General">
                  <c:v>2.3279999999999999E-2</c:v>
                </c:pt>
                <c:pt idx="2329" formatCode="General">
                  <c:v>2.3290000000000002E-2</c:v>
                </c:pt>
                <c:pt idx="2330" formatCode="General">
                  <c:v>2.3300000000000001E-2</c:v>
                </c:pt>
                <c:pt idx="2331" formatCode="General">
                  <c:v>2.3310000000000001E-2</c:v>
                </c:pt>
                <c:pt idx="2332" formatCode="General">
                  <c:v>2.332E-2</c:v>
                </c:pt>
                <c:pt idx="2333" formatCode="General">
                  <c:v>2.333E-2</c:v>
                </c:pt>
                <c:pt idx="2334" formatCode="General">
                  <c:v>2.334E-2</c:v>
                </c:pt>
                <c:pt idx="2335" formatCode="General">
                  <c:v>2.3349999999999999E-2</c:v>
                </c:pt>
                <c:pt idx="2336" formatCode="General">
                  <c:v>2.3359999999999999E-2</c:v>
                </c:pt>
                <c:pt idx="2337" formatCode="General">
                  <c:v>2.3369999999999998E-2</c:v>
                </c:pt>
                <c:pt idx="2338" formatCode="General">
                  <c:v>2.3380000000000001E-2</c:v>
                </c:pt>
                <c:pt idx="2339" formatCode="General">
                  <c:v>2.3390000000000001E-2</c:v>
                </c:pt>
                <c:pt idx="2340" formatCode="General">
                  <c:v>2.3400000000000001E-2</c:v>
                </c:pt>
                <c:pt idx="2341" formatCode="General">
                  <c:v>2.341E-2</c:v>
                </c:pt>
                <c:pt idx="2342" formatCode="General">
                  <c:v>2.342E-2</c:v>
                </c:pt>
                <c:pt idx="2343" formatCode="General">
                  <c:v>2.3429999999999999E-2</c:v>
                </c:pt>
                <c:pt idx="2344" formatCode="General">
                  <c:v>2.3439999999999999E-2</c:v>
                </c:pt>
                <c:pt idx="2345" formatCode="General">
                  <c:v>2.3449999999999999E-2</c:v>
                </c:pt>
                <c:pt idx="2346" formatCode="General">
                  <c:v>2.3460000000000002E-2</c:v>
                </c:pt>
                <c:pt idx="2347" formatCode="General">
                  <c:v>2.3470000000000001E-2</c:v>
                </c:pt>
                <c:pt idx="2348" formatCode="General">
                  <c:v>2.3480000000000001E-2</c:v>
                </c:pt>
                <c:pt idx="2349" formatCode="General">
                  <c:v>2.349E-2</c:v>
                </c:pt>
                <c:pt idx="2350" formatCode="General">
                  <c:v>2.35E-2</c:v>
                </c:pt>
                <c:pt idx="2351" formatCode="General">
                  <c:v>2.351E-2</c:v>
                </c:pt>
                <c:pt idx="2352" formatCode="General">
                  <c:v>2.3519999999999999E-2</c:v>
                </c:pt>
                <c:pt idx="2353" formatCode="General">
                  <c:v>2.3529999999999999E-2</c:v>
                </c:pt>
                <c:pt idx="2354" formatCode="General">
                  <c:v>2.3539999999999998E-2</c:v>
                </c:pt>
                <c:pt idx="2355" formatCode="General">
                  <c:v>2.3550000000000001E-2</c:v>
                </c:pt>
                <c:pt idx="2356" formatCode="General">
                  <c:v>2.3560000000000001E-2</c:v>
                </c:pt>
                <c:pt idx="2357" formatCode="General">
                  <c:v>2.3570000000000001E-2</c:v>
                </c:pt>
                <c:pt idx="2358" formatCode="General">
                  <c:v>2.358E-2</c:v>
                </c:pt>
                <c:pt idx="2359" formatCode="General">
                  <c:v>2.359E-2</c:v>
                </c:pt>
                <c:pt idx="2360" formatCode="General">
                  <c:v>2.3599999999999999E-2</c:v>
                </c:pt>
                <c:pt idx="2361" formatCode="General">
                  <c:v>2.3609999999999999E-2</c:v>
                </c:pt>
                <c:pt idx="2362" formatCode="General">
                  <c:v>2.3619999999999999E-2</c:v>
                </c:pt>
                <c:pt idx="2363" formatCode="General">
                  <c:v>2.3630000000000002E-2</c:v>
                </c:pt>
                <c:pt idx="2364" formatCode="General">
                  <c:v>2.3640000000000001E-2</c:v>
                </c:pt>
                <c:pt idx="2365" formatCode="General">
                  <c:v>2.3650000000000001E-2</c:v>
                </c:pt>
                <c:pt idx="2366" formatCode="General">
                  <c:v>2.366E-2</c:v>
                </c:pt>
                <c:pt idx="2367" formatCode="General">
                  <c:v>2.367E-2</c:v>
                </c:pt>
                <c:pt idx="2368" formatCode="General">
                  <c:v>2.368E-2</c:v>
                </c:pt>
                <c:pt idx="2369" formatCode="General">
                  <c:v>2.3689999999999999E-2</c:v>
                </c:pt>
                <c:pt idx="2370" formatCode="General">
                  <c:v>2.3699999999999999E-2</c:v>
                </c:pt>
                <c:pt idx="2371" formatCode="General">
                  <c:v>2.3709999999999998E-2</c:v>
                </c:pt>
                <c:pt idx="2372" formatCode="General">
                  <c:v>2.3720000000000001E-2</c:v>
                </c:pt>
                <c:pt idx="2373" formatCode="General">
                  <c:v>2.3730000000000001E-2</c:v>
                </c:pt>
                <c:pt idx="2374" formatCode="General">
                  <c:v>2.3740000000000001E-2</c:v>
                </c:pt>
                <c:pt idx="2375" formatCode="General">
                  <c:v>2.375E-2</c:v>
                </c:pt>
                <c:pt idx="2376" formatCode="General">
                  <c:v>2.376E-2</c:v>
                </c:pt>
                <c:pt idx="2377" formatCode="General">
                  <c:v>2.3769999999999999E-2</c:v>
                </c:pt>
                <c:pt idx="2378" formatCode="General">
                  <c:v>2.3779999999999999E-2</c:v>
                </c:pt>
                <c:pt idx="2379" formatCode="General">
                  <c:v>2.3789999999999999E-2</c:v>
                </c:pt>
                <c:pt idx="2380" formatCode="General">
                  <c:v>2.3800000000000002E-2</c:v>
                </c:pt>
                <c:pt idx="2381" formatCode="General">
                  <c:v>2.3810000000000001E-2</c:v>
                </c:pt>
                <c:pt idx="2382" formatCode="General">
                  <c:v>2.3820000000000001E-2</c:v>
                </c:pt>
                <c:pt idx="2383" formatCode="General">
                  <c:v>2.383E-2</c:v>
                </c:pt>
                <c:pt idx="2384" formatCode="General">
                  <c:v>2.384E-2</c:v>
                </c:pt>
                <c:pt idx="2385" formatCode="General">
                  <c:v>2.385E-2</c:v>
                </c:pt>
                <c:pt idx="2386" formatCode="General">
                  <c:v>2.3859999999999999E-2</c:v>
                </c:pt>
                <c:pt idx="2387" formatCode="General">
                  <c:v>2.3869999999999999E-2</c:v>
                </c:pt>
                <c:pt idx="2388" formatCode="General">
                  <c:v>2.3879999999999998E-2</c:v>
                </c:pt>
                <c:pt idx="2389" formatCode="General">
                  <c:v>2.3890000000000002E-2</c:v>
                </c:pt>
                <c:pt idx="2390" formatCode="General">
                  <c:v>2.3900000000000001E-2</c:v>
                </c:pt>
                <c:pt idx="2391" formatCode="General">
                  <c:v>2.3910000000000001E-2</c:v>
                </c:pt>
                <c:pt idx="2392" formatCode="General">
                  <c:v>2.392E-2</c:v>
                </c:pt>
                <c:pt idx="2393" formatCode="General">
                  <c:v>2.393E-2</c:v>
                </c:pt>
                <c:pt idx="2394" formatCode="General">
                  <c:v>2.3939999999999999E-2</c:v>
                </c:pt>
                <c:pt idx="2395" formatCode="General">
                  <c:v>2.3949999999999999E-2</c:v>
                </c:pt>
                <c:pt idx="2396" formatCode="General">
                  <c:v>2.3959999999999999E-2</c:v>
                </c:pt>
                <c:pt idx="2397" formatCode="General">
                  <c:v>2.3970000000000002E-2</c:v>
                </c:pt>
                <c:pt idx="2398" formatCode="General">
                  <c:v>2.3980000000000001E-2</c:v>
                </c:pt>
                <c:pt idx="2399" formatCode="General">
                  <c:v>2.3990000000000001E-2</c:v>
                </c:pt>
                <c:pt idx="2400" formatCode="General">
                  <c:v>2.4E-2</c:v>
                </c:pt>
                <c:pt idx="2401" formatCode="General">
                  <c:v>2.401E-2</c:v>
                </c:pt>
                <c:pt idx="2402" formatCode="General">
                  <c:v>2.402E-2</c:v>
                </c:pt>
                <c:pt idx="2403" formatCode="General">
                  <c:v>2.4029999999999999E-2</c:v>
                </c:pt>
                <c:pt idx="2404" formatCode="General">
                  <c:v>2.4039999999999999E-2</c:v>
                </c:pt>
                <c:pt idx="2405" formatCode="General">
                  <c:v>2.4049999999999998E-2</c:v>
                </c:pt>
                <c:pt idx="2406" formatCode="General">
                  <c:v>2.4060000000000002E-2</c:v>
                </c:pt>
                <c:pt idx="2407" formatCode="General">
                  <c:v>2.4070000000000001E-2</c:v>
                </c:pt>
                <c:pt idx="2408" formatCode="General">
                  <c:v>2.4080000000000001E-2</c:v>
                </c:pt>
                <c:pt idx="2409" formatCode="General">
                  <c:v>2.409E-2</c:v>
                </c:pt>
                <c:pt idx="2410" formatCode="General">
                  <c:v>2.41E-2</c:v>
                </c:pt>
                <c:pt idx="2411" formatCode="General">
                  <c:v>2.4109999999999999E-2</c:v>
                </c:pt>
                <c:pt idx="2412" formatCode="General">
                  <c:v>2.4119999999999999E-2</c:v>
                </c:pt>
                <c:pt idx="2413" formatCode="General">
                  <c:v>2.4129999999999999E-2</c:v>
                </c:pt>
                <c:pt idx="2414" formatCode="General">
                  <c:v>2.4140000000000002E-2</c:v>
                </c:pt>
                <c:pt idx="2415" formatCode="General">
                  <c:v>2.4150000000000001E-2</c:v>
                </c:pt>
                <c:pt idx="2416" formatCode="General">
                  <c:v>2.4160000000000001E-2</c:v>
                </c:pt>
                <c:pt idx="2417" formatCode="General">
                  <c:v>2.4170000000000001E-2</c:v>
                </c:pt>
                <c:pt idx="2418" formatCode="General">
                  <c:v>2.418E-2</c:v>
                </c:pt>
                <c:pt idx="2419" formatCode="General">
                  <c:v>2.419E-2</c:v>
                </c:pt>
                <c:pt idx="2420" formatCode="General">
                  <c:v>2.4199999999999999E-2</c:v>
                </c:pt>
                <c:pt idx="2421" formatCode="General">
                  <c:v>2.4209999999999999E-2</c:v>
                </c:pt>
                <c:pt idx="2422" formatCode="General">
                  <c:v>2.4219999999999998E-2</c:v>
                </c:pt>
                <c:pt idx="2423" formatCode="General">
                  <c:v>2.4230000000000002E-2</c:v>
                </c:pt>
                <c:pt idx="2424" formatCode="General">
                  <c:v>2.4240000000000001E-2</c:v>
                </c:pt>
                <c:pt idx="2425" formatCode="General">
                  <c:v>2.4250000000000001E-2</c:v>
                </c:pt>
                <c:pt idx="2426" formatCode="General">
                  <c:v>2.426E-2</c:v>
                </c:pt>
                <c:pt idx="2427" formatCode="General">
                  <c:v>2.427E-2</c:v>
                </c:pt>
                <c:pt idx="2428" formatCode="General">
                  <c:v>2.4279999999999999E-2</c:v>
                </c:pt>
                <c:pt idx="2429" formatCode="General">
                  <c:v>2.4289999999999999E-2</c:v>
                </c:pt>
                <c:pt idx="2430" formatCode="General">
                  <c:v>2.4299999999999999E-2</c:v>
                </c:pt>
                <c:pt idx="2431" formatCode="General">
                  <c:v>2.4309999999999998E-2</c:v>
                </c:pt>
                <c:pt idx="2432" formatCode="General">
                  <c:v>2.4320000000000001E-2</c:v>
                </c:pt>
                <c:pt idx="2433" formatCode="General">
                  <c:v>2.4330000000000001E-2</c:v>
                </c:pt>
                <c:pt idx="2434" formatCode="General">
                  <c:v>2.4340000000000001E-2</c:v>
                </c:pt>
                <c:pt idx="2435" formatCode="General">
                  <c:v>2.435E-2</c:v>
                </c:pt>
                <c:pt idx="2436" formatCode="General">
                  <c:v>2.436E-2</c:v>
                </c:pt>
                <c:pt idx="2437" formatCode="General">
                  <c:v>2.4369999999999999E-2</c:v>
                </c:pt>
                <c:pt idx="2438" formatCode="General">
                  <c:v>2.4379999999999999E-2</c:v>
                </c:pt>
                <c:pt idx="2439" formatCode="General">
                  <c:v>2.4389999999999998E-2</c:v>
                </c:pt>
                <c:pt idx="2440" formatCode="General">
                  <c:v>2.4400000000000002E-2</c:v>
                </c:pt>
                <c:pt idx="2441" formatCode="General">
                  <c:v>2.4410000000000001E-2</c:v>
                </c:pt>
                <c:pt idx="2442" formatCode="General">
                  <c:v>2.4420000000000001E-2</c:v>
                </c:pt>
                <c:pt idx="2443" formatCode="General">
                  <c:v>2.443E-2</c:v>
                </c:pt>
                <c:pt idx="2444" formatCode="General">
                  <c:v>2.444E-2</c:v>
                </c:pt>
                <c:pt idx="2445" formatCode="General">
                  <c:v>2.445E-2</c:v>
                </c:pt>
                <c:pt idx="2446" formatCode="General">
                  <c:v>2.4459999999999999E-2</c:v>
                </c:pt>
                <c:pt idx="2447" formatCode="General">
                  <c:v>2.4469999999999999E-2</c:v>
                </c:pt>
                <c:pt idx="2448" formatCode="General">
                  <c:v>2.4479999999999998E-2</c:v>
                </c:pt>
                <c:pt idx="2449" formatCode="General">
                  <c:v>2.4490000000000001E-2</c:v>
                </c:pt>
                <c:pt idx="2450" formatCode="General">
                  <c:v>2.4500000000000001E-2</c:v>
                </c:pt>
                <c:pt idx="2451" formatCode="General">
                  <c:v>2.4510000000000001E-2</c:v>
                </c:pt>
                <c:pt idx="2452" formatCode="General">
                  <c:v>2.452E-2</c:v>
                </c:pt>
                <c:pt idx="2453" formatCode="General">
                  <c:v>2.453E-2</c:v>
                </c:pt>
                <c:pt idx="2454" formatCode="General">
                  <c:v>2.4539999999999999E-2</c:v>
                </c:pt>
                <c:pt idx="2455" formatCode="General">
                  <c:v>2.4549999999999999E-2</c:v>
                </c:pt>
                <c:pt idx="2456" formatCode="General">
                  <c:v>2.4559999999999998E-2</c:v>
                </c:pt>
                <c:pt idx="2457" formatCode="General">
                  <c:v>2.4570000000000002E-2</c:v>
                </c:pt>
                <c:pt idx="2458" formatCode="General">
                  <c:v>2.4580000000000001E-2</c:v>
                </c:pt>
                <c:pt idx="2459" formatCode="General">
                  <c:v>2.4590000000000001E-2</c:v>
                </c:pt>
                <c:pt idx="2460" formatCode="General">
                  <c:v>2.46E-2</c:v>
                </c:pt>
                <c:pt idx="2461" formatCode="General">
                  <c:v>2.461E-2</c:v>
                </c:pt>
                <c:pt idx="2462" formatCode="General">
                  <c:v>2.462E-2</c:v>
                </c:pt>
                <c:pt idx="2463" formatCode="General">
                  <c:v>2.4629999999999999E-2</c:v>
                </c:pt>
                <c:pt idx="2464" formatCode="General">
                  <c:v>2.4639999999999999E-2</c:v>
                </c:pt>
                <c:pt idx="2465" formatCode="General">
                  <c:v>2.4649999999999998E-2</c:v>
                </c:pt>
                <c:pt idx="2466" formatCode="General">
                  <c:v>2.4660000000000001E-2</c:v>
                </c:pt>
                <c:pt idx="2467" formatCode="General">
                  <c:v>2.4670000000000001E-2</c:v>
                </c:pt>
                <c:pt idx="2468" formatCode="General">
                  <c:v>2.4680000000000001E-2</c:v>
                </c:pt>
                <c:pt idx="2469" formatCode="General">
                  <c:v>2.469E-2</c:v>
                </c:pt>
                <c:pt idx="2470" formatCode="General">
                  <c:v>2.47E-2</c:v>
                </c:pt>
                <c:pt idx="2471" formatCode="General">
                  <c:v>2.4709999999999999E-2</c:v>
                </c:pt>
                <c:pt idx="2472" formatCode="General">
                  <c:v>2.4719999999999999E-2</c:v>
                </c:pt>
                <c:pt idx="2473" formatCode="General">
                  <c:v>2.4729999999999999E-2</c:v>
                </c:pt>
                <c:pt idx="2474" formatCode="General">
                  <c:v>2.4740000000000002E-2</c:v>
                </c:pt>
                <c:pt idx="2475" formatCode="General">
                  <c:v>2.4750000000000001E-2</c:v>
                </c:pt>
                <c:pt idx="2476" formatCode="General">
                  <c:v>2.4760000000000001E-2</c:v>
                </c:pt>
                <c:pt idx="2477" formatCode="General">
                  <c:v>2.477E-2</c:v>
                </c:pt>
                <c:pt idx="2478" formatCode="General">
                  <c:v>2.478E-2</c:v>
                </c:pt>
                <c:pt idx="2479" formatCode="General">
                  <c:v>2.479E-2</c:v>
                </c:pt>
                <c:pt idx="2480" formatCode="General">
                  <c:v>2.4799999999999999E-2</c:v>
                </c:pt>
                <c:pt idx="2481" formatCode="General">
                  <c:v>2.4809999999999999E-2</c:v>
                </c:pt>
                <c:pt idx="2482" formatCode="General">
                  <c:v>2.4819999999999998E-2</c:v>
                </c:pt>
                <c:pt idx="2483" formatCode="General">
                  <c:v>2.4830000000000001E-2</c:v>
                </c:pt>
                <c:pt idx="2484" formatCode="General">
                  <c:v>2.4840000000000001E-2</c:v>
                </c:pt>
                <c:pt idx="2485" formatCode="General">
                  <c:v>2.4850000000000001E-2</c:v>
                </c:pt>
                <c:pt idx="2486" formatCode="General">
                  <c:v>2.486E-2</c:v>
                </c:pt>
                <c:pt idx="2487" formatCode="General">
                  <c:v>2.487E-2</c:v>
                </c:pt>
                <c:pt idx="2488" formatCode="General">
                  <c:v>2.4879999999999999E-2</c:v>
                </c:pt>
                <c:pt idx="2489" formatCode="General">
                  <c:v>2.4889999999999999E-2</c:v>
                </c:pt>
                <c:pt idx="2490" formatCode="General">
                  <c:v>2.4899999999999999E-2</c:v>
                </c:pt>
                <c:pt idx="2491" formatCode="General">
                  <c:v>2.4910000000000002E-2</c:v>
                </c:pt>
                <c:pt idx="2492" formatCode="General">
                  <c:v>2.4920000000000001E-2</c:v>
                </c:pt>
                <c:pt idx="2493" formatCode="General">
                  <c:v>2.4930000000000001E-2</c:v>
                </c:pt>
                <c:pt idx="2494" formatCode="General">
                  <c:v>2.494E-2</c:v>
                </c:pt>
                <c:pt idx="2495" formatCode="General">
                  <c:v>2.495E-2</c:v>
                </c:pt>
                <c:pt idx="2496" formatCode="General">
                  <c:v>2.496E-2</c:v>
                </c:pt>
                <c:pt idx="2497" formatCode="General">
                  <c:v>2.4969999999999999E-2</c:v>
                </c:pt>
                <c:pt idx="2498" formatCode="General">
                  <c:v>2.4979999999999999E-2</c:v>
                </c:pt>
                <c:pt idx="2499" formatCode="General">
                  <c:v>2.4989999999999998E-2</c:v>
                </c:pt>
                <c:pt idx="2500" formatCode="General">
                  <c:v>2.5000000000000001E-2</c:v>
                </c:pt>
                <c:pt idx="2501" formatCode="General">
                  <c:v>2.5010000000000001E-2</c:v>
                </c:pt>
                <c:pt idx="2502" formatCode="General">
                  <c:v>2.5020000000000001E-2</c:v>
                </c:pt>
                <c:pt idx="2503" formatCode="General">
                  <c:v>2.503E-2</c:v>
                </c:pt>
                <c:pt idx="2504" formatCode="General">
                  <c:v>2.504E-2</c:v>
                </c:pt>
                <c:pt idx="2505" formatCode="General">
                  <c:v>2.5049999999999999E-2</c:v>
                </c:pt>
                <c:pt idx="2506" formatCode="General">
                  <c:v>2.5059999999999999E-2</c:v>
                </c:pt>
                <c:pt idx="2507" formatCode="General">
                  <c:v>2.5069999999999999E-2</c:v>
                </c:pt>
                <c:pt idx="2508" formatCode="General">
                  <c:v>2.5080000000000002E-2</c:v>
                </c:pt>
                <c:pt idx="2509" formatCode="General">
                  <c:v>2.5090000000000001E-2</c:v>
                </c:pt>
                <c:pt idx="2510" formatCode="General">
                  <c:v>2.5100000000000001E-2</c:v>
                </c:pt>
                <c:pt idx="2511" formatCode="General">
                  <c:v>2.511E-2</c:v>
                </c:pt>
                <c:pt idx="2512" formatCode="General">
                  <c:v>2.512E-2</c:v>
                </c:pt>
                <c:pt idx="2513" formatCode="General">
                  <c:v>2.513E-2</c:v>
                </c:pt>
                <c:pt idx="2514" formatCode="General">
                  <c:v>2.5139999999999999E-2</c:v>
                </c:pt>
                <c:pt idx="2515" formatCode="General">
                  <c:v>2.5149999999999999E-2</c:v>
                </c:pt>
                <c:pt idx="2516" formatCode="General">
                  <c:v>2.5159999999999998E-2</c:v>
                </c:pt>
                <c:pt idx="2517" formatCode="General">
                  <c:v>2.5170000000000001E-2</c:v>
                </c:pt>
                <c:pt idx="2518" formatCode="General">
                  <c:v>2.5180000000000001E-2</c:v>
                </c:pt>
                <c:pt idx="2519" formatCode="General">
                  <c:v>2.5190000000000001E-2</c:v>
                </c:pt>
                <c:pt idx="2520" formatCode="General">
                  <c:v>2.52E-2</c:v>
                </c:pt>
                <c:pt idx="2521" formatCode="General">
                  <c:v>2.521E-2</c:v>
                </c:pt>
                <c:pt idx="2522" formatCode="General">
                  <c:v>2.5219999999999999E-2</c:v>
                </c:pt>
                <c:pt idx="2523" formatCode="General">
                  <c:v>2.5229999999999999E-2</c:v>
                </c:pt>
                <c:pt idx="2524" formatCode="General">
                  <c:v>2.5239999999999999E-2</c:v>
                </c:pt>
                <c:pt idx="2525" formatCode="General">
                  <c:v>2.5250000000000002E-2</c:v>
                </c:pt>
                <c:pt idx="2526" formatCode="General">
                  <c:v>2.5260000000000001E-2</c:v>
                </c:pt>
                <c:pt idx="2527" formatCode="General">
                  <c:v>2.5270000000000001E-2</c:v>
                </c:pt>
                <c:pt idx="2528" formatCode="General">
                  <c:v>2.528E-2</c:v>
                </c:pt>
                <c:pt idx="2529" formatCode="General">
                  <c:v>2.529E-2</c:v>
                </c:pt>
                <c:pt idx="2530" formatCode="General">
                  <c:v>2.53E-2</c:v>
                </c:pt>
                <c:pt idx="2531" formatCode="General">
                  <c:v>2.5309999999999999E-2</c:v>
                </c:pt>
                <c:pt idx="2532" formatCode="General">
                  <c:v>2.5319999999999999E-2</c:v>
                </c:pt>
                <c:pt idx="2533" formatCode="General">
                  <c:v>2.5329999999999998E-2</c:v>
                </c:pt>
                <c:pt idx="2534" formatCode="General">
                  <c:v>2.5340000000000001E-2</c:v>
                </c:pt>
                <c:pt idx="2535" formatCode="General">
                  <c:v>2.5350000000000001E-2</c:v>
                </c:pt>
                <c:pt idx="2536" formatCode="General">
                  <c:v>2.5360000000000001E-2</c:v>
                </c:pt>
                <c:pt idx="2537" formatCode="General">
                  <c:v>2.537E-2</c:v>
                </c:pt>
                <c:pt idx="2538" formatCode="General">
                  <c:v>2.538E-2</c:v>
                </c:pt>
                <c:pt idx="2539" formatCode="General">
                  <c:v>2.5389999999999999E-2</c:v>
                </c:pt>
                <c:pt idx="2540" formatCode="General">
                  <c:v>2.5399999999999999E-2</c:v>
                </c:pt>
                <c:pt idx="2541" formatCode="General">
                  <c:v>2.5409999999999999E-2</c:v>
                </c:pt>
                <c:pt idx="2542" formatCode="General">
                  <c:v>2.5420000000000002E-2</c:v>
                </c:pt>
                <c:pt idx="2543" formatCode="General">
                  <c:v>2.5430000000000001E-2</c:v>
                </c:pt>
                <c:pt idx="2544" formatCode="General">
                  <c:v>2.5440000000000001E-2</c:v>
                </c:pt>
                <c:pt idx="2545" formatCode="General">
                  <c:v>2.545E-2</c:v>
                </c:pt>
                <c:pt idx="2546" formatCode="General">
                  <c:v>2.546E-2</c:v>
                </c:pt>
                <c:pt idx="2547" formatCode="General">
                  <c:v>2.547E-2</c:v>
                </c:pt>
                <c:pt idx="2548" formatCode="General">
                  <c:v>2.5479999999999999E-2</c:v>
                </c:pt>
                <c:pt idx="2549" formatCode="General">
                  <c:v>2.5489999999999999E-2</c:v>
                </c:pt>
                <c:pt idx="2550" formatCode="General">
                  <c:v>2.5499999999999998E-2</c:v>
                </c:pt>
                <c:pt idx="2551" formatCode="General">
                  <c:v>2.5510000000000001E-2</c:v>
                </c:pt>
                <c:pt idx="2552" formatCode="General">
                  <c:v>2.5520000000000001E-2</c:v>
                </c:pt>
                <c:pt idx="2553" formatCode="General">
                  <c:v>2.5530000000000001E-2</c:v>
                </c:pt>
                <c:pt idx="2554" formatCode="General">
                  <c:v>2.554E-2</c:v>
                </c:pt>
                <c:pt idx="2555" formatCode="General">
                  <c:v>2.555E-2</c:v>
                </c:pt>
                <c:pt idx="2556" formatCode="General">
                  <c:v>2.5559999999999999E-2</c:v>
                </c:pt>
                <c:pt idx="2557" formatCode="General">
                  <c:v>2.5569999999999999E-2</c:v>
                </c:pt>
                <c:pt idx="2558" formatCode="General">
                  <c:v>2.5579999999999999E-2</c:v>
                </c:pt>
                <c:pt idx="2559" formatCode="General">
                  <c:v>2.5590000000000002E-2</c:v>
                </c:pt>
                <c:pt idx="2560" formatCode="General">
                  <c:v>2.5600000000000001E-2</c:v>
                </c:pt>
                <c:pt idx="2561" formatCode="General">
                  <c:v>2.5610000000000001E-2</c:v>
                </c:pt>
                <c:pt idx="2562" formatCode="General">
                  <c:v>2.562E-2</c:v>
                </c:pt>
                <c:pt idx="2563" formatCode="General">
                  <c:v>2.563E-2</c:v>
                </c:pt>
                <c:pt idx="2564" formatCode="General">
                  <c:v>2.564E-2</c:v>
                </c:pt>
                <c:pt idx="2565" formatCode="General">
                  <c:v>2.5649999999999999E-2</c:v>
                </c:pt>
                <c:pt idx="2566" formatCode="General">
                  <c:v>2.5659999999999999E-2</c:v>
                </c:pt>
                <c:pt idx="2567" formatCode="General">
                  <c:v>2.5669999999999998E-2</c:v>
                </c:pt>
                <c:pt idx="2568" formatCode="General">
                  <c:v>2.5680000000000001E-2</c:v>
                </c:pt>
                <c:pt idx="2569" formatCode="General">
                  <c:v>2.5690000000000001E-2</c:v>
                </c:pt>
                <c:pt idx="2570" formatCode="General">
                  <c:v>2.5700000000000001E-2</c:v>
                </c:pt>
                <c:pt idx="2571" formatCode="General">
                  <c:v>2.571E-2</c:v>
                </c:pt>
                <c:pt idx="2572" formatCode="General">
                  <c:v>2.572E-2</c:v>
                </c:pt>
                <c:pt idx="2573" formatCode="General">
                  <c:v>2.5729999999999999E-2</c:v>
                </c:pt>
                <c:pt idx="2574" formatCode="General">
                  <c:v>2.5739999999999999E-2</c:v>
                </c:pt>
                <c:pt idx="2575" formatCode="General">
                  <c:v>2.5749999999999999E-2</c:v>
                </c:pt>
                <c:pt idx="2576" formatCode="General">
                  <c:v>2.5760000000000002E-2</c:v>
                </c:pt>
                <c:pt idx="2577" formatCode="General">
                  <c:v>2.5770000000000001E-2</c:v>
                </c:pt>
                <c:pt idx="2578" formatCode="General">
                  <c:v>2.5780000000000001E-2</c:v>
                </c:pt>
                <c:pt idx="2579" formatCode="General">
                  <c:v>2.579E-2</c:v>
                </c:pt>
                <c:pt idx="2580" formatCode="General">
                  <c:v>2.58E-2</c:v>
                </c:pt>
                <c:pt idx="2581" formatCode="General">
                  <c:v>2.581E-2</c:v>
                </c:pt>
                <c:pt idx="2582" formatCode="General">
                  <c:v>2.5819999999999999E-2</c:v>
                </c:pt>
                <c:pt idx="2583" formatCode="General">
                  <c:v>2.5829999999999999E-2</c:v>
                </c:pt>
                <c:pt idx="2584" formatCode="General">
                  <c:v>2.5839999999999998E-2</c:v>
                </c:pt>
                <c:pt idx="2585" formatCode="General">
                  <c:v>2.5850000000000001E-2</c:v>
                </c:pt>
                <c:pt idx="2586" formatCode="General">
                  <c:v>2.5860000000000001E-2</c:v>
                </c:pt>
                <c:pt idx="2587" formatCode="General">
                  <c:v>2.5870000000000001E-2</c:v>
                </c:pt>
                <c:pt idx="2588" formatCode="General">
                  <c:v>2.588E-2</c:v>
                </c:pt>
                <c:pt idx="2589" formatCode="General">
                  <c:v>2.589E-2</c:v>
                </c:pt>
                <c:pt idx="2590" formatCode="General">
                  <c:v>2.5899999999999999E-2</c:v>
                </c:pt>
                <c:pt idx="2591" formatCode="General">
                  <c:v>2.5909999999999999E-2</c:v>
                </c:pt>
                <c:pt idx="2592" formatCode="General">
                  <c:v>2.5919999999999999E-2</c:v>
                </c:pt>
                <c:pt idx="2593" formatCode="General">
                  <c:v>2.5930000000000002E-2</c:v>
                </c:pt>
                <c:pt idx="2594" formatCode="General">
                  <c:v>2.5940000000000001E-2</c:v>
                </c:pt>
                <c:pt idx="2595" formatCode="General">
                  <c:v>2.5950000000000001E-2</c:v>
                </c:pt>
                <c:pt idx="2596" formatCode="General">
                  <c:v>2.596E-2</c:v>
                </c:pt>
                <c:pt idx="2597" formatCode="General">
                  <c:v>2.597E-2</c:v>
                </c:pt>
                <c:pt idx="2598" formatCode="General">
                  <c:v>2.598E-2</c:v>
                </c:pt>
                <c:pt idx="2599" formatCode="General">
                  <c:v>2.5989999999999999E-2</c:v>
                </c:pt>
                <c:pt idx="2600" formatCode="General">
                  <c:v>2.5999999999999999E-2</c:v>
                </c:pt>
                <c:pt idx="2601" formatCode="General">
                  <c:v>2.6009999999999998E-2</c:v>
                </c:pt>
                <c:pt idx="2602" formatCode="General">
                  <c:v>2.6020000000000001E-2</c:v>
                </c:pt>
                <c:pt idx="2603" formatCode="General">
                  <c:v>2.6030000000000001E-2</c:v>
                </c:pt>
                <c:pt idx="2604" formatCode="General">
                  <c:v>2.6040000000000001E-2</c:v>
                </c:pt>
                <c:pt idx="2605" formatCode="General">
                  <c:v>2.605E-2</c:v>
                </c:pt>
                <c:pt idx="2606" formatCode="General">
                  <c:v>2.606E-2</c:v>
                </c:pt>
                <c:pt idx="2607" formatCode="General">
                  <c:v>2.6069999999999999E-2</c:v>
                </c:pt>
                <c:pt idx="2608" formatCode="General">
                  <c:v>2.6079999999999999E-2</c:v>
                </c:pt>
                <c:pt idx="2609" formatCode="General">
                  <c:v>2.6089999999999999E-2</c:v>
                </c:pt>
                <c:pt idx="2610" formatCode="General">
                  <c:v>2.6100000000000002E-2</c:v>
                </c:pt>
                <c:pt idx="2611" formatCode="General">
                  <c:v>2.6110000000000001E-2</c:v>
                </c:pt>
                <c:pt idx="2612" formatCode="General">
                  <c:v>2.6120000000000001E-2</c:v>
                </c:pt>
                <c:pt idx="2613" formatCode="General">
                  <c:v>2.613E-2</c:v>
                </c:pt>
                <c:pt idx="2614" formatCode="General">
                  <c:v>2.614E-2</c:v>
                </c:pt>
                <c:pt idx="2615" formatCode="General">
                  <c:v>2.615E-2</c:v>
                </c:pt>
                <c:pt idx="2616" formatCode="General">
                  <c:v>2.6159999999999999E-2</c:v>
                </c:pt>
                <c:pt idx="2617" formatCode="General">
                  <c:v>2.6169999999999999E-2</c:v>
                </c:pt>
                <c:pt idx="2618" formatCode="General">
                  <c:v>2.6179999999999998E-2</c:v>
                </c:pt>
                <c:pt idx="2619" formatCode="General">
                  <c:v>2.6190000000000001E-2</c:v>
                </c:pt>
                <c:pt idx="2620" formatCode="General">
                  <c:v>2.6200000000000001E-2</c:v>
                </c:pt>
                <c:pt idx="2621" formatCode="General">
                  <c:v>2.6210000000000001E-2</c:v>
                </c:pt>
                <c:pt idx="2622" formatCode="General">
                  <c:v>2.622E-2</c:v>
                </c:pt>
                <c:pt idx="2623" formatCode="General">
                  <c:v>2.623E-2</c:v>
                </c:pt>
                <c:pt idx="2624" formatCode="General">
                  <c:v>2.6239999999999999E-2</c:v>
                </c:pt>
                <c:pt idx="2625" formatCode="General">
                  <c:v>2.6249999999999999E-2</c:v>
                </c:pt>
                <c:pt idx="2626" formatCode="General">
                  <c:v>2.6259999999999999E-2</c:v>
                </c:pt>
                <c:pt idx="2627" formatCode="General">
                  <c:v>2.6270000000000002E-2</c:v>
                </c:pt>
                <c:pt idx="2628" formatCode="General">
                  <c:v>2.6280000000000001E-2</c:v>
                </c:pt>
                <c:pt idx="2629" formatCode="General">
                  <c:v>2.6290000000000001E-2</c:v>
                </c:pt>
                <c:pt idx="2630" formatCode="General">
                  <c:v>2.63E-2</c:v>
                </c:pt>
                <c:pt idx="2631" formatCode="General">
                  <c:v>2.631E-2</c:v>
                </c:pt>
                <c:pt idx="2632" formatCode="General">
                  <c:v>2.632E-2</c:v>
                </c:pt>
                <c:pt idx="2633" formatCode="General">
                  <c:v>2.6329999999999999E-2</c:v>
                </c:pt>
                <c:pt idx="2634" formatCode="General">
                  <c:v>2.6339999999999999E-2</c:v>
                </c:pt>
                <c:pt idx="2635" formatCode="General">
                  <c:v>2.6349999999999998E-2</c:v>
                </c:pt>
                <c:pt idx="2636" formatCode="General">
                  <c:v>2.6360000000000001E-2</c:v>
                </c:pt>
                <c:pt idx="2637" formatCode="General">
                  <c:v>2.6370000000000001E-2</c:v>
                </c:pt>
                <c:pt idx="2638" formatCode="General">
                  <c:v>2.6380000000000001E-2</c:v>
                </c:pt>
                <c:pt idx="2639" formatCode="General">
                  <c:v>2.639E-2</c:v>
                </c:pt>
                <c:pt idx="2640" formatCode="General">
                  <c:v>2.64E-2</c:v>
                </c:pt>
                <c:pt idx="2641" formatCode="General">
                  <c:v>2.6409999999999999E-2</c:v>
                </c:pt>
                <c:pt idx="2642" formatCode="General">
                  <c:v>2.6419999999999999E-2</c:v>
                </c:pt>
                <c:pt idx="2643" formatCode="General">
                  <c:v>2.6429999999999999E-2</c:v>
                </c:pt>
                <c:pt idx="2644" formatCode="General">
                  <c:v>2.6440000000000002E-2</c:v>
                </c:pt>
                <c:pt idx="2645" formatCode="General">
                  <c:v>2.6450000000000001E-2</c:v>
                </c:pt>
                <c:pt idx="2646" formatCode="General">
                  <c:v>2.6460000000000001E-2</c:v>
                </c:pt>
                <c:pt idx="2647" formatCode="General">
                  <c:v>2.647E-2</c:v>
                </c:pt>
                <c:pt idx="2648" formatCode="General">
                  <c:v>2.648E-2</c:v>
                </c:pt>
                <c:pt idx="2649" formatCode="General">
                  <c:v>2.649E-2</c:v>
                </c:pt>
                <c:pt idx="2650" formatCode="General">
                  <c:v>2.6499999999999999E-2</c:v>
                </c:pt>
                <c:pt idx="2651" formatCode="General">
                  <c:v>2.6509999999999999E-2</c:v>
                </c:pt>
                <c:pt idx="2652" formatCode="General">
                  <c:v>2.6519999999999998E-2</c:v>
                </c:pt>
                <c:pt idx="2653" formatCode="General">
                  <c:v>2.6530000000000001E-2</c:v>
                </c:pt>
                <c:pt idx="2654" formatCode="General">
                  <c:v>2.6540000000000001E-2</c:v>
                </c:pt>
                <c:pt idx="2655" formatCode="General">
                  <c:v>2.6550000000000001E-2</c:v>
                </c:pt>
                <c:pt idx="2656" formatCode="General">
                  <c:v>2.656E-2</c:v>
                </c:pt>
                <c:pt idx="2657" formatCode="General">
                  <c:v>2.657E-2</c:v>
                </c:pt>
                <c:pt idx="2658" formatCode="General">
                  <c:v>2.6579999999999999E-2</c:v>
                </c:pt>
                <c:pt idx="2659" formatCode="General">
                  <c:v>2.6589999999999999E-2</c:v>
                </c:pt>
                <c:pt idx="2660" formatCode="General">
                  <c:v>2.6599999999999999E-2</c:v>
                </c:pt>
                <c:pt idx="2661" formatCode="General">
                  <c:v>2.6610000000000002E-2</c:v>
                </c:pt>
                <c:pt idx="2662" formatCode="General">
                  <c:v>2.6620000000000001E-2</c:v>
                </c:pt>
                <c:pt idx="2663" formatCode="General">
                  <c:v>2.6630000000000001E-2</c:v>
                </c:pt>
                <c:pt idx="2664" formatCode="General">
                  <c:v>2.664E-2</c:v>
                </c:pt>
                <c:pt idx="2665" formatCode="General">
                  <c:v>2.665E-2</c:v>
                </c:pt>
                <c:pt idx="2666" formatCode="General">
                  <c:v>2.666E-2</c:v>
                </c:pt>
                <c:pt idx="2667" formatCode="General">
                  <c:v>2.6669999999999999E-2</c:v>
                </c:pt>
                <c:pt idx="2668" formatCode="General">
                  <c:v>2.6679999999999999E-2</c:v>
                </c:pt>
                <c:pt idx="2669" formatCode="General">
                  <c:v>2.6689999999999998E-2</c:v>
                </c:pt>
                <c:pt idx="2670" formatCode="General">
                  <c:v>2.6700000000000002E-2</c:v>
                </c:pt>
                <c:pt idx="2671" formatCode="General">
                  <c:v>2.6710000000000001E-2</c:v>
                </c:pt>
                <c:pt idx="2672" formatCode="General">
                  <c:v>2.6720000000000001E-2</c:v>
                </c:pt>
                <c:pt idx="2673" formatCode="General">
                  <c:v>2.673E-2</c:v>
                </c:pt>
                <c:pt idx="2674" formatCode="General">
                  <c:v>2.674E-2</c:v>
                </c:pt>
                <c:pt idx="2675" formatCode="General">
                  <c:v>2.6749999999999999E-2</c:v>
                </c:pt>
                <c:pt idx="2676" formatCode="General">
                  <c:v>2.6759999999999999E-2</c:v>
                </c:pt>
                <c:pt idx="2677" formatCode="General">
                  <c:v>2.6769999999999999E-2</c:v>
                </c:pt>
                <c:pt idx="2678" formatCode="General">
                  <c:v>2.6780000000000002E-2</c:v>
                </c:pt>
                <c:pt idx="2679" formatCode="General">
                  <c:v>2.6790000000000001E-2</c:v>
                </c:pt>
                <c:pt idx="2680" formatCode="General">
                  <c:v>2.6800000000000001E-2</c:v>
                </c:pt>
                <c:pt idx="2681" formatCode="General">
                  <c:v>2.681E-2</c:v>
                </c:pt>
                <c:pt idx="2682" formatCode="General">
                  <c:v>2.682E-2</c:v>
                </c:pt>
                <c:pt idx="2683" formatCode="General">
                  <c:v>2.683E-2</c:v>
                </c:pt>
                <c:pt idx="2684" formatCode="General">
                  <c:v>2.6839999999999999E-2</c:v>
                </c:pt>
                <c:pt idx="2685" formatCode="General">
                  <c:v>2.6849999999999999E-2</c:v>
                </c:pt>
                <c:pt idx="2686" formatCode="General">
                  <c:v>2.6859999999999998E-2</c:v>
                </c:pt>
                <c:pt idx="2687" formatCode="General">
                  <c:v>2.6870000000000002E-2</c:v>
                </c:pt>
                <c:pt idx="2688" formatCode="General">
                  <c:v>2.6880000000000001E-2</c:v>
                </c:pt>
                <c:pt idx="2689" formatCode="General">
                  <c:v>2.6890000000000001E-2</c:v>
                </c:pt>
                <c:pt idx="2690" formatCode="General">
                  <c:v>2.69E-2</c:v>
                </c:pt>
                <c:pt idx="2691" formatCode="General">
                  <c:v>2.691E-2</c:v>
                </c:pt>
                <c:pt idx="2692" formatCode="General">
                  <c:v>2.6919999999999999E-2</c:v>
                </c:pt>
                <c:pt idx="2693" formatCode="General">
                  <c:v>2.6929999999999999E-2</c:v>
                </c:pt>
                <c:pt idx="2694" formatCode="General">
                  <c:v>2.6939999999999999E-2</c:v>
                </c:pt>
                <c:pt idx="2695" formatCode="General">
                  <c:v>2.6950000000000002E-2</c:v>
                </c:pt>
                <c:pt idx="2696" formatCode="General">
                  <c:v>2.6960000000000001E-2</c:v>
                </c:pt>
                <c:pt idx="2697" formatCode="General">
                  <c:v>2.6970000000000001E-2</c:v>
                </c:pt>
                <c:pt idx="2698" formatCode="General">
                  <c:v>2.6980000000000001E-2</c:v>
                </c:pt>
                <c:pt idx="2699" formatCode="General">
                  <c:v>2.699E-2</c:v>
                </c:pt>
                <c:pt idx="2700" formatCode="General">
                  <c:v>2.7E-2</c:v>
                </c:pt>
                <c:pt idx="2701" formatCode="General">
                  <c:v>2.7009999999999999E-2</c:v>
                </c:pt>
                <c:pt idx="2702" formatCode="General">
                  <c:v>2.7019999999999999E-2</c:v>
                </c:pt>
                <c:pt idx="2703" formatCode="General">
                  <c:v>2.7029999999999998E-2</c:v>
                </c:pt>
                <c:pt idx="2704" formatCode="General">
                  <c:v>2.7040000000000002E-2</c:v>
                </c:pt>
                <c:pt idx="2705" formatCode="General">
                  <c:v>2.7050000000000001E-2</c:v>
                </c:pt>
                <c:pt idx="2706" formatCode="General">
                  <c:v>2.7060000000000001E-2</c:v>
                </c:pt>
                <c:pt idx="2707" formatCode="General">
                  <c:v>2.707E-2</c:v>
                </c:pt>
                <c:pt idx="2708" formatCode="General">
                  <c:v>2.708E-2</c:v>
                </c:pt>
                <c:pt idx="2709" formatCode="General">
                  <c:v>2.7089999999999999E-2</c:v>
                </c:pt>
                <c:pt idx="2710" formatCode="General">
                  <c:v>2.7099999999999999E-2</c:v>
                </c:pt>
                <c:pt idx="2711" formatCode="General">
                  <c:v>2.7109999999999999E-2</c:v>
                </c:pt>
                <c:pt idx="2712" formatCode="General">
                  <c:v>2.7119999999999998E-2</c:v>
                </c:pt>
                <c:pt idx="2713" formatCode="General">
                  <c:v>2.7130000000000001E-2</c:v>
                </c:pt>
                <c:pt idx="2714" formatCode="General">
                  <c:v>2.7140000000000001E-2</c:v>
                </c:pt>
                <c:pt idx="2715" formatCode="General">
                  <c:v>2.7150000000000001E-2</c:v>
                </c:pt>
                <c:pt idx="2716" formatCode="General">
                  <c:v>2.716E-2</c:v>
                </c:pt>
                <c:pt idx="2717" formatCode="General">
                  <c:v>2.717E-2</c:v>
                </c:pt>
                <c:pt idx="2718" formatCode="General">
                  <c:v>2.7179999999999999E-2</c:v>
                </c:pt>
                <c:pt idx="2719" formatCode="General">
                  <c:v>2.7189999999999999E-2</c:v>
                </c:pt>
                <c:pt idx="2720" formatCode="General">
                  <c:v>2.7199999999999998E-2</c:v>
                </c:pt>
                <c:pt idx="2721" formatCode="General">
                  <c:v>2.7210000000000002E-2</c:v>
                </c:pt>
                <c:pt idx="2722" formatCode="General">
                  <c:v>2.7220000000000001E-2</c:v>
                </c:pt>
                <c:pt idx="2723" formatCode="General">
                  <c:v>2.7230000000000001E-2</c:v>
                </c:pt>
                <c:pt idx="2724" formatCode="General">
                  <c:v>2.724E-2</c:v>
                </c:pt>
                <c:pt idx="2725" formatCode="General">
                  <c:v>2.725E-2</c:v>
                </c:pt>
                <c:pt idx="2726" formatCode="General">
                  <c:v>2.726E-2</c:v>
                </c:pt>
                <c:pt idx="2727" formatCode="General">
                  <c:v>2.7269999999999999E-2</c:v>
                </c:pt>
                <c:pt idx="2728" formatCode="General">
                  <c:v>2.7279999999999999E-2</c:v>
                </c:pt>
                <c:pt idx="2729" formatCode="General">
                  <c:v>2.7289999999999998E-2</c:v>
                </c:pt>
                <c:pt idx="2730" formatCode="General">
                  <c:v>2.7300000000000001E-2</c:v>
                </c:pt>
                <c:pt idx="2731" formatCode="General">
                  <c:v>2.7310000000000001E-2</c:v>
                </c:pt>
                <c:pt idx="2732" formatCode="General">
                  <c:v>2.7320000000000001E-2</c:v>
                </c:pt>
                <c:pt idx="2733" formatCode="General">
                  <c:v>2.733E-2</c:v>
                </c:pt>
                <c:pt idx="2734" formatCode="General">
                  <c:v>2.734E-2</c:v>
                </c:pt>
                <c:pt idx="2735" formatCode="General">
                  <c:v>2.7349999999999999E-2</c:v>
                </c:pt>
                <c:pt idx="2736" formatCode="General">
                  <c:v>2.7359999999999999E-2</c:v>
                </c:pt>
                <c:pt idx="2737" formatCode="General">
                  <c:v>2.7369999999999998E-2</c:v>
                </c:pt>
                <c:pt idx="2738" formatCode="General">
                  <c:v>2.7380000000000002E-2</c:v>
                </c:pt>
                <c:pt idx="2739" formatCode="General">
                  <c:v>2.7390000000000001E-2</c:v>
                </c:pt>
                <c:pt idx="2740" formatCode="General">
                  <c:v>2.7400000000000001E-2</c:v>
                </c:pt>
                <c:pt idx="2741" formatCode="General">
                  <c:v>2.741E-2</c:v>
                </c:pt>
                <c:pt idx="2742" formatCode="General">
                  <c:v>2.742E-2</c:v>
                </c:pt>
                <c:pt idx="2743" formatCode="General">
                  <c:v>2.743E-2</c:v>
                </c:pt>
                <c:pt idx="2744" formatCode="General">
                  <c:v>2.7439999999999999E-2</c:v>
                </c:pt>
                <c:pt idx="2745" formatCode="General">
                  <c:v>2.7449999999999999E-2</c:v>
                </c:pt>
                <c:pt idx="2746" formatCode="General">
                  <c:v>2.7459999999999998E-2</c:v>
                </c:pt>
                <c:pt idx="2747" formatCode="General">
                  <c:v>2.7470000000000001E-2</c:v>
                </c:pt>
                <c:pt idx="2748" formatCode="General">
                  <c:v>2.7480000000000001E-2</c:v>
                </c:pt>
                <c:pt idx="2749" formatCode="General">
                  <c:v>2.7490000000000001E-2</c:v>
                </c:pt>
                <c:pt idx="2750" formatCode="General">
                  <c:v>2.75E-2</c:v>
                </c:pt>
                <c:pt idx="2751" formatCode="General">
                  <c:v>2.751E-2</c:v>
                </c:pt>
                <c:pt idx="2752" formatCode="General">
                  <c:v>2.7519999999999999E-2</c:v>
                </c:pt>
                <c:pt idx="2753" formatCode="General">
                  <c:v>2.7529999999999999E-2</c:v>
                </c:pt>
                <c:pt idx="2754" formatCode="General">
                  <c:v>2.7539999999999999E-2</c:v>
                </c:pt>
                <c:pt idx="2755" formatCode="General">
                  <c:v>2.7550000000000002E-2</c:v>
                </c:pt>
                <c:pt idx="2756" formatCode="General">
                  <c:v>2.7560000000000001E-2</c:v>
                </c:pt>
                <c:pt idx="2757" formatCode="General">
                  <c:v>2.7570000000000001E-2</c:v>
                </c:pt>
                <c:pt idx="2758" formatCode="General">
                  <c:v>2.758E-2</c:v>
                </c:pt>
                <c:pt idx="2759" formatCode="General">
                  <c:v>2.759E-2</c:v>
                </c:pt>
                <c:pt idx="2760" formatCode="General">
                  <c:v>2.76E-2</c:v>
                </c:pt>
                <c:pt idx="2761" formatCode="General">
                  <c:v>2.7609999999999999E-2</c:v>
                </c:pt>
                <c:pt idx="2762" formatCode="General">
                  <c:v>2.7619999999999999E-2</c:v>
                </c:pt>
                <c:pt idx="2763" formatCode="General">
                  <c:v>2.7629999999999998E-2</c:v>
                </c:pt>
                <c:pt idx="2764" formatCode="General">
                  <c:v>2.7640000000000001E-2</c:v>
                </c:pt>
                <c:pt idx="2765" formatCode="General">
                  <c:v>2.7650000000000001E-2</c:v>
                </c:pt>
                <c:pt idx="2766" formatCode="General">
                  <c:v>2.7660000000000001E-2</c:v>
                </c:pt>
                <c:pt idx="2767" formatCode="General">
                  <c:v>2.767E-2</c:v>
                </c:pt>
                <c:pt idx="2768" formatCode="General">
                  <c:v>2.768E-2</c:v>
                </c:pt>
                <c:pt idx="2769" formatCode="General">
                  <c:v>2.7689999999999999E-2</c:v>
                </c:pt>
                <c:pt idx="2770" formatCode="General">
                  <c:v>2.7699999999999999E-2</c:v>
                </c:pt>
                <c:pt idx="2771" formatCode="General">
                  <c:v>2.7709999999999999E-2</c:v>
                </c:pt>
                <c:pt idx="2772" formatCode="General">
                  <c:v>2.7720000000000002E-2</c:v>
                </c:pt>
                <c:pt idx="2773" formatCode="General">
                  <c:v>2.7730000000000001E-2</c:v>
                </c:pt>
                <c:pt idx="2774" formatCode="General">
                  <c:v>2.7740000000000001E-2</c:v>
                </c:pt>
                <c:pt idx="2775" formatCode="General">
                  <c:v>2.775E-2</c:v>
                </c:pt>
                <c:pt idx="2776" formatCode="General">
                  <c:v>2.776E-2</c:v>
                </c:pt>
                <c:pt idx="2777" formatCode="General">
                  <c:v>2.777E-2</c:v>
                </c:pt>
                <c:pt idx="2778" formatCode="General">
                  <c:v>2.7779999999999999E-2</c:v>
                </c:pt>
                <c:pt idx="2779" formatCode="General">
                  <c:v>2.7789999999999999E-2</c:v>
                </c:pt>
                <c:pt idx="2780" formatCode="General">
                  <c:v>2.7799999999999998E-2</c:v>
                </c:pt>
                <c:pt idx="2781" formatCode="General">
                  <c:v>2.7810000000000001E-2</c:v>
                </c:pt>
                <c:pt idx="2782" formatCode="General">
                  <c:v>2.7820000000000001E-2</c:v>
                </c:pt>
                <c:pt idx="2783" formatCode="General">
                  <c:v>2.7830000000000001E-2</c:v>
                </c:pt>
                <c:pt idx="2784" formatCode="General">
                  <c:v>2.784E-2</c:v>
                </c:pt>
                <c:pt idx="2785" formatCode="General">
                  <c:v>2.785E-2</c:v>
                </c:pt>
                <c:pt idx="2786" formatCode="General">
                  <c:v>2.7859999999999999E-2</c:v>
                </c:pt>
                <c:pt idx="2787" formatCode="General">
                  <c:v>2.7869999999999999E-2</c:v>
                </c:pt>
                <c:pt idx="2788" formatCode="General">
                  <c:v>2.7879999999999999E-2</c:v>
                </c:pt>
                <c:pt idx="2789" formatCode="General">
                  <c:v>2.7890000000000002E-2</c:v>
                </c:pt>
                <c:pt idx="2790" formatCode="General">
                  <c:v>2.7900000000000001E-2</c:v>
                </c:pt>
                <c:pt idx="2791" formatCode="General">
                  <c:v>2.7910000000000001E-2</c:v>
                </c:pt>
                <c:pt idx="2792" formatCode="General">
                  <c:v>2.792E-2</c:v>
                </c:pt>
                <c:pt idx="2793" formatCode="General">
                  <c:v>2.793E-2</c:v>
                </c:pt>
                <c:pt idx="2794" formatCode="General">
                  <c:v>2.794E-2</c:v>
                </c:pt>
                <c:pt idx="2795" formatCode="General">
                  <c:v>2.7949999999999999E-2</c:v>
                </c:pt>
                <c:pt idx="2796" formatCode="General">
                  <c:v>2.7959999999999999E-2</c:v>
                </c:pt>
                <c:pt idx="2797" formatCode="General">
                  <c:v>2.7969999999999998E-2</c:v>
                </c:pt>
                <c:pt idx="2798" formatCode="General">
                  <c:v>2.7980000000000001E-2</c:v>
                </c:pt>
                <c:pt idx="2799" formatCode="General">
                  <c:v>2.7990000000000001E-2</c:v>
                </c:pt>
                <c:pt idx="2800" formatCode="General">
                  <c:v>2.8000000000000001E-2</c:v>
                </c:pt>
                <c:pt idx="2801" formatCode="General">
                  <c:v>2.801E-2</c:v>
                </c:pt>
                <c:pt idx="2802" formatCode="General">
                  <c:v>2.802E-2</c:v>
                </c:pt>
                <c:pt idx="2803" formatCode="General">
                  <c:v>2.8029999999999999E-2</c:v>
                </c:pt>
                <c:pt idx="2804" formatCode="General">
                  <c:v>2.8039999999999999E-2</c:v>
                </c:pt>
                <c:pt idx="2805" formatCode="General">
                  <c:v>2.8049999999999999E-2</c:v>
                </c:pt>
                <c:pt idx="2806" formatCode="General">
                  <c:v>2.8060000000000002E-2</c:v>
                </c:pt>
                <c:pt idx="2807" formatCode="General">
                  <c:v>2.8070000000000001E-2</c:v>
                </c:pt>
                <c:pt idx="2808" formatCode="General">
                  <c:v>2.8080000000000001E-2</c:v>
                </c:pt>
                <c:pt idx="2809" formatCode="General">
                  <c:v>2.809E-2</c:v>
                </c:pt>
                <c:pt idx="2810" formatCode="General">
                  <c:v>2.81E-2</c:v>
                </c:pt>
                <c:pt idx="2811" formatCode="General">
                  <c:v>2.811E-2</c:v>
                </c:pt>
                <c:pt idx="2812" formatCode="General">
                  <c:v>2.8119999999999999E-2</c:v>
                </c:pt>
                <c:pt idx="2813" formatCode="General">
                  <c:v>2.8129999999999999E-2</c:v>
                </c:pt>
                <c:pt idx="2814" formatCode="General">
                  <c:v>2.8139999999999998E-2</c:v>
                </c:pt>
                <c:pt idx="2815" formatCode="General">
                  <c:v>2.8150000000000001E-2</c:v>
                </c:pt>
                <c:pt idx="2816" formatCode="General">
                  <c:v>2.8160000000000001E-2</c:v>
                </c:pt>
                <c:pt idx="2817" formatCode="General">
                  <c:v>2.8170000000000001E-2</c:v>
                </c:pt>
                <c:pt idx="2818" formatCode="General">
                  <c:v>2.818E-2</c:v>
                </c:pt>
                <c:pt idx="2819" formatCode="General">
                  <c:v>2.819E-2</c:v>
                </c:pt>
                <c:pt idx="2820" formatCode="General">
                  <c:v>2.8199999999999999E-2</c:v>
                </c:pt>
                <c:pt idx="2821" formatCode="General">
                  <c:v>2.8209999999999999E-2</c:v>
                </c:pt>
                <c:pt idx="2822" formatCode="General">
                  <c:v>2.8219999999999999E-2</c:v>
                </c:pt>
                <c:pt idx="2823" formatCode="General">
                  <c:v>2.8230000000000002E-2</c:v>
                </c:pt>
                <c:pt idx="2824" formatCode="General">
                  <c:v>2.8240000000000001E-2</c:v>
                </c:pt>
                <c:pt idx="2825" formatCode="General">
                  <c:v>2.8250000000000001E-2</c:v>
                </c:pt>
                <c:pt idx="2826" formatCode="General">
                  <c:v>2.826E-2</c:v>
                </c:pt>
                <c:pt idx="2827" formatCode="General">
                  <c:v>2.827E-2</c:v>
                </c:pt>
                <c:pt idx="2828" formatCode="General">
                  <c:v>2.828E-2</c:v>
                </c:pt>
                <c:pt idx="2829" formatCode="General">
                  <c:v>2.8289999999999999E-2</c:v>
                </c:pt>
                <c:pt idx="2830" formatCode="General">
                  <c:v>2.8299999999999999E-2</c:v>
                </c:pt>
                <c:pt idx="2831" formatCode="General">
                  <c:v>2.8309999999999998E-2</c:v>
                </c:pt>
                <c:pt idx="2832" formatCode="General">
                  <c:v>2.8320000000000001E-2</c:v>
                </c:pt>
                <c:pt idx="2833" formatCode="General">
                  <c:v>2.8330000000000001E-2</c:v>
                </c:pt>
                <c:pt idx="2834" formatCode="General">
                  <c:v>2.8340000000000001E-2</c:v>
                </c:pt>
                <c:pt idx="2835" formatCode="General">
                  <c:v>2.835E-2</c:v>
                </c:pt>
                <c:pt idx="2836" formatCode="General">
                  <c:v>2.836E-2</c:v>
                </c:pt>
                <c:pt idx="2837" formatCode="General">
                  <c:v>2.8369999999999999E-2</c:v>
                </c:pt>
                <c:pt idx="2838" formatCode="General">
                  <c:v>2.8379999999999999E-2</c:v>
                </c:pt>
                <c:pt idx="2839" formatCode="General">
                  <c:v>2.8389999999999999E-2</c:v>
                </c:pt>
                <c:pt idx="2840" formatCode="General">
                  <c:v>2.8400000000000002E-2</c:v>
                </c:pt>
                <c:pt idx="2841" formatCode="General">
                  <c:v>2.8410000000000001E-2</c:v>
                </c:pt>
                <c:pt idx="2842" formatCode="General">
                  <c:v>2.8420000000000001E-2</c:v>
                </c:pt>
                <c:pt idx="2843" formatCode="General">
                  <c:v>2.843E-2</c:v>
                </c:pt>
                <c:pt idx="2844" formatCode="General">
                  <c:v>2.844E-2</c:v>
                </c:pt>
                <c:pt idx="2845" formatCode="General">
                  <c:v>2.845E-2</c:v>
                </c:pt>
                <c:pt idx="2846" formatCode="General">
                  <c:v>2.8459999999999999E-2</c:v>
                </c:pt>
                <c:pt idx="2847" formatCode="General">
                  <c:v>2.8469999999999999E-2</c:v>
                </c:pt>
                <c:pt idx="2848" formatCode="General">
                  <c:v>2.8479999999999998E-2</c:v>
                </c:pt>
                <c:pt idx="2849" formatCode="General">
                  <c:v>2.8490000000000001E-2</c:v>
                </c:pt>
                <c:pt idx="2850" formatCode="General">
                  <c:v>2.8500000000000001E-2</c:v>
                </c:pt>
                <c:pt idx="2851" formatCode="General">
                  <c:v>2.8510000000000001E-2</c:v>
                </c:pt>
                <c:pt idx="2852" formatCode="General">
                  <c:v>2.852E-2</c:v>
                </c:pt>
                <c:pt idx="2853" formatCode="General">
                  <c:v>2.853E-2</c:v>
                </c:pt>
                <c:pt idx="2854" formatCode="General">
                  <c:v>2.8539999999999999E-2</c:v>
                </c:pt>
                <c:pt idx="2855" formatCode="General">
                  <c:v>2.8549999999999999E-2</c:v>
                </c:pt>
                <c:pt idx="2856" formatCode="General">
                  <c:v>2.8559999999999999E-2</c:v>
                </c:pt>
                <c:pt idx="2857" formatCode="General">
                  <c:v>2.8570000000000002E-2</c:v>
                </c:pt>
                <c:pt idx="2858" formatCode="General">
                  <c:v>2.8580000000000001E-2</c:v>
                </c:pt>
                <c:pt idx="2859" formatCode="General">
                  <c:v>2.8590000000000001E-2</c:v>
                </c:pt>
                <c:pt idx="2860" formatCode="General">
                  <c:v>2.86E-2</c:v>
                </c:pt>
                <c:pt idx="2861" formatCode="General">
                  <c:v>2.861E-2</c:v>
                </c:pt>
                <c:pt idx="2862" formatCode="General">
                  <c:v>2.862E-2</c:v>
                </c:pt>
                <c:pt idx="2863" formatCode="General">
                  <c:v>2.8629999999999999E-2</c:v>
                </c:pt>
                <c:pt idx="2864" formatCode="General">
                  <c:v>2.8639999999999999E-2</c:v>
                </c:pt>
                <c:pt idx="2865" formatCode="General">
                  <c:v>2.8649999999999998E-2</c:v>
                </c:pt>
                <c:pt idx="2866" formatCode="General">
                  <c:v>2.8660000000000001E-2</c:v>
                </c:pt>
                <c:pt idx="2867" formatCode="General">
                  <c:v>2.8670000000000001E-2</c:v>
                </c:pt>
                <c:pt idx="2868" formatCode="General">
                  <c:v>2.8680000000000001E-2</c:v>
                </c:pt>
                <c:pt idx="2869" formatCode="General">
                  <c:v>2.869E-2</c:v>
                </c:pt>
                <c:pt idx="2870" formatCode="General">
                  <c:v>2.87E-2</c:v>
                </c:pt>
                <c:pt idx="2871" formatCode="General">
                  <c:v>2.8709999999999999E-2</c:v>
                </c:pt>
                <c:pt idx="2872" formatCode="General">
                  <c:v>2.8719999999999999E-2</c:v>
                </c:pt>
                <c:pt idx="2873" formatCode="General">
                  <c:v>2.8729999999999999E-2</c:v>
                </c:pt>
                <c:pt idx="2874" formatCode="General">
                  <c:v>2.8740000000000002E-2</c:v>
                </c:pt>
                <c:pt idx="2875" formatCode="General">
                  <c:v>2.8750000000000001E-2</c:v>
                </c:pt>
                <c:pt idx="2876" formatCode="General">
                  <c:v>2.8760000000000001E-2</c:v>
                </c:pt>
                <c:pt idx="2877" formatCode="General">
                  <c:v>2.877E-2</c:v>
                </c:pt>
                <c:pt idx="2878" formatCode="General">
                  <c:v>2.878E-2</c:v>
                </c:pt>
                <c:pt idx="2879" formatCode="General">
                  <c:v>2.879E-2</c:v>
                </c:pt>
                <c:pt idx="2880" formatCode="General">
                  <c:v>2.8799999999999999E-2</c:v>
                </c:pt>
                <c:pt idx="2881" formatCode="General">
                  <c:v>2.8809999999999999E-2</c:v>
                </c:pt>
                <c:pt idx="2882" formatCode="General">
                  <c:v>2.8819999999999998E-2</c:v>
                </c:pt>
                <c:pt idx="2883" formatCode="General">
                  <c:v>2.8830000000000001E-2</c:v>
                </c:pt>
                <c:pt idx="2884" formatCode="General">
                  <c:v>2.8840000000000001E-2</c:v>
                </c:pt>
                <c:pt idx="2885" formatCode="General">
                  <c:v>2.8850000000000001E-2</c:v>
                </c:pt>
                <c:pt idx="2886" formatCode="General">
                  <c:v>2.886E-2</c:v>
                </c:pt>
                <c:pt idx="2887" formatCode="General">
                  <c:v>2.887E-2</c:v>
                </c:pt>
                <c:pt idx="2888" formatCode="General">
                  <c:v>2.8879999999999999E-2</c:v>
                </c:pt>
                <c:pt idx="2889" formatCode="General">
                  <c:v>2.8889999999999999E-2</c:v>
                </c:pt>
                <c:pt idx="2890" formatCode="General">
                  <c:v>2.8899999999999999E-2</c:v>
                </c:pt>
                <c:pt idx="2891" formatCode="General">
                  <c:v>2.8910000000000002E-2</c:v>
                </c:pt>
                <c:pt idx="2892" formatCode="General">
                  <c:v>2.8920000000000001E-2</c:v>
                </c:pt>
                <c:pt idx="2893" formatCode="General">
                  <c:v>2.8930000000000001E-2</c:v>
                </c:pt>
                <c:pt idx="2894" formatCode="General">
                  <c:v>2.894E-2</c:v>
                </c:pt>
                <c:pt idx="2895" formatCode="General">
                  <c:v>2.895E-2</c:v>
                </c:pt>
                <c:pt idx="2896" formatCode="General">
                  <c:v>2.896E-2</c:v>
                </c:pt>
                <c:pt idx="2897" formatCode="General">
                  <c:v>2.8969999999999999E-2</c:v>
                </c:pt>
                <c:pt idx="2898" formatCode="General">
                  <c:v>2.8979999999999999E-2</c:v>
                </c:pt>
                <c:pt idx="2899" formatCode="General">
                  <c:v>2.8989999999999998E-2</c:v>
                </c:pt>
                <c:pt idx="2900" formatCode="General">
                  <c:v>2.9000000000000001E-2</c:v>
                </c:pt>
                <c:pt idx="2901" formatCode="General">
                  <c:v>2.9010000000000001E-2</c:v>
                </c:pt>
                <c:pt idx="2902" formatCode="General">
                  <c:v>2.9020000000000001E-2</c:v>
                </c:pt>
                <c:pt idx="2903" formatCode="General">
                  <c:v>2.903E-2</c:v>
                </c:pt>
                <c:pt idx="2904" formatCode="General">
                  <c:v>2.904E-2</c:v>
                </c:pt>
                <c:pt idx="2905" formatCode="General">
                  <c:v>2.9049999999999999E-2</c:v>
                </c:pt>
                <c:pt idx="2906" formatCode="General">
                  <c:v>2.9059999999999999E-2</c:v>
                </c:pt>
                <c:pt idx="2907" formatCode="General">
                  <c:v>2.9069999999999999E-2</c:v>
                </c:pt>
                <c:pt idx="2908" formatCode="General">
                  <c:v>2.9080000000000002E-2</c:v>
                </c:pt>
                <c:pt idx="2909" formatCode="General">
                  <c:v>2.9090000000000001E-2</c:v>
                </c:pt>
                <c:pt idx="2910" formatCode="General">
                  <c:v>2.9100000000000001E-2</c:v>
                </c:pt>
                <c:pt idx="2911" formatCode="General">
                  <c:v>2.911E-2</c:v>
                </c:pt>
                <c:pt idx="2912" formatCode="General">
                  <c:v>2.912E-2</c:v>
                </c:pt>
                <c:pt idx="2913" formatCode="General">
                  <c:v>2.913E-2</c:v>
                </c:pt>
                <c:pt idx="2914" formatCode="General">
                  <c:v>2.9139999999999999E-2</c:v>
                </c:pt>
                <c:pt idx="2915" formatCode="General">
                  <c:v>2.9149999999999999E-2</c:v>
                </c:pt>
                <c:pt idx="2916" formatCode="General">
                  <c:v>2.9159999999999998E-2</c:v>
                </c:pt>
                <c:pt idx="2917" formatCode="General">
                  <c:v>2.9170000000000001E-2</c:v>
                </c:pt>
                <c:pt idx="2918" formatCode="General">
                  <c:v>2.9180000000000001E-2</c:v>
                </c:pt>
                <c:pt idx="2919" formatCode="General">
                  <c:v>2.9190000000000001E-2</c:v>
                </c:pt>
                <c:pt idx="2920" formatCode="General">
                  <c:v>2.92E-2</c:v>
                </c:pt>
                <c:pt idx="2921" formatCode="General">
                  <c:v>2.921E-2</c:v>
                </c:pt>
                <c:pt idx="2922" formatCode="General">
                  <c:v>2.9219999999999999E-2</c:v>
                </c:pt>
                <c:pt idx="2923" formatCode="General">
                  <c:v>2.9229999999999999E-2</c:v>
                </c:pt>
                <c:pt idx="2924" formatCode="General">
                  <c:v>2.9239999999999999E-2</c:v>
                </c:pt>
                <c:pt idx="2925" formatCode="General">
                  <c:v>2.9250000000000002E-2</c:v>
                </c:pt>
                <c:pt idx="2926" formatCode="General">
                  <c:v>2.9260000000000001E-2</c:v>
                </c:pt>
                <c:pt idx="2927" formatCode="General">
                  <c:v>2.9270000000000001E-2</c:v>
                </c:pt>
                <c:pt idx="2928" formatCode="General">
                  <c:v>2.928E-2</c:v>
                </c:pt>
                <c:pt idx="2929" formatCode="General">
                  <c:v>2.929E-2</c:v>
                </c:pt>
                <c:pt idx="2930" formatCode="General">
                  <c:v>2.93E-2</c:v>
                </c:pt>
                <c:pt idx="2931" formatCode="General">
                  <c:v>2.9309999999999999E-2</c:v>
                </c:pt>
                <c:pt idx="2932" formatCode="General">
                  <c:v>2.9319999999999999E-2</c:v>
                </c:pt>
                <c:pt idx="2933" formatCode="General">
                  <c:v>2.9329999999999998E-2</c:v>
                </c:pt>
                <c:pt idx="2934" formatCode="General">
                  <c:v>2.9340000000000001E-2</c:v>
                </c:pt>
                <c:pt idx="2935" formatCode="General">
                  <c:v>2.9350000000000001E-2</c:v>
                </c:pt>
                <c:pt idx="2936" formatCode="General">
                  <c:v>2.9360000000000001E-2</c:v>
                </c:pt>
                <c:pt idx="2937" formatCode="General">
                  <c:v>2.937E-2</c:v>
                </c:pt>
                <c:pt idx="2938" formatCode="General">
                  <c:v>2.938E-2</c:v>
                </c:pt>
                <c:pt idx="2939" formatCode="General">
                  <c:v>2.9389999999999999E-2</c:v>
                </c:pt>
                <c:pt idx="2940" formatCode="General">
                  <c:v>2.9399999999999999E-2</c:v>
                </c:pt>
                <c:pt idx="2941" formatCode="General">
                  <c:v>2.9409999999999999E-2</c:v>
                </c:pt>
                <c:pt idx="2942" formatCode="General">
                  <c:v>2.9420000000000002E-2</c:v>
                </c:pt>
                <c:pt idx="2943" formatCode="General">
                  <c:v>2.9430000000000001E-2</c:v>
                </c:pt>
                <c:pt idx="2944" formatCode="General">
                  <c:v>2.9440000000000001E-2</c:v>
                </c:pt>
                <c:pt idx="2945" formatCode="General">
                  <c:v>2.945E-2</c:v>
                </c:pt>
                <c:pt idx="2946" formatCode="General">
                  <c:v>2.946E-2</c:v>
                </c:pt>
                <c:pt idx="2947" formatCode="General">
                  <c:v>2.947E-2</c:v>
                </c:pt>
                <c:pt idx="2948" formatCode="General">
                  <c:v>2.9479999999999999E-2</c:v>
                </c:pt>
                <c:pt idx="2949" formatCode="General">
                  <c:v>2.9489999999999999E-2</c:v>
                </c:pt>
                <c:pt idx="2950" formatCode="General">
                  <c:v>2.9499999999999998E-2</c:v>
                </c:pt>
                <c:pt idx="2951" formatCode="General">
                  <c:v>2.9510000000000002E-2</c:v>
                </c:pt>
                <c:pt idx="2952" formatCode="General">
                  <c:v>2.9520000000000001E-2</c:v>
                </c:pt>
                <c:pt idx="2953" formatCode="General">
                  <c:v>2.9530000000000001E-2</c:v>
                </c:pt>
                <c:pt idx="2954" formatCode="General">
                  <c:v>2.954E-2</c:v>
                </c:pt>
                <c:pt idx="2955" formatCode="General">
                  <c:v>2.955E-2</c:v>
                </c:pt>
                <c:pt idx="2956" formatCode="General">
                  <c:v>2.9559999999999999E-2</c:v>
                </c:pt>
                <c:pt idx="2957" formatCode="General">
                  <c:v>2.9569999999999999E-2</c:v>
                </c:pt>
                <c:pt idx="2958" formatCode="General">
                  <c:v>2.9579999999999999E-2</c:v>
                </c:pt>
                <c:pt idx="2959" formatCode="General">
                  <c:v>2.9590000000000002E-2</c:v>
                </c:pt>
                <c:pt idx="2960" formatCode="General">
                  <c:v>2.9600000000000001E-2</c:v>
                </c:pt>
                <c:pt idx="2961" formatCode="General">
                  <c:v>2.9610000000000001E-2</c:v>
                </c:pt>
                <c:pt idx="2962" formatCode="General">
                  <c:v>2.962E-2</c:v>
                </c:pt>
                <c:pt idx="2963" formatCode="General">
                  <c:v>2.963E-2</c:v>
                </c:pt>
                <c:pt idx="2964" formatCode="General">
                  <c:v>2.964E-2</c:v>
                </c:pt>
                <c:pt idx="2965" formatCode="General">
                  <c:v>2.9649999999999999E-2</c:v>
                </c:pt>
                <c:pt idx="2966" formatCode="General">
                  <c:v>2.9659999999999999E-2</c:v>
                </c:pt>
                <c:pt idx="2967" formatCode="General">
                  <c:v>2.9669999999999998E-2</c:v>
                </c:pt>
                <c:pt idx="2968" formatCode="General">
                  <c:v>2.9680000000000002E-2</c:v>
                </c:pt>
                <c:pt idx="2969" formatCode="General">
                  <c:v>2.9690000000000001E-2</c:v>
                </c:pt>
                <c:pt idx="2970" formatCode="General">
                  <c:v>2.9700000000000001E-2</c:v>
                </c:pt>
                <c:pt idx="2971" formatCode="General">
                  <c:v>2.971E-2</c:v>
                </c:pt>
                <c:pt idx="2972" formatCode="General">
                  <c:v>2.972E-2</c:v>
                </c:pt>
                <c:pt idx="2973" formatCode="General">
                  <c:v>2.9729999999999999E-2</c:v>
                </c:pt>
                <c:pt idx="2974" formatCode="General">
                  <c:v>2.9739999999999999E-2</c:v>
                </c:pt>
                <c:pt idx="2975" formatCode="General">
                  <c:v>2.9749999999999999E-2</c:v>
                </c:pt>
                <c:pt idx="2976" formatCode="General">
                  <c:v>2.9760000000000002E-2</c:v>
                </c:pt>
                <c:pt idx="2977" formatCode="General">
                  <c:v>2.9770000000000001E-2</c:v>
                </c:pt>
                <c:pt idx="2978" formatCode="General">
                  <c:v>2.9780000000000001E-2</c:v>
                </c:pt>
                <c:pt idx="2979" formatCode="General">
                  <c:v>2.9790000000000001E-2</c:v>
                </c:pt>
                <c:pt idx="2980" formatCode="General">
                  <c:v>2.98E-2</c:v>
                </c:pt>
                <c:pt idx="2981" formatCode="General">
                  <c:v>2.981E-2</c:v>
                </c:pt>
                <c:pt idx="2982" formatCode="General">
                  <c:v>2.9819999999999999E-2</c:v>
                </c:pt>
                <c:pt idx="2983" formatCode="General">
                  <c:v>2.9829999999999999E-2</c:v>
                </c:pt>
                <c:pt idx="2984" formatCode="General">
                  <c:v>2.9839999999999998E-2</c:v>
                </c:pt>
                <c:pt idx="2985" formatCode="General">
                  <c:v>2.9850000000000002E-2</c:v>
                </c:pt>
                <c:pt idx="2986" formatCode="General">
                  <c:v>2.9860000000000001E-2</c:v>
                </c:pt>
                <c:pt idx="2987" formatCode="General">
                  <c:v>2.9870000000000001E-2</c:v>
                </c:pt>
                <c:pt idx="2988" formatCode="General">
                  <c:v>2.988E-2</c:v>
                </c:pt>
                <c:pt idx="2989" formatCode="General">
                  <c:v>2.989E-2</c:v>
                </c:pt>
                <c:pt idx="2990" formatCode="General">
                  <c:v>2.9899999999999999E-2</c:v>
                </c:pt>
                <c:pt idx="2991" formatCode="General">
                  <c:v>2.9909999999999999E-2</c:v>
                </c:pt>
                <c:pt idx="2992" formatCode="General">
                  <c:v>2.9919999999999999E-2</c:v>
                </c:pt>
                <c:pt idx="2993" formatCode="General">
                  <c:v>2.9929999999999998E-2</c:v>
                </c:pt>
                <c:pt idx="2994" formatCode="General">
                  <c:v>2.9940000000000001E-2</c:v>
                </c:pt>
                <c:pt idx="2995" formatCode="General">
                  <c:v>2.9950000000000001E-2</c:v>
                </c:pt>
                <c:pt idx="2996" formatCode="General">
                  <c:v>2.9960000000000001E-2</c:v>
                </c:pt>
                <c:pt idx="2997" formatCode="General">
                  <c:v>2.997E-2</c:v>
                </c:pt>
                <c:pt idx="2998" formatCode="General">
                  <c:v>2.998E-2</c:v>
                </c:pt>
                <c:pt idx="2999" formatCode="General">
                  <c:v>2.9989999999999999E-2</c:v>
                </c:pt>
                <c:pt idx="3000" formatCode="General">
                  <c:v>0.03</c:v>
                </c:pt>
                <c:pt idx="3001" formatCode="General">
                  <c:v>3.0009999999999998E-2</c:v>
                </c:pt>
                <c:pt idx="3002" formatCode="General">
                  <c:v>3.0020000000000002E-2</c:v>
                </c:pt>
                <c:pt idx="3003" formatCode="General">
                  <c:v>3.0030000000000001E-2</c:v>
                </c:pt>
                <c:pt idx="3004" formatCode="General">
                  <c:v>3.0040000000000001E-2</c:v>
                </c:pt>
                <c:pt idx="3005" formatCode="General">
                  <c:v>3.005E-2</c:v>
                </c:pt>
                <c:pt idx="3006" formatCode="General">
                  <c:v>3.006E-2</c:v>
                </c:pt>
                <c:pt idx="3007" formatCode="General">
                  <c:v>3.007E-2</c:v>
                </c:pt>
                <c:pt idx="3008" formatCode="General">
                  <c:v>3.0079999999999999E-2</c:v>
                </c:pt>
                <c:pt idx="3009" formatCode="General">
                  <c:v>3.0089999999999999E-2</c:v>
                </c:pt>
                <c:pt idx="3010" formatCode="General">
                  <c:v>3.0099999999999998E-2</c:v>
                </c:pt>
                <c:pt idx="3011" formatCode="General">
                  <c:v>3.0110000000000001E-2</c:v>
                </c:pt>
                <c:pt idx="3012" formatCode="General">
                  <c:v>3.0120000000000001E-2</c:v>
                </c:pt>
                <c:pt idx="3013" formatCode="General">
                  <c:v>3.0130000000000001E-2</c:v>
                </c:pt>
                <c:pt idx="3014" formatCode="General">
                  <c:v>3.014E-2</c:v>
                </c:pt>
                <c:pt idx="3015" formatCode="General">
                  <c:v>3.015E-2</c:v>
                </c:pt>
                <c:pt idx="3016" formatCode="General">
                  <c:v>3.0159999999999999E-2</c:v>
                </c:pt>
                <c:pt idx="3017" formatCode="General">
                  <c:v>3.0169999999999999E-2</c:v>
                </c:pt>
                <c:pt idx="3018" formatCode="General">
                  <c:v>3.0179999999999998E-2</c:v>
                </c:pt>
                <c:pt idx="3019" formatCode="General">
                  <c:v>3.0190000000000002E-2</c:v>
                </c:pt>
                <c:pt idx="3020" formatCode="General">
                  <c:v>3.0200000000000001E-2</c:v>
                </c:pt>
                <c:pt idx="3021" formatCode="General">
                  <c:v>3.0210000000000001E-2</c:v>
                </c:pt>
                <c:pt idx="3022" formatCode="General">
                  <c:v>3.022E-2</c:v>
                </c:pt>
                <c:pt idx="3023" formatCode="General">
                  <c:v>3.023E-2</c:v>
                </c:pt>
                <c:pt idx="3024" formatCode="General">
                  <c:v>3.024E-2</c:v>
                </c:pt>
                <c:pt idx="3025" formatCode="General">
                  <c:v>3.0249999999999999E-2</c:v>
                </c:pt>
                <c:pt idx="3026" formatCode="General">
                  <c:v>3.0259999999999999E-2</c:v>
                </c:pt>
                <c:pt idx="3027" formatCode="General">
                  <c:v>3.0269999999999998E-2</c:v>
                </c:pt>
                <c:pt idx="3028" formatCode="General">
                  <c:v>3.0280000000000001E-2</c:v>
                </c:pt>
                <c:pt idx="3029" formatCode="General">
                  <c:v>3.0290000000000001E-2</c:v>
                </c:pt>
                <c:pt idx="3030" formatCode="General">
                  <c:v>3.0300000000000001E-2</c:v>
                </c:pt>
                <c:pt idx="3031" formatCode="General">
                  <c:v>3.031E-2</c:v>
                </c:pt>
                <c:pt idx="3032" formatCode="General">
                  <c:v>3.032E-2</c:v>
                </c:pt>
                <c:pt idx="3033" formatCode="General">
                  <c:v>3.0329999999999999E-2</c:v>
                </c:pt>
                <c:pt idx="3034" formatCode="General">
                  <c:v>3.0339999999999999E-2</c:v>
                </c:pt>
                <c:pt idx="3035" formatCode="General">
                  <c:v>3.0349999999999999E-2</c:v>
                </c:pt>
                <c:pt idx="3036" formatCode="General">
                  <c:v>3.0360000000000002E-2</c:v>
                </c:pt>
                <c:pt idx="3037" formatCode="General">
                  <c:v>3.0370000000000001E-2</c:v>
                </c:pt>
                <c:pt idx="3038" formatCode="General">
                  <c:v>3.0380000000000001E-2</c:v>
                </c:pt>
                <c:pt idx="3039" formatCode="General">
                  <c:v>3.039E-2</c:v>
                </c:pt>
                <c:pt idx="3040" formatCode="General">
                  <c:v>3.04E-2</c:v>
                </c:pt>
                <c:pt idx="3041" formatCode="General">
                  <c:v>3.041E-2</c:v>
                </c:pt>
                <c:pt idx="3042" formatCode="General">
                  <c:v>3.0419999999999999E-2</c:v>
                </c:pt>
                <c:pt idx="3043" formatCode="General">
                  <c:v>3.0429999999999999E-2</c:v>
                </c:pt>
                <c:pt idx="3044" formatCode="General">
                  <c:v>3.0439999999999998E-2</c:v>
                </c:pt>
                <c:pt idx="3045" formatCode="General">
                  <c:v>3.0450000000000001E-2</c:v>
                </c:pt>
                <c:pt idx="3046" formatCode="General">
                  <c:v>3.0460000000000001E-2</c:v>
                </c:pt>
                <c:pt idx="3047" formatCode="General">
                  <c:v>3.0470000000000001E-2</c:v>
                </c:pt>
                <c:pt idx="3048" formatCode="General">
                  <c:v>3.048E-2</c:v>
                </c:pt>
                <c:pt idx="3049" formatCode="General">
                  <c:v>3.049E-2</c:v>
                </c:pt>
                <c:pt idx="3050" formatCode="General">
                  <c:v>3.0499999999999999E-2</c:v>
                </c:pt>
                <c:pt idx="3051" formatCode="General">
                  <c:v>3.0509999999999999E-2</c:v>
                </c:pt>
                <c:pt idx="3052" formatCode="General">
                  <c:v>3.0519999999999999E-2</c:v>
                </c:pt>
                <c:pt idx="3053" formatCode="General">
                  <c:v>3.0530000000000002E-2</c:v>
                </c:pt>
                <c:pt idx="3054" formatCode="General">
                  <c:v>3.0540000000000001E-2</c:v>
                </c:pt>
                <c:pt idx="3055" formatCode="General">
                  <c:v>3.0550000000000001E-2</c:v>
                </c:pt>
                <c:pt idx="3056" formatCode="General">
                  <c:v>3.056E-2</c:v>
                </c:pt>
                <c:pt idx="3057" formatCode="General">
                  <c:v>3.057E-2</c:v>
                </c:pt>
                <c:pt idx="3058" formatCode="General">
                  <c:v>3.058E-2</c:v>
                </c:pt>
                <c:pt idx="3059" formatCode="General">
                  <c:v>3.0589999999999999E-2</c:v>
                </c:pt>
                <c:pt idx="3060" formatCode="General">
                  <c:v>3.0599999999999999E-2</c:v>
                </c:pt>
                <c:pt idx="3061" formatCode="General">
                  <c:v>3.0609999999999998E-2</c:v>
                </c:pt>
                <c:pt idx="3062" formatCode="General">
                  <c:v>3.0620000000000001E-2</c:v>
                </c:pt>
                <c:pt idx="3063" formatCode="General">
                  <c:v>3.0630000000000001E-2</c:v>
                </c:pt>
                <c:pt idx="3064" formatCode="General">
                  <c:v>3.0640000000000001E-2</c:v>
                </c:pt>
                <c:pt idx="3065" formatCode="General">
                  <c:v>3.065E-2</c:v>
                </c:pt>
                <c:pt idx="3066" formatCode="General">
                  <c:v>3.066E-2</c:v>
                </c:pt>
                <c:pt idx="3067" formatCode="General">
                  <c:v>3.0669999999999999E-2</c:v>
                </c:pt>
                <c:pt idx="3068" formatCode="General">
                  <c:v>3.0679999999999999E-2</c:v>
                </c:pt>
                <c:pt idx="3069" formatCode="General">
                  <c:v>3.0689999999999999E-2</c:v>
                </c:pt>
                <c:pt idx="3070" formatCode="General">
                  <c:v>3.0700000000000002E-2</c:v>
                </c:pt>
                <c:pt idx="3071" formatCode="General">
                  <c:v>3.0710000000000001E-2</c:v>
                </c:pt>
                <c:pt idx="3072" formatCode="General">
                  <c:v>3.0720000000000001E-2</c:v>
                </c:pt>
                <c:pt idx="3073" formatCode="General">
                  <c:v>3.073E-2</c:v>
                </c:pt>
                <c:pt idx="3074" formatCode="General">
                  <c:v>3.074E-2</c:v>
                </c:pt>
                <c:pt idx="3075" formatCode="General">
                  <c:v>3.075E-2</c:v>
                </c:pt>
                <c:pt idx="3076" formatCode="General">
                  <c:v>3.0759999999999999E-2</c:v>
                </c:pt>
                <c:pt idx="3077" formatCode="General">
                  <c:v>3.0769999999999999E-2</c:v>
                </c:pt>
                <c:pt idx="3078" formatCode="General">
                  <c:v>3.0779999999999998E-2</c:v>
                </c:pt>
                <c:pt idx="3079" formatCode="General">
                  <c:v>3.0790000000000001E-2</c:v>
                </c:pt>
                <c:pt idx="3080" formatCode="General">
                  <c:v>3.0800000000000001E-2</c:v>
                </c:pt>
                <c:pt idx="3081" formatCode="General">
                  <c:v>3.0810000000000001E-2</c:v>
                </c:pt>
                <c:pt idx="3082" formatCode="General">
                  <c:v>3.082E-2</c:v>
                </c:pt>
                <c:pt idx="3083" formatCode="General">
                  <c:v>3.083E-2</c:v>
                </c:pt>
                <c:pt idx="3084" formatCode="General">
                  <c:v>3.0839999999999999E-2</c:v>
                </c:pt>
                <c:pt idx="3085" formatCode="General">
                  <c:v>3.0849999999999999E-2</c:v>
                </c:pt>
                <c:pt idx="3086" formatCode="General">
                  <c:v>3.0859999999999999E-2</c:v>
                </c:pt>
                <c:pt idx="3087" formatCode="General">
                  <c:v>3.0870000000000002E-2</c:v>
                </c:pt>
                <c:pt idx="3088" formatCode="General">
                  <c:v>3.0880000000000001E-2</c:v>
                </c:pt>
                <c:pt idx="3089" formatCode="General">
                  <c:v>3.0890000000000001E-2</c:v>
                </c:pt>
                <c:pt idx="3090" formatCode="General">
                  <c:v>3.09E-2</c:v>
                </c:pt>
                <c:pt idx="3091" formatCode="General">
                  <c:v>3.091E-2</c:v>
                </c:pt>
                <c:pt idx="3092" formatCode="General">
                  <c:v>3.092E-2</c:v>
                </c:pt>
                <c:pt idx="3093" formatCode="General">
                  <c:v>3.0929999999999999E-2</c:v>
                </c:pt>
                <c:pt idx="3094" formatCode="General">
                  <c:v>3.0939999999999999E-2</c:v>
                </c:pt>
                <c:pt idx="3095" formatCode="General">
                  <c:v>3.0949999999999998E-2</c:v>
                </c:pt>
                <c:pt idx="3096" formatCode="General">
                  <c:v>3.0960000000000001E-2</c:v>
                </c:pt>
                <c:pt idx="3097" formatCode="General">
                  <c:v>3.0970000000000001E-2</c:v>
                </c:pt>
                <c:pt idx="3098" formatCode="General">
                  <c:v>3.0980000000000001E-2</c:v>
                </c:pt>
                <c:pt idx="3099" formatCode="General">
                  <c:v>3.099E-2</c:v>
                </c:pt>
                <c:pt idx="3100" formatCode="General">
                  <c:v>3.1E-2</c:v>
                </c:pt>
                <c:pt idx="3101" formatCode="General">
                  <c:v>3.1009999999999999E-2</c:v>
                </c:pt>
                <c:pt idx="3102" formatCode="General">
                  <c:v>3.1019999999999999E-2</c:v>
                </c:pt>
                <c:pt idx="3103" formatCode="General">
                  <c:v>3.1029999999999999E-2</c:v>
                </c:pt>
                <c:pt idx="3104" formatCode="General">
                  <c:v>3.1040000000000002E-2</c:v>
                </c:pt>
                <c:pt idx="3105" formatCode="General">
                  <c:v>3.1050000000000001E-2</c:v>
                </c:pt>
                <c:pt idx="3106" formatCode="General">
                  <c:v>3.1060000000000001E-2</c:v>
                </c:pt>
                <c:pt idx="3107" formatCode="General">
                  <c:v>3.107E-2</c:v>
                </c:pt>
                <c:pt idx="3108" formatCode="General">
                  <c:v>3.108E-2</c:v>
                </c:pt>
                <c:pt idx="3109" formatCode="General">
                  <c:v>3.109E-2</c:v>
                </c:pt>
                <c:pt idx="3110" formatCode="General">
                  <c:v>3.1099999999999999E-2</c:v>
                </c:pt>
                <c:pt idx="3111" formatCode="General">
                  <c:v>3.1109999999999999E-2</c:v>
                </c:pt>
                <c:pt idx="3112" formatCode="General">
                  <c:v>3.1119999999999998E-2</c:v>
                </c:pt>
                <c:pt idx="3113" formatCode="General">
                  <c:v>3.1130000000000001E-2</c:v>
                </c:pt>
                <c:pt idx="3114" formatCode="General">
                  <c:v>3.1140000000000001E-2</c:v>
                </c:pt>
                <c:pt idx="3115" formatCode="General">
                  <c:v>3.1150000000000001E-2</c:v>
                </c:pt>
                <c:pt idx="3116" formatCode="General">
                  <c:v>3.116E-2</c:v>
                </c:pt>
                <c:pt idx="3117" formatCode="General">
                  <c:v>3.117E-2</c:v>
                </c:pt>
                <c:pt idx="3118" formatCode="General">
                  <c:v>3.1179999999999999E-2</c:v>
                </c:pt>
                <c:pt idx="3119" formatCode="General">
                  <c:v>3.1189999999999999E-2</c:v>
                </c:pt>
                <c:pt idx="3120" formatCode="General">
                  <c:v>3.1199999999999999E-2</c:v>
                </c:pt>
                <c:pt idx="3121" formatCode="General">
                  <c:v>3.1210000000000002E-2</c:v>
                </c:pt>
                <c:pt idx="3122" formatCode="General">
                  <c:v>3.1220000000000001E-2</c:v>
                </c:pt>
                <c:pt idx="3123" formatCode="General">
                  <c:v>3.1230000000000001E-2</c:v>
                </c:pt>
                <c:pt idx="3124" formatCode="General">
                  <c:v>3.124E-2</c:v>
                </c:pt>
                <c:pt idx="3125" formatCode="General">
                  <c:v>3.125E-2</c:v>
                </c:pt>
                <c:pt idx="3126" formatCode="General">
                  <c:v>3.1260000000000003E-2</c:v>
                </c:pt>
                <c:pt idx="3127" formatCode="General">
                  <c:v>3.1269999999999999E-2</c:v>
                </c:pt>
                <c:pt idx="3128" formatCode="General">
                  <c:v>3.1280000000000002E-2</c:v>
                </c:pt>
                <c:pt idx="3129" formatCode="General">
                  <c:v>3.1289999999999998E-2</c:v>
                </c:pt>
                <c:pt idx="3130" formatCode="General">
                  <c:v>3.1300000000000001E-2</c:v>
                </c:pt>
                <c:pt idx="3131" formatCode="General">
                  <c:v>3.1309999999999998E-2</c:v>
                </c:pt>
                <c:pt idx="3132" formatCode="General">
                  <c:v>3.1320000000000001E-2</c:v>
                </c:pt>
                <c:pt idx="3133" formatCode="General">
                  <c:v>3.1329999999999997E-2</c:v>
                </c:pt>
                <c:pt idx="3134" formatCode="General">
                  <c:v>3.134E-2</c:v>
                </c:pt>
                <c:pt idx="3135" formatCode="General">
                  <c:v>3.1350000000000003E-2</c:v>
                </c:pt>
                <c:pt idx="3136" formatCode="General">
                  <c:v>3.1359999999999999E-2</c:v>
                </c:pt>
                <c:pt idx="3137" formatCode="General">
                  <c:v>3.1370000000000002E-2</c:v>
                </c:pt>
                <c:pt idx="3138" formatCode="General">
                  <c:v>3.1379999999999998E-2</c:v>
                </c:pt>
                <c:pt idx="3139" formatCode="General">
                  <c:v>3.1390000000000001E-2</c:v>
                </c:pt>
                <c:pt idx="3140" formatCode="General">
                  <c:v>3.1399999999999997E-2</c:v>
                </c:pt>
                <c:pt idx="3141" formatCode="General">
                  <c:v>3.141E-2</c:v>
                </c:pt>
                <c:pt idx="3142" formatCode="General">
                  <c:v>3.1419999999999997E-2</c:v>
                </c:pt>
                <c:pt idx="3143" formatCode="General">
                  <c:v>3.143E-2</c:v>
                </c:pt>
                <c:pt idx="3144" formatCode="General">
                  <c:v>3.1440000000000003E-2</c:v>
                </c:pt>
                <c:pt idx="3145" formatCode="General">
                  <c:v>3.1449999999999999E-2</c:v>
                </c:pt>
                <c:pt idx="3146" formatCode="General">
                  <c:v>3.1460000000000002E-2</c:v>
                </c:pt>
                <c:pt idx="3147" formatCode="General">
                  <c:v>3.1469999999999998E-2</c:v>
                </c:pt>
                <c:pt idx="3148" formatCode="General">
                  <c:v>3.1480000000000001E-2</c:v>
                </c:pt>
                <c:pt idx="3149" formatCode="General">
                  <c:v>3.1489999999999997E-2</c:v>
                </c:pt>
                <c:pt idx="3150" formatCode="General">
                  <c:v>3.15E-2</c:v>
                </c:pt>
                <c:pt idx="3151" formatCode="General">
                  <c:v>3.1510000000000003E-2</c:v>
                </c:pt>
                <c:pt idx="3152" formatCode="General">
                  <c:v>3.1519999999999999E-2</c:v>
                </c:pt>
                <c:pt idx="3153" formatCode="General">
                  <c:v>3.1530000000000002E-2</c:v>
                </c:pt>
                <c:pt idx="3154" formatCode="General">
                  <c:v>3.1539999999999999E-2</c:v>
                </c:pt>
                <c:pt idx="3155" formatCode="General">
                  <c:v>3.1550000000000002E-2</c:v>
                </c:pt>
                <c:pt idx="3156" formatCode="General">
                  <c:v>3.1559999999999998E-2</c:v>
                </c:pt>
                <c:pt idx="3157" formatCode="General">
                  <c:v>3.1570000000000001E-2</c:v>
                </c:pt>
                <c:pt idx="3158" formatCode="General">
                  <c:v>3.1579999999999997E-2</c:v>
                </c:pt>
                <c:pt idx="3159" formatCode="General">
                  <c:v>3.159E-2</c:v>
                </c:pt>
                <c:pt idx="3160" formatCode="General">
                  <c:v>3.1600000000000003E-2</c:v>
                </c:pt>
                <c:pt idx="3161" formatCode="General">
                  <c:v>3.1609999999999999E-2</c:v>
                </c:pt>
                <c:pt idx="3162" formatCode="General">
                  <c:v>3.1620000000000002E-2</c:v>
                </c:pt>
                <c:pt idx="3163" formatCode="General">
                  <c:v>3.1629999999999998E-2</c:v>
                </c:pt>
                <c:pt idx="3164" formatCode="General">
                  <c:v>3.1640000000000001E-2</c:v>
                </c:pt>
                <c:pt idx="3165" formatCode="General">
                  <c:v>3.1649999999999998E-2</c:v>
                </c:pt>
                <c:pt idx="3166" formatCode="General">
                  <c:v>3.1660000000000001E-2</c:v>
                </c:pt>
                <c:pt idx="3167" formatCode="General">
                  <c:v>3.1669999999999997E-2</c:v>
                </c:pt>
                <c:pt idx="3168" formatCode="General">
                  <c:v>3.168E-2</c:v>
                </c:pt>
                <c:pt idx="3169" formatCode="General">
                  <c:v>3.1690000000000003E-2</c:v>
                </c:pt>
                <c:pt idx="3170" formatCode="General">
                  <c:v>3.1699999999999999E-2</c:v>
                </c:pt>
                <c:pt idx="3171" formatCode="General">
                  <c:v>3.1710000000000002E-2</c:v>
                </c:pt>
                <c:pt idx="3172" formatCode="General">
                  <c:v>3.1719999999999998E-2</c:v>
                </c:pt>
                <c:pt idx="3173" formatCode="General">
                  <c:v>3.1730000000000001E-2</c:v>
                </c:pt>
                <c:pt idx="3174" formatCode="General">
                  <c:v>3.1739999999999997E-2</c:v>
                </c:pt>
                <c:pt idx="3175" formatCode="General">
                  <c:v>3.175E-2</c:v>
                </c:pt>
                <c:pt idx="3176" formatCode="General">
                  <c:v>3.1759999999999997E-2</c:v>
                </c:pt>
                <c:pt idx="3177" formatCode="General">
                  <c:v>3.177E-2</c:v>
                </c:pt>
                <c:pt idx="3178" formatCode="General">
                  <c:v>3.1780000000000003E-2</c:v>
                </c:pt>
                <c:pt idx="3179" formatCode="General">
                  <c:v>3.1789999999999999E-2</c:v>
                </c:pt>
                <c:pt idx="3180" formatCode="General">
                  <c:v>3.1800000000000002E-2</c:v>
                </c:pt>
                <c:pt idx="3181" formatCode="General">
                  <c:v>3.1809999999999998E-2</c:v>
                </c:pt>
                <c:pt idx="3182" formatCode="General">
                  <c:v>3.1820000000000001E-2</c:v>
                </c:pt>
                <c:pt idx="3183" formatCode="General">
                  <c:v>3.1829999999999997E-2</c:v>
                </c:pt>
                <c:pt idx="3184" formatCode="General">
                  <c:v>3.184E-2</c:v>
                </c:pt>
                <c:pt idx="3185" formatCode="General">
                  <c:v>3.1850000000000003E-2</c:v>
                </c:pt>
                <c:pt idx="3186" formatCode="General">
                  <c:v>3.1859999999999999E-2</c:v>
                </c:pt>
                <c:pt idx="3187" formatCode="General">
                  <c:v>3.1870000000000002E-2</c:v>
                </c:pt>
                <c:pt idx="3188" formatCode="General">
                  <c:v>3.1879999999999999E-2</c:v>
                </c:pt>
                <c:pt idx="3189" formatCode="General">
                  <c:v>3.1890000000000002E-2</c:v>
                </c:pt>
                <c:pt idx="3190" formatCode="General">
                  <c:v>3.1899999999999998E-2</c:v>
                </c:pt>
                <c:pt idx="3191" formatCode="General">
                  <c:v>3.1910000000000001E-2</c:v>
                </c:pt>
                <c:pt idx="3192" formatCode="General">
                  <c:v>3.1919999999999997E-2</c:v>
                </c:pt>
                <c:pt idx="3193" formatCode="General">
                  <c:v>3.193E-2</c:v>
                </c:pt>
                <c:pt idx="3194" formatCode="General">
                  <c:v>3.1940000000000003E-2</c:v>
                </c:pt>
                <c:pt idx="3195" formatCode="General">
                  <c:v>3.1949999999999999E-2</c:v>
                </c:pt>
                <c:pt idx="3196" formatCode="General">
                  <c:v>3.1960000000000002E-2</c:v>
                </c:pt>
                <c:pt idx="3197" formatCode="General">
                  <c:v>3.1969999999999998E-2</c:v>
                </c:pt>
                <c:pt idx="3198" formatCode="General">
                  <c:v>3.1980000000000001E-2</c:v>
                </c:pt>
                <c:pt idx="3199" formatCode="General">
                  <c:v>3.1989999999999998E-2</c:v>
                </c:pt>
                <c:pt idx="3200" formatCode="General">
                  <c:v>3.2000000000000001E-2</c:v>
                </c:pt>
                <c:pt idx="3201" formatCode="General">
                  <c:v>3.2009999999999997E-2</c:v>
                </c:pt>
                <c:pt idx="3202" formatCode="General">
                  <c:v>3.202E-2</c:v>
                </c:pt>
                <c:pt idx="3203" formatCode="General">
                  <c:v>3.2030000000000003E-2</c:v>
                </c:pt>
                <c:pt idx="3204" formatCode="General">
                  <c:v>3.2039999999999999E-2</c:v>
                </c:pt>
                <c:pt idx="3205" formatCode="General">
                  <c:v>3.2050000000000002E-2</c:v>
                </c:pt>
                <c:pt idx="3206" formatCode="General">
                  <c:v>3.2059999999999998E-2</c:v>
                </c:pt>
                <c:pt idx="3207" formatCode="General">
                  <c:v>3.2070000000000001E-2</c:v>
                </c:pt>
                <c:pt idx="3208" formatCode="General">
                  <c:v>3.2079999999999997E-2</c:v>
                </c:pt>
                <c:pt idx="3209" formatCode="General">
                  <c:v>3.209E-2</c:v>
                </c:pt>
                <c:pt idx="3210" formatCode="General">
                  <c:v>3.2099999999999997E-2</c:v>
                </c:pt>
                <c:pt idx="3211" formatCode="General">
                  <c:v>3.211E-2</c:v>
                </c:pt>
                <c:pt idx="3212" formatCode="General">
                  <c:v>3.2120000000000003E-2</c:v>
                </c:pt>
                <c:pt idx="3213" formatCode="General">
                  <c:v>3.2129999999999999E-2</c:v>
                </c:pt>
                <c:pt idx="3214" formatCode="General">
                  <c:v>3.2140000000000002E-2</c:v>
                </c:pt>
                <c:pt idx="3215" formatCode="General">
                  <c:v>3.2149999999999998E-2</c:v>
                </c:pt>
                <c:pt idx="3216" formatCode="General">
                  <c:v>3.2160000000000001E-2</c:v>
                </c:pt>
                <c:pt idx="3217" formatCode="General">
                  <c:v>3.2169999999999997E-2</c:v>
                </c:pt>
                <c:pt idx="3218" formatCode="General">
                  <c:v>3.218E-2</c:v>
                </c:pt>
                <c:pt idx="3219" formatCode="General">
                  <c:v>3.2190000000000003E-2</c:v>
                </c:pt>
                <c:pt idx="3220" formatCode="General">
                  <c:v>3.2199999999999999E-2</c:v>
                </c:pt>
                <c:pt idx="3221" formatCode="General">
                  <c:v>3.2210000000000003E-2</c:v>
                </c:pt>
                <c:pt idx="3222" formatCode="General">
                  <c:v>3.2219999999999999E-2</c:v>
                </c:pt>
                <c:pt idx="3223" formatCode="General">
                  <c:v>3.2230000000000002E-2</c:v>
                </c:pt>
                <c:pt idx="3224" formatCode="General">
                  <c:v>3.2239999999999998E-2</c:v>
                </c:pt>
                <c:pt idx="3225" formatCode="General">
                  <c:v>3.2250000000000001E-2</c:v>
                </c:pt>
                <c:pt idx="3226" formatCode="General">
                  <c:v>3.2259999999999997E-2</c:v>
                </c:pt>
                <c:pt idx="3227" formatCode="General">
                  <c:v>3.227E-2</c:v>
                </c:pt>
                <c:pt idx="3228" formatCode="General">
                  <c:v>3.2280000000000003E-2</c:v>
                </c:pt>
                <c:pt idx="3229" formatCode="General">
                  <c:v>3.2289999999999999E-2</c:v>
                </c:pt>
                <c:pt idx="3230" formatCode="General">
                  <c:v>3.2300000000000002E-2</c:v>
                </c:pt>
                <c:pt idx="3231" formatCode="General">
                  <c:v>3.2309999999999998E-2</c:v>
                </c:pt>
                <c:pt idx="3232" formatCode="General">
                  <c:v>3.2320000000000002E-2</c:v>
                </c:pt>
                <c:pt idx="3233" formatCode="General">
                  <c:v>3.2329999999999998E-2</c:v>
                </c:pt>
                <c:pt idx="3234" formatCode="General">
                  <c:v>3.2340000000000001E-2</c:v>
                </c:pt>
                <c:pt idx="3235" formatCode="General">
                  <c:v>3.2349999999999997E-2</c:v>
                </c:pt>
                <c:pt idx="3236" formatCode="General">
                  <c:v>3.236E-2</c:v>
                </c:pt>
                <c:pt idx="3237" formatCode="General">
                  <c:v>3.2370000000000003E-2</c:v>
                </c:pt>
                <c:pt idx="3238" formatCode="General">
                  <c:v>3.2379999999999999E-2</c:v>
                </c:pt>
                <c:pt idx="3239" formatCode="General">
                  <c:v>3.2390000000000002E-2</c:v>
                </c:pt>
                <c:pt idx="3240" formatCode="General">
                  <c:v>3.2399999999999998E-2</c:v>
                </c:pt>
                <c:pt idx="3241" formatCode="General">
                  <c:v>3.2410000000000001E-2</c:v>
                </c:pt>
                <c:pt idx="3242" formatCode="General">
                  <c:v>3.2419999999999997E-2</c:v>
                </c:pt>
                <c:pt idx="3243" formatCode="General">
                  <c:v>3.243E-2</c:v>
                </c:pt>
                <c:pt idx="3244" formatCode="General">
                  <c:v>3.2439999999999997E-2</c:v>
                </c:pt>
                <c:pt idx="3245" formatCode="General">
                  <c:v>3.245E-2</c:v>
                </c:pt>
                <c:pt idx="3246" formatCode="General">
                  <c:v>3.2460000000000003E-2</c:v>
                </c:pt>
                <c:pt idx="3247" formatCode="General">
                  <c:v>3.2469999999999999E-2</c:v>
                </c:pt>
                <c:pt idx="3248" formatCode="General">
                  <c:v>3.2480000000000002E-2</c:v>
                </c:pt>
                <c:pt idx="3249" formatCode="General">
                  <c:v>3.2489999999999998E-2</c:v>
                </c:pt>
                <c:pt idx="3250" formatCode="General">
                  <c:v>3.2500000000000001E-2</c:v>
                </c:pt>
                <c:pt idx="3251" formatCode="General">
                  <c:v>3.2509999999999997E-2</c:v>
                </c:pt>
                <c:pt idx="3252" formatCode="General">
                  <c:v>3.252E-2</c:v>
                </c:pt>
                <c:pt idx="3253" formatCode="General">
                  <c:v>3.2530000000000003E-2</c:v>
                </c:pt>
                <c:pt idx="3254" formatCode="General">
                  <c:v>3.2539999999999999E-2</c:v>
                </c:pt>
                <c:pt idx="3255" formatCode="General">
                  <c:v>3.2550000000000003E-2</c:v>
                </c:pt>
                <c:pt idx="3256" formatCode="General">
                  <c:v>3.2559999999999999E-2</c:v>
                </c:pt>
                <c:pt idx="3257" formatCode="General">
                  <c:v>3.2570000000000002E-2</c:v>
                </c:pt>
                <c:pt idx="3258" formatCode="General">
                  <c:v>3.2579999999999998E-2</c:v>
                </c:pt>
                <c:pt idx="3259" formatCode="General">
                  <c:v>3.2590000000000001E-2</c:v>
                </c:pt>
                <c:pt idx="3260" formatCode="General">
                  <c:v>3.2599999999999997E-2</c:v>
                </c:pt>
                <c:pt idx="3261" formatCode="General">
                  <c:v>3.261E-2</c:v>
                </c:pt>
                <c:pt idx="3262" formatCode="General">
                  <c:v>3.2620000000000003E-2</c:v>
                </c:pt>
                <c:pt idx="3263" formatCode="General">
                  <c:v>3.2629999999999999E-2</c:v>
                </c:pt>
                <c:pt idx="3264" formatCode="General">
                  <c:v>3.2640000000000002E-2</c:v>
                </c:pt>
                <c:pt idx="3265" formatCode="General">
                  <c:v>3.2649999999999998E-2</c:v>
                </c:pt>
                <c:pt idx="3266" formatCode="General">
                  <c:v>3.2660000000000002E-2</c:v>
                </c:pt>
                <c:pt idx="3267" formatCode="General">
                  <c:v>3.2669999999999998E-2</c:v>
                </c:pt>
                <c:pt idx="3268" formatCode="General">
                  <c:v>3.2680000000000001E-2</c:v>
                </c:pt>
                <c:pt idx="3269" formatCode="General">
                  <c:v>3.2689999999999997E-2</c:v>
                </c:pt>
                <c:pt idx="3270" formatCode="General">
                  <c:v>3.27E-2</c:v>
                </c:pt>
                <c:pt idx="3271" formatCode="General">
                  <c:v>3.2710000000000003E-2</c:v>
                </c:pt>
                <c:pt idx="3272" formatCode="General">
                  <c:v>3.2719999999999999E-2</c:v>
                </c:pt>
                <c:pt idx="3273" formatCode="General">
                  <c:v>3.2730000000000002E-2</c:v>
                </c:pt>
                <c:pt idx="3274" formatCode="General">
                  <c:v>3.2739999999999998E-2</c:v>
                </c:pt>
                <c:pt idx="3275" formatCode="General">
                  <c:v>3.2750000000000001E-2</c:v>
                </c:pt>
                <c:pt idx="3276" formatCode="General">
                  <c:v>3.2759999999999997E-2</c:v>
                </c:pt>
                <c:pt idx="3277" formatCode="General">
                  <c:v>3.2770000000000001E-2</c:v>
                </c:pt>
                <c:pt idx="3278" formatCode="General">
                  <c:v>3.2779999999999997E-2</c:v>
                </c:pt>
                <c:pt idx="3279" formatCode="General">
                  <c:v>3.279E-2</c:v>
                </c:pt>
                <c:pt idx="3280" formatCode="General">
                  <c:v>3.2800000000000003E-2</c:v>
                </c:pt>
                <c:pt idx="3281" formatCode="General">
                  <c:v>3.2809999999999999E-2</c:v>
                </c:pt>
                <c:pt idx="3282" formatCode="General">
                  <c:v>3.2820000000000002E-2</c:v>
                </c:pt>
                <c:pt idx="3283" formatCode="General">
                  <c:v>3.2829999999999998E-2</c:v>
                </c:pt>
                <c:pt idx="3284" formatCode="General">
                  <c:v>3.2840000000000001E-2</c:v>
                </c:pt>
                <c:pt idx="3285" formatCode="General">
                  <c:v>3.2849999999999997E-2</c:v>
                </c:pt>
                <c:pt idx="3286" formatCode="General">
                  <c:v>3.286E-2</c:v>
                </c:pt>
                <c:pt idx="3287" formatCode="General">
                  <c:v>3.2870000000000003E-2</c:v>
                </c:pt>
                <c:pt idx="3288" formatCode="General">
                  <c:v>3.288E-2</c:v>
                </c:pt>
                <c:pt idx="3289" formatCode="General">
                  <c:v>3.2890000000000003E-2</c:v>
                </c:pt>
                <c:pt idx="3290" formatCode="General">
                  <c:v>3.2899999999999999E-2</c:v>
                </c:pt>
                <c:pt idx="3291" formatCode="General">
                  <c:v>3.2910000000000002E-2</c:v>
                </c:pt>
                <c:pt idx="3292" formatCode="General">
                  <c:v>3.2919999999999998E-2</c:v>
                </c:pt>
                <c:pt idx="3293" formatCode="General">
                  <c:v>3.2930000000000001E-2</c:v>
                </c:pt>
                <c:pt idx="3294" formatCode="General">
                  <c:v>3.2939999999999997E-2</c:v>
                </c:pt>
                <c:pt idx="3295" formatCode="General">
                  <c:v>3.295E-2</c:v>
                </c:pt>
                <c:pt idx="3296" formatCode="General">
                  <c:v>3.2960000000000003E-2</c:v>
                </c:pt>
                <c:pt idx="3297" formatCode="General">
                  <c:v>3.2969999999999999E-2</c:v>
                </c:pt>
                <c:pt idx="3298" formatCode="General">
                  <c:v>3.2980000000000002E-2</c:v>
                </c:pt>
                <c:pt idx="3299" formatCode="General">
                  <c:v>3.2989999999999998E-2</c:v>
                </c:pt>
                <c:pt idx="3300" formatCode="General">
                  <c:v>3.3000000000000002E-2</c:v>
                </c:pt>
                <c:pt idx="3301" formatCode="General">
                  <c:v>3.3009999999999998E-2</c:v>
                </c:pt>
                <c:pt idx="3302" formatCode="General">
                  <c:v>3.3020000000000001E-2</c:v>
                </c:pt>
                <c:pt idx="3303" formatCode="General">
                  <c:v>3.3029999999999997E-2</c:v>
                </c:pt>
                <c:pt idx="3304" formatCode="General">
                  <c:v>3.304E-2</c:v>
                </c:pt>
                <c:pt idx="3305" formatCode="General">
                  <c:v>3.3050000000000003E-2</c:v>
                </c:pt>
                <c:pt idx="3306" formatCode="General">
                  <c:v>3.3059999999999999E-2</c:v>
                </c:pt>
                <c:pt idx="3307" formatCode="General">
                  <c:v>3.3070000000000002E-2</c:v>
                </c:pt>
                <c:pt idx="3308" formatCode="General">
                  <c:v>3.3079999999999998E-2</c:v>
                </c:pt>
                <c:pt idx="3309" formatCode="General">
                  <c:v>3.3090000000000001E-2</c:v>
                </c:pt>
                <c:pt idx="3310" formatCode="General">
                  <c:v>3.3099999999999997E-2</c:v>
                </c:pt>
                <c:pt idx="3311" formatCode="General">
                  <c:v>3.3110000000000001E-2</c:v>
                </c:pt>
                <c:pt idx="3312" formatCode="General">
                  <c:v>3.3119999999999997E-2</c:v>
                </c:pt>
                <c:pt idx="3313" formatCode="General">
                  <c:v>3.313E-2</c:v>
                </c:pt>
                <c:pt idx="3314" formatCode="General">
                  <c:v>3.3140000000000003E-2</c:v>
                </c:pt>
                <c:pt idx="3315" formatCode="General">
                  <c:v>3.3149999999999999E-2</c:v>
                </c:pt>
                <c:pt idx="3316" formatCode="General">
                  <c:v>3.3160000000000002E-2</c:v>
                </c:pt>
                <c:pt idx="3317" formatCode="General">
                  <c:v>3.3169999999999998E-2</c:v>
                </c:pt>
                <c:pt idx="3318" formatCode="General">
                  <c:v>3.3180000000000001E-2</c:v>
                </c:pt>
                <c:pt idx="3319" formatCode="General">
                  <c:v>3.3189999999999997E-2</c:v>
                </c:pt>
                <c:pt idx="3320" formatCode="General">
                  <c:v>3.32E-2</c:v>
                </c:pt>
                <c:pt idx="3321" formatCode="General">
                  <c:v>3.3210000000000003E-2</c:v>
                </c:pt>
                <c:pt idx="3322" formatCode="General">
                  <c:v>3.322E-2</c:v>
                </c:pt>
                <c:pt idx="3323" formatCode="General">
                  <c:v>3.3230000000000003E-2</c:v>
                </c:pt>
                <c:pt idx="3324" formatCode="General">
                  <c:v>3.3239999999999999E-2</c:v>
                </c:pt>
                <c:pt idx="3325" formatCode="General">
                  <c:v>3.3250000000000002E-2</c:v>
                </c:pt>
                <c:pt idx="3326" formatCode="General">
                  <c:v>3.3259999999999998E-2</c:v>
                </c:pt>
                <c:pt idx="3327" formatCode="General">
                  <c:v>3.3270000000000001E-2</c:v>
                </c:pt>
                <c:pt idx="3328" formatCode="General">
                  <c:v>3.3279999999999997E-2</c:v>
                </c:pt>
                <c:pt idx="3329" formatCode="General">
                  <c:v>3.329E-2</c:v>
                </c:pt>
                <c:pt idx="3330" formatCode="General">
                  <c:v>3.3300000000000003E-2</c:v>
                </c:pt>
                <c:pt idx="3331" formatCode="General">
                  <c:v>3.3309999999999999E-2</c:v>
                </c:pt>
                <c:pt idx="3332" formatCode="General">
                  <c:v>3.3320000000000002E-2</c:v>
                </c:pt>
                <c:pt idx="3333" formatCode="General">
                  <c:v>3.3329999999999999E-2</c:v>
                </c:pt>
                <c:pt idx="3334" formatCode="General">
                  <c:v>3.3340000000000002E-2</c:v>
                </c:pt>
                <c:pt idx="3335" formatCode="General">
                  <c:v>3.3349999999999998E-2</c:v>
                </c:pt>
                <c:pt idx="3336" formatCode="General">
                  <c:v>3.3360000000000001E-2</c:v>
                </c:pt>
                <c:pt idx="3337" formatCode="General">
                  <c:v>3.3369999999999997E-2</c:v>
                </c:pt>
                <c:pt idx="3338" formatCode="General">
                  <c:v>3.338E-2</c:v>
                </c:pt>
                <c:pt idx="3339" formatCode="General">
                  <c:v>3.3390000000000003E-2</c:v>
                </c:pt>
                <c:pt idx="3340" formatCode="General">
                  <c:v>3.3399999999999999E-2</c:v>
                </c:pt>
                <c:pt idx="3341" formatCode="General">
                  <c:v>3.3410000000000002E-2</c:v>
                </c:pt>
                <c:pt idx="3342" formatCode="General">
                  <c:v>3.3419999999999998E-2</c:v>
                </c:pt>
                <c:pt idx="3343" formatCode="General">
                  <c:v>3.3430000000000001E-2</c:v>
                </c:pt>
                <c:pt idx="3344" formatCode="General">
                  <c:v>3.3439999999999998E-2</c:v>
                </c:pt>
                <c:pt idx="3345" formatCode="General">
                  <c:v>3.3450000000000001E-2</c:v>
                </c:pt>
                <c:pt idx="3346" formatCode="General">
                  <c:v>3.3459999999999997E-2</c:v>
                </c:pt>
                <c:pt idx="3347" formatCode="General">
                  <c:v>3.347E-2</c:v>
                </c:pt>
                <c:pt idx="3348" formatCode="General">
                  <c:v>3.3480000000000003E-2</c:v>
                </c:pt>
                <c:pt idx="3349" formatCode="General">
                  <c:v>3.3489999999999999E-2</c:v>
                </c:pt>
                <c:pt idx="3350" formatCode="General">
                  <c:v>3.3500000000000002E-2</c:v>
                </c:pt>
                <c:pt idx="3351" formatCode="General">
                  <c:v>3.3509999999999998E-2</c:v>
                </c:pt>
                <c:pt idx="3352" formatCode="General">
                  <c:v>3.3520000000000001E-2</c:v>
                </c:pt>
                <c:pt idx="3353" formatCode="General">
                  <c:v>3.3529999999999997E-2</c:v>
                </c:pt>
                <c:pt idx="3354" formatCode="General">
                  <c:v>3.354E-2</c:v>
                </c:pt>
                <c:pt idx="3355" formatCode="General">
                  <c:v>3.3550000000000003E-2</c:v>
                </c:pt>
                <c:pt idx="3356" formatCode="General">
                  <c:v>3.356E-2</c:v>
                </c:pt>
                <c:pt idx="3357" formatCode="General">
                  <c:v>3.3570000000000003E-2</c:v>
                </c:pt>
                <c:pt idx="3358" formatCode="General">
                  <c:v>3.3579999999999999E-2</c:v>
                </c:pt>
                <c:pt idx="3359" formatCode="General">
                  <c:v>3.3590000000000002E-2</c:v>
                </c:pt>
                <c:pt idx="3360" formatCode="General">
                  <c:v>3.3599999999999998E-2</c:v>
                </c:pt>
                <c:pt idx="3361" formatCode="General">
                  <c:v>3.3610000000000001E-2</c:v>
                </c:pt>
                <c:pt idx="3362" formatCode="General">
                  <c:v>3.3619999999999997E-2</c:v>
                </c:pt>
                <c:pt idx="3363" formatCode="General">
                  <c:v>3.363E-2</c:v>
                </c:pt>
                <c:pt idx="3364" formatCode="General">
                  <c:v>3.3640000000000003E-2</c:v>
                </c:pt>
                <c:pt idx="3365" formatCode="General">
                  <c:v>3.3649999999999999E-2</c:v>
                </c:pt>
                <c:pt idx="3366" formatCode="General">
                  <c:v>3.3660000000000002E-2</c:v>
                </c:pt>
                <c:pt idx="3367" formatCode="General">
                  <c:v>3.3669999999999999E-2</c:v>
                </c:pt>
                <c:pt idx="3368" formatCode="General">
                  <c:v>3.3680000000000002E-2</c:v>
                </c:pt>
                <c:pt idx="3369" formatCode="General">
                  <c:v>3.3689999999999998E-2</c:v>
                </c:pt>
                <c:pt idx="3370" formatCode="General">
                  <c:v>3.3700000000000001E-2</c:v>
                </c:pt>
                <c:pt idx="3371" formatCode="General">
                  <c:v>3.3709999999999997E-2</c:v>
                </c:pt>
                <c:pt idx="3372" formatCode="General">
                  <c:v>3.372E-2</c:v>
                </c:pt>
                <c:pt idx="3373" formatCode="General">
                  <c:v>3.3730000000000003E-2</c:v>
                </c:pt>
                <c:pt idx="3374" formatCode="General">
                  <c:v>3.3739999999999999E-2</c:v>
                </c:pt>
                <c:pt idx="3375" formatCode="General">
                  <c:v>3.3750000000000002E-2</c:v>
                </c:pt>
                <c:pt idx="3376" formatCode="General">
                  <c:v>3.3759999999999998E-2</c:v>
                </c:pt>
                <c:pt idx="3377" formatCode="General">
                  <c:v>3.3770000000000001E-2</c:v>
                </c:pt>
                <c:pt idx="3378" formatCode="General">
                  <c:v>3.3779999999999998E-2</c:v>
                </c:pt>
                <c:pt idx="3379" formatCode="General">
                  <c:v>3.3790000000000001E-2</c:v>
                </c:pt>
                <c:pt idx="3380" formatCode="General">
                  <c:v>3.3799999999999997E-2</c:v>
                </c:pt>
                <c:pt idx="3381" formatCode="General">
                  <c:v>3.381E-2</c:v>
                </c:pt>
                <c:pt idx="3382" formatCode="General">
                  <c:v>3.3820000000000003E-2</c:v>
                </c:pt>
                <c:pt idx="3383" formatCode="General">
                  <c:v>3.3829999999999999E-2</c:v>
                </c:pt>
                <c:pt idx="3384" formatCode="General">
                  <c:v>3.3840000000000002E-2</c:v>
                </c:pt>
                <c:pt idx="3385" formatCode="General">
                  <c:v>3.3849999999999998E-2</c:v>
                </c:pt>
                <c:pt idx="3386" formatCode="General">
                  <c:v>3.3860000000000001E-2</c:v>
                </c:pt>
                <c:pt idx="3387" formatCode="General">
                  <c:v>3.3869999999999997E-2</c:v>
                </c:pt>
                <c:pt idx="3388" formatCode="General">
                  <c:v>3.388E-2</c:v>
                </c:pt>
                <c:pt idx="3389" formatCode="General">
                  <c:v>3.3890000000000003E-2</c:v>
                </c:pt>
                <c:pt idx="3390" formatCode="General">
                  <c:v>3.39E-2</c:v>
                </c:pt>
                <c:pt idx="3391" formatCode="General">
                  <c:v>3.3910000000000003E-2</c:v>
                </c:pt>
                <c:pt idx="3392" formatCode="General">
                  <c:v>3.3919999999999999E-2</c:v>
                </c:pt>
                <c:pt idx="3393" formatCode="General">
                  <c:v>3.3930000000000002E-2</c:v>
                </c:pt>
                <c:pt idx="3394" formatCode="General">
                  <c:v>3.3939999999999998E-2</c:v>
                </c:pt>
                <c:pt idx="3395" formatCode="General">
                  <c:v>3.3950000000000001E-2</c:v>
                </c:pt>
                <c:pt idx="3396" formatCode="General">
                  <c:v>3.3959999999999997E-2</c:v>
                </c:pt>
                <c:pt idx="3397" formatCode="General">
                  <c:v>3.397E-2</c:v>
                </c:pt>
                <c:pt idx="3398" formatCode="General">
                  <c:v>3.3980000000000003E-2</c:v>
                </c:pt>
                <c:pt idx="3399" formatCode="General">
                  <c:v>3.3989999999999999E-2</c:v>
                </c:pt>
                <c:pt idx="3400" formatCode="General">
                  <c:v>3.4000000000000002E-2</c:v>
                </c:pt>
                <c:pt idx="3401" formatCode="General">
                  <c:v>3.4009999999999999E-2</c:v>
                </c:pt>
                <c:pt idx="3402" formatCode="General">
                  <c:v>3.4020000000000002E-2</c:v>
                </c:pt>
                <c:pt idx="3403" formatCode="General">
                  <c:v>3.4029999999999998E-2</c:v>
                </c:pt>
                <c:pt idx="3404" formatCode="General">
                  <c:v>3.4040000000000001E-2</c:v>
                </c:pt>
                <c:pt idx="3405" formatCode="General">
                  <c:v>3.4049999999999997E-2</c:v>
                </c:pt>
                <c:pt idx="3406" formatCode="General">
                  <c:v>3.406E-2</c:v>
                </c:pt>
                <c:pt idx="3407" formatCode="General">
                  <c:v>3.4070000000000003E-2</c:v>
                </c:pt>
                <c:pt idx="3408" formatCode="General">
                  <c:v>3.4079999999999999E-2</c:v>
                </c:pt>
                <c:pt idx="3409" formatCode="General">
                  <c:v>3.4090000000000002E-2</c:v>
                </c:pt>
                <c:pt idx="3410" formatCode="General">
                  <c:v>3.4099999999999998E-2</c:v>
                </c:pt>
                <c:pt idx="3411" formatCode="General">
                  <c:v>3.4110000000000001E-2</c:v>
                </c:pt>
                <c:pt idx="3412" formatCode="General">
                  <c:v>3.4119999999999998E-2</c:v>
                </c:pt>
                <c:pt idx="3413" formatCode="General">
                  <c:v>3.4130000000000001E-2</c:v>
                </c:pt>
                <c:pt idx="3414" formatCode="General">
                  <c:v>3.4139999999999997E-2</c:v>
                </c:pt>
                <c:pt idx="3415" formatCode="General">
                  <c:v>3.415E-2</c:v>
                </c:pt>
                <c:pt idx="3416" formatCode="General">
                  <c:v>3.4160000000000003E-2</c:v>
                </c:pt>
                <c:pt idx="3417" formatCode="General">
                  <c:v>3.4169999999999999E-2</c:v>
                </c:pt>
                <c:pt idx="3418" formatCode="General">
                  <c:v>3.4180000000000002E-2</c:v>
                </c:pt>
                <c:pt idx="3419" formatCode="General">
                  <c:v>3.4189999999999998E-2</c:v>
                </c:pt>
                <c:pt idx="3420" formatCode="General">
                  <c:v>3.4200000000000001E-2</c:v>
                </c:pt>
                <c:pt idx="3421" formatCode="General">
                  <c:v>3.4209999999999997E-2</c:v>
                </c:pt>
                <c:pt idx="3422" formatCode="General">
                  <c:v>3.422E-2</c:v>
                </c:pt>
                <c:pt idx="3423" formatCode="General">
                  <c:v>3.4229999999999997E-2</c:v>
                </c:pt>
                <c:pt idx="3424" formatCode="General">
                  <c:v>3.424E-2</c:v>
                </c:pt>
                <c:pt idx="3425" formatCode="General">
                  <c:v>3.4250000000000003E-2</c:v>
                </c:pt>
                <c:pt idx="3426" formatCode="General">
                  <c:v>3.4259999999999999E-2</c:v>
                </c:pt>
                <c:pt idx="3427" formatCode="General">
                  <c:v>3.4270000000000002E-2</c:v>
                </c:pt>
                <c:pt idx="3428" formatCode="General">
                  <c:v>3.4279999999999998E-2</c:v>
                </c:pt>
                <c:pt idx="3429" formatCode="General">
                  <c:v>3.4290000000000001E-2</c:v>
                </c:pt>
                <c:pt idx="3430" formatCode="General">
                  <c:v>3.4299999999999997E-2</c:v>
                </c:pt>
                <c:pt idx="3431" formatCode="General">
                  <c:v>3.431E-2</c:v>
                </c:pt>
                <c:pt idx="3432" formatCode="General">
                  <c:v>3.4320000000000003E-2</c:v>
                </c:pt>
                <c:pt idx="3433" formatCode="General">
                  <c:v>3.4329999999999999E-2</c:v>
                </c:pt>
                <c:pt idx="3434" formatCode="General">
                  <c:v>3.4340000000000002E-2</c:v>
                </c:pt>
                <c:pt idx="3435" formatCode="General">
                  <c:v>3.4349999999999999E-2</c:v>
                </c:pt>
                <c:pt idx="3436" formatCode="General">
                  <c:v>3.4360000000000002E-2</c:v>
                </c:pt>
                <c:pt idx="3437" formatCode="General">
                  <c:v>3.4369999999999998E-2</c:v>
                </c:pt>
                <c:pt idx="3438" formatCode="General">
                  <c:v>3.4380000000000001E-2</c:v>
                </c:pt>
                <c:pt idx="3439" formatCode="General">
                  <c:v>3.4389999999999997E-2</c:v>
                </c:pt>
                <c:pt idx="3440" formatCode="General">
                  <c:v>3.44E-2</c:v>
                </c:pt>
                <c:pt idx="3441" formatCode="General">
                  <c:v>3.4410000000000003E-2</c:v>
                </c:pt>
                <c:pt idx="3442" formatCode="General">
                  <c:v>3.4419999999999999E-2</c:v>
                </c:pt>
                <c:pt idx="3443" formatCode="General">
                  <c:v>3.4430000000000002E-2</c:v>
                </c:pt>
                <c:pt idx="3444" formatCode="General">
                  <c:v>3.4439999999999998E-2</c:v>
                </c:pt>
                <c:pt idx="3445" formatCode="General">
                  <c:v>3.4450000000000001E-2</c:v>
                </c:pt>
                <c:pt idx="3446" formatCode="General">
                  <c:v>3.4459999999999998E-2</c:v>
                </c:pt>
                <c:pt idx="3447" formatCode="General">
                  <c:v>3.4470000000000001E-2</c:v>
                </c:pt>
                <c:pt idx="3448" formatCode="General">
                  <c:v>3.4479999999999997E-2</c:v>
                </c:pt>
                <c:pt idx="3449" formatCode="General">
                  <c:v>3.449E-2</c:v>
                </c:pt>
                <c:pt idx="3450" formatCode="General">
                  <c:v>3.4500000000000003E-2</c:v>
                </c:pt>
                <c:pt idx="3451" formatCode="General">
                  <c:v>3.4509999999999999E-2</c:v>
                </c:pt>
                <c:pt idx="3452" formatCode="General">
                  <c:v>3.4520000000000002E-2</c:v>
                </c:pt>
                <c:pt idx="3453" formatCode="General">
                  <c:v>3.4529999999999998E-2</c:v>
                </c:pt>
                <c:pt idx="3454" formatCode="General">
                  <c:v>3.4540000000000001E-2</c:v>
                </c:pt>
                <c:pt idx="3455" formatCode="General">
                  <c:v>3.4549999999999997E-2</c:v>
                </c:pt>
                <c:pt idx="3456" formatCode="General">
                  <c:v>3.456E-2</c:v>
                </c:pt>
                <c:pt idx="3457" formatCode="General">
                  <c:v>3.4569999999999997E-2</c:v>
                </c:pt>
                <c:pt idx="3458" formatCode="General">
                  <c:v>3.458E-2</c:v>
                </c:pt>
                <c:pt idx="3459" formatCode="General">
                  <c:v>3.4590000000000003E-2</c:v>
                </c:pt>
                <c:pt idx="3460" formatCode="General">
                  <c:v>3.4599999999999999E-2</c:v>
                </c:pt>
                <c:pt idx="3461" formatCode="General">
                  <c:v>3.4610000000000002E-2</c:v>
                </c:pt>
                <c:pt idx="3462" formatCode="General">
                  <c:v>3.4619999999999998E-2</c:v>
                </c:pt>
                <c:pt idx="3463" formatCode="General">
                  <c:v>3.4630000000000001E-2</c:v>
                </c:pt>
                <c:pt idx="3464" formatCode="General">
                  <c:v>3.4639999999999997E-2</c:v>
                </c:pt>
                <c:pt idx="3465" formatCode="General">
                  <c:v>3.465E-2</c:v>
                </c:pt>
                <c:pt idx="3466" formatCode="General">
                  <c:v>3.4660000000000003E-2</c:v>
                </c:pt>
                <c:pt idx="3467" formatCode="General">
                  <c:v>3.4669999999999999E-2</c:v>
                </c:pt>
                <c:pt idx="3468" formatCode="General">
                  <c:v>3.4680000000000002E-2</c:v>
                </c:pt>
                <c:pt idx="3469" formatCode="General">
                  <c:v>3.4689999999999999E-2</c:v>
                </c:pt>
                <c:pt idx="3470" formatCode="General">
                  <c:v>3.4700000000000002E-2</c:v>
                </c:pt>
                <c:pt idx="3471" formatCode="General">
                  <c:v>3.4709999999999998E-2</c:v>
                </c:pt>
                <c:pt idx="3472" formatCode="General">
                  <c:v>3.4720000000000001E-2</c:v>
                </c:pt>
                <c:pt idx="3473" formatCode="General">
                  <c:v>3.4729999999999997E-2</c:v>
                </c:pt>
                <c:pt idx="3474" formatCode="General">
                  <c:v>3.474E-2</c:v>
                </c:pt>
                <c:pt idx="3475" formatCode="General">
                  <c:v>3.4750000000000003E-2</c:v>
                </c:pt>
                <c:pt idx="3476" formatCode="General">
                  <c:v>3.4759999999999999E-2</c:v>
                </c:pt>
                <c:pt idx="3477" formatCode="General">
                  <c:v>3.4770000000000002E-2</c:v>
                </c:pt>
                <c:pt idx="3478" formatCode="General">
                  <c:v>3.4779999999999998E-2</c:v>
                </c:pt>
                <c:pt idx="3479" formatCode="General">
                  <c:v>3.4790000000000001E-2</c:v>
                </c:pt>
                <c:pt idx="3480" formatCode="General">
                  <c:v>3.4799999999999998E-2</c:v>
                </c:pt>
                <c:pt idx="3481" formatCode="General">
                  <c:v>3.4810000000000001E-2</c:v>
                </c:pt>
                <c:pt idx="3482" formatCode="General">
                  <c:v>3.4819999999999997E-2</c:v>
                </c:pt>
                <c:pt idx="3483" formatCode="General">
                  <c:v>3.483E-2</c:v>
                </c:pt>
                <c:pt idx="3484" formatCode="General">
                  <c:v>3.4840000000000003E-2</c:v>
                </c:pt>
                <c:pt idx="3485" formatCode="General">
                  <c:v>3.4849999999999999E-2</c:v>
                </c:pt>
                <c:pt idx="3486" formatCode="General">
                  <c:v>3.4860000000000002E-2</c:v>
                </c:pt>
                <c:pt idx="3487" formatCode="General">
                  <c:v>3.4869999999999998E-2</c:v>
                </c:pt>
                <c:pt idx="3488" formatCode="General">
                  <c:v>3.4880000000000001E-2</c:v>
                </c:pt>
                <c:pt idx="3489" formatCode="General">
                  <c:v>3.4889999999999997E-2</c:v>
                </c:pt>
                <c:pt idx="3490" formatCode="General">
                  <c:v>3.49E-2</c:v>
                </c:pt>
                <c:pt idx="3491" formatCode="General">
                  <c:v>3.4909999999999997E-2</c:v>
                </c:pt>
                <c:pt idx="3492" formatCode="General">
                  <c:v>3.492E-2</c:v>
                </c:pt>
                <c:pt idx="3493" formatCode="General">
                  <c:v>3.4930000000000003E-2</c:v>
                </c:pt>
                <c:pt idx="3494" formatCode="General">
                  <c:v>3.4939999999999999E-2</c:v>
                </c:pt>
                <c:pt idx="3495" formatCode="General">
                  <c:v>3.4950000000000002E-2</c:v>
                </c:pt>
                <c:pt idx="3496" formatCode="General">
                  <c:v>3.4959999999999998E-2</c:v>
                </c:pt>
                <c:pt idx="3497" formatCode="General">
                  <c:v>3.4970000000000001E-2</c:v>
                </c:pt>
                <c:pt idx="3498" formatCode="General">
                  <c:v>3.4979999999999997E-2</c:v>
                </c:pt>
                <c:pt idx="3499" formatCode="General">
                  <c:v>3.499E-2</c:v>
                </c:pt>
                <c:pt idx="3500" formatCode="General">
                  <c:v>3.5000000000000003E-2</c:v>
                </c:pt>
                <c:pt idx="3501" formatCode="General">
                  <c:v>3.5009999999999999E-2</c:v>
                </c:pt>
                <c:pt idx="3502" formatCode="General">
                  <c:v>3.5020000000000003E-2</c:v>
                </c:pt>
                <c:pt idx="3503" formatCode="General">
                  <c:v>3.5029999999999999E-2</c:v>
                </c:pt>
                <c:pt idx="3504" formatCode="General">
                  <c:v>3.5040000000000002E-2</c:v>
                </c:pt>
                <c:pt idx="3505" formatCode="General">
                  <c:v>3.5049999999999998E-2</c:v>
                </c:pt>
                <c:pt idx="3506" formatCode="General">
                  <c:v>3.5060000000000001E-2</c:v>
                </c:pt>
                <c:pt idx="3507" formatCode="General">
                  <c:v>3.5069999999999997E-2</c:v>
                </c:pt>
                <c:pt idx="3508" formatCode="General">
                  <c:v>3.508E-2</c:v>
                </c:pt>
                <c:pt idx="3509" formatCode="General">
                  <c:v>3.5090000000000003E-2</c:v>
                </c:pt>
                <c:pt idx="3510" formatCode="General">
                  <c:v>3.5099999999999999E-2</c:v>
                </c:pt>
                <c:pt idx="3511" formatCode="General">
                  <c:v>3.5110000000000002E-2</c:v>
                </c:pt>
                <c:pt idx="3512" formatCode="General">
                  <c:v>3.5119999999999998E-2</c:v>
                </c:pt>
                <c:pt idx="3513" formatCode="General">
                  <c:v>3.5130000000000002E-2</c:v>
                </c:pt>
                <c:pt idx="3514" formatCode="General">
                  <c:v>3.5139999999999998E-2</c:v>
                </c:pt>
                <c:pt idx="3515" formatCode="General">
                  <c:v>3.5150000000000001E-2</c:v>
                </c:pt>
                <c:pt idx="3516" formatCode="General">
                  <c:v>3.5159999999999997E-2</c:v>
                </c:pt>
                <c:pt idx="3517" formatCode="General">
                  <c:v>3.517E-2</c:v>
                </c:pt>
                <c:pt idx="3518" formatCode="General">
                  <c:v>3.5180000000000003E-2</c:v>
                </c:pt>
                <c:pt idx="3519" formatCode="General">
                  <c:v>3.5189999999999999E-2</c:v>
                </c:pt>
                <c:pt idx="3520" formatCode="General">
                  <c:v>3.5200000000000002E-2</c:v>
                </c:pt>
                <c:pt idx="3521" formatCode="General">
                  <c:v>3.5209999999999998E-2</c:v>
                </c:pt>
                <c:pt idx="3522" formatCode="General">
                  <c:v>3.5220000000000001E-2</c:v>
                </c:pt>
                <c:pt idx="3523" formatCode="General">
                  <c:v>3.5229999999999997E-2</c:v>
                </c:pt>
                <c:pt idx="3524" formatCode="General">
                  <c:v>3.524E-2</c:v>
                </c:pt>
                <c:pt idx="3525" formatCode="General">
                  <c:v>3.5249999999999997E-2</c:v>
                </c:pt>
                <c:pt idx="3526" formatCode="General">
                  <c:v>3.526E-2</c:v>
                </c:pt>
                <c:pt idx="3527" formatCode="General">
                  <c:v>3.5270000000000003E-2</c:v>
                </c:pt>
                <c:pt idx="3528" formatCode="General">
                  <c:v>3.5279999999999999E-2</c:v>
                </c:pt>
                <c:pt idx="3529" formatCode="General">
                  <c:v>3.5290000000000002E-2</c:v>
                </c:pt>
                <c:pt idx="3530" formatCode="General">
                  <c:v>3.5299999999999998E-2</c:v>
                </c:pt>
                <c:pt idx="3531" formatCode="General">
                  <c:v>3.5310000000000001E-2</c:v>
                </c:pt>
                <c:pt idx="3532" formatCode="General">
                  <c:v>3.5319999999999997E-2</c:v>
                </c:pt>
                <c:pt idx="3533" formatCode="General">
                  <c:v>3.533E-2</c:v>
                </c:pt>
                <c:pt idx="3534" formatCode="General">
                  <c:v>3.5340000000000003E-2</c:v>
                </c:pt>
                <c:pt idx="3535" formatCode="General">
                  <c:v>3.5349999999999999E-2</c:v>
                </c:pt>
                <c:pt idx="3536" formatCode="General">
                  <c:v>3.5360000000000003E-2</c:v>
                </c:pt>
                <c:pt idx="3537" formatCode="General">
                  <c:v>3.5369999999999999E-2</c:v>
                </c:pt>
                <c:pt idx="3538" formatCode="General">
                  <c:v>3.5380000000000002E-2</c:v>
                </c:pt>
                <c:pt idx="3539" formatCode="General">
                  <c:v>3.5389999999999998E-2</c:v>
                </c:pt>
                <c:pt idx="3540" formatCode="General">
                  <c:v>3.5400000000000001E-2</c:v>
                </c:pt>
                <c:pt idx="3541" formatCode="General">
                  <c:v>3.5409999999999997E-2</c:v>
                </c:pt>
                <c:pt idx="3542" formatCode="General">
                  <c:v>3.542E-2</c:v>
                </c:pt>
                <c:pt idx="3543" formatCode="General">
                  <c:v>3.5430000000000003E-2</c:v>
                </c:pt>
                <c:pt idx="3544" formatCode="General">
                  <c:v>3.5439999999999999E-2</c:v>
                </c:pt>
                <c:pt idx="3545" formatCode="General">
                  <c:v>3.5450000000000002E-2</c:v>
                </c:pt>
                <c:pt idx="3546" formatCode="General">
                  <c:v>3.5459999999999998E-2</c:v>
                </c:pt>
                <c:pt idx="3547" formatCode="General">
                  <c:v>3.5470000000000002E-2</c:v>
                </c:pt>
                <c:pt idx="3548" formatCode="General">
                  <c:v>3.5479999999999998E-2</c:v>
                </c:pt>
                <c:pt idx="3549" formatCode="General">
                  <c:v>3.5490000000000001E-2</c:v>
                </c:pt>
                <c:pt idx="3550" formatCode="General">
                  <c:v>3.5499999999999997E-2</c:v>
                </c:pt>
                <c:pt idx="3551" formatCode="General">
                  <c:v>3.551E-2</c:v>
                </c:pt>
                <c:pt idx="3552" formatCode="General">
                  <c:v>3.5520000000000003E-2</c:v>
                </c:pt>
                <c:pt idx="3553" formatCode="General">
                  <c:v>3.5529999999999999E-2</c:v>
                </c:pt>
                <c:pt idx="3554" formatCode="General">
                  <c:v>3.5540000000000002E-2</c:v>
                </c:pt>
                <c:pt idx="3555" formatCode="General">
                  <c:v>3.5549999999999998E-2</c:v>
                </c:pt>
                <c:pt idx="3556" formatCode="General">
                  <c:v>3.5560000000000001E-2</c:v>
                </c:pt>
                <c:pt idx="3557" formatCode="General">
                  <c:v>3.5569999999999997E-2</c:v>
                </c:pt>
                <c:pt idx="3558" formatCode="General">
                  <c:v>3.5580000000000001E-2</c:v>
                </c:pt>
                <c:pt idx="3559" formatCode="General">
                  <c:v>3.5589999999999997E-2</c:v>
                </c:pt>
                <c:pt idx="3560" formatCode="General">
                  <c:v>3.56E-2</c:v>
                </c:pt>
                <c:pt idx="3561" formatCode="General">
                  <c:v>3.5610000000000003E-2</c:v>
                </c:pt>
                <c:pt idx="3562" formatCode="General">
                  <c:v>3.5619999999999999E-2</c:v>
                </c:pt>
                <c:pt idx="3563" formatCode="General">
                  <c:v>3.5630000000000002E-2</c:v>
                </c:pt>
                <c:pt idx="3564" formatCode="General">
                  <c:v>3.5639999999999998E-2</c:v>
                </c:pt>
                <c:pt idx="3565" formatCode="General">
                  <c:v>3.5650000000000001E-2</c:v>
                </c:pt>
                <c:pt idx="3566" formatCode="General">
                  <c:v>3.5659999999999997E-2</c:v>
                </c:pt>
                <c:pt idx="3567" formatCode="General">
                  <c:v>3.567E-2</c:v>
                </c:pt>
                <c:pt idx="3568" formatCode="General">
                  <c:v>3.5680000000000003E-2</c:v>
                </c:pt>
                <c:pt idx="3569" formatCode="General">
                  <c:v>3.569E-2</c:v>
                </c:pt>
                <c:pt idx="3570" formatCode="General">
                  <c:v>3.5700000000000003E-2</c:v>
                </c:pt>
                <c:pt idx="3571" formatCode="General">
                  <c:v>3.5709999999999999E-2</c:v>
                </c:pt>
                <c:pt idx="3572" formatCode="General">
                  <c:v>3.5720000000000002E-2</c:v>
                </c:pt>
                <c:pt idx="3573" formatCode="General">
                  <c:v>3.5729999999999998E-2</c:v>
                </c:pt>
                <c:pt idx="3574" formatCode="General">
                  <c:v>3.5740000000000001E-2</c:v>
                </c:pt>
                <c:pt idx="3575" formatCode="General">
                  <c:v>3.5749999999999997E-2</c:v>
                </c:pt>
                <c:pt idx="3576" formatCode="General">
                  <c:v>3.576E-2</c:v>
                </c:pt>
                <c:pt idx="3577" formatCode="General">
                  <c:v>3.5770000000000003E-2</c:v>
                </c:pt>
                <c:pt idx="3578" formatCode="General">
                  <c:v>3.5779999999999999E-2</c:v>
                </c:pt>
                <c:pt idx="3579" formatCode="General">
                  <c:v>3.5790000000000002E-2</c:v>
                </c:pt>
                <c:pt idx="3580" formatCode="General">
                  <c:v>3.5799999999999998E-2</c:v>
                </c:pt>
                <c:pt idx="3581" formatCode="General">
                  <c:v>3.5810000000000002E-2</c:v>
                </c:pt>
                <c:pt idx="3582" formatCode="General">
                  <c:v>3.5819999999999998E-2</c:v>
                </c:pt>
                <c:pt idx="3583" formatCode="General">
                  <c:v>3.5830000000000001E-2</c:v>
                </c:pt>
                <c:pt idx="3584" formatCode="General">
                  <c:v>3.5839999999999997E-2</c:v>
                </c:pt>
                <c:pt idx="3585" formatCode="General">
                  <c:v>3.585E-2</c:v>
                </c:pt>
                <c:pt idx="3586" formatCode="General">
                  <c:v>3.5860000000000003E-2</c:v>
                </c:pt>
                <c:pt idx="3587" formatCode="General">
                  <c:v>3.5869999999999999E-2</c:v>
                </c:pt>
                <c:pt idx="3588" formatCode="General">
                  <c:v>3.5880000000000002E-2</c:v>
                </c:pt>
                <c:pt idx="3589" formatCode="General">
                  <c:v>3.5889999999999998E-2</c:v>
                </c:pt>
                <c:pt idx="3590" formatCode="General">
                  <c:v>3.5900000000000001E-2</c:v>
                </c:pt>
                <c:pt idx="3591" formatCode="General">
                  <c:v>3.5909999999999997E-2</c:v>
                </c:pt>
                <c:pt idx="3592" formatCode="General">
                  <c:v>3.5920000000000001E-2</c:v>
                </c:pt>
                <c:pt idx="3593" formatCode="General">
                  <c:v>3.5929999999999997E-2</c:v>
                </c:pt>
                <c:pt idx="3594" formatCode="General">
                  <c:v>3.594E-2</c:v>
                </c:pt>
                <c:pt idx="3595" formatCode="General">
                  <c:v>3.5950000000000003E-2</c:v>
                </c:pt>
                <c:pt idx="3596" formatCode="General">
                  <c:v>3.5959999999999999E-2</c:v>
                </c:pt>
                <c:pt idx="3597" formatCode="General">
                  <c:v>3.5970000000000002E-2</c:v>
                </c:pt>
                <c:pt idx="3598" formatCode="General">
                  <c:v>3.5979999999999998E-2</c:v>
                </c:pt>
                <c:pt idx="3599" formatCode="General">
                  <c:v>3.5990000000000001E-2</c:v>
                </c:pt>
                <c:pt idx="3600" formatCode="General">
                  <c:v>3.5999999999999997E-2</c:v>
                </c:pt>
                <c:pt idx="3601" formatCode="General">
                  <c:v>3.601E-2</c:v>
                </c:pt>
                <c:pt idx="3602" formatCode="General">
                  <c:v>3.6020000000000003E-2</c:v>
                </c:pt>
                <c:pt idx="3603" formatCode="General">
                  <c:v>3.603E-2</c:v>
                </c:pt>
                <c:pt idx="3604" formatCode="General">
                  <c:v>3.6040000000000003E-2</c:v>
                </c:pt>
                <c:pt idx="3605" formatCode="General">
                  <c:v>3.6049999999999999E-2</c:v>
                </c:pt>
                <c:pt idx="3606" formatCode="General">
                  <c:v>3.6060000000000002E-2</c:v>
                </c:pt>
                <c:pt idx="3607" formatCode="General">
                  <c:v>3.6069999999999998E-2</c:v>
                </c:pt>
                <c:pt idx="3608" formatCode="General">
                  <c:v>3.6080000000000001E-2</c:v>
                </c:pt>
                <c:pt idx="3609" formatCode="General">
                  <c:v>3.6089999999999997E-2</c:v>
                </c:pt>
                <c:pt idx="3610" formatCode="General">
                  <c:v>3.61E-2</c:v>
                </c:pt>
                <c:pt idx="3611" formatCode="General">
                  <c:v>3.6110000000000003E-2</c:v>
                </c:pt>
                <c:pt idx="3612" formatCode="General">
                  <c:v>3.6119999999999999E-2</c:v>
                </c:pt>
                <c:pt idx="3613" formatCode="General">
                  <c:v>3.6130000000000002E-2</c:v>
                </c:pt>
                <c:pt idx="3614" formatCode="General">
                  <c:v>3.6139999999999999E-2</c:v>
                </c:pt>
                <c:pt idx="3615" formatCode="General">
                  <c:v>3.6150000000000002E-2</c:v>
                </c:pt>
                <c:pt idx="3616" formatCode="General">
                  <c:v>3.6159999999999998E-2</c:v>
                </c:pt>
                <c:pt idx="3617" formatCode="General">
                  <c:v>3.6170000000000001E-2</c:v>
                </c:pt>
                <c:pt idx="3618" formatCode="General">
                  <c:v>3.6179999999999997E-2</c:v>
                </c:pt>
                <c:pt idx="3619" formatCode="General">
                  <c:v>3.619E-2</c:v>
                </c:pt>
                <c:pt idx="3620" formatCode="General">
                  <c:v>3.6200000000000003E-2</c:v>
                </c:pt>
                <c:pt idx="3621" formatCode="General">
                  <c:v>3.6209999999999999E-2</c:v>
                </c:pt>
                <c:pt idx="3622" formatCode="General">
                  <c:v>3.6220000000000002E-2</c:v>
                </c:pt>
                <c:pt idx="3623" formatCode="General">
                  <c:v>3.6229999999999998E-2</c:v>
                </c:pt>
                <c:pt idx="3624" formatCode="General">
                  <c:v>3.6240000000000001E-2</c:v>
                </c:pt>
                <c:pt idx="3625" formatCode="General">
                  <c:v>3.6249999999999998E-2</c:v>
                </c:pt>
                <c:pt idx="3626" formatCode="General">
                  <c:v>3.6260000000000001E-2</c:v>
                </c:pt>
                <c:pt idx="3627" formatCode="General">
                  <c:v>3.6269999999999997E-2</c:v>
                </c:pt>
                <c:pt idx="3628" formatCode="General">
                  <c:v>3.628E-2</c:v>
                </c:pt>
                <c:pt idx="3629" formatCode="General">
                  <c:v>3.6290000000000003E-2</c:v>
                </c:pt>
                <c:pt idx="3630" formatCode="General">
                  <c:v>3.6299999999999999E-2</c:v>
                </c:pt>
                <c:pt idx="3631" formatCode="General">
                  <c:v>3.6310000000000002E-2</c:v>
                </c:pt>
                <c:pt idx="3632" formatCode="General">
                  <c:v>3.6319999999999998E-2</c:v>
                </c:pt>
                <c:pt idx="3633" formatCode="General">
                  <c:v>3.6330000000000001E-2</c:v>
                </c:pt>
                <c:pt idx="3634" formatCode="General">
                  <c:v>3.6339999999999997E-2</c:v>
                </c:pt>
                <c:pt idx="3635" formatCode="General">
                  <c:v>3.635E-2</c:v>
                </c:pt>
                <c:pt idx="3636" formatCode="General">
                  <c:v>3.6360000000000003E-2</c:v>
                </c:pt>
                <c:pt idx="3637" formatCode="General">
                  <c:v>3.637E-2</c:v>
                </c:pt>
                <c:pt idx="3638" formatCode="General">
                  <c:v>3.6380000000000003E-2</c:v>
                </c:pt>
                <c:pt idx="3639" formatCode="General">
                  <c:v>3.6389999999999999E-2</c:v>
                </c:pt>
                <c:pt idx="3640" formatCode="General">
                  <c:v>3.6400000000000002E-2</c:v>
                </c:pt>
                <c:pt idx="3641" formatCode="General">
                  <c:v>3.6409999999999998E-2</c:v>
                </c:pt>
                <c:pt idx="3642" formatCode="General">
                  <c:v>3.6420000000000001E-2</c:v>
                </c:pt>
                <c:pt idx="3643" formatCode="General">
                  <c:v>3.6429999999999997E-2</c:v>
                </c:pt>
                <c:pt idx="3644" formatCode="General">
                  <c:v>3.644E-2</c:v>
                </c:pt>
                <c:pt idx="3645" formatCode="General">
                  <c:v>3.6450000000000003E-2</c:v>
                </c:pt>
                <c:pt idx="3646" formatCode="General">
                  <c:v>3.6459999999999999E-2</c:v>
                </c:pt>
                <c:pt idx="3647" formatCode="General">
                  <c:v>3.6470000000000002E-2</c:v>
                </c:pt>
                <c:pt idx="3648" formatCode="General">
                  <c:v>3.6479999999999999E-2</c:v>
                </c:pt>
                <c:pt idx="3649" formatCode="General">
                  <c:v>3.6490000000000002E-2</c:v>
                </c:pt>
                <c:pt idx="3650" formatCode="General">
                  <c:v>3.6499999999999998E-2</c:v>
                </c:pt>
                <c:pt idx="3651" formatCode="General">
                  <c:v>3.6510000000000001E-2</c:v>
                </c:pt>
                <c:pt idx="3652" formatCode="General">
                  <c:v>3.6519999999999997E-2</c:v>
                </c:pt>
                <c:pt idx="3653" formatCode="General">
                  <c:v>3.653E-2</c:v>
                </c:pt>
                <c:pt idx="3654" formatCode="General">
                  <c:v>3.6540000000000003E-2</c:v>
                </c:pt>
                <c:pt idx="3655" formatCode="General">
                  <c:v>3.6549999999999999E-2</c:v>
                </c:pt>
                <c:pt idx="3656" formatCode="General">
                  <c:v>3.6560000000000002E-2</c:v>
                </c:pt>
                <c:pt idx="3657" formatCode="General">
                  <c:v>3.6569999999999998E-2</c:v>
                </c:pt>
                <c:pt idx="3658" formatCode="General">
                  <c:v>3.6580000000000001E-2</c:v>
                </c:pt>
                <c:pt idx="3659" formatCode="General">
                  <c:v>3.6589999999999998E-2</c:v>
                </c:pt>
                <c:pt idx="3660" formatCode="General">
                  <c:v>3.6600000000000001E-2</c:v>
                </c:pt>
                <c:pt idx="3661" formatCode="General">
                  <c:v>3.6609999999999997E-2</c:v>
                </c:pt>
                <c:pt idx="3662" formatCode="General">
                  <c:v>3.662E-2</c:v>
                </c:pt>
                <c:pt idx="3663" formatCode="General">
                  <c:v>3.6630000000000003E-2</c:v>
                </c:pt>
                <c:pt idx="3664" formatCode="General">
                  <c:v>3.6639999999999999E-2</c:v>
                </c:pt>
                <c:pt idx="3665" formatCode="General">
                  <c:v>3.6650000000000002E-2</c:v>
                </c:pt>
                <c:pt idx="3666" formatCode="General">
                  <c:v>3.6659999999999998E-2</c:v>
                </c:pt>
                <c:pt idx="3667" formatCode="General">
                  <c:v>3.6670000000000001E-2</c:v>
                </c:pt>
                <c:pt idx="3668" formatCode="General">
                  <c:v>3.6679999999999997E-2</c:v>
                </c:pt>
                <c:pt idx="3669" formatCode="General">
                  <c:v>3.669E-2</c:v>
                </c:pt>
                <c:pt idx="3670" formatCode="General">
                  <c:v>3.6700000000000003E-2</c:v>
                </c:pt>
                <c:pt idx="3671" formatCode="General">
                  <c:v>3.671E-2</c:v>
                </c:pt>
                <c:pt idx="3672" formatCode="General">
                  <c:v>3.6720000000000003E-2</c:v>
                </c:pt>
                <c:pt idx="3673" formatCode="General">
                  <c:v>3.6729999999999999E-2</c:v>
                </c:pt>
                <c:pt idx="3674" formatCode="General">
                  <c:v>3.6740000000000002E-2</c:v>
                </c:pt>
                <c:pt idx="3675" formatCode="General">
                  <c:v>3.6749999999999998E-2</c:v>
                </c:pt>
                <c:pt idx="3676" formatCode="General">
                  <c:v>3.6760000000000001E-2</c:v>
                </c:pt>
                <c:pt idx="3677" formatCode="General">
                  <c:v>3.6769999999999997E-2</c:v>
                </c:pt>
                <c:pt idx="3678" formatCode="General">
                  <c:v>3.678E-2</c:v>
                </c:pt>
                <c:pt idx="3679" formatCode="General">
                  <c:v>3.6790000000000003E-2</c:v>
                </c:pt>
                <c:pt idx="3680" formatCode="General">
                  <c:v>3.6799999999999999E-2</c:v>
                </c:pt>
                <c:pt idx="3681" formatCode="General">
                  <c:v>3.6810000000000002E-2</c:v>
                </c:pt>
                <c:pt idx="3682" formatCode="General">
                  <c:v>3.6819999999999999E-2</c:v>
                </c:pt>
                <c:pt idx="3683" formatCode="General">
                  <c:v>3.6830000000000002E-2</c:v>
                </c:pt>
                <c:pt idx="3684" formatCode="General">
                  <c:v>3.6839999999999998E-2</c:v>
                </c:pt>
                <c:pt idx="3685" formatCode="General">
                  <c:v>3.6850000000000001E-2</c:v>
                </c:pt>
                <c:pt idx="3686" formatCode="General">
                  <c:v>3.6859999999999997E-2</c:v>
                </c:pt>
                <c:pt idx="3687" formatCode="General">
                  <c:v>3.687E-2</c:v>
                </c:pt>
                <c:pt idx="3688" formatCode="General">
                  <c:v>3.6880000000000003E-2</c:v>
                </c:pt>
                <c:pt idx="3689" formatCode="General">
                  <c:v>3.6889999999999999E-2</c:v>
                </c:pt>
                <c:pt idx="3690" formatCode="General">
                  <c:v>3.6900000000000002E-2</c:v>
                </c:pt>
                <c:pt idx="3691" formatCode="General">
                  <c:v>3.6909999999999998E-2</c:v>
                </c:pt>
                <c:pt idx="3692" formatCode="General">
                  <c:v>3.6920000000000001E-2</c:v>
                </c:pt>
                <c:pt idx="3693" formatCode="General">
                  <c:v>3.6929999999999998E-2</c:v>
                </c:pt>
                <c:pt idx="3694" formatCode="General">
                  <c:v>3.6940000000000001E-2</c:v>
                </c:pt>
                <c:pt idx="3695" formatCode="General">
                  <c:v>3.6949999999999997E-2</c:v>
                </c:pt>
                <c:pt idx="3696" formatCode="General">
                  <c:v>3.696E-2</c:v>
                </c:pt>
                <c:pt idx="3697" formatCode="General">
                  <c:v>3.6970000000000003E-2</c:v>
                </c:pt>
                <c:pt idx="3698" formatCode="General">
                  <c:v>3.6979999999999999E-2</c:v>
                </c:pt>
                <c:pt idx="3699" formatCode="General">
                  <c:v>3.6990000000000002E-2</c:v>
                </c:pt>
                <c:pt idx="3700" formatCode="General">
                  <c:v>3.6999999999999998E-2</c:v>
                </c:pt>
                <c:pt idx="3701" formatCode="General">
                  <c:v>3.7010000000000001E-2</c:v>
                </c:pt>
                <c:pt idx="3702" formatCode="General">
                  <c:v>3.7019999999999997E-2</c:v>
                </c:pt>
                <c:pt idx="3703" formatCode="General">
                  <c:v>3.703E-2</c:v>
                </c:pt>
                <c:pt idx="3704" formatCode="General">
                  <c:v>3.7039999999999997E-2</c:v>
                </c:pt>
                <c:pt idx="3705" formatCode="General">
                  <c:v>3.705E-2</c:v>
                </c:pt>
                <c:pt idx="3706" formatCode="General">
                  <c:v>3.7060000000000003E-2</c:v>
                </c:pt>
                <c:pt idx="3707" formatCode="General">
                  <c:v>3.7069999999999999E-2</c:v>
                </c:pt>
                <c:pt idx="3708" formatCode="General">
                  <c:v>3.7080000000000002E-2</c:v>
                </c:pt>
                <c:pt idx="3709" formatCode="General">
                  <c:v>3.7089999999999998E-2</c:v>
                </c:pt>
                <c:pt idx="3710" formatCode="General">
                  <c:v>3.7100000000000001E-2</c:v>
                </c:pt>
                <c:pt idx="3711" formatCode="General">
                  <c:v>3.7109999999999997E-2</c:v>
                </c:pt>
                <c:pt idx="3712" formatCode="General">
                  <c:v>3.712E-2</c:v>
                </c:pt>
                <c:pt idx="3713" formatCode="General">
                  <c:v>3.7130000000000003E-2</c:v>
                </c:pt>
                <c:pt idx="3714" formatCode="General">
                  <c:v>3.7139999999999999E-2</c:v>
                </c:pt>
                <c:pt idx="3715" formatCode="General">
                  <c:v>3.7150000000000002E-2</c:v>
                </c:pt>
                <c:pt idx="3716" formatCode="General">
                  <c:v>3.7159999999999999E-2</c:v>
                </c:pt>
                <c:pt idx="3717" formatCode="General">
                  <c:v>3.7170000000000002E-2</c:v>
                </c:pt>
                <c:pt idx="3718" formatCode="General">
                  <c:v>3.7179999999999998E-2</c:v>
                </c:pt>
                <c:pt idx="3719" formatCode="General">
                  <c:v>3.7190000000000001E-2</c:v>
                </c:pt>
                <c:pt idx="3720" formatCode="General">
                  <c:v>3.7199999999999997E-2</c:v>
                </c:pt>
                <c:pt idx="3721" formatCode="General">
                  <c:v>3.721E-2</c:v>
                </c:pt>
                <c:pt idx="3722" formatCode="General">
                  <c:v>3.7220000000000003E-2</c:v>
                </c:pt>
                <c:pt idx="3723" formatCode="General">
                  <c:v>3.7229999999999999E-2</c:v>
                </c:pt>
                <c:pt idx="3724" formatCode="General">
                  <c:v>3.7240000000000002E-2</c:v>
                </c:pt>
                <c:pt idx="3725" formatCode="General">
                  <c:v>3.7249999999999998E-2</c:v>
                </c:pt>
                <c:pt idx="3726" formatCode="General">
                  <c:v>3.7260000000000001E-2</c:v>
                </c:pt>
                <c:pt idx="3727" formatCode="General">
                  <c:v>3.7269999999999998E-2</c:v>
                </c:pt>
                <c:pt idx="3728" formatCode="General">
                  <c:v>3.7280000000000001E-2</c:v>
                </c:pt>
                <c:pt idx="3729" formatCode="General">
                  <c:v>3.7289999999999997E-2</c:v>
                </c:pt>
                <c:pt idx="3730" formatCode="General">
                  <c:v>3.73E-2</c:v>
                </c:pt>
                <c:pt idx="3731" formatCode="General">
                  <c:v>3.7310000000000003E-2</c:v>
                </c:pt>
                <c:pt idx="3732" formatCode="General">
                  <c:v>3.7319999999999999E-2</c:v>
                </c:pt>
                <c:pt idx="3733" formatCode="General">
                  <c:v>3.7330000000000002E-2</c:v>
                </c:pt>
                <c:pt idx="3734" formatCode="General">
                  <c:v>3.7339999999999998E-2</c:v>
                </c:pt>
                <c:pt idx="3735" formatCode="General">
                  <c:v>3.7350000000000001E-2</c:v>
                </c:pt>
                <c:pt idx="3736" formatCode="General">
                  <c:v>3.7359999999999997E-2</c:v>
                </c:pt>
                <c:pt idx="3737" formatCode="General">
                  <c:v>3.737E-2</c:v>
                </c:pt>
                <c:pt idx="3738" formatCode="General">
                  <c:v>3.7379999999999997E-2</c:v>
                </c:pt>
                <c:pt idx="3739" formatCode="General">
                  <c:v>3.739E-2</c:v>
                </c:pt>
                <c:pt idx="3740" formatCode="General">
                  <c:v>3.7400000000000003E-2</c:v>
                </c:pt>
                <c:pt idx="3741" formatCode="General">
                  <c:v>3.7409999999999999E-2</c:v>
                </c:pt>
                <c:pt idx="3742" formatCode="General">
                  <c:v>3.7420000000000002E-2</c:v>
                </c:pt>
                <c:pt idx="3743" formatCode="General">
                  <c:v>3.7429999999999998E-2</c:v>
                </c:pt>
                <c:pt idx="3744" formatCode="General">
                  <c:v>3.7440000000000001E-2</c:v>
                </c:pt>
                <c:pt idx="3745" formatCode="General">
                  <c:v>3.7449999999999997E-2</c:v>
                </c:pt>
                <c:pt idx="3746" formatCode="General">
                  <c:v>3.746E-2</c:v>
                </c:pt>
                <c:pt idx="3747" formatCode="General">
                  <c:v>3.7470000000000003E-2</c:v>
                </c:pt>
                <c:pt idx="3748" formatCode="General">
                  <c:v>3.7479999999999999E-2</c:v>
                </c:pt>
                <c:pt idx="3749" formatCode="General">
                  <c:v>3.7490000000000002E-2</c:v>
                </c:pt>
                <c:pt idx="3750" formatCode="General">
                  <c:v>3.7499999999999999E-2</c:v>
                </c:pt>
                <c:pt idx="3751" formatCode="General">
                  <c:v>3.7510000000000002E-2</c:v>
                </c:pt>
                <c:pt idx="3752" formatCode="General">
                  <c:v>3.7519999999999998E-2</c:v>
                </c:pt>
                <c:pt idx="3753" formatCode="General">
                  <c:v>3.7530000000000001E-2</c:v>
                </c:pt>
                <c:pt idx="3754" formatCode="General">
                  <c:v>3.7539999999999997E-2</c:v>
                </c:pt>
                <c:pt idx="3755" formatCode="General">
                  <c:v>3.755E-2</c:v>
                </c:pt>
                <c:pt idx="3756" formatCode="General">
                  <c:v>3.7560000000000003E-2</c:v>
                </c:pt>
                <c:pt idx="3757" formatCode="General">
                  <c:v>3.7569999999999999E-2</c:v>
                </c:pt>
                <c:pt idx="3758" formatCode="General">
                  <c:v>3.7580000000000002E-2</c:v>
                </c:pt>
                <c:pt idx="3759" formatCode="General">
                  <c:v>3.7589999999999998E-2</c:v>
                </c:pt>
                <c:pt idx="3760" formatCode="General">
                  <c:v>3.7600000000000001E-2</c:v>
                </c:pt>
                <c:pt idx="3761" formatCode="General">
                  <c:v>3.7609999999999998E-2</c:v>
                </c:pt>
                <c:pt idx="3762" formatCode="General">
                  <c:v>3.7620000000000001E-2</c:v>
                </c:pt>
                <c:pt idx="3763" formatCode="General">
                  <c:v>3.7629999999999997E-2</c:v>
                </c:pt>
                <c:pt idx="3764" formatCode="General">
                  <c:v>3.764E-2</c:v>
                </c:pt>
                <c:pt idx="3765" formatCode="General">
                  <c:v>3.7650000000000003E-2</c:v>
                </c:pt>
                <c:pt idx="3766" formatCode="General">
                  <c:v>3.7659999999999999E-2</c:v>
                </c:pt>
                <c:pt idx="3767" formatCode="General">
                  <c:v>3.7670000000000002E-2</c:v>
                </c:pt>
                <c:pt idx="3768" formatCode="General">
                  <c:v>3.7679999999999998E-2</c:v>
                </c:pt>
                <c:pt idx="3769" formatCode="General">
                  <c:v>3.7690000000000001E-2</c:v>
                </c:pt>
                <c:pt idx="3770" formatCode="General">
                  <c:v>3.7699999999999997E-2</c:v>
                </c:pt>
                <c:pt idx="3771" formatCode="General">
                  <c:v>3.771E-2</c:v>
                </c:pt>
                <c:pt idx="3772" formatCode="General">
                  <c:v>3.7719999999999997E-2</c:v>
                </c:pt>
                <c:pt idx="3773" formatCode="General">
                  <c:v>3.773E-2</c:v>
                </c:pt>
                <c:pt idx="3774" formatCode="General">
                  <c:v>3.7740000000000003E-2</c:v>
                </c:pt>
                <c:pt idx="3775" formatCode="General">
                  <c:v>3.7749999999999999E-2</c:v>
                </c:pt>
                <c:pt idx="3776" formatCode="General">
                  <c:v>3.7760000000000002E-2</c:v>
                </c:pt>
                <c:pt idx="3777" formatCode="General">
                  <c:v>3.7769999999999998E-2</c:v>
                </c:pt>
                <c:pt idx="3778" formatCode="General">
                  <c:v>3.7780000000000001E-2</c:v>
                </c:pt>
                <c:pt idx="3779" formatCode="General">
                  <c:v>3.7789999999999997E-2</c:v>
                </c:pt>
                <c:pt idx="3780" formatCode="General">
                  <c:v>3.78E-2</c:v>
                </c:pt>
                <c:pt idx="3781" formatCode="General">
                  <c:v>3.7810000000000003E-2</c:v>
                </c:pt>
                <c:pt idx="3782" formatCode="General">
                  <c:v>3.7819999999999999E-2</c:v>
                </c:pt>
                <c:pt idx="3783" formatCode="General">
                  <c:v>3.7830000000000003E-2</c:v>
                </c:pt>
                <c:pt idx="3784" formatCode="General">
                  <c:v>3.7839999999999999E-2</c:v>
                </c:pt>
                <c:pt idx="3785" formatCode="General">
                  <c:v>3.7850000000000002E-2</c:v>
                </c:pt>
                <c:pt idx="3786" formatCode="General">
                  <c:v>3.7859999999999998E-2</c:v>
                </c:pt>
                <c:pt idx="3787" formatCode="General">
                  <c:v>3.7870000000000001E-2</c:v>
                </c:pt>
                <c:pt idx="3788" formatCode="General">
                  <c:v>3.7879999999999997E-2</c:v>
                </c:pt>
                <c:pt idx="3789" formatCode="General">
                  <c:v>3.789E-2</c:v>
                </c:pt>
                <c:pt idx="3790" formatCode="General">
                  <c:v>3.7900000000000003E-2</c:v>
                </c:pt>
                <c:pt idx="3791" formatCode="General">
                  <c:v>3.7909999999999999E-2</c:v>
                </c:pt>
                <c:pt idx="3792" formatCode="General">
                  <c:v>3.7920000000000002E-2</c:v>
                </c:pt>
                <c:pt idx="3793" formatCode="General">
                  <c:v>3.7929999999999998E-2</c:v>
                </c:pt>
                <c:pt idx="3794" formatCode="General">
                  <c:v>3.7940000000000002E-2</c:v>
                </c:pt>
                <c:pt idx="3795" formatCode="General">
                  <c:v>3.7949999999999998E-2</c:v>
                </c:pt>
                <c:pt idx="3796" formatCode="General">
                  <c:v>3.7960000000000001E-2</c:v>
                </c:pt>
                <c:pt idx="3797" formatCode="General">
                  <c:v>3.7969999999999997E-2</c:v>
                </c:pt>
                <c:pt idx="3798" formatCode="General">
                  <c:v>3.798E-2</c:v>
                </c:pt>
                <c:pt idx="3799" formatCode="General">
                  <c:v>3.7990000000000003E-2</c:v>
                </c:pt>
                <c:pt idx="3800" formatCode="General">
                  <c:v>3.7999999999999999E-2</c:v>
                </c:pt>
                <c:pt idx="3801" formatCode="General">
                  <c:v>3.8010000000000002E-2</c:v>
                </c:pt>
                <c:pt idx="3802" formatCode="General">
                  <c:v>3.8019999999999998E-2</c:v>
                </c:pt>
                <c:pt idx="3803" formatCode="General">
                  <c:v>3.8030000000000001E-2</c:v>
                </c:pt>
                <c:pt idx="3804" formatCode="General">
                  <c:v>3.8039999999999997E-2</c:v>
                </c:pt>
                <c:pt idx="3805" formatCode="General">
                  <c:v>3.805E-2</c:v>
                </c:pt>
                <c:pt idx="3806" formatCode="General">
                  <c:v>3.8059999999999997E-2</c:v>
                </c:pt>
                <c:pt idx="3807" formatCode="General">
                  <c:v>3.807E-2</c:v>
                </c:pt>
                <c:pt idx="3808" formatCode="General">
                  <c:v>3.8080000000000003E-2</c:v>
                </c:pt>
                <c:pt idx="3809" formatCode="General">
                  <c:v>3.8089999999999999E-2</c:v>
                </c:pt>
                <c:pt idx="3810" formatCode="General">
                  <c:v>3.8100000000000002E-2</c:v>
                </c:pt>
                <c:pt idx="3811" formatCode="General">
                  <c:v>3.8109999999999998E-2</c:v>
                </c:pt>
                <c:pt idx="3812" formatCode="General">
                  <c:v>3.8120000000000001E-2</c:v>
                </c:pt>
                <c:pt idx="3813" formatCode="General">
                  <c:v>3.8129999999999997E-2</c:v>
                </c:pt>
                <c:pt idx="3814" formatCode="General">
                  <c:v>3.814E-2</c:v>
                </c:pt>
                <c:pt idx="3815" formatCode="General">
                  <c:v>3.8150000000000003E-2</c:v>
                </c:pt>
                <c:pt idx="3816" formatCode="General">
                  <c:v>3.8159999999999999E-2</c:v>
                </c:pt>
                <c:pt idx="3817" formatCode="General">
                  <c:v>3.8170000000000003E-2</c:v>
                </c:pt>
                <c:pt idx="3818" formatCode="General">
                  <c:v>3.8179999999999999E-2</c:v>
                </c:pt>
                <c:pt idx="3819" formatCode="General">
                  <c:v>3.8190000000000002E-2</c:v>
                </c:pt>
                <c:pt idx="3820" formatCode="General">
                  <c:v>3.8199999999999998E-2</c:v>
                </c:pt>
                <c:pt idx="3821" formatCode="General">
                  <c:v>3.8210000000000001E-2</c:v>
                </c:pt>
                <c:pt idx="3822" formatCode="General">
                  <c:v>3.8219999999999997E-2</c:v>
                </c:pt>
                <c:pt idx="3823" formatCode="General">
                  <c:v>3.823E-2</c:v>
                </c:pt>
                <c:pt idx="3824" formatCode="General">
                  <c:v>3.8240000000000003E-2</c:v>
                </c:pt>
                <c:pt idx="3825" formatCode="General">
                  <c:v>3.8249999999999999E-2</c:v>
                </c:pt>
                <c:pt idx="3826" formatCode="General">
                  <c:v>3.8260000000000002E-2</c:v>
                </c:pt>
                <c:pt idx="3827" formatCode="General">
                  <c:v>3.8269999999999998E-2</c:v>
                </c:pt>
                <c:pt idx="3828" formatCode="General">
                  <c:v>3.8280000000000002E-2</c:v>
                </c:pt>
                <c:pt idx="3829" formatCode="General">
                  <c:v>3.8289999999999998E-2</c:v>
                </c:pt>
                <c:pt idx="3830" formatCode="General">
                  <c:v>3.8300000000000001E-2</c:v>
                </c:pt>
                <c:pt idx="3831" formatCode="General">
                  <c:v>3.8309999999999997E-2</c:v>
                </c:pt>
                <c:pt idx="3832" formatCode="General">
                  <c:v>3.832E-2</c:v>
                </c:pt>
                <c:pt idx="3833" formatCode="General">
                  <c:v>3.8330000000000003E-2</c:v>
                </c:pt>
                <c:pt idx="3834" formatCode="General">
                  <c:v>3.8339999999999999E-2</c:v>
                </c:pt>
                <c:pt idx="3835" formatCode="General">
                  <c:v>3.8350000000000002E-2</c:v>
                </c:pt>
                <c:pt idx="3836" formatCode="General">
                  <c:v>3.8359999999999998E-2</c:v>
                </c:pt>
                <c:pt idx="3837" formatCode="General">
                  <c:v>3.8370000000000001E-2</c:v>
                </c:pt>
                <c:pt idx="3838" formatCode="General">
                  <c:v>3.8379999999999997E-2</c:v>
                </c:pt>
                <c:pt idx="3839" formatCode="General">
                  <c:v>3.8390000000000001E-2</c:v>
                </c:pt>
                <c:pt idx="3840" formatCode="General">
                  <c:v>3.8399999999999997E-2</c:v>
                </c:pt>
                <c:pt idx="3841" formatCode="General">
                  <c:v>3.841E-2</c:v>
                </c:pt>
                <c:pt idx="3842" formatCode="General">
                  <c:v>3.8420000000000003E-2</c:v>
                </c:pt>
                <c:pt idx="3843" formatCode="General">
                  <c:v>3.8429999999999999E-2</c:v>
                </c:pt>
                <c:pt idx="3844" formatCode="General">
                  <c:v>3.8440000000000002E-2</c:v>
                </c:pt>
                <c:pt idx="3845" formatCode="General">
                  <c:v>3.8449999999999998E-2</c:v>
                </c:pt>
                <c:pt idx="3846" formatCode="General">
                  <c:v>3.8460000000000001E-2</c:v>
                </c:pt>
                <c:pt idx="3847" formatCode="General">
                  <c:v>3.8469999999999997E-2</c:v>
                </c:pt>
                <c:pt idx="3848" formatCode="General">
                  <c:v>3.848E-2</c:v>
                </c:pt>
                <c:pt idx="3849" formatCode="General">
                  <c:v>3.8490000000000003E-2</c:v>
                </c:pt>
                <c:pt idx="3850" formatCode="General">
                  <c:v>3.85E-2</c:v>
                </c:pt>
                <c:pt idx="3851" formatCode="General">
                  <c:v>3.8510000000000003E-2</c:v>
                </c:pt>
                <c:pt idx="3852" formatCode="General">
                  <c:v>3.8519999999999999E-2</c:v>
                </c:pt>
                <c:pt idx="3853" formatCode="General">
                  <c:v>3.8530000000000002E-2</c:v>
                </c:pt>
                <c:pt idx="3854" formatCode="General">
                  <c:v>3.8539999999999998E-2</c:v>
                </c:pt>
                <c:pt idx="3855" formatCode="General">
                  <c:v>3.8550000000000001E-2</c:v>
                </c:pt>
                <c:pt idx="3856" formatCode="General">
                  <c:v>3.8559999999999997E-2</c:v>
                </c:pt>
                <c:pt idx="3857" formatCode="General">
                  <c:v>3.857E-2</c:v>
                </c:pt>
                <c:pt idx="3858" formatCode="General">
                  <c:v>3.8580000000000003E-2</c:v>
                </c:pt>
                <c:pt idx="3859" formatCode="General">
                  <c:v>3.8589999999999999E-2</c:v>
                </c:pt>
                <c:pt idx="3860" formatCode="General">
                  <c:v>3.8600000000000002E-2</c:v>
                </c:pt>
                <c:pt idx="3861" formatCode="General">
                  <c:v>3.8609999999999998E-2</c:v>
                </c:pt>
                <c:pt idx="3862" formatCode="General">
                  <c:v>3.8620000000000002E-2</c:v>
                </c:pt>
                <c:pt idx="3863" formatCode="General">
                  <c:v>3.8629999999999998E-2</c:v>
                </c:pt>
                <c:pt idx="3864" formatCode="General">
                  <c:v>3.8640000000000001E-2</c:v>
                </c:pt>
                <c:pt idx="3865" formatCode="General">
                  <c:v>3.8649999999999997E-2</c:v>
                </c:pt>
                <c:pt idx="3866" formatCode="General">
                  <c:v>3.866E-2</c:v>
                </c:pt>
                <c:pt idx="3867" formatCode="General">
                  <c:v>3.8670000000000003E-2</c:v>
                </c:pt>
                <c:pt idx="3868" formatCode="General">
                  <c:v>3.8679999999999999E-2</c:v>
                </c:pt>
                <c:pt idx="3869" formatCode="General">
                  <c:v>3.8690000000000002E-2</c:v>
                </c:pt>
                <c:pt idx="3870" formatCode="General">
                  <c:v>3.8699999999999998E-2</c:v>
                </c:pt>
                <c:pt idx="3871" formatCode="General">
                  <c:v>3.8710000000000001E-2</c:v>
                </c:pt>
                <c:pt idx="3872" formatCode="General">
                  <c:v>3.8719999999999997E-2</c:v>
                </c:pt>
                <c:pt idx="3873" formatCode="General">
                  <c:v>3.8730000000000001E-2</c:v>
                </c:pt>
                <c:pt idx="3874" formatCode="General">
                  <c:v>3.8739999999999997E-2</c:v>
                </c:pt>
                <c:pt idx="3875" formatCode="General">
                  <c:v>3.875E-2</c:v>
                </c:pt>
                <c:pt idx="3876" formatCode="General">
                  <c:v>3.8760000000000003E-2</c:v>
                </c:pt>
                <c:pt idx="3877" formatCode="General">
                  <c:v>3.8769999999999999E-2</c:v>
                </c:pt>
                <c:pt idx="3878" formatCode="General">
                  <c:v>3.8780000000000002E-2</c:v>
                </c:pt>
                <c:pt idx="3879" formatCode="General">
                  <c:v>3.8789999999999998E-2</c:v>
                </c:pt>
                <c:pt idx="3880" formatCode="General">
                  <c:v>3.8800000000000001E-2</c:v>
                </c:pt>
                <c:pt idx="3881" formatCode="General">
                  <c:v>3.8809999999999997E-2</c:v>
                </c:pt>
                <c:pt idx="3882" formatCode="General">
                  <c:v>3.882E-2</c:v>
                </c:pt>
                <c:pt idx="3883" formatCode="General">
                  <c:v>3.8830000000000003E-2</c:v>
                </c:pt>
                <c:pt idx="3884" formatCode="General">
                  <c:v>3.884E-2</c:v>
                </c:pt>
                <c:pt idx="3885" formatCode="General">
                  <c:v>3.8850000000000003E-2</c:v>
                </c:pt>
                <c:pt idx="3886" formatCode="General">
                  <c:v>3.8859999999999999E-2</c:v>
                </c:pt>
                <c:pt idx="3887" formatCode="General">
                  <c:v>3.8870000000000002E-2</c:v>
                </c:pt>
                <c:pt idx="3888" formatCode="General">
                  <c:v>3.8879999999999998E-2</c:v>
                </c:pt>
                <c:pt idx="3889" formatCode="General">
                  <c:v>3.8890000000000001E-2</c:v>
                </c:pt>
                <c:pt idx="3890" formatCode="General">
                  <c:v>3.8899999999999997E-2</c:v>
                </c:pt>
                <c:pt idx="3891" formatCode="General">
                  <c:v>3.891E-2</c:v>
                </c:pt>
                <c:pt idx="3892" formatCode="General">
                  <c:v>3.8920000000000003E-2</c:v>
                </c:pt>
                <c:pt idx="3893" formatCode="General">
                  <c:v>3.8929999999999999E-2</c:v>
                </c:pt>
                <c:pt idx="3894" formatCode="General">
                  <c:v>3.8940000000000002E-2</c:v>
                </c:pt>
                <c:pt idx="3895" formatCode="General">
                  <c:v>3.8949999999999999E-2</c:v>
                </c:pt>
                <c:pt idx="3896" formatCode="General">
                  <c:v>3.8960000000000002E-2</c:v>
                </c:pt>
                <c:pt idx="3897" formatCode="General">
                  <c:v>3.8969999999999998E-2</c:v>
                </c:pt>
                <c:pt idx="3898" formatCode="General">
                  <c:v>3.8980000000000001E-2</c:v>
                </c:pt>
                <c:pt idx="3899" formatCode="General">
                  <c:v>3.8989999999999997E-2</c:v>
                </c:pt>
                <c:pt idx="3900" formatCode="General">
                  <c:v>3.9E-2</c:v>
                </c:pt>
                <c:pt idx="3901" formatCode="General">
                  <c:v>3.9010000000000003E-2</c:v>
                </c:pt>
                <c:pt idx="3902" formatCode="General">
                  <c:v>3.9019999999999999E-2</c:v>
                </c:pt>
                <c:pt idx="3903" formatCode="General">
                  <c:v>3.9030000000000002E-2</c:v>
                </c:pt>
                <c:pt idx="3904" formatCode="General">
                  <c:v>3.9039999999999998E-2</c:v>
                </c:pt>
                <c:pt idx="3905" formatCode="General">
                  <c:v>3.9050000000000001E-2</c:v>
                </c:pt>
                <c:pt idx="3906" formatCode="General">
                  <c:v>3.9059999999999997E-2</c:v>
                </c:pt>
                <c:pt idx="3907" formatCode="General">
                  <c:v>3.9070000000000001E-2</c:v>
                </c:pt>
                <c:pt idx="3908" formatCode="General">
                  <c:v>3.9079999999999997E-2</c:v>
                </c:pt>
                <c:pt idx="3909" formatCode="General">
                  <c:v>3.909E-2</c:v>
                </c:pt>
                <c:pt idx="3910" formatCode="General">
                  <c:v>3.9100000000000003E-2</c:v>
                </c:pt>
                <c:pt idx="3911" formatCode="General">
                  <c:v>3.9109999999999999E-2</c:v>
                </c:pt>
                <c:pt idx="3912" formatCode="General">
                  <c:v>3.9120000000000002E-2</c:v>
                </c:pt>
                <c:pt idx="3913" formatCode="General">
                  <c:v>3.9129999999999998E-2</c:v>
                </c:pt>
                <c:pt idx="3914" formatCode="General">
                  <c:v>3.9140000000000001E-2</c:v>
                </c:pt>
                <c:pt idx="3915" formatCode="General">
                  <c:v>3.9149999999999997E-2</c:v>
                </c:pt>
                <c:pt idx="3916" formatCode="General">
                  <c:v>3.916E-2</c:v>
                </c:pt>
                <c:pt idx="3917" formatCode="General">
                  <c:v>3.9170000000000003E-2</c:v>
                </c:pt>
                <c:pt idx="3918" formatCode="General">
                  <c:v>3.918E-2</c:v>
                </c:pt>
                <c:pt idx="3919" formatCode="General">
                  <c:v>3.9190000000000003E-2</c:v>
                </c:pt>
                <c:pt idx="3920" formatCode="General">
                  <c:v>3.9199999999999999E-2</c:v>
                </c:pt>
                <c:pt idx="3921" formatCode="General">
                  <c:v>3.9210000000000002E-2</c:v>
                </c:pt>
                <c:pt idx="3922" formatCode="General">
                  <c:v>3.9219999999999998E-2</c:v>
                </c:pt>
                <c:pt idx="3923" formatCode="General">
                  <c:v>3.9230000000000001E-2</c:v>
                </c:pt>
                <c:pt idx="3924" formatCode="General">
                  <c:v>3.9239999999999997E-2</c:v>
                </c:pt>
                <c:pt idx="3925" formatCode="General">
                  <c:v>3.925E-2</c:v>
                </c:pt>
                <c:pt idx="3926" formatCode="General">
                  <c:v>3.9260000000000003E-2</c:v>
                </c:pt>
                <c:pt idx="3927" formatCode="General">
                  <c:v>3.9269999999999999E-2</c:v>
                </c:pt>
                <c:pt idx="3928" formatCode="General">
                  <c:v>3.9280000000000002E-2</c:v>
                </c:pt>
                <c:pt idx="3929" formatCode="General">
                  <c:v>3.9289999999999999E-2</c:v>
                </c:pt>
                <c:pt idx="3930" formatCode="General">
                  <c:v>3.9300000000000002E-2</c:v>
                </c:pt>
                <c:pt idx="3931" formatCode="General">
                  <c:v>3.9309999999999998E-2</c:v>
                </c:pt>
                <c:pt idx="3932" formatCode="General">
                  <c:v>3.9320000000000001E-2</c:v>
                </c:pt>
                <c:pt idx="3933" formatCode="General">
                  <c:v>3.9329999999999997E-2</c:v>
                </c:pt>
                <c:pt idx="3934" formatCode="General">
                  <c:v>3.934E-2</c:v>
                </c:pt>
                <c:pt idx="3935" formatCode="General">
                  <c:v>3.9350000000000003E-2</c:v>
                </c:pt>
                <c:pt idx="3936" formatCode="General">
                  <c:v>3.9359999999999999E-2</c:v>
                </c:pt>
                <c:pt idx="3937" formatCode="General">
                  <c:v>3.9370000000000002E-2</c:v>
                </c:pt>
                <c:pt idx="3938" formatCode="General">
                  <c:v>3.9379999999999998E-2</c:v>
                </c:pt>
                <c:pt idx="3939" formatCode="General">
                  <c:v>3.9390000000000001E-2</c:v>
                </c:pt>
                <c:pt idx="3940" formatCode="General">
                  <c:v>3.9399999999999998E-2</c:v>
                </c:pt>
                <c:pt idx="3941" formatCode="General">
                  <c:v>3.9410000000000001E-2</c:v>
                </c:pt>
                <c:pt idx="3942" formatCode="General">
                  <c:v>3.9419999999999997E-2</c:v>
                </c:pt>
                <c:pt idx="3943" formatCode="General">
                  <c:v>3.943E-2</c:v>
                </c:pt>
                <c:pt idx="3944" formatCode="General">
                  <c:v>3.9440000000000003E-2</c:v>
                </c:pt>
                <c:pt idx="3945" formatCode="General">
                  <c:v>3.9449999999999999E-2</c:v>
                </c:pt>
                <c:pt idx="3946" formatCode="General">
                  <c:v>3.9460000000000002E-2</c:v>
                </c:pt>
                <c:pt idx="3947" formatCode="General">
                  <c:v>3.9469999999999998E-2</c:v>
                </c:pt>
                <c:pt idx="3948" formatCode="General">
                  <c:v>3.9480000000000001E-2</c:v>
                </c:pt>
                <c:pt idx="3949" formatCode="General">
                  <c:v>3.9489999999999997E-2</c:v>
                </c:pt>
                <c:pt idx="3950" formatCode="General">
                  <c:v>3.95E-2</c:v>
                </c:pt>
                <c:pt idx="3951" formatCode="General">
                  <c:v>3.9510000000000003E-2</c:v>
                </c:pt>
                <c:pt idx="3952" formatCode="General">
                  <c:v>3.952E-2</c:v>
                </c:pt>
                <c:pt idx="3953" formatCode="General">
                  <c:v>3.9530000000000003E-2</c:v>
                </c:pt>
                <c:pt idx="3954" formatCode="General">
                  <c:v>3.9539999999999999E-2</c:v>
                </c:pt>
                <c:pt idx="3955" formatCode="General">
                  <c:v>3.9550000000000002E-2</c:v>
                </c:pt>
                <c:pt idx="3956" formatCode="General">
                  <c:v>3.9559999999999998E-2</c:v>
                </c:pt>
                <c:pt idx="3957" formatCode="General">
                  <c:v>3.9570000000000001E-2</c:v>
                </c:pt>
                <c:pt idx="3958" formatCode="General">
                  <c:v>3.9579999999999997E-2</c:v>
                </c:pt>
                <c:pt idx="3959" formatCode="General">
                  <c:v>3.959E-2</c:v>
                </c:pt>
                <c:pt idx="3960" formatCode="General">
                  <c:v>3.9600000000000003E-2</c:v>
                </c:pt>
                <c:pt idx="3961" formatCode="General">
                  <c:v>3.9609999999999999E-2</c:v>
                </c:pt>
                <c:pt idx="3962" formatCode="General">
                  <c:v>3.9620000000000002E-2</c:v>
                </c:pt>
                <c:pt idx="3963" formatCode="General">
                  <c:v>3.9629999999999999E-2</c:v>
                </c:pt>
                <c:pt idx="3964" formatCode="General">
                  <c:v>3.9640000000000002E-2</c:v>
                </c:pt>
                <c:pt idx="3965" formatCode="General">
                  <c:v>3.9649999999999998E-2</c:v>
                </c:pt>
                <c:pt idx="3966" formatCode="General">
                  <c:v>3.9660000000000001E-2</c:v>
                </c:pt>
                <c:pt idx="3967" formatCode="General">
                  <c:v>3.9669999999999997E-2</c:v>
                </c:pt>
                <c:pt idx="3968" formatCode="General">
                  <c:v>3.968E-2</c:v>
                </c:pt>
                <c:pt idx="3969" formatCode="General">
                  <c:v>3.9690000000000003E-2</c:v>
                </c:pt>
                <c:pt idx="3970" formatCode="General">
                  <c:v>3.9699999999999999E-2</c:v>
                </c:pt>
                <c:pt idx="3971" formatCode="General">
                  <c:v>3.9710000000000002E-2</c:v>
                </c:pt>
                <c:pt idx="3972" formatCode="General">
                  <c:v>3.9719999999999998E-2</c:v>
                </c:pt>
                <c:pt idx="3973" formatCode="General">
                  <c:v>3.9730000000000001E-2</c:v>
                </c:pt>
                <c:pt idx="3974" formatCode="General">
                  <c:v>3.9739999999999998E-2</c:v>
                </c:pt>
                <c:pt idx="3975" formatCode="General">
                  <c:v>3.9750000000000001E-2</c:v>
                </c:pt>
                <c:pt idx="3976" formatCode="General">
                  <c:v>3.9759999999999997E-2</c:v>
                </c:pt>
                <c:pt idx="3977" formatCode="General">
                  <c:v>3.977E-2</c:v>
                </c:pt>
                <c:pt idx="3978" formatCode="General">
                  <c:v>3.9780000000000003E-2</c:v>
                </c:pt>
                <c:pt idx="3979" formatCode="General">
                  <c:v>3.9789999999999999E-2</c:v>
                </c:pt>
                <c:pt idx="3980" formatCode="General">
                  <c:v>3.9800000000000002E-2</c:v>
                </c:pt>
                <c:pt idx="3981" formatCode="General">
                  <c:v>3.9809999999999998E-2</c:v>
                </c:pt>
                <c:pt idx="3982" formatCode="General">
                  <c:v>3.9820000000000001E-2</c:v>
                </c:pt>
                <c:pt idx="3983" formatCode="General">
                  <c:v>3.9829999999999997E-2</c:v>
                </c:pt>
                <c:pt idx="3984" formatCode="General">
                  <c:v>3.984E-2</c:v>
                </c:pt>
                <c:pt idx="3985" formatCode="General">
                  <c:v>3.9849999999999997E-2</c:v>
                </c:pt>
                <c:pt idx="3986" formatCode="General">
                  <c:v>3.986E-2</c:v>
                </c:pt>
                <c:pt idx="3987" formatCode="General">
                  <c:v>3.9870000000000003E-2</c:v>
                </c:pt>
                <c:pt idx="3988" formatCode="General">
                  <c:v>3.9879999999999999E-2</c:v>
                </c:pt>
                <c:pt idx="3989" formatCode="General">
                  <c:v>3.9890000000000002E-2</c:v>
                </c:pt>
                <c:pt idx="3990" formatCode="General">
                  <c:v>3.9899999999999998E-2</c:v>
                </c:pt>
                <c:pt idx="3991" formatCode="General">
                  <c:v>3.9910000000000001E-2</c:v>
                </c:pt>
                <c:pt idx="3992" formatCode="General">
                  <c:v>3.9919999999999997E-2</c:v>
                </c:pt>
                <c:pt idx="3993" formatCode="General">
                  <c:v>3.993E-2</c:v>
                </c:pt>
                <c:pt idx="3994" formatCode="General">
                  <c:v>3.9940000000000003E-2</c:v>
                </c:pt>
                <c:pt idx="3995" formatCode="General">
                  <c:v>3.9949999999999999E-2</c:v>
                </c:pt>
                <c:pt idx="3996" formatCode="General">
                  <c:v>3.9960000000000002E-2</c:v>
                </c:pt>
                <c:pt idx="3997" formatCode="General">
                  <c:v>3.9969999999999999E-2</c:v>
                </c:pt>
                <c:pt idx="3998" formatCode="General">
                  <c:v>3.9980000000000002E-2</c:v>
                </c:pt>
                <c:pt idx="3999" formatCode="General">
                  <c:v>3.9989999999999998E-2</c:v>
                </c:pt>
                <c:pt idx="4000" formatCode="General">
                  <c:v>0.04</c:v>
                </c:pt>
                <c:pt idx="4001" formatCode="General">
                  <c:v>4.0009999999999997E-2</c:v>
                </c:pt>
                <c:pt idx="4002" formatCode="General">
                  <c:v>4.002E-2</c:v>
                </c:pt>
                <c:pt idx="4003" formatCode="General">
                  <c:v>4.0030000000000003E-2</c:v>
                </c:pt>
                <c:pt idx="4004" formatCode="General">
                  <c:v>4.0039999999999999E-2</c:v>
                </c:pt>
                <c:pt idx="4005" formatCode="General">
                  <c:v>4.0050000000000002E-2</c:v>
                </c:pt>
                <c:pt idx="4006" formatCode="General">
                  <c:v>4.0059999999999998E-2</c:v>
                </c:pt>
                <c:pt idx="4007" formatCode="General">
                  <c:v>4.0070000000000001E-2</c:v>
                </c:pt>
                <c:pt idx="4008" formatCode="General">
                  <c:v>4.0079999999999998E-2</c:v>
                </c:pt>
                <c:pt idx="4009" formatCode="General">
                  <c:v>4.0090000000000001E-2</c:v>
                </c:pt>
                <c:pt idx="4010" formatCode="General">
                  <c:v>4.0099999999999997E-2</c:v>
                </c:pt>
                <c:pt idx="4011" formatCode="General">
                  <c:v>4.011E-2</c:v>
                </c:pt>
                <c:pt idx="4012" formatCode="General">
                  <c:v>4.0120000000000003E-2</c:v>
                </c:pt>
                <c:pt idx="4013" formatCode="General">
                  <c:v>4.0129999999999999E-2</c:v>
                </c:pt>
                <c:pt idx="4014" formatCode="General">
                  <c:v>4.0140000000000002E-2</c:v>
                </c:pt>
                <c:pt idx="4015" formatCode="General">
                  <c:v>4.0149999999999998E-2</c:v>
                </c:pt>
                <c:pt idx="4016" formatCode="General">
                  <c:v>4.0160000000000001E-2</c:v>
                </c:pt>
                <c:pt idx="4017" formatCode="General">
                  <c:v>4.0169999999999997E-2</c:v>
                </c:pt>
                <c:pt idx="4018" formatCode="General">
                  <c:v>4.018E-2</c:v>
                </c:pt>
                <c:pt idx="4019" formatCode="General">
                  <c:v>4.0189999999999997E-2</c:v>
                </c:pt>
                <c:pt idx="4020" formatCode="General">
                  <c:v>4.02E-2</c:v>
                </c:pt>
                <c:pt idx="4021" formatCode="General">
                  <c:v>4.0210000000000003E-2</c:v>
                </c:pt>
                <c:pt idx="4022" formatCode="General">
                  <c:v>4.0219999999999999E-2</c:v>
                </c:pt>
                <c:pt idx="4023" formatCode="General">
                  <c:v>4.0230000000000002E-2</c:v>
                </c:pt>
                <c:pt idx="4024" formatCode="General">
                  <c:v>4.0239999999999998E-2</c:v>
                </c:pt>
                <c:pt idx="4025" formatCode="General">
                  <c:v>4.0250000000000001E-2</c:v>
                </c:pt>
                <c:pt idx="4026" formatCode="General">
                  <c:v>4.0259999999999997E-2</c:v>
                </c:pt>
                <c:pt idx="4027" formatCode="General">
                  <c:v>4.027E-2</c:v>
                </c:pt>
                <c:pt idx="4028" formatCode="General">
                  <c:v>4.0280000000000003E-2</c:v>
                </c:pt>
                <c:pt idx="4029" formatCode="General">
                  <c:v>4.0289999999999999E-2</c:v>
                </c:pt>
                <c:pt idx="4030" formatCode="General">
                  <c:v>4.0300000000000002E-2</c:v>
                </c:pt>
                <c:pt idx="4031" formatCode="General">
                  <c:v>4.0309999999999999E-2</c:v>
                </c:pt>
                <c:pt idx="4032" formatCode="General">
                  <c:v>4.0320000000000002E-2</c:v>
                </c:pt>
                <c:pt idx="4033" formatCode="General">
                  <c:v>4.0329999999999998E-2</c:v>
                </c:pt>
                <c:pt idx="4034" formatCode="General">
                  <c:v>4.0340000000000001E-2</c:v>
                </c:pt>
                <c:pt idx="4035" formatCode="General">
                  <c:v>4.0349999999999997E-2</c:v>
                </c:pt>
                <c:pt idx="4036" formatCode="General">
                  <c:v>4.036E-2</c:v>
                </c:pt>
                <c:pt idx="4037" formatCode="General">
                  <c:v>4.0370000000000003E-2</c:v>
                </c:pt>
                <c:pt idx="4038" formatCode="General">
                  <c:v>4.0379999999999999E-2</c:v>
                </c:pt>
                <c:pt idx="4039" formatCode="General">
                  <c:v>4.0390000000000002E-2</c:v>
                </c:pt>
                <c:pt idx="4040" formatCode="General">
                  <c:v>4.0399999999999998E-2</c:v>
                </c:pt>
                <c:pt idx="4041" formatCode="General">
                  <c:v>4.0410000000000001E-2</c:v>
                </c:pt>
                <c:pt idx="4042" formatCode="General">
                  <c:v>4.0419999999999998E-2</c:v>
                </c:pt>
                <c:pt idx="4043" formatCode="General">
                  <c:v>4.0430000000000001E-2</c:v>
                </c:pt>
                <c:pt idx="4044" formatCode="General">
                  <c:v>4.0439999999999997E-2</c:v>
                </c:pt>
                <c:pt idx="4045" formatCode="General">
                  <c:v>4.045E-2</c:v>
                </c:pt>
                <c:pt idx="4046" formatCode="General">
                  <c:v>4.0460000000000003E-2</c:v>
                </c:pt>
                <c:pt idx="4047" formatCode="General">
                  <c:v>4.0469999999999999E-2</c:v>
                </c:pt>
                <c:pt idx="4048" formatCode="General">
                  <c:v>4.0480000000000002E-2</c:v>
                </c:pt>
                <c:pt idx="4049" formatCode="General">
                  <c:v>4.0489999999999998E-2</c:v>
                </c:pt>
                <c:pt idx="4050" formatCode="General">
                  <c:v>4.0500000000000001E-2</c:v>
                </c:pt>
                <c:pt idx="4051" formatCode="General">
                  <c:v>4.0509999999999997E-2</c:v>
                </c:pt>
                <c:pt idx="4052" formatCode="General">
                  <c:v>4.052E-2</c:v>
                </c:pt>
                <c:pt idx="4053" formatCode="General">
                  <c:v>4.0529999999999997E-2</c:v>
                </c:pt>
                <c:pt idx="4054" formatCode="General">
                  <c:v>4.054E-2</c:v>
                </c:pt>
                <c:pt idx="4055" formatCode="General">
                  <c:v>4.0550000000000003E-2</c:v>
                </c:pt>
                <c:pt idx="4056" formatCode="General">
                  <c:v>4.0559999999999999E-2</c:v>
                </c:pt>
                <c:pt idx="4057" formatCode="General">
                  <c:v>4.0570000000000002E-2</c:v>
                </c:pt>
                <c:pt idx="4058" formatCode="General">
                  <c:v>4.0579999999999998E-2</c:v>
                </c:pt>
                <c:pt idx="4059" formatCode="General">
                  <c:v>4.0590000000000001E-2</c:v>
                </c:pt>
                <c:pt idx="4060" formatCode="General">
                  <c:v>4.0599999999999997E-2</c:v>
                </c:pt>
                <c:pt idx="4061" formatCode="General">
                  <c:v>4.061E-2</c:v>
                </c:pt>
                <c:pt idx="4062" formatCode="General">
                  <c:v>4.0620000000000003E-2</c:v>
                </c:pt>
                <c:pt idx="4063" formatCode="General">
                  <c:v>4.0629999999999999E-2</c:v>
                </c:pt>
                <c:pt idx="4064" formatCode="General">
                  <c:v>4.0640000000000003E-2</c:v>
                </c:pt>
                <c:pt idx="4065" formatCode="General">
                  <c:v>4.0649999999999999E-2</c:v>
                </c:pt>
                <c:pt idx="4066" formatCode="General">
                  <c:v>4.0660000000000002E-2</c:v>
                </c:pt>
                <c:pt idx="4067" formatCode="General">
                  <c:v>4.0669999999999998E-2</c:v>
                </c:pt>
                <c:pt idx="4068" formatCode="General">
                  <c:v>4.0680000000000001E-2</c:v>
                </c:pt>
                <c:pt idx="4069" formatCode="General">
                  <c:v>4.0689999999999997E-2</c:v>
                </c:pt>
                <c:pt idx="4070" formatCode="General">
                  <c:v>4.07E-2</c:v>
                </c:pt>
                <c:pt idx="4071" formatCode="General">
                  <c:v>4.0710000000000003E-2</c:v>
                </c:pt>
                <c:pt idx="4072" formatCode="General">
                  <c:v>4.0719999999999999E-2</c:v>
                </c:pt>
                <c:pt idx="4073" formatCode="General">
                  <c:v>4.0730000000000002E-2</c:v>
                </c:pt>
                <c:pt idx="4074" formatCode="General">
                  <c:v>4.0739999999999998E-2</c:v>
                </c:pt>
                <c:pt idx="4075" formatCode="General">
                  <c:v>4.0750000000000001E-2</c:v>
                </c:pt>
                <c:pt idx="4076" formatCode="General">
                  <c:v>4.0759999999999998E-2</c:v>
                </c:pt>
                <c:pt idx="4077" formatCode="General">
                  <c:v>4.0770000000000001E-2</c:v>
                </c:pt>
                <c:pt idx="4078" formatCode="General">
                  <c:v>4.0779999999999997E-2</c:v>
                </c:pt>
                <c:pt idx="4079" formatCode="General">
                  <c:v>4.079E-2</c:v>
                </c:pt>
                <c:pt idx="4080" formatCode="General">
                  <c:v>4.0800000000000003E-2</c:v>
                </c:pt>
                <c:pt idx="4081" formatCode="General">
                  <c:v>4.0809999999999999E-2</c:v>
                </c:pt>
                <c:pt idx="4082" formatCode="General">
                  <c:v>4.0820000000000002E-2</c:v>
                </c:pt>
                <c:pt idx="4083" formatCode="General">
                  <c:v>4.0829999999999998E-2</c:v>
                </c:pt>
                <c:pt idx="4084" formatCode="General">
                  <c:v>4.0840000000000001E-2</c:v>
                </c:pt>
                <c:pt idx="4085" formatCode="General">
                  <c:v>4.0849999999999997E-2</c:v>
                </c:pt>
                <c:pt idx="4086" formatCode="General">
                  <c:v>4.086E-2</c:v>
                </c:pt>
                <c:pt idx="4087" formatCode="General">
                  <c:v>4.0869999999999997E-2</c:v>
                </c:pt>
                <c:pt idx="4088" formatCode="General">
                  <c:v>4.088E-2</c:v>
                </c:pt>
                <c:pt idx="4089" formatCode="General">
                  <c:v>4.0890000000000003E-2</c:v>
                </c:pt>
                <c:pt idx="4090" formatCode="General">
                  <c:v>4.0899999999999999E-2</c:v>
                </c:pt>
                <c:pt idx="4091" formatCode="General">
                  <c:v>4.0910000000000002E-2</c:v>
                </c:pt>
                <c:pt idx="4092" formatCode="General">
                  <c:v>4.0919999999999998E-2</c:v>
                </c:pt>
                <c:pt idx="4093" formatCode="General">
                  <c:v>4.0930000000000001E-2</c:v>
                </c:pt>
                <c:pt idx="4094" formatCode="General">
                  <c:v>4.0939999999999997E-2</c:v>
                </c:pt>
                <c:pt idx="4095" formatCode="General">
                  <c:v>4.095E-2</c:v>
                </c:pt>
                <c:pt idx="4096" formatCode="General">
                  <c:v>4.0960000000000003E-2</c:v>
                </c:pt>
                <c:pt idx="4097" formatCode="General">
                  <c:v>4.0969999999999999E-2</c:v>
                </c:pt>
                <c:pt idx="4098" formatCode="General">
                  <c:v>4.0980000000000003E-2</c:v>
                </c:pt>
                <c:pt idx="4099" formatCode="General">
                  <c:v>4.0989999999999999E-2</c:v>
                </c:pt>
                <c:pt idx="4100" formatCode="General">
                  <c:v>4.1000000000000002E-2</c:v>
                </c:pt>
                <c:pt idx="4101" formatCode="General">
                  <c:v>4.1009999999999998E-2</c:v>
                </c:pt>
                <c:pt idx="4102" formatCode="General">
                  <c:v>4.1020000000000001E-2</c:v>
                </c:pt>
                <c:pt idx="4103" formatCode="General">
                  <c:v>4.1029999999999997E-2</c:v>
                </c:pt>
                <c:pt idx="4104" formatCode="General">
                  <c:v>4.104E-2</c:v>
                </c:pt>
                <c:pt idx="4105" formatCode="General">
                  <c:v>4.1050000000000003E-2</c:v>
                </c:pt>
                <c:pt idx="4106" formatCode="General">
                  <c:v>4.1059999999999999E-2</c:v>
                </c:pt>
                <c:pt idx="4107" formatCode="General">
                  <c:v>4.1070000000000002E-2</c:v>
                </c:pt>
                <c:pt idx="4108" formatCode="General">
                  <c:v>4.1079999999999998E-2</c:v>
                </c:pt>
                <c:pt idx="4109" formatCode="General">
                  <c:v>4.1090000000000002E-2</c:v>
                </c:pt>
                <c:pt idx="4110" formatCode="General">
                  <c:v>4.1099999999999998E-2</c:v>
                </c:pt>
                <c:pt idx="4111" formatCode="General">
                  <c:v>4.1110000000000001E-2</c:v>
                </c:pt>
                <c:pt idx="4112" formatCode="General">
                  <c:v>4.1119999999999997E-2</c:v>
                </c:pt>
                <c:pt idx="4113" formatCode="General">
                  <c:v>4.113E-2</c:v>
                </c:pt>
                <c:pt idx="4114" formatCode="General">
                  <c:v>4.1140000000000003E-2</c:v>
                </c:pt>
                <c:pt idx="4115" formatCode="General">
                  <c:v>4.1149999999999999E-2</c:v>
                </c:pt>
                <c:pt idx="4116" formatCode="General">
                  <c:v>4.1160000000000002E-2</c:v>
                </c:pt>
                <c:pt idx="4117" formatCode="General">
                  <c:v>4.1169999999999998E-2</c:v>
                </c:pt>
                <c:pt idx="4118" formatCode="General">
                  <c:v>4.1180000000000001E-2</c:v>
                </c:pt>
                <c:pt idx="4119" formatCode="General">
                  <c:v>4.1189999999999997E-2</c:v>
                </c:pt>
                <c:pt idx="4120" formatCode="General">
                  <c:v>4.1200000000000001E-2</c:v>
                </c:pt>
                <c:pt idx="4121" formatCode="General">
                  <c:v>4.1209999999999997E-2</c:v>
                </c:pt>
                <c:pt idx="4122" formatCode="General">
                  <c:v>4.122E-2</c:v>
                </c:pt>
                <c:pt idx="4123" formatCode="General">
                  <c:v>4.1230000000000003E-2</c:v>
                </c:pt>
                <c:pt idx="4124" formatCode="General">
                  <c:v>4.1239999999999999E-2</c:v>
                </c:pt>
                <c:pt idx="4125" formatCode="General">
                  <c:v>4.1250000000000002E-2</c:v>
                </c:pt>
                <c:pt idx="4126" formatCode="General">
                  <c:v>4.1259999999999998E-2</c:v>
                </c:pt>
                <c:pt idx="4127" formatCode="General">
                  <c:v>4.1270000000000001E-2</c:v>
                </c:pt>
                <c:pt idx="4128" formatCode="General">
                  <c:v>4.1279999999999997E-2</c:v>
                </c:pt>
                <c:pt idx="4129" formatCode="General">
                  <c:v>4.129E-2</c:v>
                </c:pt>
                <c:pt idx="4130" formatCode="General">
                  <c:v>4.1300000000000003E-2</c:v>
                </c:pt>
                <c:pt idx="4131" formatCode="General">
                  <c:v>4.1309999999999999E-2</c:v>
                </c:pt>
                <c:pt idx="4132" formatCode="General">
                  <c:v>4.1320000000000003E-2</c:v>
                </c:pt>
                <c:pt idx="4133" formatCode="General">
                  <c:v>4.1329999999999999E-2</c:v>
                </c:pt>
                <c:pt idx="4134" formatCode="General">
                  <c:v>4.1340000000000002E-2</c:v>
                </c:pt>
                <c:pt idx="4135" formatCode="General">
                  <c:v>4.1349999999999998E-2</c:v>
                </c:pt>
                <c:pt idx="4136" formatCode="General">
                  <c:v>4.1360000000000001E-2</c:v>
                </c:pt>
                <c:pt idx="4137" formatCode="General">
                  <c:v>4.1369999999999997E-2</c:v>
                </c:pt>
                <c:pt idx="4138" formatCode="General">
                  <c:v>4.138E-2</c:v>
                </c:pt>
                <c:pt idx="4139" formatCode="General">
                  <c:v>4.1390000000000003E-2</c:v>
                </c:pt>
                <c:pt idx="4140" formatCode="General">
                  <c:v>4.1399999999999999E-2</c:v>
                </c:pt>
                <c:pt idx="4141" formatCode="General">
                  <c:v>4.1410000000000002E-2</c:v>
                </c:pt>
                <c:pt idx="4142" formatCode="General">
                  <c:v>4.1419999999999998E-2</c:v>
                </c:pt>
                <c:pt idx="4143" formatCode="General">
                  <c:v>4.1430000000000002E-2</c:v>
                </c:pt>
                <c:pt idx="4144" formatCode="General">
                  <c:v>4.1439999999999998E-2</c:v>
                </c:pt>
                <c:pt idx="4145" formatCode="General">
                  <c:v>4.1450000000000001E-2</c:v>
                </c:pt>
                <c:pt idx="4146" formatCode="General">
                  <c:v>4.1459999999999997E-2</c:v>
                </c:pt>
                <c:pt idx="4147" formatCode="General">
                  <c:v>4.147E-2</c:v>
                </c:pt>
                <c:pt idx="4148" formatCode="General">
                  <c:v>4.1480000000000003E-2</c:v>
                </c:pt>
                <c:pt idx="4149" formatCode="General">
                  <c:v>4.1489999999999999E-2</c:v>
                </c:pt>
                <c:pt idx="4150" formatCode="General">
                  <c:v>4.1500000000000002E-2</c:v>
                </c:pt>
                <c:pt idx="4151" formatCode="General">
                  <c:v>4.1509999999999998E-2</c:v>
                </c:pt>
                <c:pt idx="4152" formatCode="General">
                  <c:v>4.1520000000000001E-2</c:v>
                </c:pt>
                <c:pt idx="4153" formatCode="General">
                  <c:v>4.1529999999999997E-2</c:v>
                </c:pt>
                <c:pt idx="4154" formatCode="General">
                  <c:v>4.1540000000000001E-2</c:v>
                </c:pt>
                <c:pt idx="4155" formatCode="General">
                  <c:v>4.1549999999999997E-2</c:v>
                </c:pt>
                <c:pt idx="4156" formatCode="General">
                  <c:v>4.156E-2</c:v>
                </c:pt>
                <c:pt idx="4157" formatCode="General">
                  <c:v>4.1570000000000003E-2</c:v>
                </c:pt>
                <c:pt idx="4158" formatCode="General">
                  <c:v>4.1579999999999999E-2</c:v>
                </c:pt>
                <c:pt idx="4159" formatCode="General">
                  <c:v>4.1590000000000002E-2</c:v>
                </c:pt>
                <c:pt idx="4160" formatCode="General">
                  <c:v>4.1599999999999998E-2</c:v>
                </c:pt>
                <c:pt idx="4161" formatCode="General">
                  <c:v>4.1610000000000001E-2</c:v>
                </c:pt>
                <c:pt idx="4162" formatCode="General">
                  <c:v>4.1619999999999997E-2</c:v>
                </c:pt>
                <c:pt idx="4163" formatCode="General">
                  <c:v>4.163E-2</c:v>
                </c:pt>
                <c:pt idx="4164" formatCode="General">
                  <c:v>4.1640000000000003E-2</c:v>
                </c:pt>
                <c:pt idx="4165" formatCode="General">
                  <c:v>4.165E-2</c:v>
                </c:pt>
                <c:pt idx="4166" formatCode="General">
                  <c:v>4.1660000000000003E-2</c:v>
                </c:pt>
                <c:pt idx="4167" formatCode="General">
                  <c:v>4.1669999999999999E-2</c:v>
                </c:pt>
                <c:pt idx="4168" formatCode="General">
                  <c:v>4.1680000000000002E-2</c:v>
                </c:pt>
                <c:pt idx="4169" formatCode="General">
                  <c:v>4.1689999999999998E-2</c:v>
                </c:pt>
                <c:pt idx="4170" formatCode="General">
                  <c:v>4.1700000000000001E-2</c:v>
                </c:pt>
                <c:pt idx="4171" formatCode="General">
                  <c:v>4.1709999999999997E-2</c:v>
                </c:pt>
                <c:pt idx="4172" formatCode="General">
                  <c:v>4.172E-2</c:v>
                </c:pt>
                <c:pt idx="4173" formatCode="General">
                  <c:v>4.1730000000000003E-2</c:v>
                </c:pt>
                <c:pt idx="4174" formatCode="General">
                  <c:v>4.1739999999999999E-2</c:v>
                </c:pt>
                <c:pt idx="4175" formatCode="General">
                  <c:v>4.1750000000000002E-2</c:v>
                </c:pt>
                <c:pt idx="4176" formatCode="General">
                  <c:v>4.1759999999999999E-2</c:v>
                </c:pt>
                <c:pt idx="4177" formatCode="General">
                  <c:v>4.1770000000000002E-2</c:v>
                </c:pt>
                <c:pt idx="4178" formatCode="General">
                  <c:v>4.1779999999999998E-2</c:v>
                </c:pt>
                <c:pt idx="4179" formatCode="General">
                  <c:v>4.1790000000000001E-2</c:v>
                </c:pt>
                <c:pt idx="4180" formatCode="General">
                  <c:v>4.1799999999999997E-2</c:v>
                </c:pt>
                <c:pt idx="4181" formatCode="General">
                  <c:v>4.181E-2</c:v>
                </c:pt>
                <c:pt idx="4182" formatCode="General">
                  <c:v>4.1820000000000003E-2</c:v>
                </c:pt>
                <c:pt idx="4183" formatCode="General">
                  <c:v>4.1829999999999999E-2</c:v>
                </c:pt>
                <c:pt idx="4184" formatCode="General">
                  <c:v>4.1840000000000002E-2</c:v>
                </c:pt>
                <c:pt idx="4185" formatCode="General">
                  <c:v>4.1849999999999998E-2</c:v>
                </c:pt>
                <c:pt idx="4186" formatCode="General">
                  <c:v>4.1860000000000001E-2</c:v>
                </c:pt>
                <c:pt idx="4187" formatCode="General">
                  <c:v>4.1869999999999997E-2</c:v>
                </c:pt>
                <c:pt idx="4188" formatCode="General">
                  <c:v>4.1880000000000001E-2</c:v>
                </c:pt>
                <c:pt idx="4189" formatCode="General">
                  <c:v>4.1889999999999997E-2</c:v>
                </c:pt>
                <c:pt idx="4190" formatCode="General">
                  <c:v>4.19E-2</c:v>
                </c:pt>
                <c:pt idx="4191" formatCode="General">
                  <c:v>4.1910000000000003E-2</c:v>
                </c:pt>
                <c:pt idx="4192" formatCode="General">
                  <c:v>4.1919999999999999E-2</c:v>
                </c:pt>
                <c:pt idx="4193" formatCode="General">
                  <c:v>4.1930000000000002E-2</c:v>
                </c:pt>
                <c:pt idx="4194" formatCode="General">
                  <c:v>4.1939999999999998E-2</c:v>
                </c:pt>
                <c:pt idx="4195" formatCode="General">
                  <c:v>4.1950000000000001E-2</c:v>
                </c:pt>
                <c:pt idx="4196" formatCode="General">
                  <c:v>4.1959999999999997E-2</c:v>
                </c:pt>
                <c:pt idx="4197" formatCode="General">
                  <c:v>4.197E-2</c:v>
                </c:pt>
                <c:pt idx="4198" formatCode="General">
                  <c:v>4.1980000000000003E-2</c:v>
                </c:pt>
                <c:pt idx="4199" formatCode="General">
                  <c:v>4.199E-2</c:v>
                </c:pt>
                <c:pt idx="4200" formatCode="General">
                  <c:v>4.2000000000000003E-2</c:v>
                </c:pt>
                <c:pt idx="4201" formatCode="General">
                  <c:v>4.2009999999999999E-2</c:v>
                </c:pt>
                <c:pt idx="4202" formatCode="General">
                  <c:v>4.2020000000000002E-2</c:v>
                </c:pt>
                <c:pt idx="4203" formatCode="General">
                  <c:v>4.2029999999999998E-2</c:v>
                </c:pt>
                <c:pt idx="4204" formatCode="General">
                  <c:v>4.2040000000000001E-2</c:v>
                </c:pt>
                <c:pt idx="4205" formatCode="General">
                  <c:v>4.2049999999999997E-2</c:v>
                </c:pt>
                <c:pt idx="4206" formatCode="General">
                  <c:v>4.206E-2</c:v>
                </c:pt>
                <c:pt idx="4207" formatCode="General">
                  <c:v>4.2070000000000003E-2</c:v>
                </c:pt>
                <c:pt idx="4208" formatCode="General">
                  <c:v>4.2079999999999999E-2</c:v>
                </c:pt>
                <c:pt idx="4209" formatCode="General">
                  <c:v>4.2090000000000002E-2</c:v>
                </c:pt>
                <c:pt idx="4210" formatCode="General">
                  <c:v>4.2099999999999999E-2</c:v>
                </c:pt>
                <c:pt idx="4211" formatCode="General">
                  <c:v>4.2110000000000002E-2</c:v>
                </c:pt>
                <c:pt idx="4212" formatCode="General">
                  <c:v>4.2119999999999998E-2</c:v>
                </c:pt>
                <c:pt idx="4213" formatCode="General">
                  <c:v>4.2130000000000001E-2</c:v>
                </c:pt>
                <c:pt idx="4214" formatCode="General">
                  <c:v>4.2139999999999997E-2</c:v>
                </c:pt>
                <c:pt idx="4215" formatCode="General">
                  <c:v>4.215E-2</c:v>
                </c:pt>
                <c:pt idx="4216" formatCode="General">
                  <c:v>4.2160000000000003E-2</c:v>
                </c:pt>
                <c:pt idx="4217" formatCode="General">
                  <c:v>4.2169999999999999E-2</c:v>
                </c:pt>
                <c:pt idx="4218" formatCode="General">
                  <c:v>4.2180000000000002E-2</c:v>
                </c:pt>
                <c:pt idx="4219" formatCode="General">
                  <c:v>4.2189999999999998E-2</c:v>
                </c:pt>
                <c:pt idx="4220" formatCode="General">
                  <c:v>4.2200000000000001E-2</c:v>
                </c:pt>
                <c:pt idx="4221" formatCode="General">
                  <c:v>4.2209999999999998E-2</c:v>
                </c:pt>
                <c:pt idx="4222" formatCode="General">
                  <c:v>4.2220000000000001E-2</c:v>
                </c:pt>
                <c:pt idx="4223" formatCode="General">
                  <c:v>4.2229999999999997E-2</c:v>
                </c:pt>
                <c:pt idx="4224" formatCode="General">
                  <c:v>4.224E-2</c:v>
                </c:pt>
                <c:pt idx="4225" formatCode="General">
                  <c:v>4.2250000000000003E-2</c:v>
                </c:pt>
                <c:pt idx="4226" formatCode="General">
                  <c:v>4.2259999999999999E-2</c:v>
                </c:pt>
                <c:pt idx="4227" formatCode="General">
                  <c:v>4.2270000000000002E-2</c:v>
                </c:pt>
                <c:pt idx="4228" formatCode="General">
                  <c:v>4.2279999999999998E-2</c:v>
                </c:pt>
                <c:pt idx="4229" formatCode="General">
                  <c:v>4.2290000000000001E-2</c:v>
                </c:pt>
                <c:pt idx="4230" formatCode="General">
                  <c:v>4.2299999999999997E-2</c:v>
                </c:pt>
                <c:pt idx="4231" formatCode="General">
                  <c:v>4.231E-2</c:v>
                </c:pt>
                <c:pt idx="4232" formatCode="General">
                  <c:v>4.2320000000000003E-2</c:v>
                </c:pt>
                <c:pt idx="4233" formatCode="General">
                  <c:v>4.233E-2</c:v>
                </c:pt>
                <c:pt idx="4234" formatCode="General">
                  <c:v>4.2340000000000003E-2</c:v>
                </c:pt>
                <c:pt idx="4235" formatCode="General">
                  <c:v>4.2349999999999999E-2</c:v>
                </c:pt>
                <c:pt idx="4236" formatCode="General">
                  <c:v>4.2360000000000002E-2</c:v>
                </c:pt>
                <c:pt idx="4237" formatCode="General">
                  <c:v>4.2369999999999998E-2</c:v>
                </c:pt>
                <c:pt idx="4238" formatCode="General">
                  <c:v>4.2380000000000001E-2</c:v>
                </c:pt>
                <c:pt idx="4239" formatCode="General">
                  <c:v>4.2389999999999997E-2</c:v>
                </c:pt>
                <c:pt idx="4240" formatCode="General">
                  <c:v>4.24E-2</c:v>
                </c:pt>
                <c:pt idx="4241" formatCode="General">
                  <c:v>4.2410000000000003E-2</c:v>
                </c:pt>
                <c:pt idx="4242" formatCode="General">
                  <c:v>4.2419999999999999E-2</c:v>
                </c:pt>
                <c:pt idx="4243" formatCode="General">
                  <c:v>4.2430000000000002E-2</c:v>
                </c:pt>
                <c:pt idx="4244" formatCode="General">
                  <c:v>4.2439999999999999E-2</c:v>
                </c:pt>
                <c:pt idx="4245" formatCode="General">
                  <c:v>4.2450000000000002E-2</c:v>
                </c:pt>
                <c:pt idx="4246" formatCode="General">
                  <c:v>4.2459999999999998E-2</c:v>
                </c:pt>
                <c:pt idx="4247" formatCode="General">
                  <c:v>4.2470000000000001E-2</c:v>
                </c:pt>
                <c:pt idx="4248" formatCode="General">
                  <c:v>4.2479999999999997E-2</c:v>
                </c:pt>
                <c:pt idx="4249" formatCode="General">
                  <c:v>4.249E-2</c:v>
                </c:pt>
                <c:pt idx="4250" formatCode="General">
                  <c:v>4.2500000000000003E-2</c:v>
                </c:pt>
                <c:pt idx="4251" formatCode="General">
                  <c:v>4.2509999999999999E-2</c:v>
                </c:pt>
                <c:pt idx="4252" formatCode="General">
                  <c:v>4.2520000000000002E-2</c:v>
                </c:pt>
                <c:pt idx="4253" formatCode="General">
                  <c:v>4.2529999999999998E-2</c:v>
                </c:pt>
                <c:pt idx="4254" formatCode="General">
                  <c:v>4.2540000000000001E-2</c:v>
                </c:pt>
                <c:pt idx="4255" formatCode="General">
                  <c:v>4.2549999999999998E-2</c:v>
                </c:pt>
                <c:pt idx="4256" formatCode="General">
                  <c:v>4.2560000000000001E-2</c:v>
                </c:pt>
                <c:pt idx="4257" formatCode="General">
                  <c:v>4.2569999999999997E-2</c:v>
                </c:pt>
                <c:pt idx="4258" formatCode="General">
                  <c:v>4.258E-2</c:v>
                </c:pt>
                <c:pt idx="4259" formatCode="General">
                  <c:v>4.2590000000000003E-2</c:v>
                </c:pt>
                <c:pt idx="4260" formatCode="General">
                  <c:v>4.2599999999999999E-2</c:v>
                </c:pt>
                <c:pt idx="4261" formatCode="General">
                  <c:v>4.2610000000000002E-2</c:v>
                </c:pt>
                <c:pt idx="4262" formatCode="General">
                  <c:v>4.2619999999999998E-2</c:v>
                </c:pt>
                <c:pt idx="4263" formatCode="General">
                  <c:v>4.2630000000000001E-2</c:v>
                </c:pt>
                <c:pt idx="4264" formatCode="General">
                  <c:v>4.2639999999999997E-2</c:v>
                </c:pt>
                <c:pt idx="4265" formatCode="General">
                  <c:v>4.265E-2</c:v>
                </c:pt>
                <c:pt idx="4266" formatCode="General">
                  <c:v>4.2659999999999997E-2</c:v>
                </c:pt>
                <c:pt idx="4267" formatCode="General">
                  <c:v>4.267E-2</c:v>
                </c:pt>
                <c:pt idx="4268" formatCode="General">
                  <c:v>4.2680000000000003E-2</c:v>
                </c:pt>
                <c:pt idx="4269" formatCode="General">
                  <c:v>4.2689999999999999E-2</c:v>
                </c:pt>
                <c:pt idx="4270" formatCode="General">
                  <c:v>4.2700000000000002E-2</c:v>
                </c:pt>
                <c:pt idx="4271" formatCode="General">
                  <c:v>4.2709999999999998E-2</c:v>
                </c:pt>
                <c:pt idx="4272" formatCode="General">
                  <c:v>4.2720000000000001E-2</c:v>
                </c:pt>
                <c:pt idx="4273" formatCode="General">
                  <c:v>4.2729999999999997E-2</c:v>
                </c:pt>
                <c:pt idx="4274" formatCode="General">
                  <c:v>4.274E-2</c:v>
                </c:pt>
                <c:pt idx="4275" formatCode="General">
                  <c:v>4.2750000000000003E-2</c:v>
                </c:pt>
                <c:pt idx="4276" formatCode="General">
                  <c:v>4.2759999999999999E-2</c:v>
                </c:pt>
                <c:pt idx="4277" formatCode="General">
                  <c:v>4.2770000000000002E-2</c:v>
                </c:pt>
                <c:pt idx="4278" formatCode="General">
                  <c:v>4.2779999999999999E-2</c:v>
                </c:pt>
                <c:pt idx="4279" formatCode="General">
                  <c:v>4.2790000000000002E-2</c:v>
                </c:pt>
                <c:pt idx="4280" formatCode="General">
                  <c:v>4.2799999999999998E-2</c:v>
                </c:pt>
                <c:pt idx="4281" formatCode="General">
                  <c:v>4.2810000000000001E-2</c:v>
                </c:pt>
                <c:pt idx="4282" formatCode="General">
                  <c:v>4.2819999999999997E-2</c:v>
                </c:pt>
                <c:pt idx="4283" formatCode="General">
                  <c:v>4.283E-2</c:v>
                </c:pt>
                <c:pt idx="4284" formatCode="General">
                  <c:v>4.2840000000000003E-2</c:v>
                </c:pt>
                <c:pt idx="4285" formatCode="General">
                  <c:v>4.2849999999999999E-2</c:v>
                </c:pt>
                <c:pt idx="4286" formatCode="General">
                  <c:v>4.2860000000000002E-2</c:v>
                </c:pt>
                <c:pt idx="4287" formatCode="General">
                  <c:v>4.2869999999999998E-2</c:v>
                </c:pt>
                <c:pt idx="4288" formatCode="General">
                  <c:v>4.2880000000000001E-2</c:v>
                </c:pt>
                <c:pt idx="4289" formatCode="General">
                  <c:v>4.2889999999999998E-2</c:v>
                </c:pt>
                <c:pt idx="4290" formatCode="General">
                  <c:v>4.2900000000000001E-2</c:v>
                </c:pt>
                <c:pt idx="4291" formatCode="General">
                  <c:v>4.2909999999999997E-2</c:v>
                </c:pt>
                <c:pt idx="4292" formatCode="General">
                  <c:v>4.292E-2</c:v>
                </c:pt>
                <c:pt idx="4293" formatCode="General">
                  <c:v>4.2930000000000003E-2</c:v>
                </c:pt>
                <c:pt idx="4294" formatCode="General">
                  <c:v>4.2939999999999999E-2</c:v>
                </c:pt>
                <c:pt idx="4295" formatCode="General">
                  <c:v>4.2950000000000002E-2</c:v>
                </c:pt>
                <c:pt idx="4296" formatCode="General">
                  <c:v>4.2959999999999998E-2</c:v>
                </c:pt>
                <c:pt idx="4297" formatCode="General">
                  <c:v>4.2970000000000001E-2</c:v>
                </c:pt>
                <c:pt idx="4298" formatCode="General">
                  <c:v>4.2979999999999997E-2</c:v>
                </c:pt>
                <c:pt idx="4299" formatCode="General">
                  <c:v>4.299E-2</c:v>
                </c:pt>
                <c:pt idx="4300" formatCode="General">
                  <c:v>4.2999999999999997E-2</c:v>
                </c:pt>
                <c:pt idx="4301" formatCode="General">
                  <c:v>4.301E-2</c:v>
                </c:pt>
                <c:pt idx="4302" formatCode="General">
                  <c:v>4.3020000000000003E-2</c:v>
                </c:pt>
                <c:pt idx="4303" formatCode="General">
                  <c:v>4.3029999999999999E-2</c:v>
                </c:pt>
                <c:pt idx="4304" formatCode="General">
                  <c:v>4.3040000000000002E-2</c:v>
                </c:pt>
                <c:pt idx="4305" formatCode="General">
                  <c:v>4.3049999999999998E-2</c:v>
                </c:pt>
                <c:pt idx="4306" formatCode="General">
                  <c:v>4.3060000000000001E-2</c:v>
                </c:pt>
                <c:pt idx="4307" formatCode="General">
                  <c:v>4.3069999999999997E-2</c:v>
                </c:pt>
                <c:pt idx="4308" formatCode="General">
                  <c:v>4.308E-2</c:v>
                </c:pt>
                <c:pt idx="4309" formatCode="General">
                  <c:v>4.3090000000000003E-2</c:v>
                </c:pt>
                <c:pt idx="4310" formatCode="General">
                  <c:v>4.3099999999999999E-2</c:v>
                </c:pt>
                <c:pt idx="4311" formatCode="General">
                  <c:v>4.3110000000000002E-2</c:v>
                </c:pt>
                <c:pt idx="4312" formatCode="General">
                  <c:v>4.3119999999999999E-2</c:v>
                </c:pt>
                <c:pt idx="4313" formatCode="General">
                  <c:v>4.3130000000000002E-2</c:v>
                </c:pt>
                <c:pt idx="4314" formatCode="General">
                  <c:v>4.3139999999999998E-2</c:v>
                </c:pt>
                <c:pt idx="4315" formatCode="General">
                  <c:v>4.3150000000000001E-2</c:v>
                </c:pt>
                <c:pt idx="4316" formatCode="General">
                  <c:v>4.3159999999999997E-2</c:v>
                </c:pt>
                <c:pt idx="4317" formatCode="General">
                  <c:v>4.317E-2</c:v>
                </c:pt>
                <c:pt idx="4318" formatCode="General">
                  <c:v>4.3180000000000003E-2</c:v>
                </c:pt>
                <c:pt idx="4319" formatCode="General">
                  <c:v>4.3189999999999999E-2</c:v>
                </c:pt>
                <c:pt idx="4320" formatCode="General">
                  <c:v>4.3200000000000002E-2</c:v>
                </c:pt>
                <c:pt idx="4321" formatCode="General">
                  <c:v>4.3209999999999998E-2</c:v>
                </c:pt>
                <c:pt idx="4322" formatCode="General">
                  <c:v>4.3220000000000001E-2</c:v>
                </c:pt>
                <c:pt idx="4323" formatCode="General">
                  <c:v>4.3229999999999998E-2</c:v>
                </c:pt>
                <c:pt idx="4324" formatCode="General">
                  <c:v>4.3240000000000001E-2</c:v>
                </c:pt>
                <c:pt idx="4325" formatCode="General">
                  <c:v>4.3249999999999997E-2</c:v>
                </c:pt>
                <c:pt idx="4326" formatCode="General">
                  <c:v>4.326E-2</c:v>
                </c:pt>
                <c:pt idx="4327" formatCode="General">
                  <c:v>4.3270000000000003E-2</c:v>
                </c:pt>
                <c:pt idx="4328" formatCode="General">
                  <c:v>4.3279999999999999E-2</c:v>
                </c:pt>
                <c:pt idx="4329" formatCode="General">
                  <c:v>4.3290000000000002E-2</c:v>
                </c:pt>
                <c:pt idx="4330" formatCode="General">
                  <c:v>4.3299999999999998E-2</c:v>
                </c:pt>
                <c:pt idx="4331" formatCode="General">
                  <c:v>4.3310000000000001E-2</c:v>
                </c:pt>
                <c:pt idx="4332" formatCode="General">
                  <c:v>4.3319999999999997E-2</c:v>
                </c:pt>
                <c:pt idx="4333" formatCode="General">
                  <c:v>4.333E-2</c:v>
                </c:pt>
                <c:pt idx="4334" formatCode="General">
                  <c:v>4.3339999999999997E-2</c:v>
                </c:pt>
                <c:pt idx="4335" formatCode="General">
                  <c:v>4.335E-2</c:v>
                </c:pt>
                <c:pt idx="4336" formatCode="General">
                  <c:v>4.3360000000000003E-2</c:v>
                </c:pt>
                <c:pt idx="4337" formatCode="General">
                  <c:v>4.3369999999999999E-2</c:v>
                </c:pt>
                <c:pt idx="4338" formatCode="General">
                  <c:v>4.3380000000000002E-2</c:v>
                </c:pt>
                <c:pt idx="4339" formatCode="General">
                  <c:v>4.3389999999999998E-2</c:v>
                </c:pt>
                <c:pt idx="4340" formatCode="General">
                  <c:v>4.3400000000000001E-2</c:v>
                </c:pt>
                <c:pt idx="4341" formatCode="General">
                  <c:v>4.3409999999999997E-2</c:v>
                </c:pt>
                <c:pt idx="4342" formatCode="General">
                  <c:v>4.342E-2</c:v>
                </c:pt>
                <c:pt idx="4343" formatCode="General">
                  <c:v>4.3430000000000003E-2</c:v>
                </c:pt>
                <c:pt idx="4344" formatCode="General">
                  <c:v>4.3439999999999999E-2</c:v>
                </c:pt>
                <c:pt idx="4345" formatCode="General">
                  <c:v>4.3450000000000003E-2</c:v>
                </c:pt>
                <c:pt idx="4346" formatCode="General">
                  <c:v>4.3459999999999999E-2</c:v>
                </c:pt>
                <c:pt idx="4347" formatCode="General">
                  <c:v>4.3470000000000002E-2</c:v>
                </c:pt>
                <c:pt idx="4348" formatCode="General">
                  <c:v>4.3479999999999998E-2</c:v>
                </c:pt>
                <c:pt idx="4349" formatCode="General">
                  <c:v>4.3490000000000001E-2</c:v>
                </c:pt>
                <c:pt idx="4350" formatCode="General">
                  <c:v>4.3499999999999997E-2</c:v>
                </c:pt>
                <c:pt idx="4351" formatCode="General">
                  <c:v>4.351E-2</c:v>
                </c:pt>
                <c:pt idx="4352" formatCode="General">
                  <c:v>4.3520000000000003E-2</c:v>
                </c:pt>
                <c:pt idx="4353" formatCode="General">
                  <c:v>4.3529999999999999E-2</c:v>
                </c:pt>
                <c:pt idx="4354" formatCode="General">
                  <c:v>4.3540000000000002E-2</c:v>
                </c:pt>
                <c:pt idx="4355" formatCode="General">
                  <c:v>4.3549999999999998E-2</c:v>
                </c:pt>
                <c:pt idx="4356" formatCode="General">
                  <c:v>4.3560000000000001E-2</c:v>
                </c:pt>
                <c:pt idx="4357" formatCode="General">
                  <c:v>4.3569999999999998E-2</c:v>
                </c:pt>
                <c:pt idx="4358" formatCode="General">
                  <c:v>4.3580000000000001E-2</c:v>
                </c:pt>
                <c:pt idx="4359" formatCode="General">
                  <c:v>4.3589999999999997E-2</c:v>
                </c:pt>
                <c:pt idx="4360" formatCode="General">
                  <c:v>4.36E-2</c:v>
                </c:pt>
                <c:pt idx="4361" formatCode="General">
                  <c:v>4.3610000000000003E-2</c:v>
                </c:pt>
                <c:pt idx="4362" formatCode="General">
                  <c:v>4.3619999999999999E-2</c:v>
                </c:pt>
                <c:pt idx="4363" formatCode="General">
                  <c:v>4.3630000000000002E-2</c:v>
                </c:pt>
                <c:pt idx="4364" formatCode="General">
                  <c:v>4.3639999999999998E-2</c:v>
                </c:pt>
                <c:pt idx="4365" formatCode="General">
                  <c:v>4.3650000000000001E-2</c:v>
                </c:pt>
                <c:pt idx="4366" formatCode="General">
                  <c:v>4.3659999999999997E-2</c:v>
                </c:pt>
                <c:pt idx="4367" formatCode="General">
                  <c:v>4.367E-2</c:v>
                </c:pt>
                <c:pt idx="4368" formatCode="General">
                  <c:v>4.3679999999999997E-2</c:v>
                </c:pt>
                <c:pt idx="4369" formatCode="General">
                  <c:v>4.369E-2</c:v>
                </c:pt>
                <c:pt idx="4370" formatCode="General">
                  <c:v>4.3700000000000003E-2</c:v>
                </c:pt>
                <c:pt idx="4371" formatCode="General">
                  <c:v>4.3709999999999999E-2</c:v>
                </c:pt>
                <c:pt idx="4372" formatCode="General">
                  <c:v>4.3720000000000002E-2</c:v>
                </c:pt>
                <c:pt idx="4373" formatCode="General">
                  <c:v>4.3729999999999998E-2</c:v>
                </c:pt>
                <c:pt idx="4374" formatCode="General">
                  <c:v>4.3740000000000001E-2</c:v>
                </c:pt>
                <c:pt idx="4375" formatCode="General">
                  <c:v>4.3749999999999997E-2</c:v>
                </c:pt>
                <c:pt idx="4376" formatCode="General">
                  <c:v>4.376E-2</c:v>
                </c:pt>
                <c:pt idx="4377" formatCode="General">
                  <c:v>4.3770000000000003E-2</c:v>
                </c:pt>
                <c:pt idx="4378" formatCode="General">
                  <c:v>4.3779999999999999E-2</c:v>
                </c:pt>
                <c:pt idx="4379" formatCode="General">
                  <c:v>4.3790000000000003E-2</c:v>
                </c:pt>
                <c:pt idx="4380" formatCode="General">
                  <c:v>4.3799999999999999E-2</c:v>
                </c:pt>
                <c:pt idx="4381" formatCode="General">
                  <c:v>4.3810000000000002E-2</c:v>
                </c:pt>
                <c:pt idx="4382" formatCode="General">
                  <c:v>4.3819999999999998E-2</c:v>
                </c:pt>
                <c:pt idx="4383" formatCode="General">
                  <c:v>4.3830000000000001E-2</c:v>
                </c:pt>
                <c:pt idx="4384" formatCode="General">
                  <c:v>4.3839999999999997E-2</c:v>
                </c:pt>
                <c:pt idx="4385" formatCode="General">
                  <c:v>4.385E-2</c:v>
                </c:pt>
                <c:pt idx="4386" formatCode="General">
                  <c:v>4.3860000000000003E-2</c:v>
                </c:pt>
                <c:pt idx="4387" formatCode="General">
                  <c:v>4.3869999999999999E-2</c:v>
                </c:pt>
                <c:pt idx="4388" formatCode="General">
                  <c:v>4.3880000000000002E-2</c:v>
                </c:pt>
                <c:pt idx="4389" formatCode="General">
                  <c:v>4.3889999999999998E-2</c:v>
                </c:pt>
                <c:pt idx="4390" formatCode="General">
                  <c:v>4.3900000000000002E-2</c:v>
                </c:pt>
                <c:pt idx="4391" formatCode="General">
                  <c:v>4.3909999999999998E-2</c:v>
                </c:pt>
                <c:pt idx="4392" formatCode="General">
                  <c:v>4.3920000000000001E-2</c:v>
                </c:pt>
                <c:pt idx="4393" formatCode="General">
                  <c:v>4.3929999999999997E-2</c:v>
                </c:pt>
                <c:pt idx="4394" formatCode="General">
                  <c:v>4.394E-2</c:v>
                </c:pt>
                <c:pt idx="4395" formatCode="General">
                  <c:v>4.3950000000000003E-2</c:v>
                </c:pt>
                <c:pt idx="4396" formatCode="General">
                  <c:v>4.3959999999999999E-2</c:v>
                </c:pt>
                <c:pt idx="4397" formatCode="General">
                  <c:v>4.3970000000000002E-2</c:v>
                </c:pt>
                <c:pt idx="4398" formatCode="General">
                  <c:v>4.3979999999999998E-2</c:v>
                </c:pt>
                <c:pt idx="4399" formatCode="General">
                  <c:v>4.3990000000000001E-2</c:v>
                </c:pt>
                <c:pt idx="4400" formatCode="General">
                  <c:v>4.3999999999999997E-2</c:v>
                </c:pt>
                <c:pt idx="4401" formatCode="General">
                  <c:v>4.4010000000000001E-2</c:v>
                </c:pt>
                <c:pt idx="4402" formatCode="General">
                  <c:v>4.4019999999999997E-2</c:v>
                </c:pt>
                <c:pt idx="4403" formatCode="General">
                  <c:v>4.403E-2</c:v>
                </c:pt>
                <c:pt idx="4404" formatCode="General">
                  <c:v>4.4040000000000003E-2</c:v>
                </c:pt>
                <c:pt idx="4405" formatCode="General">
                  <c:v>4.4049999999999999E-2</c:v>
                </c:pt>
                <c:pt idx="4406" formatCode="General">
                  <c:v>4.4060000000000002E-2</c:v>
                </c:pt>
                <c:pt idx="4407" formatCode="General">
                  <c:v>4.4069999999999998E-2</c:v>
                </c:pt>
                <c:pt idx="4408" formatCode="General">
                  <c:v>4.4080000000000001E-2</c:v>
                </c:pt>
                <c:pt idx="4409" formatCode="General">
                  <c:v>4.4089999999999997E-2</c:v>
                </c:pt>
                <c:pt idx="4410" formatCode="General">
                  <c:v>4.41E-2</c:v>
                </c:pt>
                <c:pt idx="4411" formatCode="General">
                  <c:v>4.4110000000000003E-2</c:v>
                </c:pt>
                <c:pt idx="4412" formatCode="General">
                  <c:v>4.4119999999999999E-2</c:v>
                </c:pt>
                <c:pt idx="4413" formatCode="General">
                  <c:v>4.4130000000000003E-2</c:v>
                </c:pt>
                <c:pt idx="4414" formatCode="General">
                  <c:v>4.4139999999999999E-2</c:v>
                </c:pt>
                <c:pt idx="4415" formatCode="General">
                  <c:v>4.4150000000000002E-2</c:v>
                </c:pt>
                <c:pt idx="4416" formatCode="General">
                  <c:v>4.4159999999999998E-2</c:v>
                </c:pt>
                <c:pt idx="4417" formatCode="General">
                  <c:v>4.4170000000000001E-2</c:v>
                </c:pt>
                <c:pt idx="4418" formatCode="General">
                  <c:v>4.4179999999999997E-2</c:v>
                </c:pt>
                <c:pt idx="4419" formatCode="General">
                  <c:v>4.419E-2</c:v>
                </c:pt>
                <c:pt idx="4420" formatCode="General">
                  <c:v>4.4200000000000003E-2</c:v>
                </c:pt>
                <c:pt idx="4421" formatCode="General">
                  <c:v>4.4209999999999999E-2</c:v>
                </c:pt>
                <c:pt idx="4422" formatCode="General">
                  <c:v>4.4220000000000002E-2</c:v>
                </c:pt>
                <c:pt idx="4423" formatCode="General">
                  <c:v>4.4229999999999998E-2</c:v>
                </c:pt>
                <c:pt idx="4424" formatCode="General">
                  <c:v>4.4240000000000002E-2</c:v>
                </c:pt>
                <c:pt idx="4425" formatCode="General">
                  <c:v>4.4249999999999998E-2</c:v>
                </c:pt>
                <c:pt idx="4426" formatCode="General">
                  <c:v>4.4260000000000001E-2</c:v>
                </c:pt>
                <c:pt idx="4427" formatCode="General">
                  <c:v>4.4269999999999997E-2</c:v>
                </c:pt>
                <c:pt idx="4428" formatCode="General">
                  <c:v>4.428E-2</c:v>
                </c:pt>
                <c:pt idx="4429" formatCode="General">
                  <c:v>4.4290000000000003E-2</c:v>
                </c:pt>
                <c:pt idx="4430" formatCode="General">
                  <c:v>4.4299999999999999E-2</c:v>
                </c:pt>
                <c:pt idx="4431" formatCode="General">
                  <c:v>4.4310000000000002E-2</c:v>
                </c:pt>
                <c:pt idx="4432" formatCode="General">
                  <c:v>4.4319999999999998E-2</c:v>
                </c:pt>
                <c:pt idx="4433" formatCode="General">
                  <c:v>4.4330000000000001E-2</c:v>
                </c:pt>
                <c:pt idx="4434" formatCode="General">
                  <c:v>4.4339999999999997E-2</c:v>
                </c:pt>
                <c:pt idx="4435" formatCode="General">
                  <c:v>4.4350000000000001E-2</c:v>
                </c:pt>
                <c:pt idx="4436" formatCode="General">
                  <c:v>4.4359999999999997E-2</c:v>
                </c:pt>
                <c:pt idx="4437" formatCode="General">
                  <c:v>4.437E-2</c:v>
                </c:pt>
                <c:pt idx="4438" formatCode="General">
                  <c:v>4.4380000000000003E-2</c:v>
                </c:pt>
                <c:pt idx="4439" formatCode="General">
                  <c:v>4.4389999999999999E-2</c:v>
                </c:pt>
                <c:pt idx="4440" formatCode="General">
                  <c:v>4.4400000000000002E-2</c:v>
                </c:pt>
                <c:pt idx="4441" formatCode="General">
                  <c:v>4.4409999999999998E-2</c:v>
                </c:pt>
                <c:pt idx="4442" formatCode="General">
                  <c:v>4.4420000000000001E-2</c:v>
                </c:pt>
                <c:pt idx="4443" formatCode="General">
                  <c:v>4.4429999999999997E-2</c:v>
                </c:pt>
                <c:pt idx="4444" formatCode="General">
                  <c:v>4.444E-2</c:v>
                </c:pt>
                <c:pt idx="4445" formatCode="General">
                  <c:v>4.4450000000000003E-2</c:v>
                </c:pt>
                <c:pt idx="4446" formatCode="General">
                  <c:v>4.446E-2</c:v>
                </c:pt>
                <c:pt idx="4447" formatCode="General">
                  <c:v>4.4470000000000003E-2</c:v>
                </c:pt>
                <c:pt idx="4448" formatCode="General">
                  <c:v>4.4479999999999999E-2</c:v>
                </c:pt>
                <c:pt idx="4449" formatCode="General">
                  <c:v>4.4490000000000002E-2</c:v>
                </c:pt>
                <c:pt idx="4450" formatCode="General">
                  <c:v>4.4499999999999998E-2</c:v>
                </c:pt>
                <c:pt idx="4451" formatCode="General">
                  <c:v>4.4510000000000001E-2</c:v>
                </c:pt>
                <c:pt idx="4452" formatCode="General">
                  <c:v>4.4519999999999997E-2</c:v>
                </c:pt>
                <c:pt idx="4453" formatCode="General">
                  <c:v>4.453E-2</c:v>
                </c:pt>
                <c:pt idx="4454" formatCode="General">
                  <c:v>4.4540000000000003E-2</c:v>
                </c:pt>
                <c:pt idx="4455" formatCode="General">
                  <c:v>4.4549999999999999E-2</c:v>
                </c:pt>
                <c:pt idx="4456" formatCode="General">
                  <c:v>4.4560000000000002E-2</c:v>
                </c:pt>
                <c:pt idx="4457" formatCode="General">
                  <c:v>4.4569999999999999E-2</c:v>
                </c:pt>
                <c:pt idx="4458" formatCode="General">
                  <c:v>4.4580000000000002E-2</c:v>
                </c:pt>
                <c:pt idx="4459" formatCode="General">
                  <c:v>4.4589999999999998E-2</c:v>
                </c:pt>
                <c:pt idx="4460" formatCode="General">
                  <c:v>4.4600000000000001E-2</c:v>
                </c:pt>
                <c:pt idx="4461" formatCode="General">
                  <c:v>4.4609999999999997E-2</c:v>
                </c:pt>
                <c:pt idx="4462" formatCode="General">
                  <c:v>4.462E-2</c:v>
                </c:pt>
                <c:pt idx="4463" formatCode="General">
                  <c:v>4.4630000000000003E-2</c:v>
                </c:pt>
                <c:pt idx="4464" formatCode="General">
                  <c:v>4.4639999999999999E-2</c:v>
                </c:pt>
                <c:pt idx="4465" formatCode="General">
                  <c:v>4.4650000000000002E-2</c:v>
                </c:pt>
                <c:pt idx="4466" formatCode="General">
                  <c:v>4.4659999999999998E-2</c:v>
                </c:pt>
                <c:pt idx="4467" formatCode="General">
                  <c:v>4.4670000000000001E-2</c:v>
                </c:pt>
                <c:pt idx="4468" formatCode="General">
                  <c:v>4.4679999999999997E-2</c:v>
                </c:pt>
                <c:pt idx="4469" formatCode="General">
                  <c:v>4.4690000000000001E-2</c:v>
                </c:pt>
                <c:pt idx="4470" formatCode="General">
                  <c:v>4.4699999999999997E-2</c:v>
                </c:pt>
                <c:pt idx="4471" formatCode="General">
                  <c:v>4.471E-2</c:v>
                </c:pt>
                <c:pt idx="4472" formatCode="General">
                  <c:v>4.4720000000000003E-2</c:v>
                </c:pt>
                <c:pt idx="4473" formatCode="General">
                  <c:v>4.4729999999999999E-2</c:v>
                </c:pt>
                <c:pt idx="4474" formatCode="General">
                  <c:v>4.4740000000000002E-2</c:v>
                </c:pt>
                <c:pt idx="4475" formatCode="General">
                  <c:v>4.4749999999999998E-2</c:v>
                </c:pt>
                <c:pt idx="4476" formatCode="General">
                  <c:v>4.4760000000000001E-2</c:v>
                </c:pt>
                <c:pt idx="4477" formatCode="General">
                  <c:v>4.4769999999999997E-2</c:v>
                </c:pt>
                <c:pt idx="4478" formatCode="General">
                  <c:v>4.478E-2</c:v>
                </c:pt>
                <c:pt idx="4479" formatCode="General">
                  <c:v>4.4790000000000003E-2</c:v>
                </c:pt>
                <c:pt idx="4480" formatCode="General">
                  <c:v>4.48E-2</c:v>
                </c:pt>
                <c:pt idx="4481" formatCode="General">
                  <c:v>4.4810000000000003E-2</c:v>
                </c:pt>
                <c:pt idx="4482" formatCode="General">
                  <c:v>4.4819999999999999E-2</c:v>
                </c:pt>
                <c:pt idx="4483" formatCode="General">
                  <c:v>4.4830000000000002E-2</c:v>
                </c:pt>
                <c:pt idx="4484" formatCode="General">
                  <c:v>4.4839999999999998E-2</c:v>
                </c:pt>
                <c:pt idx="4485" formatCode="General">
                  <c:v>4.4850000000000001E-2</c:v>
                </c:pt>
                <c:pt idx="4486" formatCode="General">
                  <c:v>4.4859999999999997E-2</c:v>
                </c:pt>
                <c:pt idx="4487" formatCode="General">
                  <c:v>4.487E-2</c:v>
                </c:pt>
                <c:pt idx="4488" formatCode="General">
                  <c:v>4.4880000000000003E-2</c:v>
                </c:pt>
                <c:pt idx="4489" formatCode="General">
                  <c:v>4.4889999999999999E-2</c:v>
                </c:pt>
                <c:pt idx="4490" formatCode="General">
                  <c:v>4.4900000000000002E-2</c:v>
                </c:pt>
                <c:pt idx="4491" formatCode="General">
                  <c:v>4.4909999999999999E-2</c:v>
                </c:pt>
                <c:pt idx="4492" formatCode="General">
                  <c:v>4.4920000000000002E-2</c:v>
                </c:pt>
                <c:pt idx="4493" formatCode="General">
                  <c:v>4.4929999999999998E-2</c:v>
                </c:pt>
                <c:pt idx="4494" formatCode="General">
                  <c:v>4.4940000000000001E-2</c:v>
                </c:pt>
                <c:pt idx="4495" formatCode="General">
                  <c:v>4.4949999999999997E-2</c:v>
                </c:pt>
                <c:pt idx="4496" formatCode="General">
                  <c:v>4.496E-2</c:v>
                </c:pt>
                <c:pt idx="4497" formatCode="General">
                  <c:v>4.4970000000000003E-2</c:v>
                </c:pt>
                <c:pt idx="4498" formatCode="General">
                  <c:v>4.4979999999999999E-2</c:v>
                </c:pt>
                <c:pt idx="4499" formatCode="General">
                  <c:v>4.4990000000000002E-2</c:v>
                </c:pt>
                <c:pt idx="4500" formatCode="General">
                  <c:v>4.4999999999999998E-2</c:v>
                </c:pt>
                <c:pt idx="4501" formatCode="General">
                  <c:v>4.5010000000000001E-2</c:v>
                </c:pt>
                <c:pt idx="4502" formatCode="General">
                  <c:v>4.5019999999999998E-2</c:v>
                </c:pt>
                <c:pt idx="4503" formatCode="General">
                  <c:v>4.5030000000000001E-2</c:v>
                </c:pt>
                <c:pt idx="4504" formatCode="General">
                  <c:v>4.5039999999999997E-2</c:v>
                </c:pt>
                <c:pt idx="4505" formatCode="General">
                  <c:v>4.505E-2</c:v>
                </c:pt>
                <c:pt idx="4506" formatCode="General">
                  <c:v>4.5060000000000003E-2</c:v>
                </c:pt>
                <c:pt idx="4507" formatCode="General">
                  <c:v>4.5069999999999999E-2</c:v>
                </c:pt>
                <c:pt idx="4508" formatCode="General">
                  <c:v>4.5080000000000002E-2</c:v>
                </c:pt>
                <c:pt idx="4509" formatCode="General">
                  <c:v>4.5089999999999998E-2</c:v>
                </c:pt>
                <c:pt idx="4510" formatCode="General">
                  <c:v>4.5100000000000001E-2</c:v>
                </c:pt>
                <c:pt idx="4511" formatCode="General">
                  <c:v>4.5109999999999997E-2</c:v>
                </c:pt>
                <c:pt idx="4512" formatCode="General">
                  <c:v>4.512E-2</c:v>
                </c:pt>
                <c:pt idx="4513" formatCode="General">
                  <c:v>4.5130000000000003E-2</c:v>
                </c:pt>
                <c:pt idx="4514" formatCode="General">
                  <c:v>4.514E-2</c:v>
                </c:pt>
                <c:pt idx="4515" formatCode="General">
                  <c:v>4.5150000000000003E-2</c:v>
                </c:pt>
                <c:pt idx="4516" formatCode="General">
                  <c:v>4.5159999999999999E-2</c:v>
                </c:pt>
                <c:pt idx="4517" formatCode="General">
                  <c:v>4.5170000000000002E-2</c:v>
                </c:pt>
                <c:pt idx="4518" formatCode="General">
                  <c:v>4.5179999999999998E-2</c:v>
                </c:pt>
                <c:pt idx="4519" formatCode="General">
                  <c:v>4.5190000000000001E-2</c:v>
                </c:pt>
                <c:pt idx="4520" formatCode="General">
                  <c:v>4.5199999999999997E-2</c:v>
                </c:pt>
                <c:pt idx="4521" formatCode="General">
                  <c:v>4.521E-2</c:v>
                </c:pt>
                <c:pt idx="4522" formatCode="General">
                  <c:v>4.5220000000000003E-2</c:v>
                </c:pt>
                <c:pt idx="4523" formatCode="General">
                  <c:v>4.5229999999999999E-2</c:v>
                </c:pt>
                <c:pt idx="4524" formatCode="General">
                  <c:v>4.5240000000000002E-2</c:v>
                </c:pt>
                <c:pt idx="4525" formatCode="General">
                  <c:v>4.5249999999999999E-2</c:v>
                </c:pt>
                <c:pt idx="4526" formatCode="General">
                  <c:v>4.5260000000000002E-2</c:v>
                </c:pt>
                <c:pt idx="4527" formatCode="General">
                  <c:v>4.5269999999999998E-2</c:v>
                </c:pt>
                <c:pt idx="4528" formatCode="General">
                  <c:v>4.5280000000000001E-2</c:v>
                </c:pt>
                <c:pt idx="4529" formatCode="General">
                  <c:v>4.5289999999999997E-2</c:v>
                </c:pt>
                <c:pt idx="4530" formatCode="General">
                  <c:v>4.53E-2</c:v>
                </c:pt>
                <c:pt idx="4531" formatCode="General">
                  <c:v>4.5310000000000003E-2</c:v>
                </c:pt>
                <c:pt idx="4532" formatCode="General">
                  <c:v>4.5319999999999999E-2</c:v>
                </c:pt>
                <c:pt idx="4533" formatCode="General">
                  <c:v>4.5330000000000002E-2</c:v>
                </c:pt>
                <c:pt idx="4534" formatCode="General">
                  <c:v>4.5339999999999998E-2</c:v>
                </c:pt>
                <c:pt idx="4535" formatCode="General">
                  <c:v>4.5350000000000001E-2</c:v>
                </c:pt>
                <c:pt idx="4536" formatCode="General">
                  <c:v>4.5359999999999998E-2</c:v>
                </c:pt>
                <c:pt idx="4537" formatCode="General">
                  <c:v>4.5370000000000001E-2</c:v>
                </c:pt>
                <c:pt idx="4538" formatCode="General">
                  <c:v>4.5379999999999997E-2</c:v>
                </c:pt>
                <c:pt idx="4539" formatCode="General">
                  <c:v>4.539E-2</c:v>
                </c:pt>
                <c:pt idx="4540" formatCode="General">
                  <c:v>4.5400000000000003E-2</c:v>
                </c:pt>
                <c:pt idx="4541" formatCode="General">
                  <c:v>4.5409999999999999E-2</c:v>
                </c:pt>
                <c:pt idx="4542" formatCode="General">
                  <c:v>4.5420000000000002E-2</c:v>
                </c:pt>
                <c:pt idx="4543" formatCode="General">
                  <c:v>4.5429999999999998E-2</c:v>
                </c:pt>
                <c:pt idx="4544" formatCode="General">
                  <c:v>4.5440000000000001E-2</c:v>
                </c:pt>
                <c:pt idx="4545" formatCode="General">
                  <c:v>4.5449999999999997E-2</c:v>
                </c:pt>
                <c:pt idx="4546" formatCode="General">
                  <c:v>4.546E-2</c:v>
                </c:pt>
                <c:pt idx="4547" formatCode="General">
                  <c:v>4.5469999999999997E-2</c:v>
                </c:pt>
                <c:pt idx="4548" formatCode="General">
                  <c:v>4.548E-2</c:v>
                </c:pt>
                <c:pt idx="4549" formatCode="General">
                  <c:v>4.5490000000000003E-2</c:v>
                </c:pt>
                <c:pt idx="4550" formatCode="General">
                  <c:v>4.5499999999999999E-2</c:v>
                </c:pt>
                <c:pt idx="4551" formatCode="General">
                  <c:v>4.5510000000000002E-2</c:v>
                </c:pt>
                <c:pt idx="4552" formatCode="General">
                  <c:v>4.5519999999999998E-2</c:v>
                </c:pt>
                <c:pt idx="4553" formatCode="General">
                  <c:v>4.5530000000000001E-2</c:v>
                </c:pt>
                <c:pt idx="4554" formatCode="General">
                  <c:v>4.5539999999999997E-2</c:v>
                </c:pt>
                <c:pt idx="4555" formatCode="General">
                  <c:v>4.555E-2</c:v>
                </c:pt>
                <c:pt idx="4556" formatCode="General">
                  <c:v>4.5560000000000003E-2</c:v>
                </c:pt>
                <c:pt idx="4557" formatCode="General">
                  <c:v>4.5569999999999999E-2</c:v>
                </c:pt>
                <c:pt idx="4558" formatCode="General">
                  <c:v>4.5580000000000002E-2</c:v>
                </c:pt>
                <c:pt idx="4559" formatCode="General">
                  <c:v>4.5589999999999999E-2</c:v>
                </c:pt>
                <c:pt idx="4560" formatCode="General">
                  <c:v>4.5600000000000002E-2</c:v>
                </c:pt>
                <c:pt idx="4561" formatCode="General">
                  <c:v>4.5609999999999998E-2</c:v>
                </c:pt>
                <c:pt idx="4562" formatCode="General">
                  <c:v>4.5620000000000001E-2</c:v>
                </c:pt>
                <c:pt idx="4563" formatCode="General">
                  <c:v>4.5629999999999997E-2</c:v>
                </c:pt>
                <c:pt idx="4564" formatCode="General">
                  <c:v>4.564E-2</c:v>
                </c:pt>
                <c:pt idx="4565" formatCode="General">
                  <c:v>4.5650000000000003E-2</c:v>
                </c:pt>
                <c:pt idx="4566" formatCode="General">
                  <c:v>4.5659999999999999E-2</c:v>
                </c:pt>
                <c:pt idx="4567" formatCode="General">
                  <c:v>4.5670000000000002E-2</c:v>
                </c:pt>
                <c:pt idx="4568" formatCode="General">
                  <c:v>4.5679999999999998E-2</c:v>
                </c:pt>
                <c:pt idx="4569" formatCode="General">
                  <c:v>4.5690000000000001E-2</c:v>
                </c:pt>
                <c:pt idx="4570" formatCode="General">
                  <c:v>4.5699999999999998E-2</c:v>
                </c:pt>
                <c:pt idx="4571" formatCode="General">
                  <c:v>4.5710000000000001E-2</c:v>
                </c:pt>
                <c:pt idx="4572" formatCode="General">
                  <c:v>4.5719999999999997E-2</c:v>
                </c:pt>
                <c:pt idx="4573" formatCode="General">
                  <c:v>4.573E-2</c:v>
                </c:pt>
                <c:pt idx="4574" formatCode="General">
                  <c:v>4.5740000000000003E-2</c:v>
                </c:pt>
                <c:pt idx="4575" formatCode="General">
                  <c:v>4.5749999999999999E-2</c:v>
                </c:pt>
                <c:pt idx="4576" formatCode="General">
                  <c:v>4.5760000000000002E-2</c:v>
                </c:pt>
                <c:pt idx="4577" formatCode="General">
                  <c:v>4.5769999999999998E-2</c:v>
                </c:pt>
                <c:pt idx="4578" formatCode="General">
                  <c:v>4.5780000000000001E-2</c:v>
                </c:pt>
                <c:pt idx="4579" formatCode="General">
                  <c:v>4.5789999999999997E-2</c:v>
                </c:pt>
                <c:pt idx="4580" formatCode="General">
                  <c:v>4.58E-2</c:v>
                </c:pt>
                <c:pt idx="4581" formatCode="General">
                  <c:v>4.5809999999999997E-2</c:v>
                </c:pt>
                <c:pt idx="4582" formatCode="General">
                  <c:v>4.582E-2</c:v>
                </c:pt>
                <c:pt idx="4583" formatCode="General">
                  <c:v>4.5830000000000003E-2</c:v>
                </c:pt>
                <c:pt idx="4584" formatCode="General">
                  <c:v>4.5839999999999999E-2</c:v>
                </c:pt>
                <c:pt idx="4585" formatCode="General">
                  <c:v>4.5850000000000002E-2</c:v>
                </c:pt>
                <c:pt idx="4586" formatCode="General">
                  <c:v>4.5859999999999998E-2</c:v>
                </c:pt>
                <c:pt idx="4587" formatCode="General">
                  <c:v>4.5870000000000001E-2</c:v>
                </c:pt>
                <c:pt idx="4588" formatCode="General">
                  <c:v>4.5879999999999997E-2</c:v>
                </c:pt>
                <c:pt idx="4589" formatCode="General">
                  <c:v>4.589E-2</c:v>
                </c:pt>
                <c:pt idx="4590" formatCode="General">
                  <c:v>4.5900000000000003E-2</c:v>
                </c:pt>
                <c:pt idx="4591" formatCode="General">
                  <c:v>4.5909999999999999E-2</c:v>
                </c:pt>
                <c:pt idx="4592" formatCode="General">
                  <c:v>4.5920000000000002E-2</c:v>
                </c:pt>
                <c:pt idx="4593" formatCode="General">
                  <c:v>4.5929999999999999E-2</c:v>
                </c:pt>
                <c:pt idx="4594" formatCode="General">
                  <c:v>4.5940000000000002E-2</c:v>
                </c:pt>
                <c:pt idx="4595" formatCode="General">
                  <c:v>4.5949999999999998E-2</c:v>
                </c:pt>
                <c:pt idx="4596" formatCode="General">
                  <c:v>4.5960000000000001E-2</c:v>
                </c:pt>
                <c:pt idx="4597" formatCode="General">
                  <c:v>4.5969999999999997E-2</c:v>
                </c:pt>
                <c:pt idx="4598" formatCode="General">
                  <c:v>4.598E-2</c:v>
                </c:pt>
                <c:pt idx="4599" formatCode="General">
                  <c:v>4.5990000000000003E-2</c:v>
                </c:pt>
                <c:pt idx="4600" formatCode="General">
                  <c:v>4.5999999999999999E-2</c:v>
                </c:pt>
                <c:pt idx="4601" formatCode="General">
                  <c:v>4.6010000000000002E-2</c:v>
                </c:pt>
                <c:pt idx="4602" formatCode="General">
                  <c:v>4.6019999999999998E-2</c:v>
                </c:pt>
                <c:pt idx="4603" formatCode="General">
                  <c:v>4.6030000000000001E-2</c:v>
                </c:pt>
                <c:pt idx="4604" formatCode="General">
                  <c:v>4.6039999999999998E-2</c:v>
                </c:pt>
                <c:pt idx="4605" formatCode="General">
                  <c:v>4.6050000000000001E-2</c:v>
                </c:pt>
                <c:pt idx="4606" formatCode="General">
                  <c:v>4.6059999999999997E-2</c:v>
                </c:pt>
                <c:pt idx="4607" formatCode="General">
                  <c:v>4.607E-2</c:v>
                </c:pt>
                <c:pt idx="4608" formatCode="General">
                  <c:v>4.6080000000000003E-2</c:v>
                </c:pt>
                <c:pt idx="4609" formatCode="General">
                  <c:v>4.6089999999999999E-2</c:v>
                </c:pt>
                <c:pt idx="4610" formatCode="General">
                  <c:v>4.6100000000000002E-2</c:v>
                </c:pt>
                <c:pt idx="4611" formatCode="General">
                  <c:v>4.6109999999999998E-2</c:v>
                </c:pt>
                <c:pt idx="4612" formatCode="General">
                  <c:v>4.6120000000000001E-2</c:v>
                </c:pt>
                <c:pt idx="4613" formatCode="General">
                  <c:v>4.6129999999999997E-2</c:v>
                </c:pt>
                <c:pt idx="4614" formatCode="General">
                  <c:v>4.614E-2</c:v>
                </c:pt>
                <c:pt idx="4615" formatCode="General">
                  <c:v>4.6149999999999997E-2</c:v>
                </c:pt>
                <c:pt idx="4616" formatCode="General">
                  <c:v>4.616E-2</c:v>
                </c:pt>
                <c:pt idx="4617" formatCode="General">
                  <c:v>4.6170000000000003E-2</c:v>
                </c:pt>
                <c:pt idx="4618" formatCode="General">
                  <c:v>4.6179999999999999E-2</c:v>
                </c:pt>
                <c:pt idx="4619" formatCode="General">
                  <c:v>4.6190000000000002E-2</c:v>
                </c:pt>
                <c:pt idx="4620" formatCode="General">
                  <c:v>4.6199999999999998E-2</c:v>
                </c:pt>
                <c:pt idx="4621" formatCode="General">
                  <c:v>4.6210000000000001E-2</c:v>
                </c:pt>
                <c:pt idx="4622" formatCode="General">
                  <c:v>4.6219999999999997E-2</c:v>
                </c:pt>
                <c:pt idx="4623" formatCode="General">
                  <c:v>4.623E-2</c:v>
                </c:pt>
                <c:pt idx="4624" formatCode="General">
                  <c:v>4.6240000000000003E-2</c:v>
                </c:pt>
                <c:pt idx="4625" formatCode="General">
                  <c:v>4.6249999999999999E-2</c:v>
                </c:pt>
                <c:pt idx="4626" formatCode="General">
                  <c:v>4.6260000000000003E-2</c:v>
                </c:pt>
                <c:pt idx="4627" formatCode="General">
                  <c:v>4.6269999999999999E-2</c:v>
                </c:pt>
                <c:pt idx="4628" formatCode="General">
                  <c:v>4.6280000000000002E-2</c:v>
                </c:pt>
                <c:pt idx="4629" formatCode="General">
                  <c:v>4.6289999999999998E-2</c:v>
                </c:pt>
                <c:pt idx="4630" formatCode="General">
                  <c:v>4.6300000000000001E-2</c:v>
                </c:pt>
                <c:pt idx="4631" formatCode="General">
                  <c:v>4.6309999999999997E-2</c:v>
                </c:pt>
                <c:pt idx="4632" formatCode="General">
                  <c:v>4.632E-2</c:v>
                </c:pt>
                <c:pt idx="4633" formatCode="General">
                  <c:v>4.6330000000000003E-2</c:v>
                </c:pt>
                <c:pt idx="4634" formatCode="General">
                  <c:v>4.6339999999999999E-2</c:v>
                </c:pt>
                <c:pt idx="4635" formatCode="General">
                  <c:v>4.6350000000000002E-2</c:v>
                </c:pt>
                <c:pt idx="4636" formatCode="General">
                  <c:v>4.6359999999999998E-2</c:v>
                </c:pt>
                <c:pt idx="4637" formatCode="General">
                  <c:v>4.6370000000000001E-2</c:v>
                </c:pt>
                <c:pt idx="4638" formatCode="General">
                  <c:v>4.6379999999999998E-2</c:v>
                </c:pt>
                <c:pt idx="4639" formatCode="General">
                  <c:v>4.6390000000000001E-2</c:v>
                </c:pt>
                <c:pt idx="4640" formatCode="General">
                  <c:v>4.6399999999999997E-2</c:v>
                </c:pt>
                <c:pt idx="4641" formatCode="General">
                  <c:v>4.641E-2</c:v>
                </c:pt>
                <c:pt idx="4642" formatCode="General">
                  <c:v>4.6420000000000003E-2</c:v>
                </c:pt>
                <c:pt idx="4643" formatCode="General">
                  <c:v>4.6429999999999999E-2</c:v>
                </c:pt>
                <c:pt idx="4644" formatCode="General">
                  <c:v>4.6440000000000002E-2</c:v>
                </c:pt>
                <c:pt idx="4645" formatCode="General">
                  <c:v>4.6449999999999998E-2</c:v>
                </c:pt>
                <c:pt idx="4646" formatCode="General">
                  <c:v>4.6460000000000001E-2</c:v>
                </c:pt>
                <c:pt idx="4647" formatCode="General">
                  <c:v>4.6469999999999997E-2</c:v>
                </c:pt>
                <c:pt idx="4648" formatCode="General">
                  <c:v>4.648E-2</c:v>
                </c:pt>
                <c:pt idx="4649" formatCode="General">
                  <c:v>4.6489999999999997E-2</c:v>
                </c:pt>
                <c:pt idx="4650" formatCode="General">
                  <c:v>4.65E-2</c:v>
                </c:pt>
                <c:pt idx="4651" formatCode="General">
                  <c:v>4.6510000000000003E-2</c:v>
                </c:pt>
                <c:pt idx="4652" formatCode="General">
                  <c:v>4.6519999999999999E-2</c:v>
                </c:pt>
                <c:pt idx="4653" formatCode="General">
                  <c:v>4.6530000000000002E-2</c:v>
                </c:pt>
                <c:pt idx="4654" formatCode="General">
                  <c:v>4.6539999999999998E-2</c:v>
                </c:pt>
                <c:pt idx="4655" formatCode="General">
                  <c:v>4.6550000000000001E-2</c:v>
                </c:pt>
                <c:pt idx="4656" formatCode="General">
                  <c:v>4.6559999999999997E-2</c:v>
                </c:pt>
                <c:pt idx="4657" formatCode="General">
                  <c:v>4.657E-2</c:v>
                </c:pt>
                <c:pt idx="4658" formatCode="General">
                  <c:v>4.6580000000000003E-2</c:v>
                </c:pt>
                <c:pt idx="4659" formatCode="General">
                  <c:v>4.6589999999999999E-2</c:v>
                </c:pt>
                <c:pt idx="4660" formatCode="General">
                  <c:v>4.6600000000000003E-2</c:v>
                </c:pt>
                <c:pt idx="4661" formatCode="General">
                  <c:v>4.6609999999999999E-2</c:v>
                </c:pt>
                <c:pt idx="4662" formatCode="General">
                  <c:v>4.6620000000000002E-2</c:v>
                </c:pt>
                <c:pt idx="4663" formatCode="General">
                  <c:v>4.6629999999999998E-2</c:v>
                </c:pt>
                <c:pt idx="4664" formatCode="General">
                  <c:v>4.6640000000000001E-2</c:v>
                </c:pt>
                <c:pt idx="4665" formatCode="General">
                  <c:v>4.6649999999999997E-2</c:v>
                </c:pt>
                <c:pt idx="4666" formatCode="General">
                  <c:v>4.666E-2</c:v>
                </c:pt>
                <c:pt idx="4667" formatCode="General">
                  <c:v>4.6670000000000003E-2</c:v>
                </c:pt>
                <c:pt idx="4668" formatCode="General">
                  <c:v>4.6679999999999999E-2</c:v>
                </c:pt>
                <c:pt idx="4669" formatCode="General">
                  <c:v>4.6690000000000002E-2</c:v>
                </c:pt>
                <c:pt idx="4670" formatCode="General">
                  <c:v>4.6699999999999998E-2</c:v>
                </c:pt>
                <c:pt idx="4671" formatCode="General">
                  <c:v>4.6710000000000002E-2</c:v>
                </c:pt>
                <c:pt idx="4672" formatCode="General">
                  <c:v>4.6719999999999998E-2</c:v>
                </c:pt>
                <c:pt idx="4673" formatCode="General">
                  <c:v>4.6730000000000001E-2</c:v>
                </c:pt>
                <c:pt idx="4674" formatCode="General">
                  <c:v>4.6739999999999997E-2</c:v>
                </c:pt>
                <c:pt idx="4675" formatCode="General">
                  <c:v>4.675E-2</c:v>
                </c:pt>
                <c:pt idx="4676" formatCode="General">
                  <c:v>4.6760000000000003E-2</c:v>
                </c:pt>
                <c:pt idx="4677" formatCode="General">
                  <c:v>4.6769999999999999E-2</c:v>
                </c:pt>
                <c:pt idx="4678" formatCode="General">
                  <c:v>4.6780000000000002E-2</c:v>
                </c:pt>
                <c:pt idx="4679" formatCode="General">
                  <c:v>4.6789999999999998E-2</c:v>
                </c:pt>
                <c:pt idx="4680" formatCode="General">
                  <c:v>4.6800000000000001E-2</c:v>
                </c:pt>
                <c:pt idx="4681" formatCode="General">
                  <c:v>4.6809999999999997E-2</c:v>
                </c:pt>
                <c:pt idx="4682" formatCode="General">
                  <c:v>4.6820000000000001E-2</c:v>
                </c:pt>
                <c:pt idx="4683" formatCode="General">
                  <c:v>4.6829999999999997E-2</c:v>
                </c:pt>
                <c:pt idx="4684" formatCode="General">
                  <c:v>4.684E-2</c:v>
                </c:pt>
                <c:pt idx="4685" formatCode="General">
                  <c:v>4.6850000000000003E-2</c:v>
                </c:pt>
                <c:pt idx="4686" formatCode="General">
                  <c:v>4.6859999999999999E-2</c:v>
                </c:pt>
                <c:pt idx="4687" formatCode="General">
                  <c:v>4.6870000000000002E-2</c:v>
                </c:pt>
                <c:pt idx="4688" formatCode="General">
                  <c:v>4.6879999999999998E-2</c:v>
                </c:pt>
                <c:pt idx="4689" formatCode="General">
                  <c:v>4.6890000000000001E-2</c:v>
                </c:pt>
                <c:pt idx="4690" formatCode="General">
                  <c:v>4.6899999999999997E-2</c:v>
                </c:pt>
                <c:pt idx="4691" formatCode="General">
                  <c:v>4.691E-2</c:v>
                </c:pt>
                <c:pt idx="4692" formatCode="General">
                  <c:v>4.6920000000000003E-2</c:v>
                </c:pt>
                <c:pt idx="4693" formatCode="General">
                  <c:v>4.6929999999999999E-2</c:v>
                </c:pt>
                <c:pt idx="4694" formatCode="General">
                  <c:v>4.6940000000000003E-2</c:v>
                </c:pt>
                <c:pt idx="4695" formatCode="General">
                  <c:v>4.6949999999999999E-2</c:v>
                </c:pt>
                <c:pt idx="4696" formatCode="General">
                  <c:v>4.6960000000000002E-2</c:v>
                </c:pt>
                <c:pt idx="4697" formatCode="General">
                  <c:v>4.6969999999999998E-2</c:v>
                </c:pt>
                <c:pt idx="4698" formatCode="General">
                  <c:v>4.6980000000000001E-2</c:v>
                </c:pt>
                <c:pt idx="4699" formatCode="General">
                  <c:v>4.6989999999999997E-2</c:v>
                </c:pt>
                <c:pt idx="4700" formatCode="General">
                  <c:v>4.7E-2</c:v>
                </c:pt>
                <c:pt idx="4701" formatCode="General">
                  <c:v>4.7010000000000003E-2</c:v>
                </c:pt>
                <c:pt idx="4702" formatCode="General">
                  <c:v>4.7019999999999999E-2</c:v>
                </c:pt>
                <c:pt idx="4703" formatCode="General">
                  <c:v>4.7030000000000002E-2</c:v>
                </c:pt>
                <c:pt idx="4704" formatCode="General">
                  <c:v>4.7039999999999998E-2</c:v>
                </c:pt>
                <c:pt idx="4705" formatCode="General">
                  <c:v>4.7050000000000002E-2</c:v>
                </c:pt>
                <c:pt idx="4706" formatCode="General">
                  <c:v>4.7059999999999998E-2</c:v>
                </c:pt>
                <c:pt idx="4707" formatCode="General">
                  <c:v>4.7070000000000001E-2</c:v>
                </c:pt>
                <c:pt idx="4708" formatCode="General">
                  <c:v>4.7079999999999997E-2</c:v>
                </c:pt>
                <c:pt idx="4709" formatCode="General">
                  <c:v>4.709E-2</c:v>
                </c:pt>
                <c:pt idx="4710" formatCode="General">
                  <c:v>4.7100000000000003E-2</c:v>
                </c:pt>
                <c:pt idx="4711" formatCode="General">
                  <c:v>4.7109999999999999E-2</c:v>
                </c:pt>
                <c:pt idx="4712" formatCode="General">
                  <c:v>4.7120000000000002E-2</c:v>
                </c:pt>
                <c:pt idx="4713" formatCode="General">
                  <c:v>4.7129999999999998E-2</c:v>
                </c:pt>
                <c:pt idx="4714" formatCode="General">
                  <c:v>4.7140000000000001E-2</c:v>
                </c:pt>
                <c:pt idx="4715" formatCode="General">
                  <c:v>4.7149999999999997E-2</c:v>
                </c:pt>
                <c:pt idx="4716" formatCode="General">
                  <c:v>4.7160000000000001E-2</c:v>
                </c:pt>
                <c:pt idx="4717" formatCode="General">
                  <c:v>4.7169999999999997E-2</c:v>
                </c:pt>
                <c:pt idx="4718" formatCode="General">
                  <c:v>4.718E-2</c:v>
                </c:pt>
                <c:pt idx="4719" formatCode="General">
                  <c:v>4.7190000000000003E-2</c:v>
                </c:pt>
                <c:pt idx="4720" formatCode="General">
                  <c:v>4.7199999999999999E-2</c:v>
                </c:pt>
                <c:pt idx="4721" formatCode="General">
                  <c:v>4.7210000000000002E-2</c:v>
                </c:pt>
                <c:pt idx="4722" formatCode="General">
                  <c:v>4.7219999999999998E-2</c:v>
                </c:pt>
                <c:pt idx="4723" formatCode="General">
                  <c:v>4.7230000000000001E-2</c:v>
                </c:pt>
                <c:pt idx="4724" formatCode="General">
                  <c:v>4.7239999999999997E-2</c:v>
                </c:pt>
                <c:pt idx="4725" formatCode="General">
                  <c:v>4.725E-2</c:v>
                </c:pt>
                <c:pt idx="4726" formatCode="General">
                  <c:v>4.7260000000000003E-2</c:v>
                </c:pt>
                <c:pt idx="4727" formatCode="General">
                  <c:v>4.727E-2</c:v>
                </c:pt>
                <c:pt idx="4728" formatCode="General">
                  <c:v>4.7280000000000003E-2</c:v>
                </c:pt>
                <c:pt idx="4729" formatCode="General">
                  <c:v>4.7289999999999999E-2</c:v>
                </c:pt>
                <c:pt idx="4730" formatCode="General">
                  <c:v>4.7300000000000002E-2</c:v>
                </c:pt>
                <c:pt idx="4731" formatCode="General">
                  <c:v>4.7309999999999998E-2</c:v>
                </c:pt>
                <c:pt idx="4732" formatCode="General">
                  <c:v>4.7320000000000001E-2</c:v>
                </c:pt>
                <c:pt idx="4733" formatCode="General">
                  <c:v>4.7329999999999997E-2</c:v>
                </c:pt>
                <c:pt idx="4734" formatCode="General">
                  <c:v>4.734E-2</c:v>
                </c:pt>
                <c:pt idx="4735" formatCode="General">
                  <c:v>4.7350000000000003E-2</c:v>
                </c:pt>
                <c:pt idx="4736" formatCode="General">
                  <c:v>4.7359999999999999E-2</c:v>
                </c:pt>
                <c:pt idx="4737" formatCode="General">
                  <c:v>4.7370000000000002E-2</c:v>
                </c:pt>
                <c:pt idx="4738" formatCode="General">
                  <c:v>4.7379999999999999E-2</c:v>
                </c:pt>
                <c:pt idx="4739" formatCode="General">
                  <c:v>4.7390000000000002E-2</c:v>
                </c:pt>
                <c:pt idx="4740" formatCode="General">
                  <c:v>4.7399999999999998E-2</c:v>
                </c:pt>
                <c:pt idx="4741" formatCode="General">
                  <c:v>4.7410000000000001E-2</c:v>
                </c:pt>
                <c:pt idx="4742" formatCode="General">
                  <c:v>4.7419999999999997E-2</c:v>
                </c:pt>
                <c:pt idx="4743" formatCode="General">
                  <c:v>4.743E-2</c:v>
                </c:pt>
                <c:pt idx="4744" formatCode="General">
                  <c:v>4.7440000000000003E-2</c:v>
                </c:pt>
                <c:pt idx="4745" formatCode="General">
                  <c:v>4.7449999999999999E-2</c:v>
                </c:pt>
                <c:pt idx="4746" formatCode="General">
                  <c:v>4.7460000000000002E-2</c:v>
                </c:pt>
                <c:pt idx="4747" formatCode="General">
                  <c:v>4.7469999999999998E-2</c:v>
                </c:pt>
                <c:pt idx="4748" formatCode="General">
                  <c:v>4.7480000000000001E-2</c:v>
                </c:pt>
                <c:pt idx="4749" formatCode="General">
                  <c:v>4.7489999999999997E-2</c:v>
                </c:pt>
                <c:pt idx="4750" formatCode="General">
                  <c:v>4.7500000000000001E-2</c:v>
                </c:pt>
                <c:pt idx="4751" formatCode="General">
                  <c:v>4.7509999999999997E-2</c:v>
                </c:pt>
                <c:pt idx="4752" formatCode="General">
                  <c:v>4.752E-2</c:v>
                </c:pt>
                <c:pt idx="4753" formatCode="General">
                  <c:v>4.7530000000000003E-2</c:v>
                </c:pt>
                <c:pt idx="4754" formatCode="General">
                  <c:v>4.7539999999999999E-2</c:v>
                </c:pt>
                <c:pt idx="4755" formatCode="General">
                  <c:v>4.7550000000000002E-2</c:v>
                </c:pt>
                <c:pt idx="4756" formatCode="General">
                  <c:v>4.7559999999999998E-2</c:v>
                </c:pt>
                <c:pt idx="4757" formatCode="General">
                  <c:v>4.7570000000000001E-2</c:v>
                </c:pt>
                <c:pt idx="4758" formatCode="General">
                  <c:v>4.7579999999999997E-2</c:v>
                </c:pt>
                <c:pt idx="4759" formatCode="General">
                  <c:v>4.759E-2</c:v>
                </c:pt>
                <c:pt idx="4760" formatCode="General">
                  <c:v>4.7600000000000003E-2</c:v>
                </c:pt>
                <c:pt idx="4761" formatCode="General">
                  <c:v>4.761E-2</c:v>
                </c:pt>
                <c:pt idx="4762" formatCode="General">
                  <c:v>4.7620000000000003E-2</c:v>
                </c:pt>
                <c:pt idx="4763" formatCode="General">
                  <c:v>4.7629999999999999E-2</c:v>
                </c:pt>
                <c:pt idx="4764" formatCode="General">
                  <c:v>4.7640000000000002E-2</c:v>
                </c:pt>
                <c:pt idx="4765" formatCode="General">
                  <c:v>4.7649999999999998E-2</c:v>
                </c:pt>
                <c:pt idx="4766" formatCode="General">
                  <c:v>4.7660000000000001E-2</c:v>
                </c:pt>
                <c:pt idx="4767" formatCode="General">
                  <c:v>4.7669999999999997E-2</c:v>
                </c:pt>
                <c:pt idx="4768" formatCode="General">
                  <c:v>4.768E-2</c:v>
                </c:pt>
                <c:pt idx="4769" formatCode="General">
                  <c:v>4.7690000000000003E-2</c:v>
                </c:pt>
                <c:pt idx="4770" formatCode="General">
                  <c:v>4.7699999999999999E-2</c:v>
                </c:pt>
                <c:pt idx="4771" formatCode="General">
                  <c:v>4.7710000000000002E-2</c:v>
                </c:pt>
                <c:pt idx="4772" formatCode="General">
                  <c:v>4.7719999999999999E-2</c:v>
                </c:pt>
                <c:pt idx="4773" formatCode="General">
                  <c:v>4.7730000000000002E-2</c:v>
                </c:pt>
                <c:pt idx="4774" formatCode="General">
                  <c:v>4.7739999999999998E-2</c:v>
                </c:pt>
                <c:pt idx="4775" formatCode="General">
                  <c:v>4.7750000000000001E-2</c:v>
                </c:pt>
                <c:pt idx="4776" formatCode="General">
                  <c:v>4.7759999999999997E-2</c:v>
                </c:pt>
                <c:pt idx="4777" formatCode="General">
                  <c:v>4.777E-2</c:v>
                </c:pt>
                <c:pt idx="4778" formatCode="General">
                  <c:v>4.7780000000000003E-2</c:v>
                </c:pt>
                <c:pt idx="4779" formatCode="General">
                  <c:v>4.7789999999999999E-2</c:v>
                </c:pt>
                <c:pt idx="4780" formatCode="General">
                  <c:v>4.7800000000000002E-2</c:v>
                </c:pt>
                <c:pt idx="4781" formatCode="General">
                  <c:v>4.7809999999999998E-2</c:v>
                </c:pt>
                <c:pt idx="4782" formatCode="General">
                  <c:v>4.7820000000000001E-2</c:v>
                </c:pt>
                <c:pt idx="4783" formatCode="General">
                  <c:v>4.7829999999999998E-2</c:v>
                </c:pt>
                <c:pt idx="4784" formatCode="General">
                  <c:v>4.7840000000000001E-2</c:v>
                </c:pt>
                <c:pt idx="4785" formatCode="General">
                  <c:v>4.7849999999999997E-2</c:v>
                </c:pt>
                <c:pt idx="4786" formatCode="General">
                  <c:v>4.786E-2</c:v>
                </c:pt>
                <c:pt idx="4787" formatCode="General">
                  <c:v>4.7870000000000003E-2</c:v>
                </c:pt>
                <c:pt idx="4788" formatCode="General">
                  <c:v>4.7879999999999999E-2</c:v>
                </c:pt>
                <c:pt idx="4789" formatCode="General">
                  <c:v>4.7890000000000002E-2</c:v>
                </c:pt>
                <c:pt idx="4790" formatCode="General">
                  <c:v>4.7899999999999998E-2</c:v>
                </c:pt>
                <c:pt idx="4791" formatCode="General">
                  <c:v>4.7910000000000001E-2</c:v>
                </c:pt>
                <c:pt idx="4792" formatCode="General">
                  <c:v>4.7919999999999997E-2</c:v>
                </c:pt>
                <c:pt idx="4793" formatCode="General">
                  <c:v>4.793E-2</c:v>
                </c:pt>
                <c:pt idx="4794" formatCode="General">
                  <c:v>4.7940000000000003E-2</c:v>
                </c:pt>
                <c:pt idx="4795" formatCode="General">
                  <c:v>4.795E-2</c:v>
                </c:pt>
                <c:pt idx="4796" formatCode="General">
                  <c:v>4.7960000000000003E-2</c:v>
                </c:pt>
                <c:pt idx="4797" formatCode="General">
                  <c:v>4.7969999999999999E-2</c:v>
                </c:pt>
                <c:pt idx="4798" formatCode="General">
                  <c:v>4.7980000000000002E-2</c:v>
                </c:pt>
                <c:pt idx="4799" formatCode="General">
                  <c:v>4.7989999999999998E-2</c:v>
                </c:pt>
                <c:pt idx="4800" formatCode="General">
                  <c:v>4.8000000000000001E-2</c:v>
                </c:pt>
                <c:pt idx="4801" formatCode="General">
                  <c:v>4.8009999999999997E-2</c:v>
                </c:pt>
                <c:pt idx="4802" formatCode="General">
                  <c:v>4.802E-2</c:v>
                </c:pt>
                <c:pt idx="4803" formatCode="General">
                  <c:v>4.8030000000000003E-2</c:v>
                </c:pt>
                <c:pt idx="4804" formatCode="General">
                  <c:v>4.8039999999999999E-2</c:v>
                </c:pt>
                <c:pt idx="4805" formatCode="General">
                  <c:v>4.8050000000000002E-2</c:v>
                </c:pt>
                <c:pt idx="4806" formatCode="General">
                  <c:v>4.8059999999999999E-2</c:v>
                </c:pt>
                <c:pt idx="4807" formatCode="General">
                  <c:v>4.8070000000000002E-2</c:v>
                </c:pt>
                <c:pt idx="4808" formatCode="General">
                  <c:v>4.8079999999999998E-2</c:v>
                </c:pt>
                <c:pt idx="4809" formatCode="General">
                  <c:v>4.8090000000000001E-2</c:v>
                </c:pt>
                <c:pt idx="4810" formatCode="General">
                  <c:v>4.8099999999999997E-2</c:v>
                </c:pt>
                <c:pt idx="4811" formatCode="General">
                  <c:v>4.811E-2</c:v>
                </c:pt>
                <c:pt idx="4812" formatCode="General">
                  <c:v>4.8120000000000003E-2</c:v>
                </c:pt>
                <c:pt idx="4813" formatCode="General">
                  <c:v>4.8129999999999999E-2</c:v>
                </c:pt>
                <c:pt idx="4814" formatCode="General">
                  <c:v>4.8140000000000002E-2</c:v>
                </c:pt>
                <c:pt idx="4815" formatCode="General">
                  <c:v>4.8149999999999998E-2</c:v>
                </c:pt>
                <c:pt idx="4816" formatCode="General">
                  <c:v>4.8160000000000001E-2</c:v>
                </c:pt>
                <c:pt idx="4817" formatCode="General">
                  <c:v>4.8169999999999998E-2</c:v>
                </c:pt>
                <c:pt idx="4818" formatCode="General">
                  <c:v>4.8180000000000001E-2</c:v>
                </c:pt>
                <c:pt idx="4819" formatCode="General">
                  <c:v>4.8189999999999997E-2</c:v>
                </c:pt>
                <c:pt idx="4820" formatCode="General">
                  <c:v>4.82E-2</c:v>
                </c:pt>
                <c:pt idx="4821" formatCode="General">
                  <c:v>4.8210000000000003E-2</c:v>
                </c:pt>
                <c:pt idx="4822" formatCode="General">
                  <c:v>4.8219999999999999E-2</c:v>
                </c:pt>
                <c:pt idx="4823" formatCode="General">
                  <c:v>4.8230000000000002E-2</c:v>
                </c:pt>
                <c:pt idx="4824" formatCode="General">
                  <c:v>4.8239999999999998E-2</c:v>
                </c:pt>
                <c:pt idx="4825" formatCode="General">
                  <c:v>4.8250000000000001E-2</c:v>
                </c:pt>
                <c:pt idx="4826" formatCode="General">
                  <c:v>4.8259999999999997E-2</c:v>
                </c:pt>
                <c:pt idx="4827" formatCode="General">
                  <c:v>4.827E-2</c:v>
                </c:pt>
                <c:pt idx="4828" formatCode="General">
                  <c:v>4.8280000000000003E-2</c:v>
                </c:pt>
                <c:pt idx="4829" formatCode="General">
                  <c:v>4.829E-2</c:v>
                </c:pt>
                <c:pt idx="4830" formatCode="General">
                  <c:v>4.8300000000000003E-2</c:v>
                </c:pt>
                <c:pt idx="4831" formatCode="General">
                  <c:v>4.8309999999999999E-2</c:v>
                </c:pt>
                <c:pt idx="4832" formatCode="General">
                  <c:v>4.8320000000000002E-2</c:v>
                </c:pt>
                <c:pt idx="4833" formatCode="General">
                  <c:v>4.8329999999999998E-2</c:v>
                </c:pt>
                <c:pt idx="4834" formatCode="General">
                  <c:v>4.8340000000000001E-2</c:v>
                </c:pt>
                <c:pt idx="4835" formatCode="General">
                  <c:v>4.8349999999999997E-2</c:v>
                </c:pt>
                <c:pt idx="4836" formatCode="General">
                  <c:v>4.836E-2</c:v>
                </c:pt>
                <c:pt idx="4837" formatCode="General">
                  <c:v>4.8370000000000003E-2</c:v>
                </c:pt>
                <c:pt idx="4838" formatCode="General">
                  <c:v>4.8379999999999999E-2</c:v>
                </c:pt>
                <c:pt idx="4839" formatCode="General">
                  <c:v>4.8390000000000002E-2</c:v>
                </c:pt>
                <c:pt idx="4840" formatCode="General">
                  <c:v>4.8399999999999999E-2</c:v>
                </c:pt>
                <c:pt idx="4841" formatCode="General">
                  <c:v>4.8410000000000002E-2</c:v>
                </c:pt>
                <c:pt idx="4842" formatCode="General">
                  <c:v>4.8419999999999998E-2</c:v>
                </c:pt>
                <c:pt idx="4843" formatCode="General">
                  <c:v>4.8430000000000001E-2</c:v>
                </c:pt>
                <c:pt idx="4844" formatCode="General">
                  <c:v>4.8439999999999997E-2</c:v>
                </c:pt>
                <c:pt idx="4845" formatCode="General">
                  <c:v>4.845E-2</c:v>
                </c:pt>
                <c:pt idx="4846" formatCode="General">
                  <c:v>4.8460000000000003E-2</c:v>
                </c:pt>
                <c:pt idx="4847" formatCode="General">
                  <c:v>4.8469999999999999E-2</c:v>
                </c:pt>
                <c:pt idx="4848" formatCode="General">
                  <c:v>4.8480000000000002E-2</c:v>
                </c:pt>
                <c:pt idx="4849" formatCode="General">
                  <c:v>4.8489999999999998E-2</c:v>
                </c:pt>
                <c:pt idx="4850" formatCode="General">
                  <c:v>4.8500000000000001E-2</c:v>
                </c:pt>
                <c:pt idx="4851" formatCode="General">
                  <c:v>4.8509999999999998E-2</c:v>
                </c:pt>
                <c:pt idx="4852" formatCode="General">
                  <c:v>4.8520000000000001E-2</c:v>
                </c:pt>
                <c:pt idx="4853" formatCode="General">
                  <c:v>4.8529999999999997E-2</c:v>
                </c:pt>
                <c:pt idx="4854" formatCode="General">
                  <c:v>4.854E-2</c:v>
                </c:pt>
                <c:pt idx="4855" formatCode="General">
                  <c:v>4.8550000000000003E-2</c:v>
                </c:pt>
                <c:pt idx="4856" formatCode="General">
                  <c:v>4.8559999999999999E-2</c:v>
                </c:pt>
                <c:pt idx="4857" formatCode="General">
                  <c:v>4.8570000000000002E-2</c:v>
                </c:pt>
                <c:pt idx="4858" formatCode="General">
                  <c:v>4.8579999999999998E-2</c:v>
                </c:pt>
                <c:pt idx="4859" formatCode="General">
                  <c:v>4.8590000000000001E-2</c:v>
                </c:pt>
                <c:pt idx="4860" formatCode="General">
                  <c:v>4.8599999999999997E-2</c:v>
                </c:pt>
                <c:pt idx="4861" formatCode="General">
                  <c:v>4.861E-2</c:v>
                </c:pt>
                <c:pt idx="4862" formatCode="General">
                  <c:v>4.8619999999999997E-2</c:v>
                </c:pt>
                <c:pt idx="4863" formatCode="General">
                  <c:v>4.863E-2</c:v>
                </c:pt>
                <c:pt idx="4864" formatCode="General">
                  <c:v>4.8640000000000003E-2</c:v>
                </c:pt>
                <c:pt idx="4865" formatCode="General">
                  <c:v>4.8649999999999999E-2</c:v>
                </c:pt>
                <c:pt idx="4866" formatCode="General">
                  <c:v>4.8660000000000002E-2</c:v>
                </c:pt>
                <c:pt idx="4867" formatCode="General">
                  <c:v>4.8669999999999998E-2</c:v>
                </c:pt>
                <c:pt idx="4868" formatCode="General">
                  <c:v>4.8680000000000001E-2</c:v>
                </c:pt>
                <c:pt idx="4869" formatCode="General">
                  <c:v>4.8689999999999997E-2</c:v>
                </c:pt>
                <c:pt idx="4870" formatCode="General">
                  <c:v>4.87E-2</c:v>
                </c:pt>
                <c:pt idx="4871" formatCode="General">
                  <c:v>4.8710000000000003E-2</c:v>
                </c:pt>
                <c:pt idx="4872" formatCode="General">
                  <c:v>4.8719999999999999E-2</c:v>
                </c:pt>
                <c:pt idx="4873" formatCode="General">
                  <c:v>4.8730000000000002E-2</c:v>
                </c:pt>
                <c:pt idx="4874" formatCode="General">
                  <c:v>4.8739999999999999E-2</c:v>
                </c:pt>
                <c:pt idx="4875" formatCode="General">
                  <c:v>4.8750000000000002E-2</c:v>
                </c:pt>
                <c:pt idx="4876" formatCode="General">
                  <c:v>4.8759999999999998E-2</c:v>
                </c:pt>
                <c:pt idx="4877" formatCode="General">
                  <c:v>4.8770000000000001E-2</c:v>
                </c:pt>
                <c:pt idx="4878" formatCode="General">
                  <c:v>4.8779999999999997E-2</c:v>
                </c:pt>
                <c:pt idx="4879" formatCode="General">
                  <c:v>4.879E-2</c:v>
                </c:pt>
                <c:pt idx="4880" formatCode="General">
                  <c:v>4.8800000000000003E-2</c:v>
                </c:pt>
                <c:pt idx="4881" formatCode="General">
                  <c:v>4.8809999999999999E-2</c:v>
                </c:pt>
                <c:pt idx="4882" formatCode="General">
                  <c:v>4.8820000000000002E-2</c:v>
                </c:pt>
                <c:pt idx="4883" formatCode="General">
                  <c:v>4.8829999999999998E-2</c:v>
                </c:pt>
                <c:pt idx="4884" formatCode="General">
                  <c:v>4.8840000000000001E-2</c:v>
                </c:pt>
                <c:pt idx="4885" formatCode="General">
                  <c:v>4.8849999999999998E-2</c:v>
                </c:pt>
                <c:pt idx="4886" formatCode="General">
                  <c:v>4.8860000000000001E-2</c:v>
                </c:pt>
                <c:pt idx="4887" formatCode="General">
                  <c:v>4.8869999999999997E-2</c:v>
                </c:pt>
                <c:pt idx="4888" formatCode="General">
                  <c:v>4.888E-2</c:v>
                </c:pt>
                <c:pt idx="4889" formatCode="General">
                  <c:v>4.8890000000000003E-2</c:v>
                </c:pt>
                <c:pt idx="4890" formatCode="General">
                  <c:v>4.8899999999999999E-2</c:v>
                </c:pt>
                <c:pt idx="4891" formatCode="General">
                  <c:v>4.8910000000000002E-2</c:v>
                </c:pt>
                <c:pt idx="4892" formatCode="General">
                  <c:v>4.8919999999999998E-2</c:v>
                </c:pt>
                <c:pt idx="4893" formatCode="General">
                  <c:v>4.8930000000000001E-2</c:v>
                </c:pt>
                <c:pt idx="4894" formatCode="General">
                  <c:v>4.8939999999999997E-2</c:v>
                </c:pt>
                <c:pt idx="4895" formatCode="General">
                  <c:v>4.895E-2</c:v>
                </c:pt>
                <c:pt idx="4896" formatCode="General">
                  <c:v>4.8959999999999997E-2</c:v>
                </c:pt>
                <c:pt idx="4897" formatCode="General">
                  <c:v>4.897E-2</c:v>
                </c:pt>
                <c:pt idx="4898" formatCode="General">
                  <c:v>4.8980000000000003E-2</c:v>
                </c:pt>
                <c:pt idx="4899" formatCode="General">
                  <c:v>4.8989999999999999E-2</c:v>
                </c:pt>
                <c:pt idx="4900" formatCode="General">
                  <c:v>4.9000000000000002E-2</c:v>
                </c:pt>
                <c:pt idx="4901" formatCode="General">
                  <c:v>4.9009999999999998E-2</c:v>
                </c:pt>
                <c:pt idx="4902" formatCode="General">
                  <c:v>4.9020000000000001E-2</c:v>
                </c:pt>
                <c:pt idx="4903" formatCode="General">
                  <c:v>4.9029999999999997E-2</c:v>
                </c:pt>
                <c:pt idx="4904" formatCode="General">
                  <c:v>4.904E-2</c:v>
                </c:pt>
                <c:pt idx="4905" formatCode="General">
                  <c:v>4.9050000000000003E-2</c:v>
                </c:pt>
                <c:pt idx="4906" formatCode="General">
                  <c:v>4.9059999999999999E-2</c:v>
                </c:pt>
                <c:pt idx="4907" formatCode="General">
                  <c:v>4.9070000000000003E-2</c:v>
                </c:pt>
                <c:pt idx="4908" formatCode="General">
                  <c:v>4.9079999999999999E-2</c:v>
                </c:pt>
                <c:pt idx="4909" formatCode="General">
                  <c:v>4.9090000000000002E-2</c:v>
                </c:pt>
                <c:pt idx="4910" formatCode="General">
                  <c:v>4.9099999999999998E-2</c:v>
                </c:pt>
                <c:pt idx="4911" formatCode="General">
                  <c:v>4.9110000000000001E-2</c:v>
                </c:pt>
                <c:pt idx="4912" formatCode="General">
                  <c:v>4.9119999999999997E-2</c:v>
                </c:pt>
                <c:pt idx="4913" formatCode="General">
                  <c:v>4.913E-2</c:v>
                </c:pt>
                <c:pt idx="4914" formatCode="General">
                  <c:v>4.9140000000000003E-2</c:v>
                </c:pt>
                <c:pt idx="4915" formatCode="General">
                  <c:v>4.9149999999999999E-2</c:v>
                </c:pt>
                <c:pt idx="4916" formatCode="General">
                  <c:v>4.9160000000000002E-2</c:v>
                </c:pt>
                <c:pt idx="4917" formatCode="General">
                  <c:v>4.9169999999999998E-2</c:v>
                </c:pt>
                <c:pt idx="4918" formatCode="General">
                  <c:v>4.9180000000000001E-2</c:v>
                </c:pt>
                <c:pt idx="4919" formatCode="General">
                  <c:v>4.9189999999999998E-2</c:v>
                </c:pt>
                <c:pt idx="4920" formatCode="General">
                  <c:v>4.9200000000000001E-2</c:v>
                </c:pt>
                <c:pt idx="4921" formatCode="General">
                  <c:v>4.9209999999999997E-2</c:v>
                </c:pt>
                <c:pt idx="4922" formatCode="General">
                  <c:v>4.922E-2</c:v>
                </c:pt>
                <c:pt idx="4923" formatCode="General">
                  <c:v>4.9230000000000003E-2</c:v>
                </c:pt>
                <c:pt idx="4924" formatCode="General">
                  <c:v>4.9239999999999999E-2</c:v>
                </c:pt>
                <c:pt idx="4925" formatCode="General">
                  <c:v>4.9250000000000002E-2</c:v>
                </c:pt>
                <c:pt idx="4926" formatCode="General">
                  <c:v>4.9259999999999998E-2</c:v>
                </c:pt>
                <c:pt idx="4927" formatCode="General">
                  <c:v>4.9270000000000001E-2</c:v>
                </c:pt>
                <c:pt idx="4928" formatCode="General">
                  <c:v>4.9279999999999997E-2</c:v>
                </c:pt>
                <c:pt idx="4929" formatCode="General">
                  <c:v>4.929E-2</c:v>
                </c:pt>
                <c:pt idx="4930" formatCode="General">
                  <c:v>4.9299999999999997E-2</c:v>
                </c:pt>
                <c:pt idx="4931" formatCode="General">
                  <c:v>4.931E-2</c:v>
                </c:pt>
                <c:pt idx="4932" formatCode="General">
                  <c:v>4.9320000000000003E-2</c:v>
                </c:pt>
                <c:pt idx="4933" formatCode="General">
                  <c:v>4.9329999999999999E-2</c:v>
                </c:pt>
                <c:pt idx="4934" formatCode="General">
                  <c:v>4.9340000000000002E-2</c:v>
                </c:pt>
                <c:pt idx="4935" formatCode="General">
                  <c:v>4.9349999999999998E-2</c:v>
                </c:pt>
                <c:pt idx="4936" formatCode="General">
                  <c:v>4.9360000000000001E-2</c:v>
                </c:pt>
                <c:pt idx="4937" formatCode="General">
                  <c:v>4.9369999999999997E-2</c:v>
                </c:pt>
                <c:pt idx="4938" formatCode="General">
                  <c:v>4.938E-2</c:v>
                </c:pt>
                <c:pt idx="4939" formatCode="General">
                  <c:v>4.9390000000000003E-2</c:v>
                </c:pt>
                <c:pt idx="4940" formatCode="General">
                  <c:v>4.9399999999999999E-2</c:v>
                </c:pt>
                <c:pt idx="4941" formatCode="General">
                  <c:v>4.9410000000000003E-2</c:v>
                </c:pt>
                <c:pt idx="4942" formatCode="General">
                  <c:v>4.9419999999999999E-2</c:v>
                </c:pt>
                <c:pt idx="4943" formatCode="General">
                  <c:v>4.9430000000000002E-2</c:v>
                </c:pt>
                <c:pt idx="4944" formatCode="General">
                  <c:v>4.9439999999999998E-2</c:v>
                </c:pt>
                <c:pt idx="4945" formatCode="General">
                  <c:v>4.9450000000000001E-2</c:v>
                </c:pt>
                <c:pt idx="4946" formatCode="General">
                  <c:v>4.9459999999999997E-2</c:v>
                </c:pt>
                <c:pt idx="4947" formatCode="General">
                  <c:v>4.947E-2</c:v>
                </c:pt>
                <c:pt idx="4948" formatCode="General">
                  <c:v>4.9480000000000003E-2</c:v>
                </c:pt>
                <c:pt idx="4949" formatCode="General">
                  <c:v>4.9489999999999999E-2</c:v>
                </c:pt>
                <c:pt idx="4950" formatCode="General">
                  <c:v>4.9500000000000002E-2</c:v>
                </c:pt>
                <c:pt idx="4951" formatCode="General">
                  <c:v>4.9509999999999998E-2</c:v>
                </c:pt>
                <c:pt idx="4952" formatCode="General">
                  <c:v>4.9520000000000002E-2</c:v>
                </c:pt>
                <c:pt idx="4953" formatCode="General">
                  <c:v>4.9529999999999998E-2</c:v>
                </c:pt>
                <c:pt idx="4954" formatCode="General">
                  <c:v>4.9540000000000001E-2</c:v>
                </c:pt>
                <c:pt idx="4955" formatCode="General">
                  <c:v>4.9549999999999997E-2</c:v>
                </c:pt>
                <c:pt idx="4956" formatCode="General">
                  <c:v>4.956E-2</c:v>
                </c:pt>
                <c:pt idx="4957" formatCode="General">
                  <c:v>4.9570000000000003E-2</c:v>
                </c:pt>
                <c:pt idx="4958" formatCode="General">
                  <c:v>4.9579999999999999E-2</c:v>
                </c:pt>
                <c:pt idx="4959" formatCode="General">
                  <c:v>4.9590000000000002E-2</c:v>
                </c:pt>
                <c:pt idx="4960" formatCode="General">
                  <c:v>4.9599999999999998E-2</c:v>
                </c:pt>
                <c:pt idx="4961" formatCode="General">
                  <c:v>4.9610000000000001E-2</c:v>
                </c:pt>
                <c:pt idx="4962" formatCode="General">
                  <c:v>4.9619999999999997E-2</c:v>
                </c:pt>
                <c:pt idx="4963" formatCode="General">
                  <c:v>4.9630000000000001E-2</c:v>
                </c:pt>
                <c:pt idx="4964" formatCode="General">
                  <c:v>4.9639999999999997E-2</c:v>
                </c:pt>
                <c:pt idx="4965" formatCode="General">
                  <c:v>4.965E-2</c:v>
                </c:pt>
                <c:pt idx="4966" formatCode="General">
                  <c:v>4.9660000000000003E-2</c:v>
                </c:pt>
                <c:pt idx="4967" formatCode="General">
                  <c:v>4.9669999999999999E-2</c:v>
                </c:pt>
                <c:pt idx="4968" formatCode="General">
                  <c:v>4.9680000000000002E-2</c:v>
                </c:pt>
                <c:pt idx="4969" formatCode="General">
                  <c:v>4.9689999999999998E-2</c:v>
                </c:pt>
                <c:pt idx="4970" formatCode="General">
                  <c:v>4.9700000000000001E-2</c:v>
                </c:pt>
                <c:pt idx="4971" formatCode="General">
                  <c:v>4.9709999999999997E-2</c:v>
                </c:pt>
                <c:pt idx="4972" formatCode="General">
                  <c:v>4.972E-2</c:v>
                </c:pt>
                <c:pt idx="4973" formatCode="General">
                  <c:v>4.9730000000000003E-2</c:v>
                </c:pt>
                <c:pt idx="4974" formatCode="General">
                  <c:v>4.9739999999999999E-2</c:v>
                </c:pt>
                <c:pt idx="4975" formatCode="General">
                  <c:v>4.9750000000000003E-2</c:v>
                </c:pt>
                <c:pt idx="4976" formatCode="General">
                  <c:v>4.9759999999999999E-2</c:v>
                </c:pt>
                <c:pt idx="4977" formatCode="General">
                  <c:v>4.9770000000000002E-2</c:v>
                </c:pt>
                <c:pt idx="4978" formatCode="General">
                  <c:v>4.9779999999999998E-2</c:v>
                </c:pt>
                <c:pt idx="4979" formatCode="General">
                  <c:v>4.9790000000000001E-2</c:v>
                </c:pt>
                <c:pt idx="4980" formatCode="General">
                  <c:v>4.9799999999999997E-2</c:v>
                </c:pt>
                <c:pt idx="4981" formatCode="General">
                  <c:v>4.981E-2</c:v>
                </c:pt>
                <c:pt idx="4982" formatCode="General">
                  <c:v>4.9820000000000003E-2</c:v>
                </c:pt>
                <c:pt idx="4983" formatCode="General">
                  <c:v>4.9829999999999999E-2</c:v>
                </c:pt>
                <c:pt idx="4984" formatCode="General">
                  <c:v>4.9840000000000002E-2</c:v>
                </c:pt>
                <c:pt idx="4985" formatCode="General">
                  <c:v>4.9849999999999998E-2</c:v>
                </c:pt>
                <c:pt idx="4986" formatCode="General">
                  <c:v>4.9860000000000002E-2</c:v>
                </c:pt>
                <c:pt idx="4987" formatCode="General">
                  <c:v>4.9869999999999998E-2</c:v>
                </c:pt>
                <c:pt idx="4988" formatCode="General">
                  <c:v>4.9880000000000001E-2</c:v>
                </c:pt>
                <c:pt idx="4989" formatCode="General">
                  <c:v>4.9889999999999997E-2</c:v>
                </c:pt>
                <c:pt idx="4990" formatCode="General">
                  <c:v>4.99E-2</c:v>
                </c:pt>
                <c:pt idx="4991" formatCode="General">
                  <c:v>4.9910000000000003E-2</c:v>
                </c:pt>
                <c:pt idx="4992" formatCode="General">
                  <c:v>4.9919999999999999E-2</c:v>
                </c:pt>
                <c:pt idx="4993" formatCode="General">
                  <c:v>4.9930000000000002E-2</c:v>
                </c:pt>
                <c:pt idx="4994" formatCode="General">
                  <c:v>4.9939999999999998E-2</c:v>
                </c:pt>
                <c:pt idx="4995" formatCode="General">
                  <c:v>4.9950000000000001E-2</c:v>
                </c:pt>
                <c:pt idx="4996" formatCode="General">
                  <c:v>4.9959999999999997E-2</c:v>
                </c:pt>
                <c:pt idx="4997" formatCode="General">
                  <c:v>4.9970000000000001E-2</c:v>
                </c:pt>
                <c:pt idx="4998" formatCode="General">
                  <c:v>4.9979999999999997E-2</c:v>
                </c:pt>
                <c:pt idx="4999" formatCode="General">
                  <c:v>4.999E-2</c:v>
                </c:pt>
                <c:pt idx="5000" formatCode="General">
                  <c:v>0.05</c:v>
                </c:pt>
                <c:pt idx="5001" formatCode="General">
                  <c:v>5.0009999999999999E-2</c:v>
                </c:pt>
                <c:pt idx="5002" formatCode="General">
                  <c:v>5.0020000000000002E-2</c:v>
                </c:pt>
                <c:pt idx="5003" formatCode="General">
                  <c:v>5.0029999999999998E-2</c:v>
                </c:pt>
                <c:pt idx="5004" formatCode="General">
                  <c:v>5.0040000000000001E-2</c:v>
                </c:pt>
                <c:pt idx="5005" formatCode="General">
                  <c:v>5.0049999999999997E-2</c:v>
                </c:pt>
                <c:pt idx="5006" formatCode="General">
                  <c:v>5.006E-2</c:v>
                </c:pt>
                <c:pt idx="5007" formatCode="General">
                  <c:v>5.0070000000000003E-2</c:v>
                </c:pt>
                <c:pt idx="5008" formatCode="General">
                  <c:v>5.008E-2</c:v>
                </c:pt>
                <c:pt idx="5009" formatCode="General">
                  <c:v>5.0090000000000003E-2</c:v>
                </c:pt>
                <c:pt idx="5010" formatCode="General">
                  <c:v>5.0099999999999999E-2</c:v>
                </c:pt>
                <c:pt idx="5011" formatCode="General">
                  <c:v>5.0110000000000002E-2</c:v>
                </c:pt>
                <c:pt idx="5012" formatCode="General">
                  <c:v>5.0119999999999998E-2</c:v>
                </c:pt>
                <c:pt idx="5013" formatCode="General">
                  <c:v>5.0130000000000001E-2</c:v>
                </c:pt>
                <c:pt idx="5014" formatCode="General">
                  <c:v>5.0139999999999997E-2</c:v>
                </c:pt>
                <c:pt idx="5015" formatCode="General">
                  <c:v>5.015E-2</c:v>
                </c:pt>
                <c:pt idx="5016" formatCode="General">
                  <c:v>5.0160000000000003E-2</c:v>
                </c:pt>
                <c:pt idx="5017" formatCode="General">
                  <c:v>5.0169999999999999E-2</c:v>
                </c:pt>
                <c:pt idx="5018" formatCode="General">
                  <c:v>5.0180000000000002E-2</c:v>
                </c:pt>
                <c:pt idx="5019" formatCode="General">
                  <c:v>5.0189999999999999E-2</c:v>
                </c:pt>
                <c:pt idx="5020" formatCode="General">
                  <c:v>5.0200000000000002E-2</c:v>
                </c:pt>
                <c:pt idx="5021" formatCode="General">
                  <c:v>5.0209999999999998E-2</c:v>
                </c:pt>
                <c:pt idx="5022" formatCode="General">
                  <c:v>5.0220000000000001E-2</c:v>
                </c:pt>
                <c:pt idx="5023" formatCode="General">
                  <c:v>5.0229999999999997E-2</c:v>
                </c:pt>
                <c:pt idx="5024" formatCode="General">
                  <c:v>5.024E-2</c:v>
                </c:pt>
                <c:pt idx="5025" formatCode="General">
                  <c:v>5.0250000000000003E-2</c:v>
                </c:pt>
                <c:pt idx="5026" formatCode="General">
                  <c:v>5.0259999999999999E-2</c:v>
                </c:pt>
                <c:pt idx="5027" formatCode="General">
                  <c:v>5.0270000000000002E-2</c:v>
                </c:pt>
                <c:pt idx="5028" formatCode="General">
                  <c:v>5.0279999999999998E-2</c:v>
                </c:pt>
                <c:pt idx="5029" formatCode="General">
                  <c:v>5.0290000000000001E-2</c:v>
                </c:pt>
                <c:pt idx="5030" formatCode="General">
                  <c:v>5.0299999999999997E-2</c:v>
                </c:pt>
                <c:pt idx="5031" formatCode="General">
                  <c:v>5.0310000000000001E-2</c:v>
                </c:pt>
                <c:pt idx="5032" formatCode="General">
                  <c:v>5.0319999999999997E-2</c:v>
                </c:pt>
                <c:pt idx="5033" formatCode="General">
                  <c:v>5.033E-2</c:v>
                </c:pt>
                <c:pt idx="5034" formatCode="General">
                  <c:v>5.0340000000000003E-2</c:v>
                </c:pt>
                <c:pt idx="5035" formatCode="General">
                  <c:v>5.0349999999999999E-2</c:v>
                </c:pt>
                <c:pt idx="5036" formatCode="General">
                  <c:v>5.0360000000000002E-2</c:v>
                </c:pt>
                <c:pt idx="5037" formatCode="General">
                  <c:v>5.0369999999999998E-2</c:v>
                </c:pt>
                <c:pt idx="5038" formatCode="General">
                  <c:v>5.0380000000000001E-2</c:v>
                </c:pt>
                <c:pt idx="5039" formatCode="General">
                  <c:v>5.0389999999999997E-2</c:v>
                </c:pt>
                <c:pt idx="5040" formatCode="General">
                  <c:v>5.04E-2</c:v>
                </c:pt>
                <c:pt idx="5041" formatCode="General">
                  <c:v>5.0410000000000003E-2</c:v>
                </c:pt>
                <c:pt idx="5042" formatCode="General">
                  <c:v>5.042E-2</c:v>
                </c:pt>
                <c:pt idx="5043" formatCode="General">
                  <c:v>5.0430000000000003E-2</c:v>
                </c:pt>
                <c:pt idx="5044" formatCode="General">
                  <c:v>5.0439999999999999E-2</c:v>
                </c:pt>
                <c:pt idx="5045" formatCode="General">
                  <c:v>5.0450000000000002E-2</c:v>
                </c:pt>
                <c:pt idx="5046" formatCode="General">
                  <c:v>5.0459999999999998E-2</c:v>
                </c:pt>
                <c:pt idx="5047" formatCode="General">
                  <c:v>5.0470000000000001E-2</c:v>
                </c:pt>
                <c:pt idx="5048" formatCode="General">
                  <c:v>5.0479999999999997E-2</c:v>
                </c:pt>
                <c:pt idx="5049" formatCode="General">
                  <c:v>5.049E-2</c:v>
                </c:pt>
                <c:pt idx="5050" formatCode="General">
                  <c:v>5.0500000000000003E-2</c:v>
                </c:pt>
                <c:pt idx="5051" formatCode="General">
                  <c:v>5.0509999999999999E-2</c:v>
                </c:pt>
                <c:pt idx="5052" formatCode="General">
                  <c:v>5.0520000000000002E-2</c:v>
                </c:pt>
                <c:pt idx="5053" formatCode="General">
                  <c:v>5.0529999999999999E-2</c:v>
                </c:pt>
                <c:pt idx="5054" formatCode="General">
                  <c:v>5.0540000000000002E-2</c:v>
                </c:pt>
                <c:pt idx="5055" formatCode="General">
                  <c:v>5.0549999999999998E-2</c:v>
                </c:pt>
                <c:pt idx="5056" formatCode="General">
                  <c:v>5.0560000000000001E-2</c:v>
                </c:pt>
                <c:pt idx="5057" formatCode="General">
                  <c:v>5.0569999999999997E-2</c:v>
                </c:pt>
                <c:pt idx="5058" formatCode="General">
                  <c:v>5.058E-2</c:v>
                </c:pt>
                <c:pt idx="5059" formatCode="General">
                  <c:v>5.0590000000000003E-2</c:v>
                </c:pt>
                <c:pt idx="5060" formatCode="General">
                  <c:v>5.0599999999999999E-2</c:v>
                </c:pt>
                <c:pt idx="5061" formatCode="General">
                  <c:v>5.0610000000000002E-2</c:v>
                </c:pt>
                <c:pt idx="5062" formatCode="General">
                  <c:v>5.0619999999999998E-2</c:v>
                </c:pt>
                <c:pt idx="5063" formatCode="General">
                  <c:v>5.0630000000000001E-2</c:v>
                </c:pt>
                <c:pt idx="5064" formatCode="General">
                  <c:v>5.0639999999999998E-2</c:v>
                </c:pt>
                <c:pt idx="5065" formatCode="General">
                  <c:v>5.0650000000000001E-2</c:v>
                </c:pt>
                <c:pt idx="5066" formatCode="General">
                  <c:v>5.0659999999999997E-2</c:v>
                </c:pt>
                <c:pt idx="5067" formatCode="General">
                  <c:v>5.067E-2</c:v>
                </c:pt>
                <c:pt idx="5068" formatCode="General">
                  <c:v>5.0680000000000003E-2</c:v>
                </c:pt>
                <c:pt idx="5069" formatCode="General">
                  <c:v>5.0689999999999999E-2</c:v>
                </c:pt>
                <c:pt idx="5070" formatCode="General">
                  <c:v>5.0700000000000002E-2</c:v>
                </c:pt>
                <c:pt idx="5071" formatCode="General">
                  <c:v>5.0709999999999998E-2</c:v>
                </c:pt>
                <c:pt idx="5072" formatCode="General">
                  <c:v>5.0720000000000001E-2</c:v>
                </c:pt>
                <c:pt idx="5073" formatCode="General">
                  <c:v>5.0729999999999997E-2</c:v>
                </c:pt>
                <c:pt idx="5074" formatCode="General">
                  <c:v>5.074E-2</c:v>
                </c:pt>
                <c:pt idx="5075" formatCode="General">
                  <c:v>5.0750000000000003E-2</c:v>
                </c:pt>
                <c:pt idx="5076" formatCode="General">
                  <c:v>5.076E-2</c:v>
                </c:pt>
                <c:pt idx="5077" formatCode="General">
                  <c:v>5.0770000000000003E-2</c:v>
                </c:pt>
                <c:pt idx="5078" formatCode="General">
                  <c:v>5.0779999999999999E-2</c:v>
                </c:pt>
                <c:pt idx="5079" formatCode="General">
                  <c:v>5.0790000000000002E-2</c:v>
                </c:pt>
                <c:pt idx="5080" formatCode="General">
                  <c:v>5.0799999999999998E-2</c:v>
                </c:pt>
                <c:pt idx="5081" formatCode="General">
                  <c:v>5.0810000000000001E-2</c:v>
                </c:pt>
                <c:pt idx="5082" formatCode="General">
                  <c:v>5.0819999999999997E-2</c:v>
                </c:pt>
                <c:pt idx="5083" formatCode="General">
                  <c:v>5.083E-2</c:v>
                </c:pt>
                <c:pt idx="5084" formatCode="General">
                  <c:v>5.0840000000000003E-2</c:v>
                </c:pt>
                <c:pt idx="5085" formatCode="General">
                  <c:v>5.0849999999999999E-2</c:v>
                </c:pt>
                <c:pt idx="5086" formatCode="General">
                  <c:v>5.0860000000000002E-2</c:v>
                </c:pt>
                <c:pt idx="5087" formatCode="General">
                  <c:v>5.0869999999999999E-2</c:v>
                </c:pt>
                <c:pt idx="5088" formatCode="General">
                  <c:v>5.0880000000000002E-2</c:v>
                </c:pt>
                <c:pt idx="5089" formatCode="General">
                  <c:v>5.0889999999999998E-2</c:v>
                </c:pt>
                <c:pt idx="5090" formatCode="General">
                  <c:v>5.0900000000000001E-2</c:v>
                </c:pt>
                <c:pt idx="5091" formatCode="General">
                  <c:v>5.0909999999999997E-2</c:v>
                </c:pt>
                <c:pt idx="5092" formatCode="General">
                  <c:v>5.092E-2</c:v>
                </c:pt>
                <c:pt idx="5093" formatCode="General">
                  <c:v>5.0930000000000003E-2</c:v>
                </c:pt>
                <c:pt idx="5094" formatCode="General">
                  <c:v>5.0939999999999999E-2</c:v>
                </c:pt>
                <c:pt idx="5095" formatCode="General">
                  <c:v>5.0950000000000002E-2</c:v>
                </c:pt>
                <c:pt idx="5096" formatCode="General">
                  <c:v>5.0959999999999998E-2</c:v>
                </c:pt>
                <c:pt idx="5097" formatCode="General">
                  <c:v>5.0970000000000001E-2</c:v>
                </c:pt>
                <c:pt idx="5098" formatCode="General">
                  <c:v>5.0979999999999998E-2</c:v>
                </c:pt>
                <c:pt idx="5099" formatCode="General">
                  <c:v>5.0990000000000001E-2</c:v>
                </c:pt>
                <c:pt idx="5100" formatCode="General">
                  <c:v>5.0999999999999997E-2</c:v>
                </c:pt>
                <c:pt idx="5101" formatCode="General">
                  <c:v>5.101E-2</c:v>
                </c:pt>
                <c:pt idx="5102" formatCode="General">
                  <c:v>5.1020000000000003E-2</c:v>
                </c:pt>
                <c:pt idx="5103" formatCode="General">
                  <c:v>5.1029999999999999E-2</c:v>
                </c:pt>
                <c:pt idx="5104" formatCode="General">
                  <c:v>5.1040000000000002E-2</c:v>
                </c:pt>
                <c:pt idx="5105" formatCode="General">
                  <c:v>5.1049999999999998E-2</c:v>
                </c:pt>
                <c:pt idx="5106" formatCode="General">
                  <c:v>5.1060000000000001E-2</c:v>
                </c:pt>
                <c:pt idx="5107" formatCode="General">
                  <c:v>5.1069999999999997E-2</c:v>
                </c:pt>
                <c:pt idx="5108" formatCode="General">
                  <c:v>5.108E-2</c:v>
                </c:pt>
                <c:pt idx="5109" formatCode="General">
                  <c:v>5.1090000000000003E-2</c:v>
                </c:pt>
                <c:pt idx="5110" formatCode="General">
                  <c:v>5.11E-2</c:v>
                </c:pt>
                <c:pt idx="5111" formatCode="General">
                  <c:v>5.1110000000000003E-2</c:v>
                </c:pt>
                <c:pt idx="5112" formatCode="General">
                  <c:v>5.1119999999999999E-2</c:v>
                </c:pt>
                <c:pt idx="5113" formatCode="General">
                  <c:v>5.1130000000000002E-2</c:v>
                </c:pt>
                <c:pt idx="5114" formatCode="General">
                  <c:v>5.1139999999999998E-2</c:v>
                </c:pt>
                <c:pt idx="5115" formatCode="General">
                  <c:v>5.1150000000000001E-2</c:v>
                </c:pt>
                <c:pt idx="5116" formatCode="General">
                  <c:v>5.1159999999999997E-2</c:v>
                </c:pt>
                <c:pt idx="5117" formatCode="General">
                  <c:v>5.117E-2</c:v>
                </c:pt>
                <c:pt idx="5118" formatCode="General">
                  <c:v>5.1180000000000003E-2</c:v>
                </c:pt>
                <c:pt idx="5119" formatCode="General">
                  <c:v>5.1189999999999999E-2</c:v>
                </c:pt>
                <c:pt idx="5120" formatCode="General">
                  <c:v>5.1200000000000002E-2</c:v>
                </c:pt>
                <c:pt idx="5121" formatCode="General">
                  <c:v>5.1209999999999999E-2</c:v>
                </c:pt>
                <c:pt idx="5122" formatCode="General">
                  <c:v>5.1220000000000002E-2</c:v>
                </c:pt>
                <c:pt idx="5123" formatCode="General">
                  <c:v>5.1229999999999998E-2</c:v>
                </c:pt>
                <c:pt idx="5124" formatCode="General">
                  <c:v>5.1240000000000001E-2</c:v>
                </c:pt>
                <c:pt idx="5125" formatCode="General">
                  <c:v>5.1249999999999997E-2</c:v>
                </c:pt>
                <c:pt idx="5126" formatCode="General">
                  <c:v>5.126E-2</c:v>
                </c:pt>
                <c:pt idx="5127" formatCode="General">
                  <c:v>5.1270000000000003E-2</c:v>
                </c:pt>
                <c:pt idx="5128" formatCode="General">
                  <c:v>5.1279999999999999E-2</c:v>
                </c:pt>
                <c:pt idx="5129" formatCode="General">
                  <c:v>5.1290000000000002E-2</c:v>
                </c:pt>
                <c:pt idx="5130" formatCode="General">
                  <c:v>5.1299999999999998E-2</c:v>
                </c:pt>
                <c:pt idx="5131" formatCode="General">
                  <c:v>5.1310000000000001E-2</c:v>
                </c:pt>
                <c:pt idx="5132" formatCode="General">
                  <c:v>5.1319999999999998E-2</c:v>
                </c:pt>
                <c:pt idx="5133" formatCode="General">
                  <c:v>5.1330000000000001E-2</c:v>
                </c:pt>
                <c:pt idx="5134" formatCode="General">
                  <c:v>5.1339999999999997E-2</c:v>
                </c:pt>
                <c:pt idx="5135" formatCode="General">
                  <c:v>5.135E-2</c:v>
                </c:pt>
                <c:pt idx="5136" formatCode="General">
                  <c:v>5.1360000000000003E-2</c:v>
                </c:pt>
                <c:pt idx="5137" formatCode="General">
                  <c:v>5.1369999999999999E-2</c:v>
                </c:pt>
                <c:pt idx="5138" formatCode="General">
                  <c:v>5.1380000000000002E-2</c:v>
                </c:pt>
                <c:pt idx="5139" formatCode="General">
                  <c:v>5.1389999999999998E-2</c:v>
                </c:pt>
                <c:pt idx="5140" formatCode="General">
                  <c:v>5.1400000000000001E-2</c:v>
                </c:pt>
                <c:pt idx="5141" formatCode="General">
                  <c:v>5.1409999999999997E-2</c:v>
                </c:pt>
                <c:pt idx="5142" formatCode="General">
                  <c:v>5.142E-2</c:v>
                </c:pt>
                <c:pt idx="5143" formatCode="General">
                  <c:v>5.1429999999999997E-2</c:v>
                </c:pt>
                <c:pt idx="5144" formatCode="General">
                  <c:v>5.144E-2</c:v>
                </c:pt>
                <c:pt idx="5145" formatCode="General">
                  <c:v>5.1450000000000003E-2</c:v>
                </c:pt>
                <c:pt idx="5146" formatCode="General">
                  <c:v>5.1459999999999999E-2</c:v>
                </c:pt>
                <c:pt idx="5147" formatCode="General">
                  <c:v>5.1470000000000002E-2</c:v>
                </c:pt>
                <c:pt idx="5148" formatCode="General">
                  <c:v>5.1479999999999998E-2</c:v>
                </c:pt>
                <c:pt idx="5149" formatCode="General">
                  <c:v>5.1490000000000001E-2</c:v>
                </c:pt>
                <c:pt idx="5150" formatCode="General">
                  <c:v>5.1499999999999997E-2</c:v>
                </c:pt>
                <c:pt idx="5151" formatCode="General">
                  <c:v>5.151E-2</c:v>
                </c:pt>
                <c:pt idx="5152" formatCode="General">
                  <c:v>5.1520000000000003E-2</c:v>
                </c:pt>
                <c:pt idx="5153" formatCode="General">
                  <c:v>5.1529999999999999E-2</c:v>
                </c:pt>
                <c:pt idx="5154" formatCode="General">
                  <c:v>5.1540000000000002E-2</c:v>
                </c:pt>
                <c:pt idx="5155" formatCode="General">
                  <c:v>5.1549999999999999E-2</c:v>
                </c:pt>
                <c:pt idx="5156" formatCode="General">
                  <c:v>5.1560000000000002E-2</c:v>
                </c:pt>
                <c:pt idx="5157" formatCode="General">
                  <c:v>5.1569999999999998E-2</c:v>
                </c:pt>
                <c:pt idx="5158" formatCode="General">
                  <c:v>5.1580000000000001E-2</c:v>
                </c:pt>
                <c:pt idx="5159" formatCode="General">
                  <c:v>5.1589999999999997E-2</c:v>
                </c:pt>
                <c:pt idx="5160" formatCode="General">
                  <c:v>5.16E-2</c:v>
                </c:pt>
                <c:pt idx="5161" formatCode="General">
                  <c:v>5.1610000000000003E-2</c:v>
                </c:pt>
                <c:pt idx="5162" formatCode="General">
                  <c:v>5.1619999999999999E-2</c:v>
                </c:pt>
                <c:pt idx="5163" formatCode="General">
                  <c:v>5.1630000000000002E-2</c:v>
                </c:pt>
                <c:pt idx="5164" formatCode="General">
                  <c:v>5.1639999999999998E-2</c:v>
                </c:pt>
                <c:pt idx="5165" formatCode="General">
                  <c:v>5.1650000000000001E-2</c:v>
                </c:pt>
                <c:pt idx="5166" formatCode="General">
                  <c:v>5.1659999999999998E-2</c:v>
                </c:pt>
                <c:pt idx="5167" formatCode="General">
                  <c:v>5.1670000000000001E-2</c:v>
                </c:pt>
                <c:pt idx="5168" formatCode="General">
                  <c:v>5.1679999999999997E-2</c:v>
                </c:pt>
                <c:pt idx="5169" formatCode="General">
                  <c:v>5.169E-2</c:v>
                </c:pt>
                <c:pt idx="5170" formatCode="General">
                  <c:v>5.1700000000000003E-2</c:v>
                </c:pt>
                <c:pt idx="5171" formatCode="General">
                  <c:v>5.1709999999999999E-2</c:v>
                </c:pt>
                <c:pt idx="5172" formatCode="General">
                  <c:v>5.1720000000000002E-2</c:v>
                </c:pt>
                <c:pt idx="5173" formatCode="General">
                  <c:v>5.1729999999999998E-2</c:v>
                </c:pt>
                <c:pt idx="5174" formatCode="General">
                  <c:v>5.1740000000000001E-2</c:v>
                </c:pt>
                <c:pt idx="5175" formatCode="General">
                  <c:v>5.1749999999999997E-2</c:v>
                </c:pt>
                <c:pt idx="5176" formatCode="General">
                  <c:v>5.176E-2</c:v>
                </c:pt>
                <c:pt idx="5177" formatCode="General">
                  <c:v>5.1769999999999997E-2</c:v>
                </c:pt>
                <c:pt idx="5178" formatCode="General">
                  <c:v>5.178E-2</c:v>
                </c:pt>
                <c:pt idx="5179" formatCode="General">
                  <c:v>5.1790000000000003E-2</c:v>
                </c:pt>
                <c:pt idx="5180" formatCode="General">
                  <c:v>5.1799999999999999E-2</c:v>
                </c:pt>
                <c:pt idx="5181" formatCode="General">
                  <c:v>5.1810000000000002E-2</c:v>
                </c:pt>
                <c:pt idx="5182" formatCode="General">
                  <c:v>5.1819999999999998E-2</c:v>
                </c:pt>
                <c:pt idx="5183" formatCode="General">
                  <c:v>5.1830000000000001E-2</c:v>
                </c:pt>
                <c:pt idx="5184" formatCode="General">
                  <c:v>5.1839999999999997E-2</c:v>
                </c:pt>
                <c:pt idx="5185" formatCode="General">
                  <c:v>5.185E-2</c:v>
                </c:pt>
                <c:pt idx="5186" formatCode="General">
                  <c:v>5.1860000000000003E-2</c:v>
                </c:pt>
                <c:pt idx="5187" formatCode="General">
                  <c:v>5.1869999999999999E-2</c:v>
                </c:pt>
                <c:pt idx="5188" formatCode="General">
                  <c:v>5.1880000000000003E-2</c:v>
                </c:pt>
                <c:pt idx="5189" formatCode="General">
                  <c:v>5.1889999999999999E-2</c:v>
                </c:pt>
                <c:pt idx="5190" formatCode="General">
                  <c:v>5.1900000000000002E-2</c:v>
                </c:pt>
                <c:pt idx="5191" formatCode="General">
                  <c:v>5.1909999999999998E-2</c:v>
                </c:pt>
                <c:pt idx="5192" formatCode="General">
                  <c:v>5.1920000000000001E-2</c:v>
                </c:pt>
                <c:pt idx="5193" formatCode="General">
                  <c:v>5.1929999999999997E-2</c:v>
                </c:pt>
                <c:pt idx="5194" formatCode="General">
                  <c:v>5.194E-2</c:v>
                </c:pt>
                <c:pt idx="5195" formatCode="General">
                  <c:v>5.1950000000000003E-2</c:v>
                </c:pt>
                <c:pt idx="5196" formatCode="General">
                  <c:v>5.1959999999999999E-2</c:v>
                </c:pt>
                <c:pt idx="5197" formatCode="General">
                  <c:v>5.1970000000000002E-2</c:v>
                </c:pt>
                <c:pt idx="5198" formatCode="General">
                  <c:v>5.1979999999999998E-2</c:v>
                </c:pt>
                <c:pt idx="5199" formatCode="General">
                  <c:v>5.1990000000000001E-2</c:v>
                </c:pt>
                <c:pt idx="5200" formatCode="General">
                  <c:v>5.1999999999999998E-2</c:v>
                </c:pt>
                <c:pt idx="5201" formatCode="General">
                  <c:v>5.2010000000000001E-2</c:v>
                </c:pt>
                <c:pt idx="5202" formatCode="General">
                  <c:v>5.2019999999999997E-2</c:v>
                </c:pt>
                <c:pt idx="5203" formatCode="General">
                  <c:v>5.203E-2</c:v>
                </c:pt>
                <c:pt idx="5204" formatCode="General">
                  <c:v>5.2040000000000003E-2</c:v>
                </c:pt>
                <c:pt idx="5205" formatCode="General">
                  <c:v>5.2049999999999999E-2</c:v>
                </c:pt>
                <c:pt idx="5206" formatCode="General">
                  <c:v>5.2060000000000002E-2</c:v>
                </c:pt>
                <c:pt idx="5207" formatCode="General">
                  <c:v>5.2069999999999998E-2</c:v>
                </c:pt>
                <c:pt idx="5208" formatCode="General">
                  <c:v>5.2080000000000001E-2</c:v>
                </c:pt>
                <c:pt idx="5209" formatCode="General">
                  <c:v>5.2089999999999997E-2</c:v>
                </c:pt>
                <c:pt idx="5210" formatCode="General">
                  <c:v>5.21E-2</c:v>
                </c:pt>
                <c:pt idx="5211" formatCode="General">
                  <c:v>5.2109999999999997E-2</c:v>
                </c:pt>
                <c:pt idx="5212" formatCode="General">
                  <c:v>5.212E-2</c:v>
                </c:pt>
                <c:pt idx="5213" formatCode="General">
                  <c:v>5.2130000000000003E-2</c:v>
                </c:pt>
                <c:pt idx="5214" formatCode="General">
                  <c:v>5.2139999999999999E-2</c:v>
                </c:pt>
                <c:pt idx="5215" formatCode="General">
                  <c:v>5.2150000000000002E-2</c:v>
                </c:pt>
                <c:pt idx="5216" formatCode="General">
                  <c:v>5.2159999999999998E-2</c:v>
                </c:pt>
                <c:pt idx="5217" formatCode="General">
                  <c:v>5.2170000000000001E-2</c:v>
                </c:pt>
                <c:pt idx="5218" formatCode="General">
                  <c:v>5.2179999999999997E-2</c:v>
                </c:pt>
                <c:pt idx="5219" formatCode="General">
                  <c:v>5.219E-2</c:v>
                </c:pt>
                <c:pt idx="5220" formatCode="General">
                  <c:v>5.2200000000000003E-2</c:v>
                </c:pt>
                <c:pt idx="5221" formatCode="General">
                  <c:v>5.2209999999999999E-2</c:v>
                </c:pt>
                <c:pt idx="5222" formatCode="General">
                  <c:v>5.2220000000000003E-2</c:v>
                </c:pt>
                <c:pt idx="5223" formatCode="General">
                  <c:v>5.2229999999999999E-2</c:v>
                </c:pt>
                <c:pt idx="5224" formatCode="General">
                  <c:v>5.2240000000000002E-2</c:v>
                </c:pt>
                <c:pt idx="5225" formatCode="General">
                  <c:v>5.2249999999999998E-2</c:v>
                </c:pt>
                <c:pt idx="5226" formatCode="General">
                  <c:v>5.2260000000000001E-2</c:v>
                </c:pt>
                <c:pt idx="5227" formatCode="General">
                  <c:v>5.2269999999999997E-2</c:v>
                </c:pt>
                <c:pt idx="5228" formatCode="General">
                  <c:v>5.228E-2</c:v>
                </c:pt>
                <c:pt idx="5229" formatCode="General">
                  <c:v>5.2290000000000003E-2</c:v>
                </c:pt>
                <c:pt idx="5230" formatCode="General">
                  <c:v>5.2299999999999999E-2</c:v>
                </c:pt>
                <c:pt idx="5231" formatCode="General">
                  <c:v>5.2310000000000002E-2</c:v>
                </c:pt>
                <c:pt idx="5232" formatCode="General">
                  <c:v>5.2319999999999998E-2</c:v>
                </c:pt>
                <c:pt idx="5233" formatCode="General">
                  <c:v>5.2330000000000002E-2</c:v>
                </c:pt>
                <c:pt idx="5234" formatCode="General">
                  <c:v>5.2339999999999998E-2</c:v>
                </c:pt>
                <c:pt idx="5235" formatCode="General">
                  <c:v>5.2350000000000001E-2</c:v>
                </c:pt>
                <c:pt idx="5236" formatCode="General">
                  <c:v>5.2359999999999997E-2</c:v>
                </c:pt>
                <c:pt idx="5237" formatCode="General">
                  <c:v>5.237E-2</c:v>
                </c:pt>
                <c:pt idx="5238" formatCode="General">
                  <c:v>5.2380000000000003E-2</c:v>
                </c:pt>
                <c:pt idx="5239" formatCode="General">
                  <c:v>5.2389999999999999E-2</c:v>
                </c:pt>
                <c:pt idx="5240" formatCode="General">
                  <c:v>5.2400000000000002E-2</c:v>
                </c:pt>
                <c:pt idx="5241" formatCode="General">
                  <c:v>5.2409999999999998E-2</c:v>
                </c:pt>
                <c:pt idx="5242" formatCode="General">
                  <c:v>5.2420000000000001E-2</c:v>
                </c:pt>
                <c:pt idx="5243" formatCode="General">
                  <c:v>5.2429999999999997E-2</c:v>
                </c:pt>
                <c:pt idx="5244" formatCode="General">
                  <c:v>5.2440000000000001E-2</c:v>
                </c:pt>
                <c:pt idx="5245" formatCode="General">
                  <c:v>5.2449999999999997E-2</c:v>
                </c:pt>
                <c:pt idx="5246" formatCode="General">
                  <c:v>5.246E-2</c:v>
                </c:pt>
                <c:pt idx="5247" formatCode="General">
                  <c:v>5.2470000000000003E-2</c:v>
                </c:pt>
                <c:pt idx="5248" formatCode="General">
                  <c:v>5.2479999999999999E-2</c:v>
                </c:pt>
                <c:pt idx="5249" formatCode="General">
                  <c:v>5.2490000000000002E-2</c:v>
                </c:pt>
                <c:pt idx="5250" formatCode="General">
                  <c:v>5.2499999999999998E-2</c:v>
                </c:pt>
                <c:pt idx="5251" formatCode="General">
                  <c:v>5.2510000000000001E-2</c:v>
                </c:pt>
                <c:pt idx="5252" formatCode="General">
                  <c:v>5.2519999999999997E-2</c:v>
                </c:pt>
                <c:pt idx="5253" formatCode="General">
                  <c:v>5.253E-2</c:v>
                </c:pt>
                <c:pt idx="5254" formatCode="General">
                  <c:v>5.2540000000000003E-2</c:v>
                </c:pt>
                <c:pt idx="5255" formatCode="General">
                  <c:v>5.2549999999999999E-2</c:v>
                </c:pt>
                <c:pt idx="5256" formatCode="General">
                  <c:v>5.2560000000000003E-2</c:v>
                </c:pt>
                <c:pt idx="5257" formatCode="General">
                  <c:v>5.2569999999999999E-2</c:v>
                </c:pt>
                <c:pt idx="5258" formatCode="General">
                  <c:v>5.2580000000000002E-2</c:v>
                </c:pt>
                <c:pt idx="5259" formatCode="General">
                  <c:v>5.2589999999999998E-2</c:v>
                </c:pt>
                <c:pt idx="5260" formatCode="General">
                  <c:v>5.2600000000000001E-2</c:v>
                </c:pt>
                <c:pt idx="5261" formatCode="General">
                  <c:v>5.2609999999999997E-2</c:v>
                </c:pt>
                <c:pt idx="5262" formatCode="General">
                  <c:v>5.262E-2</c:v>
                </c:pt>
                <c:pt idx="5263" formatCode="General">
                  <c:v>5.2630000000000003E-2</c:v>
                </c:pt>
                <c:pt idx="5264" formatCode="General">
                  <c:v>5.2639999999999999E-2</c:v>
                </c:pt>
                <c:pt idx="5265" formatCode="General">
                  <c:v>5.2650000000000002E-2</c:v>
                </c:pt>
                <c:pt idx="5266" formatCode="General">
                  <c:v>5.2659999999999998E-2</c:v>
                </c:pt>
                <c:pt idx="5267" formatCode="General">
                  <c:v>5.2670000000000002E-2</c:v>
                </c:pt>
                <c:pt idx="5268" formatCode="General">
                  <c:v>5.2679999999999998E-2</c:v>
                </c:pt>
                <c:pt idx="5269" formatCode="General">
                  <c:v>5.2690000000000001E-2</c:v>
                </c:pt>
                <c:pt idx="5270" formatCode="General">
                  <c:v>5.2699999999999997E-2</c:v>
                </c:pt>
                <c:pt idx="5271" formatCode="General">
                  <c:v>5.271E-2</c:v>
                </c:pt>
                <c:pt idx="5272" formatCode="General">
                  <c:v>5.2720000000000003E-2</c:v>
                </c:pt>
                <c:pt idx="5273" formatCode="General">
                  <c:v>5.2729999999999999E-2</c:v>
                </c:pt>
                <c:pt idx="5274" formatCode="General">
                  <c:v>5.2740000000000002E-2</c:v>
                </c:pt>
                <c:pt idx="5275" formatCode="General">
                  <c:v>5.2749999999999998E-2</c:v>
                </c:pt>
                <c:pt idx="5276" formatCode="General">
                  <c:v>5.2760000000000001E-2</c:v>
                </c:pt>
                <c:pt idx="5277" formatCode="General">
                  <c:v>5.2769999999999997E-2</c:v>
                </c:pt>
                <c:pt idx="5278" formatCode="General">
                  <c:v>5.2780000000000001E-2</c:v>
                </c:pt>
                <c:pt idx="5279" formatCode="General">
                  <c:v>5.2789999999999997E-2</c:v>
                </c:pt>
                <c:pt idx="5280" formatCode="General">
                  <c:v>5.28E-2</c:v>
                </c:pt>
                <c:pt idx="5281" formatCode="General">
                  <c:v>5.2810000000000003E-2</c:v>
                </c:pt>
                <c:pt idx="5282" formatCode="General">
                  <c:v>5.2819999999999999E-2</c:v>
                </c:pt>
                <c:pt idx="5283" formatCode="General">
                  <c:v>5.2830000000000002E-2</c:v>
                </c:pt>
                <c:pt idx="5284" formatCode="General">
                  <c:v>5.2839999999999998E-2</c:v>
                </c:pt>
                <c:pt idx="5285" formatCode="General">
                  <c:v>5.2850000000000001E-2</c:v>
                </c:pt>
                <c:pt idx="5286" formatCode="General">
                  <c:v>5.2859999999999997E-2</c:v>
                </c:pt>
                <c:pt idx="5287" formatCode="General">
                  <c:v>5.287E-2</c:v>
                </c:pt>
                <c:pt idx="5288" formatCode="General">
                  <c:v>5.2880000000000003E-2</c:v>
                </c:pt>
                <c:pt idx="5289" formatCode="General">
                  <c:v>5.289E-2</c:v>
                </c:pt>
                <c:pt idx="5290" formatCode="General">
                  <c:v>5.2900000000000003E-2</c:v>
                </c:pt>
                <c:pt idx="5291" formatCode="General">
                  <c:v>5.2909999999999999E-2</c:v>
                </c:pt>
                <c:pt idx="5292" formatCode="General">
                  <c:v>5.2920000000000002E-2</c:v>
                </c:pt>
                <c:pt idx="5293" formatCode="General">
                  <c:v>5.2929999999999998E-2</c:v>
                </c:pt>
                <c:pt idx="5294" formatCode="General">
                  <c:v>5.2940000000000001E-2</c:v>
                </c:pt>
                <c:pt idx="5295" formatCode="General">
                  <c:v>5.2949999999999997E-2</c:v>
                </c:pt>
                <c:pt idx="5296" formatCode="General">
                  <c:v>5.296E-2</c:v>
                </c:pt>
                <c:pt idx="5297" formatCode="General">
                  <c:v>5.2970000000000003E-2</c:v>
                </c:pt>
                <c:pt idx="5298" formatCode="General">
                  <c:v>5.2979999999999999E-2</c:v>
                </c:pt>
                <c:pt idx="5299" formatCode="General">
                  <c:v>5.2990000000000002E-2</c:v>
                </c:pt>
                <c:pt idx="5300" formatCode="General">
                  <c:v>5.2999999999999999E-2</c:v>
                </c:pt>
                <c:pt idx="5301" formatCode="General">
                  <c:v>5.3010000000000002E-2</c:v>
                </c:pt>
                <c:pt idx="5302" formatCode="General">
                  <c:v>5.3019999999999998E-2</c:v>
                </c:pt>
                <c:pt idx="5303" formatCode="General">
                  <c:v>5.3030000000000001E-2</c:v>
                </c:pt>
                <c:pt idx="5304" formatCode="General">
                  <c:v>5.3039999999999997E-2</c:v>
                </c:pt>
                <c:pt idx="5305" formatCode="General">
                  <c:v>5.305E-2</c:v>
                </c:pt>
                <c:pt idx="5306" formatCode="General">
                  <c:v>5.3060000000000003E-2</c:v>
                </c:pt>
                <c:pt idx="5307" formatCode="General">
                  <c:v>5.3069999999999999E-2</c:v>
                </c:pt>
                <c:pt idx="5308" formatCode="General">
                  <c:v>5.3080000000000002E-2</c:v>
                </c:pt>
                <c:pt idx="5309" formatCode="General">
                  <c:v>5.3089999999999998E-2</c:v>
                </c:pt>
                <c:pt idx="5310" formatCode="General">
                  <c:v>5.3100000000000001E-2</c:v>
                </c:pt>
                <c:pt idx="5311" formatCode="General">
                  <c:v>5.3109999999999997E-2</c:v>
                </c:pt>
                <c:pt idx="5312" formatCode="General">
                  <c:v>5.3120000000000001E-2</c:v>
                </c:pt>
                <c:pt idx="5313" formatCode="General">
                  <c:v>5.3129999999999997E-2</c:v>
                </c:pt>
                <c:pt idx="5314" formatCode="General">
                  <c:v>5.314E-2</c:v>
                </c:pt>
                <c:pt idx="5315" formatCode="General">
                  <c:v>5.3150000000000003E-2</c:v>
                </c:pt>
                <c:pt idx="5316" formatCode="General">
                  <c:v>5.3159999999999999E-2</c:v>
                </c:pt>
                <c:pt idx="5317" formatCode="General">
                  <c:v>5.3170000000000002E-2</c:v>
                </c:pt>
                <c:pt idx="5318" formatCode="General">
                  <c:v>5.3179999999999998E-2</c:v>
                </c:pt>
                <c:pt idx="5319" formatCode="General">
                  <c:v>5.3190000000000001E-2</c:v>
                </c:pt>
                <c:pt idx="5320" formatCode="General">
                  <c:v>5.3199999999999997E-2</c:v>
                </c:pt>
                <c:pt idx="5321" formatCode="General">
                  <c:v>5.321E-2</c:v>
                </c:pt>
                <c:pt idx="5322" formatCode="General">
                  <c:v>5.3220000000000003E-2</c:v>
                </c:pt>
                <c:pt idx="5323" formatCode="General">
                  <c:v>5.323E-2</c:v>
                </c:pt>
                <c:pt idx="5324" formatCode="General">
                  <c:v>5.3240000000000003E-2</c:v>
                </c:pt>
                <c:pt idx="5325" formatCode="General">
                  <c:v>5.3249999999999999E-2</c:v>
                </c:pt>
                <c:pt idx="5326" formatCode="General">
                  <c:v>5.3260000000000002E-2</c:v>
                </c:pt>
                <c:pt idx="5327" formatCode="General">
                  <c:v>5.3269999999999998E-2</c:v>
                </c:pt>
                <c:pt idx="5328" formatCode="General">
                  <c:v>5.3280000000000001E-2</c:v>
                </c:pt>
                <c:pt idx="5329" formatCode="General">
                  <c:v>5.3289999999999997E-2</c:v>
                </c:pt>
                <c:pt idx="5330" formatCode="General">
                  <c:v>5.33E-2</c:v>
                </c:pt>
                <c:pt idx="5331" formatCode="General">
                  <c:v>5.3310000000000003E-2</c:v>
                </c:pt>
                <c:pt idx="5332" formatCode="General">
                  <c:v>5.3319999999999999E-2</c:v>
                </c:pt>
                <c:pt idx="5333" formatCode="General">
                  <c:v>5.3330000000000002E-2</c:v>
                </c:pt>
                <c:pt idx="5334" formatCode="General">
                  <c:v>5.3339999999999999E-2</c:v>
                </c:pt>
                <c:pt idx="5335" formatCode="General">
                  <c:v>5.3350000000000002E-2</c:v>
                </c:pt>
                <c:pt idx="5336" formatCode="General">
                  <c:v>5.3359999999999998E-2</c:v>
                </c:pt>
                <c:pt idx="5337" formatCode="General">
                  <c:v>5.3370000000000001E-2</c:v>
                </c:pt>
                <c:pt idx="5338" formatCode="General">
                  <c:v>5.3379999999999997E-2</c:v>
                </c:pt>
                <c:pt idx="5339" formatCode="General">
                  <c:v>5.339E-2</c:v>
                </c:pt>
                <c:pt idx="5340" formatCode="General">
                  <c:v>5.3400000000000003E-2</c:v>
                </c:pt>
                <c:pt idx="5341" formatCode="General">
                  <c:v>5.3409999999999999E-2</c:v>
                </c:pt>
                <c:pt idx="5342" formatCode="General">
                  <c:v>5.3420000000000002E-2</c:v>
                </c:pt>
                <c:pt idx="5343" formatCode="General">
                  <c:v>5.3429999999999998E-2</c:v>
                </c:pt>
                <c:pt idx="5344" formatCode="General">
                  <c:v>5.3440000000000001E-2</c:v>
                </c:pt>
                <c:pt idx="5345" formatCode="General">
                  <c:v>5.3449999999999998E-2</c:v>
                </c:pt>
                <c:pt idx="5346" formatCode="General">
                  <c:v>5.3460000000000001E-2</c:v>
                </c:pt>
                <c:pt idx="5347" formatCode="General">
                  <c:v>5.3469999999999997E-2</c:v>
                </c:pt>
                <c:pt idx="5348" formatCode="General">
                  <c:v>5.348E-2</c:v>
                </c:pt>
                <c:pt idx="5349" formatCode="General">
                  <c:v>5.3490000000000003E-2</c:v>
                </c:pt>
                <c:pt idx="5350" formatCode="General">
                  <c:v>5.3499999999999999E-2</c:v>
                </c:pt>
                <c:pt idx="5351" formatCode="General">
                  <c:v>5.3510000000000002E-2</c:v>
                </c:pt>
                <c:pt idx="5352" formatCode="General">
                  <c:v>5.3519999999999998E-2</c:v>
                </c:pt>
                <c:pt idx="5353" formatCode="General">
                  <c:v>5.3530000000000001E-2</c:v>
                </c:pt>
                <c:pt idx="5354" formatCode="General">
                  <c:v>5.3539999999999997E-2</c:v>
                </c:pt>
                <c:pt idx="5355" formatCode="General">
                  <c:v>5.355E-2</c:v>
                </c:pt>
                <c:pt idx="5356" formatCode="General">
                  <c:v>5.3560000000000003E-2</c:v>
                </c:pt>
                <c:pt idx="5357" formatCode="General">
                  <c:v>5.357E-2</c:v>
                </c:pt>
                <c:pt idx="5358" formatCode="General">
                  <c:v>5.3580000000000003E-2</c:v>
                </c:pt>
                <c:pt idx="5359" formatCode="General">
                  <c:v>5.3589999999999999E-2</c:v>
                </c:pt>
                <c:pt idx="5360" formatCode="General">
                  <c:v>5.3600000000000002E-2</c:v>
                </c:pt>
                <c:pt idx="5361" formatCode="General">
                  <c:v>5.3609999999999998E-2</c:v>
                </c:pt>
                <c:pt idx="5362" formatCode="General">
                  <c:v>5.3620000000000001E-2</c:v>
                </c:pt>
                <c:pt idx="5363" formatCode="General">
                  <c:v>5.3629999999999997E-2</c:v>
                </c:pt>
                <c:pt idx="5364" formatCode="General">
                  <c:v>5.364E-2</c:v>
                </c:pt>
                <c:pt idx="5365" formatCode="General">
                  <c:v>5.3650000000000003E-2</c:v>
                </c:pt>
                <c:pt idx="5366" formatCode="General">
                  <c:v>5.3659999999999999E-2</c:v>
                </c:pt>
                <c:pt idx="5367" formatCode="General">
                  <c:v>5.3670000000000002E-2</c:v>
                </c:pt>
                <c:pt idx="5368" formatCode="General">
                  <c:v>5.3679999999999999E-2</c:v>
                </c:pt>
                <c:pt idx="5369" formatCode="General">
                  <c:v>5.3690000000000002E-2</c:v>
                </c:pt>
                <c:pt idx="5370" formatCode="General">
                  <c:v>5.3699999999999998E-2</c:v>
                </c:pt>
                <c:pt idx="5371" formatCode="General">
                  <c:v>5.3710000000000001E-2</c:v>
                </c:pt>
                <c:pt idx="5372" formatCode="General">
                  <c:v>5.3719999999999997E-2</c:v>
                </c:pt>
                <c:pt idx="5373" formatCode="General">
                  <c:v>5.373E-2</c:v>
                </c:pt>
                <c:pt idx="5374" formatCode="General">
                  <c:v>5.3740000000000003E-2</c:v>
                </c:pt>
                <c:pt idx="5375" formatCode="General">
                  <c:v>5.3749999999999999E-2</c:v>
                </c:pt>
                <c:pt idx="5376" formatCode="General">
                  <c:v>5.3760000000000002E-2</c:v>
                </c:pt>
                <c:pt idx="5377" formatCode="General">
                  <c:v>5.3769999999999998E-2</c:v>
                </c:pt>
                <c:pt idx="5378" formatCode="General">
                  <c:v>5.3780000000000001E-2</c:v>
                </c:pt>
                <c:pt idx="5379" formatCode="General">
                  <c:v>5.3789999999999998E-2</c:v>
                </c:pt>
                <c:pt idx="5380" formatCode="General">
                  <c:v>5.3800000000000001E-2</c:v>
                </c:pt>
                <c:pt idx="5381" formatCode="General">
                  <c:v>5.3809999999999997E-2</c:v>
                </c:pt>
                <c:pt idx="5382" formatCode="General">
                  <c:v>5.382E-2</c:v>
                </c:pt>
                <c:pt idx="5383" formatCode="General">
                  <c:v>5.3830000000000003E-2</c:v>
                </c:pt>
                <c:pt idx="5384" formatCode="General">
                  <c:v>5.3839999999999999E-2</c:v>
                </c:pt>
                <c:pt idx="5385" formatCode="General">
                  <c:v>5.3850000000000002E-2</c:v>
                </c:pt>
                <c:pt idx="5386" formatCode="General">
                  <c:v>5.3859999999999998E-2</c:v>
                </c:pt>
                <c:pt idx="5387" formatCode="General">
                  <c:v>5.3870000000000001E-2</c:v>
                </c:pt>
                <c:pt idx="5388" formatCode="General">
                  <c:v>5.3879999999999997E-2</c:v>
                </c:pt>
                <c:pt idx="5389" formatCode="General">
                  <c:v>5.389E-2</c:v>
                </c:pt>
                <c:pt idx="5390" formatCode="General">
                  <c:v>5.3900000000000003E-2</c:v>
                </c:pt>
                <c:pt idx="5391" formatCode="General">
                  <c:v>5.391E-2</c:v>
                </c:pt>
                <c:pt idx="5392" formatCode="General">
                  <c:v>5.3920000000000003E-2</c:v>
                </c:pt>
                <c:pt idx="5393" formatCode="General">
                  <c:v>5.3929999999999999E-2</c:v>
                </c:pt>
                <c:pt idx="5394" formatCode="General">
                  <c:v>5.3940000000000002E-2</c:v>
                </c:pt>
                <c:pt idx="5395" formatCode="General">
                  <c:v>5.3949999999999998E-2</c:v>
                </c:pt>
                <c:pt idx="5396" formatCode="General">
                  <c:v>5.3960000000000001E-2</c:v>
                </c:pt>
                <c:pt idx="5397" formatCode="General">
                  <c:v>5.3969999999999997E-2</c:v>
                </c:pt>
                <c:pt idx="5398" formatCode="General">
                  <c:v>5.398E-2</c:v>
                </c:pt>
                <c:pt idx="5399" formatCode="General">
                  <c:v>5.3990000000000003E-2</c:v>
                </c:pt>
                <c:pt idx="5400" formatCode="General">
                  <c:v>5.3999999999999999E-2</c:v>
                </c:pt>
                <c:pt idx="5401" formatCode="General">
                  <c:v>5.4010000000000002E-2</c:v>
                </c:pt>
                <c:pt idx="5402" formatCode="General">
                  <c:v>5.4019999999999999E-2</c:v>
                </c:pt>
                <c:pt idx="5403" formatCode="General">
                  <c:v>5.4030000000000002E-2</c:v>
                </c:pt>
                <c:pt idx="5404" formatCode="General">
                  <c:v>5.4039999999999998E-2</c:v>
                </c:pt>
                <c:pt idx="5405" formatCode="General">
                  <c:v>5.4050000000000001E-2</c:v>
                </c:pt>
                <c:pt idx="5406" formatCode="General">
                  <c:v>5.4059999999999997E-2</c:v>
                </c:pt>
                <c:pt idx="5407" formatCode="General">
                  <c:v>5.407E-2</c:v>
                </c:pt>
                <c:pt idx="5408" formatCode="General">
                  <c:v>5.4080000000000003E-2</c:v>
                </c:pt>
                <c:pt idx="5409" formatCode="General">
                  <c:v>5.4089999999999999E-2</c:v>
                </c:pt>
                <c:pt idx="5410" formatCode="General">
                  <c:v>5.4100000000000002E-2</c:v>
                </c:pt>
                <c:pt idx="5411" formatCode="General">
                  <c:v>5.4109999999999998E-2</c:v>
                </c:pt>
                <c:pt idx="5412" formatCode="General">
                  <c:v>5.4120000000000001E-2</c:v>
                </c:pt>
                <c:pt idx="5413" formatCode="General">
                  <c:v>5.4129999999999998E-2</c:v>
                </c:pt>
                <c:pt idx="5414" formatCode="General">
                  <c:v>5.4140000000000001E-2</c:v>
                </c:pt>
                <c:pt idx="5415" formatCode="General">
                  <c:v>5.4149999999999997E-2</c:v>
                </c:pt>
                <c:pt idx="5416" formatCode="General">
                  <c:v>5.416E-2</c:v>
                </c:pt>
                <c:pt idx="5417" formatCode="General">
                  <c:v>5.4170000000000003E-2</c:v>
                </c:pt>
                <c:pt idx="5418" formatCode="General">
                  <c:v>5.4179999999999999E-2</c:v>
                </c:pt>
                <c:pt idx="5419" formatCode="General">
                  <c:v>5.4190000000000002E-2</c:v>
                </c:pt>
                <c:pt idx="5420" formatCode="General">
                  <c:v>5.4199999999999998E-2</c:v>
                </c:pt>
                <c:pt idx="5421" formatCode="General">
                  <c:v>5.4210000000000001E-2</c:v>
                </c:pt>
                <c:pt idx="5422" formatCode="General">
                  <c:v>5.4219999999999997E-2</c:v>
                </c:pt>
                <c:pt idx="5423" formatCode="General">
                  <c:v>5.423E-2</c:v>
                </c:pt>
                <c:pt idx="5424" formatCode="General">
                  <c:v>5.4239999999999997E-2</c:v>
                </c:pt>
                <c:pt idx="5425" formatCode="General">
                  <c:v>5.425E-2</c:v>
                </c:pt>
                <c:pt idx="5426" formatCode="General">
                  <c:v>5.4260000000000003E-2</c:v>
                </c:pt>
                <c:pt idx="5427" formatCode="General">
                  <c:v>5.4269999999999999E-2</c:v>
                </c:pt>
                <c:pt idx="5428" formatCode="General">
                  <c:v>5.4280000000000002E-2</c:v>
                </c:pt>
                <c:pt idx="5429" formatCode="General">
                  <c:v>5.4289999999999998E-2</c:v>
                </c:pt>
                <c:pt idx="5430" formatCode="General">
                  <c:v>5.4300000000000001E-2</c:v>
                </c:pt>
                <c:pt idx="5431" formatCode="General">
                  <c:v>5.4309999999999997E-2</c:v>
                </c:pt>
                <c:pt idx="5432" formatCode="General">
                  <c:v>5.432E-2</c:v>
                </c:pt>
                <c:pt idx="5433" formatCode="General">
                  <c:v>5.4330000000000003E-2</c:v>
                </c:pt>
                <c:pt idx="5434" formatCode="General">
                  <c:v>5.4339999999999999E-2</c:v>
                </c:pt>
                <c:pt idx="5435" formatCode="General">
                  <c:v>5.4350000000000002E-2</c:v>
                </c:pt>
                <c:pt idx="5436" formatCode="General">
                  <c:v>5.4359999999999999E-2</c:v>
                </c:pt>
                <c:pt idx="5437" formatCode="General">
                  <c:v>5.4370000000000002E-2</c:v>
                </c:pt>
                <c:pt idx="5438" formatCode="General">
                  <c:v>5.4379999999999998E-2</c:v>
                </c:pt>
                <c:pt idx="5439" formatCode="General">
                  <c:v>5.4390000000000001E-2</c:v>
                </c:pt>
                <c:pt idx="5440" formatCode="General">
                  <c:v>5.4399999999999997E-2</c:v>
                </c:pt>
                <c:pt idx="5441" formatCode="General">
                  <c:v>5.441E-2</c:v>
                </c:pt>
                <c:pt idx="5442" formatCode="General">
                  <c:v>5.4420000000000003E-2</c:v>
                </c:pt>
                <c:pt idx="5443" formatCode="General">
                  <c:v>5.4429999999999999E-2</c:v>
                </c:pt>
                <c:pt idx="5444" formatCode="General">
                  <c:v>5.4440000000000002E-2</c:v>
                </c:pt>
                <c:pt idx="5445" formatCode="General">
                  <c:v>5.4449999999999998E-2</c:v>
                </c:pt>
                <c:pt idx="5446" formatCode="General">
                  <c:v>5.4460000000000001E-2</c:v>
                </c:pt>
                <c:pt idx="5447" formatCode="General">
                  <c:v>5.4469999999999998E-2</c:v>
                </c:pt>
                <c:pt idx="5448" formatCode="General">
                  <c:v>5.4480000000000001E-2</c:v>
                </c:pt>
                <c:pt idx="5449" formatCode="General">
                  <c:v>5.4489999999999997E-2</c:v>
                </c:pt>
                <c:pt idx="5450" formatCode="General">
                  <c:v>5.45E-2</c:v>
                </c:pt>
                <c:pt idx="5451" formatCode="General">
                  <c:v>5.4510000000000003E-2</c:v>
                </c:pt>
                <c:pt idx="5452" formatCode="General">
                  <c:v>5.4519999999999999E-2</c:v>
                </c:pt>
                <c:pt idx="5453" formatCode="General">
                  <c:v>5.4530000000000002E-2</c:v>
                </c:pt>
                <c:pt idx="5454" formatCode="General">
                  <c:v>5.4539999999999998E-2</c:v>
                </c:pt>
                <c:pt idx="5455" formatCode="General">
                  <c:v>5.4550000000000001E-2</c:v>
                </c:pt>
                <c:pt idx="5456" formatCode="General">
                  <c:v>5.4559999999999997E-2</c:v>
                </c:pt>
                <c:pt idx="5457" formatCode="General">
                  <c:v>5.457E-2</c:v>
                </c:pt>
                <c:pt idx="5458" formatCode="General">
                  <c:v>5.4579999999999997E-2</c:v>
                </c:pt>
                <c:pt idx="5459" formatCode="General">
                  <c:v>5.459E-2</c:v>
                </c:pt>
                <c:pt idx="5460" formatCode="General">
                  <c:v>5.4600000000000003E-2</c:v>
                </c:pt>
                <c:pt idx="5461" formatCode="General">
                  <c:v>5.4609999999999999E-2</c:v>
                </c:pt>
                <c:pt idx="5462" formatCode="General">
                  <c:v>5.4620000000000002E-2</c:v>
                </c:pt>
                <c:pt idx="5463" formatCode="General">
                  <c:v>5.4629999999999998E-2</c:v>
                </c:pt>
                <c:pt idx="5464" formatCode="General">
                  <c:v>5.4640000000000001E-2</c:v>
                </c:pt>
                <c:pt idx="5465" formatCode="General">
                  <c:v>5.4649999999999997E-2</c:v>
                </c:pt>
                <c:pt idx="5466" formatCode="General">
                  <c:v>5.466E-2</c:v>
                </c:pt>
                <c:pt idx="5467" formatCode="General">
                  <c:v>5.4670000000000003E-2</c:v>
                </c:pt>
                <c:pt idx="5468" formatCode="General">
                  <c:v>5.4679999999999999E-2</c:v>
                </c:pt>
                <c:pt idx="5469" formatCode="General">
                  <c:v>5.4690000000000003E-2</c:v>
                </c:pt>
                <c:pt idx="5470" formatCode="General">
                  <c:v>5.4699999999999999E-2</c:v>
                </c:pt>
                <c:pt idx="5471" formatCode="General">
                  <c:v>5.4710000000000002E-2</c:v>
                </c:pt>
                <c:pt idx="5472" formatCode="General">
                  <c:v>5.4719999999999998E-2</c:v>
                </c:pt>
                <c:pt idx="5473" formatCode="General">
                  <c:v>5.4730000000000001E-2</c:v>
                </c:pt>
                <c:pt idx="5474" formatCode="General">
                  <c:v>5.4739999999999997E-2</c:v>
                </c:pt>
                <c:pt idx="5475" formatCode="General">
                  <c:v>5.475E-2</c:v>
                </c:pt>
                <c:pt idx="5476" formatCode="General">
                  <c:v>5.4760000000000003E-2</c:v>
                </c:pt>
                <c:pt idx="5477" formatCode="General">
                  <c:v>5.4769999999999999E-2</c:v>
                </c:pt>
                <c:pt idx="5478" formatCode="General">
                  <c:v>5.4780000000000002E-2</c:v>
                </c:pt>
                <c:pt idx="5479" formatCode="General">
                  <c:v>5.4789999999999998E-2</c:v>
                </c:pt>
                <c:pt idx="5480" formatCode="General">
                  <c:v>5.4800000000000001E-2</c:v>
                </c:pt>
                <c:pt idx="5481" formatCode="General">
                  <c:v>5.4809999999999998E-2</c:v>
                </c:pt>
                <c:pt idx="5482" formatCode="General">
                  <c:v>5.4820000000000001E-2</c:v>
                </c:pt>
                <c:pt idx="5483" formatCode="General">
                  <c:v>5.4829999999999997E-2</c:v>
                </c:pt>
                <c:pt idx="5484" formatCode="General">
                  <c:v>5.484E-2</c:v>
                </c:pt>
                <c:pt idx="5485" formatCode="General">
                  <c:v>5.4850000000000003E-2</c:v>
                </c:pt>
                <c:pt idx="5486" formatCode="General">
                  <c:v>5.4859999999999999E-2</c:v>
                </c:pt>
                <c:pt idx="5487" formatCode="General">
                  <c:v>5.4870000000000002E-2</c:v>
                </c:pt>
                <c:pt idx="5488" formatCode="General">
                  <c:v>5.4879999999999998E-2</c:v>
                </c:pt>
                <c:pt idx="5489" formatCode="General">
                  <c:v>5.4890000000000001E-2</c:v>
                </c:pt>
                <c:pt idx="5490" formatCode="General">
                  <c:v>5.4899999999999997E-2</c:v>
                </c:pt>
                <c:pt idx="5491" formatCode="General">
                  <c:v>5.491E-2</c:v>
                </c:pt>
                <c:pt idx="5492" formatCode="General">
                  <c:v>5.4919999999999997E-2</c:v>
                </c:pt>
                <c:pt idx="5493" formatCode="General">
                  <c:v>5.493E-2</c:v>
                </c:pt>
                <c:pt idx="5494" formatCode="General">
                  <c:v>5.4940000000000003E-2</c:v>
                </c:pt>
                <c:pt idx="5495" formatCode="General">
                  <c:v>5.4949999999999999E-2</c:v>
                </c:pt>
                <c:pt idx="5496" formatCode="General">
                  <c:v>5.4960000000000002E-2</c:v>
                </c:pt>
                <c:pt idx="5497" formatCode="General">
                  <c:v>5.4969999999999998E-2</c:v>
                </c:pt>
                <c:pt idx="5498" formatCode="General">
                  <c:v>5.4980000000000001E-2</c:v>
                </c:pt>
                <c:pt idx="5499" formatCode="General">
                  <c:v>5.4989999999999997E-2</c:v>
                </c:pt>
                <c:pt idx="5500" formatCode="General">
                  <c:v>5.5E-2</c:v>
                </c:pt>
                <c:pt idx="5501" formatCode="General">
                  <c:v>5.5010000000000003E-2</c:v>
                </c:pt>
                <c:pt idx="5502" formatCode="General">
                  <c:v>5.5019999999999999E-2</c:v>
                </c:pt>
                <c:pt idx="5503" formatCode="General">
                  <c:v>5.5030000000000003E-2</c:v>
                </c:pt>
                <c:pt idx="5504" formatCode="General">
                  <c:v>5.5039999999999999E-2</c:v>
                </c:pt>
                <c:pt idx="5505" formatCode="General">
                  <c:v>5.5050000000000002E-2</c:v>
                </c:pt>
                <c:pt idx="5506" formatCode="General">
                  <c:v>5.5059999999999998E-2</c:v>
                </c:pt>
                <c:pt idx="5507" formatCode="General">
                  <c:v>5.5070000000000001E-2</c:v>
                </c:pt>
                <c:pt idx="5508" formatCode="General">
                  <c:v>5.5079999999999997E-2</c:v>
                </c:pt>
                <c:pt idx="5509" formatCode="General">
                  <c:v>5.509E-2</c:v>
                </c:pt>
                <c:pt idx="5510" formatCode="General">
                  <c:v>5.5100000000000003E-2</c:v>
                </c:pt>
                <c:pt idx="5511" formatCode="General">
                  <c:v>5.5109999999999999E-2</c:v>
                </c:pt>
                <c:pt idx="5512" formatCode="General">
                  <c:v>5.5120000000000002E-2</c:v>
                </c:pt>
                <c:pt idx="5513" formatCode="General">
                  <c:v>5.5129999999999998E-2</c:v>
                </c:pt>
                <c:pt idx="5514" formatCode="General">
                  <c:v>5.5140000000000002E-2</c:v>
                </c:pt>
                <c:pt idx="5515" formatCode="General">
                  <c:v>5.5149999999999998E-2</c:v>
                </c:pt>
                <c:pt idx="5516" formatCode="General">
                  <c:v>5.5160000000000001E-2</c:v>
                </c:pt>
                <c:pt idx="5517" formatCode="General">
                  <c:v>5.5169999999999997E-2</c:v>
                </c:pt>
                <c:pt idx="5518" formatCode="General">
                  <c:v>5.518E-2</c:v>
                </c:pt>
                <c:pt idx="5519" formatCode="General">
                  <c:v>5.5190000000000003E-2</c:v>
                </c:pt>
                <c:pt idx="5520" formatCode="General">
                  <c:v>5.5199999999999999E-2</c:v>
                </c:pt>
                <c:pt idx="5521" formatCode="General">
                  <c:v>5.5210000000000002E-2</c:v>
                </c:pt>
                <c:pt idx="5522" formatCode="General">
                  <c:v>5.5219999999999998E-2</c:v>
                </c:pt>
                <c:pt idx="5523" formatCode="General">
                  <c:v>5.5230000000000001E-2</c:v>
                </c:pt>
                <c:pt idx="5524" formatCode="General">
                  <c:v>5.5239999999999997E-2</c:v>
                </c:pt>
                <c:pt idx="5525" formatCode="General">
                  <c:v>5.525E-2</c:v>
                </c:pt>
                <c:pt idx="5526" formatCode="General">
                  <c:v>5.5259999999999997E-2</c:v>
                </c:pt>
                <c:pt idx="5527" formatCode="General">
                  <c:v>5.527E-2</c:v>
                </c:pt>
                <c:pt idx="5528" formatCode="General">
                  <c:v>5.5280000000000003E-2</c:v>
                </c:pt>
                <c:pt idx="5529" formatCode="General">
                  <c:v>5.5289999999999999E-2</c:v>
                </c:pt>
                <c:pt idx="5530" formatCode="General">
                  <c:v>5.5300000000000002E-2</c:v>
                </c:pt>
                <c:pt idx="5531" formatCode="General">
                  <c:v>5.5309999999999998E-2</c:v>
                </c:pt>
                <c:pt idx="5532" formatCode="General">
                  <c:v>5.5320000000000001E-2</c:v>
                </c:pt>
                <c:pt idx="5533" formatCode="General">
                  <c:v>5.5329999999999997E-2</c:v>
                </c:pt>
                <c:pt idx="5534" formatCode="General">
                  <c:v>5.534E-2</c:v>
                </c:pt>
                <c:pt idx="5535" formatCode="General">
                  <c:v>5.5350000000000003E-2</c:v>
                </c:pt>
                <c:pt idx="5536" formatCode="General">
                  <c:v>5.5359999999999999E-2</c:v>
                </c:pt>
                <c:pt idx="5537" formatCode="General">
                  <c:v>5.5370000000000003E-2</c:v>
                </c:pt>
                <c:pt idx="5538" formatCode="General">
                  <c:v>5.5379999999999999E-2</c:v>
                </c:pt>
                <c:pt idx="5539" formatCode="General">
                  <c:v>5.5390000000000002E-2</c:v>
                </c:pt>
                <c:pt idx="5540" formatCode="General">
                  <c:v>5.5399999999999998E-2</c:v>
                </c:pt>
                <c:pt idx="5541" formatCode="General">
                  <c:v>5.5410000000000001E-2</c:v>
                </c:pt>
                <c:pt idx="5542" formatCode="General">
                  <c:v>5.5419999999999997E-2</c:v>
                </c:pt>
                <c:pt idx="5543" formatCode="General">
                  <c:v>5.543E-2</c:v>
                </c:pt>
                <c:pt idx="5544" formatCode="General">
                  <c:v>5.5440000000000003E-2</c:v>
                </c:pt>
                <c:pt idx="5545" formatCode="General">
                  <c:v>5.5449999999999999E-2</c:v>
                </c:pt>
                <c:pt idx="5546" formatCode="General">
                  <c:v>5.5460000000000002E-2</c:v>
                </c:pt>
                <c:pt idx="5547" formatCode="General">
                  <c:v>5.5469999999999998E-2</c:v>
                </c:pt>
                <c:pt idx="5548" formatCode="General">
                  <c:v>5.5480000000000002E-2</c:v>
                </c:pt>
                <c:pt idx="5549" formatCode="General">
                  <c:v>5.5489999999999998E-2</c:v>
                </c:pt>
                <c:pt idx="5550" formatCode="General">
                  <c:v>5.5500000000000001E-2</c:v>
                </c:pt>
                <c:pt idx="5551" formatCode="General">
                  <c:v>5.5509999999999997E-2</c:v>
                </c:pt>
                <c:pt idx="5552" formatCode="General">
                  <c:v>5.552E-2</c:v>
                </c:pt>
                <c:pt idx="5553" formatCode="General">
                  <c:v>5.5530000000000003E-2</c:v>
                </c:pt>
                <c:pt idx="5554" formatCode="General">
                  <c:v>5.5539999999999999E-2</c:v>
                </c:pt>
                <c:pt idx="5555" formatCode="General">
                  <c:v>5.5550000000000002E-2</c:v>
                </c:pt>
                <c:pt idx="5556" formatCode="General">
                  <c:v>5.5559999999999998E-2</c:v>
                </c:pt>
                <c:pt idx="5557" formatCode="General">
                  <c:v>5.5570000000000001E-2</c:v>
                </c:pt>
                <c:pt idx="5558" formatCode="General">
                  <c:v>5.5579999999999997E-2</c:v>
                </c:pt>
                <c:pt idx="5559" formatCode="General">
                  <c:v>5.5590000000000001E-2</c:v>
                </c:pt>
                <c:pt idx="5560" formatCode="General">
                  <c:v>5.5599999999999997E-2</c:v>
                </c:pt>
                <c:pt idx="5561" formatCode="General">
                  <c:v>5.561E-2</c:v>
                </c:pt>
                <c:pt idx="5562" formatCode="General">
                  <c:v>5.5620000000000003E-2</c:v>
                </c:pt>
                <c:pt idx="5563" formatCode="General">
                  <c:v>5.5629999999999999E-2</c:v>
                </c:pt>
                <c:pt idx="5564" formatCode="General">
                  <c:v>5.5640000000000002E-2</c:v>
                </c:pt>
                <c:pt idx="5565" formatCode="General">
                  <c:v>5.5649999999999998E-2</c:v>
                </c:pt>
                <c:pt idx="5566" formatCode="General">
                  <c:v>5.5660000000000001E-2</c:v>
                </c:pt>
                <c:pt idx="5567" formatCode="General">
                  <c:v>5.5669999999999997E-2</c:v>
                </c:pt>
                <c:pt idx="5568" formatCode="General">
                  <c:v>5.568E-2</c:v>
                </c:pt>
                <c:pt idx="5569" formatCode="General">
                  <c:v>5.5690000000000003E-2</c:v>
                </c:pt>
                <c:pt idx="5570" formatCode="General">
                  <c:v>5.57E-2</c:v>
                </c:pt>
                <c:pt idx="5571" formatCode="General">
                  <c:v>5.5710000000000003E-2</c:v>
                </c:pt>
                <c:pt idx="5572" formatCode="General">
                  <c:v>5.5719999999999999E-2</c:v>
                </c:pt>
                <c:pt idx="5573" formatCode="General">
                  <c:v>5.5730000000000002E-2</c:v>
                </c:pt>
                <c:pt idx="5574" formatCode="General">
                  <c:v>5.5739999999999998E-2</c:v>
                </c:pt>
                <c:pt idx="5575" formatCode="General">
                  <c:v>5.5750000000000001E-2</c:v>
                </c:pt>
                <c:pt idx="5576" formatCode="General">
                  <c:v>5.5759999999999997E-2</c:v>
                </c:pt>
                <c:pt idx="5577" formatCode="General">
                  <c:v>5.577E-2</c:v>
                </c:pt>
                <c:pt idx="5578" formatCode="General">
                  <c:v>5.5780000000000003E-2</c:v>
                </c:pt>
                <c:pt idx="5579" formatCode="General">
                  <c:v>5.5789999999999999E-2</c:v>
                </c:pt>
                <c:pt idx="5580" formatCode="General">
                  <c:v>5.5800000000000002E-2</c:v>
                </c:pt>
                <c:pt idx="5581" formatCode="General">
                  <c:v>5.5809999999999998E-2</c:v>
                </c:pt>
                <c:pt idx="5582" formatCode="General">
                  <c:v>5.5820000000000002E-2</c:v>
                </c:pt>
                <c:pt idx="5583" formatCode="General">
                  <c:v>5.5829999999999998E-2</c:v>
                </c:pt>
                <c:pt idx="5584" formatCode="General">
                  <c:v>5.5840000000000001E-2</c:v>
                </c:pt>
                <c:pt idx="5585" formatCode="General">
                  <c:v>5.5849999999999997E-2</c:v>
                </c:pt>
                <c:pt idx="5586" formatCode="General">
                  <c:v>5.586E-2</c:v>
                </c:pt>
                <c:pt idx="5587" formatCode="General">
                  <c:v>5.5870000000000003E-2</c:v>
                </c:pt>
                <c:pt idx="5588" formatCode="General">
                  <c:v>5.5879999999999999E-2</c:v>
                </c:pt>
                <c:pt idx="5589" formatCode="General">
                  <c:v>5.5890000000000002E-2</c:v>
                </c:pt>
                <c:pt idx="5590" formatCode="General">
                  <c:v>5.5899999999999998E-2</c:v>
                </c:pt>
                <c:pt idx="5591" formatCode="General">
                  <c:v>5.5910000000000001E-2</c:v>
                </c:pt>
                <c:pt idx="5592" formatCode="General">
                  <c:v>5.5919999999999997E-2</c:v>
                </c:pt>
                <c:pt idx="5593" formatCode="General">
                  <c:v>5.5930000000000001E-2</c:v>
                </c:pt>
                <c:pt idx="5594" formatCode="General">
                  <c:v>5.5939999999999997E-2</c:v>
                </c:pt>
                <c:pt idx="5595" formatCode="General">
                  <c:v>5.595E-2</c:v>
                </c:pt>
                <c:pt idx="5596" formatCode="General">
                  <c:v>5.5960000000000003E-2</c:v>
                </c:pt>
                <c:pt idx="5597" formatCode="General">
                  <c:v>5.5969999999999999E-2</c:v>
                </c:pt>
                <c:pt idx="5598" formatCode="General">
                  <c:v>5.5980000000000002E-2</c:v>
                </c:pt>
                <c:pt idx="5599" formatCode="General">
                  <c:v>5.5989999999999998E-2</c:v>
                </c:pt>
                <c:pt idx="5600" formatCode="General">
                  <c:v>5.6000000000000001E-2</c:v>
                </c:pt>
                <c:pt idx="5601" formatCode="General">
                  <c:v>5.6009999999999997E-2</c:v>
                </c:pt>
                <c:pt idx="5602" formatCode="General">
                  <c:v>5.602E-2</c:v>
                </c:pt>
                <c:pt idx="5603" formatCode="General">
                  <c:v>5.6030000000000003E-2</c:v>
                </c:pt>
                <c:pt idx="5604" formatCode="General">
                  <c:v>5.604E-2</c:v>
                </c:pt>
                <c:pt idx="5605" formatCode="General">
                  <c:v>5.6050000000000003E-2</c:v>
                </c:pt>
                <c:pt idx="5606" formatCode="General">
                  <c:v>5.6059999999999999E-2</c:v>
                </c:pt>
                <c:pt idx="5607" formatCode="General">
                  <c:v>5.6070000000000002E-2</c:v>
                </c:pt>
                <c:pt idx="5608" formatCode="General">
                  <c:v>5.6079999999999998E-2</c:v>
                </c:pt>
                <c:pt idx="5609" formatCode="General">
                  <c:v>5.6090000000000001E-2</c:v>
                </c:pt>
                <c:pt idx="5610" formatCode="General">
                  <c:v>5.6099999999999997E-2</c:v>
                </c:pt>
                <c:pt idx="5611" formatCode="General">
                  <c:v>5.611E-2</c:v>
                </c:pt>
                <c:pt idx="5612" formatCode="General">
                  <c:v>5.6120000000000003E-2</c:v>
                </c:pt>
                <c:pt idx="5613" formatCode="General">
                  <c:v>5.6129999999999999E-2</c:v>
                </c:pt>
                <c:pt idx="5614" formatCode="General">
                  <c:v>5.6140000000000002E-2</c:v>
                </c:pt>
                <c:pt idx="5615" formatCode="General">
                  <c:v>5.6149999999999999E-2</c:v>
                </c:pt>
                <c:pt idx="5616" formatCode="General">
                  <c:v>5.6160000000000002E-2</c:v>
                </c:pt>
                <c:pt idx="5617" formatCode="General">
                  <c:v>5.6169999999999998E-2</c:v>
                </c:pt>
                <c:pt idx="5618" formatCode="General">
                  <c:v>5.6180000000000001E-2</c:v>
                </c:pt>
                <c:pt idx="5619" formatCode="General">
                  <c:v>5.6189999999999997E-2</c:v>
                </c:pt>
                <c:pt idx="5620" formatCode="General">
                  <c:v>5.62E-2</c:v>
                </c:pt>
                <c:pt idx="5621" formatCode="General">
                  <c:v>5.6210000000000003E-2</c:v>
                </c:pt>
                <c:pt idx="5622" formatCode="General">
                  <c:v>5.6219999999999999E-2</c:v>
                </c:pt>
                <c:pt idx="5623" formatCode="General">
                  <c:v>5.6230000000000002E-2</c:v>
                </c:pt>
                <c:pt idx="5624" formatCode="General">
                  <c:v>5.6239999999999998E-2</c:v>
                </c:pt>
                <c:pt idx="5625" formatCode="General">
                  <c:v>5.6250000000000001E-2</c:v>
                </c:pt>
                <c:pt idx="5626" formatCode="General">
                  <c:v>5.6259999999999998E-2</c:v>
                </c:pt>
                <c:pt idx="5627" formatCode="General">
                  <c:v>5.6270000000000001E-2</c:v>
                </c:pt>
                <c:pt idx="5628" formatCode="General">
                  <c:v>5.6279999999999997E-2</c:v>
                </c:pt>
                <c:pt idx="5629" formatCode="General">
                  <c:v>5.629E-2</c:v>
                </c:pt>
                <c:pt idx="5630" formatCode="General">
                  <c:v>5.6300000000000003E-2</c:v>
                </c:pt>
                <c:pt idx="5631" formatCode="General">
                  <c:v>5.6309999999999999E-2</c:v>
                </c:pt>
                <c:pt idx="5632" formatCode="General">
                  <c:v>5.6320000000000002E-2</c:v>
                </c:pt>
                <c:pt idx="5633" formatCode="General">
                  <c:v>5.6329999999999998E-2</c:v>
                </c:pt>
                <c:pt idx="5634" formatCode="General">
                  <c:v>5.6340000000000001E-2</c:v>
                </c:pt>
                <c:pt idx="5635" formatCode="General">
                  <c:v>5.6349999999999997E-2</c:v>
                </c:pt>
                <c:pt idx="5636" formatCode="General">
                  <c:v>5.636E-2</c:v>
                </c:pt>
                <c:pt idx="5637" formatCode="General">
                  <c:v>5.6370000000000003E-2</c:v>
                </c:pt>
                <c:pt idx="5638" formatCode="General">
                  <c:v>5.638E-2</c:v>
                </c:pt>
                <c:pt idx="5639" formatCode="General">
                  <c:v>5.6390000000000003E-2</c:v>
                </c:pt>
                <c:pt idx="5640" formatCode="General">
                  <c:v>5.6399999999999999E-2</c:v>
                </c:pt>
                <c:pt idx="5641" formatCode="General">
                  <c:v>5.6410000000000002E-2</c:v>
                </c:pt>
                <c:pt idx="5642" formatCode="General">
                  <c:v>5.6419999999999998E-2</c:v>
                </c:pt>
                <c:pt idx="5643" formatCode="General">
                  <c:v>5.6430000000000001E-2</c:v>
                </c:pt>
                <c:pt idx="5644" formatCode="General">
                  <c:v>5.6439999999999997E-2</c:v>
                </c:pt>
                <c:pt idx="5645" formatCode="General">
                  <c:v>5.645E-2</c:v>
                </c:pt>
                <c:pt idx="5646" formatCode="General">
                  <c:v>5.6460000000000003E-2</c:v>
                </c:pt>
                <c:pt idx="5647" formatCode="General">
                  <c:v>5.6469999999999999E-2</c:v>
                </c:pt>
                <c:pt idx="5648" formatCode="General">
                  <c:v>5.6480000000000002E-2</c:v>
                </c:pt>
                <c:pt idx="5649" formatCode="General">
                  <c:v>5.6489999999999999E-2</c:v>
                </c:pt>
                <c:pt idx="5650" formatCode="General">
                  <c:v>5.6500000000000002E-2</c:v>
                </c:pt>
                <c:pt idx="5651" formatCode="General">
                  <c:v>5.6509999999999998E-2</c:v>
                </c:pt>
                <c:pt idx="5652" formatCode="General">
                  <c:v>5.6520000000000001E-2</c:v>
                </c:pt>
                <c:pt idx="5653" formatCode="General">
                  <c:v>5.6529999999999997E-2</c:v>
                </c:pt>
                <c:pt idx="5654" formatCode="General">
                  <c:v>5.654E-2</c:v>
                </c:pt>
                <c:pt idx="5655" formatCode="General">
                  <c:v>5.6550000000000003E-2</c:v>
                </c:pt>
                <c:pt idx="5656" formatCode="General">
                  <c:v>5.6559999999999999E-2</c:v>
                </c:pt>
                <c:pt idx="5657" formatCode="General">
                  <c:v>5.6570000000000002E-2</c:v>
                </c:pt>
                <c:pt idx="5658" formatCode="General">
                  <c:v>5.6579999999999998E-2</c:v>
                </c:pt>
                <c:pt idx="5659" formatCode="General">
                  <c:v>5.6590000000000001E-2</c:v>
                </c:pt>
                <c:pt idx="5660" formatCode="General">
                  <c:v>5.6599999999999998E-2</c:v>
                </c:pt>
                <c:pt idx="5661" formatCode="General">
                  <c:v>5.6610000000000001E-2</c:v>
                </c:pt>
                <c:pt idx="5662" formatCode="General">
                  <c:v>5.6619999999999997E-2</c:v>
                </c:pt>
                <c:pt idx="5663" formatCode="General">
                  <c:v>5.663E-2</c:v>
                </c:pt>
                <c:pt idx="5664" formatCode="General">
                  <c:v>5.6640000000000003E-2</c:v>
                </c:pt>
                <c:pt idx="5665" formatCode="General">
                  <c:v>5.6649999999999999E-2</c:v>
                </c:pt>
                <c:pt idx="5666" formatCode="General">
                  <c:v>5.6660000000000002E-2</c:v>
                </c:pt>
                <c:pt idx="5667" formatCode="General">
                  <c:v>5.6669999999999998E-2</c:v>
                </c:pt>
                <c:pt idx="5668" formatCode="General">
                  <c:v>5.6680000000000001E-2</c:v>
                </c:pt>
                <c:pt idx="5669" formatCode="General">
                  <c:v>5.6689999999999997E-2</c:v>
                </c:pt>
                <c:pt idx="5670" formatCode="General">
                  <c:v>5.67E-2</c:v>
                </c:pt>
                <c:pt idx="5671" formatCode="General">
                  <c:v>5.6710000000000003E-2</c:v>
                </c:pt>
                <c:pt idx="5672" formatCode="General">
                  <c:v>5.672E-2</c:v>
                </c:pt>
                <c:pt idx="5673" formatCode="General">
                  <c:v>5.6730000000000003E-2</c:v>
                </c:pt>
                <c:pt idx="5674" formatCode="General">
                  <c:v>5.6739999999999999E-2</c:v>
                </c:pt>
                <c:pt idx="5675" formatCode="General">
                  <c:v>5.6750000000000002E-2</c:v>
                </c:pt>
                <c:pt idx="5676" formatCode="General">
                  <c:v>5.6759999999999998E-2</c:v>
                </c:pt>
                <c:pt idx="5677" formatCode="General">
                  <c:v>5.6770000000000001E-2</c:v>
                </c:pt>
                <c:pt idx="5678" formatCode="General">
                  <c:v>5.6779999999999997E-2</c:v>
                </c:pt>
                <c:pt idx="5679" formatCode="General">
                  <c:v>5.679E-2</c:v>
                </c:pt>
                <c:pt idx="5680" formatCode="General">
                  <c:v>5.6800000000000003E-2</c:v>
                </c:pt>
                <c:pt idx="5681" formatCode="General">
                  <c:v>5.6809999999999999E-2</c:v>
                </c:pt>
                <c:pt idx="5682" formatCode="General">
                  <c:v>5.6820000000000002E-2</c:v>
                </c:pt>
                <c:pt idx="5683" formatCode="General">
                  <c:v>5.6829999999999999E-2</c:v>
                </c:pt>
                <c:pt idx="5684" formatCode="General">
                  <c:v>5.6840000000000002E-2</c:v>
                </c:pt>
                <c:pt idx="5685" formatCode="General">
                  <c:v>5.6849999999999998E-2</c:v>
                </c:pt>
                <c:pt idx="5686" formatCode="General">
                  <c:v>5.6860000000000001E-2</c:v>
                </c:pt>
                <c:pt idx="5687" formatCode="General">
                  <c:v>5.6869999999999997E-2</c:v>
                </c:pt>
                <c:pt idx="5688" formatCode="General">
                  <c:v>5.688E-2</c:v>
                </c:pt>
                <c:pt idx="5689" formatCode="General">
                  <c:v>5.6890000000000003E-2</c:v>
                </c:pt>
                <c:pt idx="5690" formatCode="General">
                  <c:v>5.6899999999999999E-2</c:v>
                </c:pt>
                <c:pt idx="5691" formatCode="General">
                  <c:v>5.6910000000000002E-2</c:v>
                </c:pt>
                <c:pt idx="5692" formatCode="General">
                  <c:v>5.6919999999999998E-2</c:v>
                </c:pt>
                <c:pt idx="5693" formatCode="General">
                  <c:v>5.6930000000000001E-2</c:v>
                </c:pt>
                <c:pt idx="5694" formatCode="General">
                  <c:v>5.6939999999999998E-2</c:v>
                </c:pt>
                <c:pt idx="5695" formatCode="General">
                  <c:v>5.6950000000000001E-2</c:v>
                </c:pt>
                <c:pt idx="5696" formatCode="General">
                  <c:v>5.6959999999999997E-2</c:v>
                </c:pt>
                <c:pt idx="5697" formatCode="General">
                  <c:v>5.697E-2</c:v>
                </c:pt>
                <c:pt idx="5698" formatCode="General">
                  <c:v>5.6980000000000003E-2</c:v>
                </c:pt>
                <c:pt idx="5699" formatCode="General">
                  <c:v>5.6989999999999999E-2</c:v>
                </c:pt>
                <c:pt idx="5700" formatCode="General">
                  <c:v>5.7000000000000002E-2</c:v>
                </c:pt>
                <c:pt idx="5701" formatCode="General">
                  <c:v>5.7009999999999998E-2</c:v>
                </c:pt>
                <c:pt idx="5702" formatCode="General">
                  <c:v>5.7020000000000001E-2</c:v>
                </c:pt>
                <c:pt idx="5703" formatCode="General">
                  <c:v>5.7029999999999997E-2</c:v>
                </c:pt>
                <c:pt idx="5704" formatCode="General">
                  <c:v>5.704E-2</c:v>
                </c:pt>
                <c:pt idx="5705" formatCode="General">
                  <c:v>5.7049999999999997E-2</c:v>
                </c:pt>
                <c:pt idx="5706" formatCode="General">
                  <c:v>5.706E-2</c:v>
                </c:pt>
                <c:pt idx="5707" formatCode="General">
                  <c:v>5.7070000000000003E-2</c:v>
                </c:pt>
                <c:pt idx="5708" formatCode="General">
                  <c:v>5.7079999999999999E-2</c:v>
                </c:pt>
                <c:pt idx="5709" formatCode="General">
                  <c:v>5.7090000000000002E-2</c:v>
                </c:pt>
                <c:pt idx="5710" formatCode="General">
                  <c:v>5.7099999999999998E-2</c:v>
                </c:pt>
                <c:pt idx="5711" formatCode="General">
                  <c:v>5.7110000000000001E-2</c:v>
                </c:pt>
                <c:pt idx="5712" formatCode="General">
                  <c:v>5.7119999999999997E-2</c:v>
                </c:pt>
                <c:pt idx="5713" formatCode="General">
                  <c:v>5.713E-2</c:v>
                </c:pt>
                <c:pt idx="5714" formatCode="General">
                  <c:v>5.7140000000000003E-2</c:v>
                </c:pt>
                <c:pt idx="5715" formatCode="General">
                  <c:v>5.7149999999999999E-2</c:v>
                </c:pt>
                <c:pt idx="5716" formatCode="General">
                  <c:v>5.7160000000000002E-2</c:v>
                </c:pt>
                <c:pt idx="5717" formatCode="General">
                  <c:v>5.7169999999999999E-2</c:v>
                </c:pt>
                <c:pt idx="5718" formatCode="General">
                  <c:v>5.7180000000000002E-2</c:v>
                </c:pt>
                <c:pt idx="5719" formatCode="General">
                  <c:v>5.7189999999999998E-2</c:v>
                </c:pt>
                <c:pt idx="5720" formatCode="General">
                  <c:v>5.7200000000000001E-2</c:v>
                </c:pt>
                <c:pt idx="5721" formatCode="General">
                  <c:v>5.7209999999999997E-2</c:v>
                </c:pt>
                <c:pt idx="5722" formatCode="General">
                  <c:v>5.722E-2</c:v>
                </c:pt>
                <c:pt idx="5723" formatCode="General">
                  <c:v>5.7230000000000003E-2</c:v>
                </c:pt>
                <c:pt idx="5724" formatCode="General">
                  <c:v>5.7239999999999999E-2</c:v>
                </c:pt>
                <c:pt idx="5725" formatCode="General">
                  <c:v>5.7250000000000002E-2</c:v>
                </c:pt>
                <c:pt idx="5726" formatCode="General">
                  <c:v>5.7259999999999998E-2</c:v>
                </c:pt>
                <c:pt idx="5727" formatCode="General">
                  <c:v>5.7270000000000001E-2</c:v>
                </c:pt>
                <c:pt idx="5728" formatCode="General">
                  <c:v>5.7279999999999998E-2</c:v>
                </c:pt>
                <c:pt idx="5729" formatCode="General">
                  <c:v>5.7290000000000001E-2</c:v>
                </c:pt>
                <c:pt idx="5730" formatCode="General">
                  <c:v>5.7299999999999997E-2</c:v>
                </c:pt>
                <c:pt idx="5731" formatCode="General">
                  <c:v>5.731E-2</c:v>
                </c:pt>
                <c:pt idx="5732" formatCode="General">
                  <c:v>5.7320000000000003E-2</c:v>
                </c:pt>
                <c:pt idx="5733" formatCode="General">
                  <c:v>5.7329999999999999E-2</c:v>
                </c:pt>
                <c:pt idx="5734" formatCode="General">
                  <c:v>5.7340000000000002E-2</c:v>
                </c:pt>
                <c:pt idx="5735" formatCode="General">
                  <c:v>5.7349999999999998E-2</c:v>
                </c:pt>
                <c:pt idx="5736" formatCode="General">
                  <c:v>5.7360000000000001E-2</c:v>
                </c:pt>
                <c:pt idx="5737" formatCode="General">
                  <c:v>5.7369999999999997E-2</c:v>
                </c:pt>
                <c:pt idx="5738" formatCode="General">
                  <c:v>5.738E-2</c:v>
                </c:pt>
                <c:pt idx="5739" formatCode="General">
                  <c:v>5.7389999999999997E-2</c:v>
                </c:pt>
                <c:pt idx="5740" formatCode="General">
                  <c:v>5.74E-2</c:v>
                </c:pt>
                <c:pt idx="5741" formatCode="General">
                  <c:v>5.7410000000000003E-2</c:v>
                </c:pt>
                <c:pt idx="5742" formatCode="General">
                  <c:v>5.7419999999999999E-2</c:v>
                </c:pt>
                <c:pt idx="5743" formatCode="General">
                  <c:v>5.7430000000000002E-2</c:v>
                </c:pt>
                <c:pt idx="5744" formatCode="General">
                  <c:v>5.7439999999999998E-2</c:v>
                </c:pt>
                <c:pt idx="5745" formatCode="General">
                  <c:v>5.7450000000000001E-2</c:v>
                </c:pt>
                <c:pt idx="5746" formatCode="General">
                  <c:v>5.7459999999999997E-2</c:v>
                </c:pt>
                <c:pt idx="5747" formatCode="General">
                  <c:v>5.747E-2</c:v>
                </c:pt>
                <c:pt idx="5748" formatCode="General">
                  <c:v>5.7480000000000003E-2</c:v>
                </c:pt>
                <c:pt idx="5749" formatCode="General">
                  <c:v>5.7489999999999999E-2</c:v>
                </c:pt>
                <c:pt idx="5750" formatCode="General">
                  <c:v>5.7500000000000002E-2</c:v>
                </c:pt>
                <c:pt idx="5751" formatCode="General">
                  <c:v>5.7509999999999999E-2</c:v>
                </c:pt>
                <c:pt idx="5752" formatCode="General">
                  <c:v>5.7520000000000002E-2</c:v>
                </c:pt>
                <c:pt idx="5753" formatCode="General">
                  <c:v>5.7529999999999998E-2</c:v>
                </c:pt>
                <c:pt idx="5754" formatCode="General">
                  <c:v>5.7540000000000001E-2</c:v>
                </c:pt>
                <c:pt idx="5755" formatCode="General">
                  <c:v>5.7549999999999997E-2</c:v>
                </c:pt>
                <c:pt idx="5756" formatCode="General">
                  <c:v>5.756E-2</c:v>
                </c:pt>
                <c:pt idx="5757" formatCode="General">
                  <c:v>5.7570000000000003E-2</c:v>
                </c:pt>
                <c:pt idx="5758" formatCode="General">
                  <c:v>5.7579999999999999E-2</c:v>
                </c:pt>
                <c:pt idx="5759" formatCode="General">
                  <c:v>5.7590000000000002E-2</c:v>
                </c:pt>
                <c:pt idx="5760" formatCode="General">
                  <c:v>5.7599999999999998E-2</c:v>
                </c:pt>
                <c:pt idx="5761" formatCode="General">
                  <c:v>5.7610000000000001E-2</c:v>
                </c:pt>
                <c:pt idx="5762" formatCode="General">
                  <c:v>5.7619999999999998E-2</c:v>
                </c:pt>
                <c:pt idx="5763" formatCode="General">
                  <c:v>5.7630000000000001E-2</c:v>
                </c:pt>
                <c:pt idx="5764" formatCode="General">
                  <c:v>5.7639999999999997E-2</c:v>
                </c:pt>
                <c:pt idx="5765" formatCode="General">
                  <c:v>5.765E-2</c:v>
                </c:pt>
                <c:pt idx="5766" formatCode="General">
                  <c:v>5.7660000000000003E-2</c:v>
                </c:pt>
                <c:pt idx="5767" formatCode="General">
                  <c:v>5.7669999999999999E-2</c:v>
                </c:pt>
                <c:pt idx="5768" formatCode="General">
                  <c:v>5.7680000000000002E-2</c:v>
                </c:pt>
                <c:pt idx="5769" formatCode="General">
                  <c:v>5.7689999999999998E-2</c:v>
                </c:pt>
                <c:pt idx="5770" formatCode="General">
                  <c:v>5.7700000000000001E-2</c:v>
                </c:pt>
                <c:pt idx="5771" formatCode="General">
                  <c:v>5.7709999999999997E-2</c:v>
                </c:pt>
                <c:pt idx="5772" formatCode="General">
                  <c:v>5.772E-2</c:v>
                </c:pt>
                <c:pt idx="5773" formatCode="General">
                  <c:v>5.7729999999999997E-2</c:v>
                </c:pt>
                <c:pt idx="5774" formatCode="General">
                  <c:v>5.774E-2</c:v>
                </c:pt>
                <c:pt idx="5775" formatCode="General">
                  <c:v>5.7750000000000003E-2</c:v>
                </c:pt>
                <c:pt idx="5776" formatCode="General">
                  <c:v>5.7759999999999999E-2</c:v>
                </c:pt>
                <c:pt idx="5777" formatCode="General">
                  <c:v>5.7770000000000002E-2</c:v>
                </c:pt>
                <c:pt idx="5778" formatCode="General">
                  <c:v>5.7779999999999998E-2</c:v>
                </c:pt>
                <c:pt idx="5779" formatCode="General">
                  <c:v>5.7790000000000001E-2</c:v>
                </c:pt>
                <c:pt idx="5780" formatCode="General">
                  <c:v>5.7799999999999997E-2</c:v>
                </c:pt>
                <c:pt idx="5781" formatCode="General">
                  <c:v>5.781E-2</c:v>
                </c:pt>
                <c:pt idx="5782" formatCode="General">
                  <c:v>5.7820000000000003E-2</c:v>
                </c:pt>
                <c:pt idx="5783" formatCode="General">
                  <c:v>5.7829999999999999E-2</c:v>
                </c:pt>
                <c:pt idx="5784" formatCode="General">
                  <c:v>5.7840000000000003E-2</c:v>
                </c:pt>
                <c:pt idx="5785" formatCode="General">
                  <c:v>5.7849999999999999E-2</c:v>
                </c:pt>
                <c:pt idx="5786" formatCode="General">
                  <c:v>5.7860000000000002E-2</c:v>
                </c:pt>
                <c:pt idx="5787" formatCode="General">
                  <c:v>5.7869999999999998E-2</c:v>
                </c:pt>
                <c:pt idx="5788" formatCode="General">
                  <c:v>5.7880000000000001E-2</c:v>
                </c:pt>
                <c:pt idx="5789" formatCode="General">
                  <c:v>5.7889999999999997E-2</c:v>
                </c:pt>
                <c:pt idx="5790" formatCode="General">
                  <c:v>5.79E-2</c:v>
                </c:pt>
                <c:pt idx="5791" formatCode="General">
                  <c:v>5.7910000000000003E-2</c:v>
                </c:pt>
                <c:pt idx="5792" formatCode="General">
                  <c:v>5.7919999999999999E-2</c:v>
                </c:pt>
                <c:pt idx="5793" formatCode="General">
                  <c:v>5.7930000000000002E-2</c:v>
                </c:pt>
                <c:pt idx="5794" formatCode="General">
                  <c:v>5.7939999999999998E-2</c:v>
                </c:pt>
                <c:pt idx="5795" formatCode="General">
                  <c:v>5.7950000000000002E-2</c:v>
                </c:pt>
                <c:pt idx="5796" formatCode="General">
                  <c:v>5.7959999999999998E-2</c:v>
                </c:pt>
                <c:pt idx="5797" formatCode="General">
                  <c:v>5.7970000000000001E-2</c:v>
                </c:pt>
                <c:pt idx="5798" formatCode="General">
                  <c:v>5.7979999999999997E-2</c:v>
                </c:pt>
                <c:pt idx="5799" formatCode="General">
                  <c:v>5.799E-2</c:v>
                </c:pt>
                <c:pt idx="5800" formatCode="General">
                  <c:v>5.8000000000000003E-2</c:v>
                </c:pt>
                <c:pt idx="5801" formatCode="General">
                  <c:v>5.8009999999999999E-2</c:v>
                </c:pt>
                <c:pt idx="5802" formatCode="General">
                  <c:v>5.8020000000000002E-2</c:v>
                </c:pt>
                <c:pt idx="5803" formatCode="General">
                  <c:v>5.8029999999999998E-2</c:v>
                </c:pt>
                <c:pt idx="5804" formatCode="General">
                  <c:v>5.8040000000000001E-2</c:v>
                </c:pt>
                <c:pt idx="5805" formatCode="General">
                  <c:v>5.8049999999999997E-2</c:v>
                </c:pt>
                <c:pt idx="5806" formatCode="General">
                  <c:v>5.806E-2</c:v>
                </c:pt>
                <c:pt idx="5807" formatCode="General">
                  <c:v>5.8069999999999997E-2</c:v>
                </c:pt>
                <c:pt idx="5808" formatCode="General">
                  <c:v>5.808E-2</c:v>
                </c:pt>
                <c:pt idx="5809" formatCode="General">
                  <c:v>5.8090000000000003E-2</c:v>
                </c:pt>
                <c:pt idx="5810" formatCode="General">
                  <c:v>5.8099999999999999E-2</c:v>
                </c:pt>
                <c:pt idx="5811" formatCode="General">
                  <c:v>5.8110000000000002E-2</c:v>
                </c:pt>
                <c:pt idx="5812" formatCode="General">
                  <c:v>5.8119999999999998E-2</c:v>
                </c:pt>
                <c:pt idx="5813" formatCode="General">
                  <c:v>5.8130000000000001E-2</c:v>
                </c:pt>
                <c:pt idx="5814" formatCode="General">
                  <c:v>5.8139999999999997E-2</c:v>
                </c:pt>
                <c:pt idx="5815" formatCode="General">
                  <c:v>5.815E-2</c:v>
                </c:pt>
                <c:pt idx="5816" formatCode="General">
                  <c:v>5.8160000000000003E-2</c:v>
                </c:pt>
                <c:pt idx="5817" formatCode="General">
                  <c:v>5.8169999999999999E-2</c:v>
                </c:pt>
                <c:pt idx="5818" formatCode="General">
                  <c:v>5.8180000000000003E-2</c:v>
                </c:pt>
                <c:pt idx="5819" formatCode="General">
                  <c:v>5.8189999999999999E-2</c:v>
                </c:pt>
                <c:pt idx="5820" formatCode="General">
                  <c:v>5.8200000000000002E-2</c:v>
                </c:pt>
                <c:pt idx="5821" formatCode="General">
                  <c:v>5.8209999999999998E-2</c:v>
                </c:pt>
                <c:pt idx="5822" formatCode="General">
                  <c:v>5.8220000000000001E-2</c:v>
                </c:pt>
                <c:pt idx="5823" formatCode="General">
                  <c:v>5.8229999999999997E-2</c:v>
                </c:pt>
                <c:pt idx="5824" formatCode="General">
                  <c:v>5.824E-2</c:v>
                </c:pt>
                <c:pt idx="5825" formatCode="General">
                  <c:v>5.8250000000000003E-2</c:v>
                </c:pt>
                <c:pt idx="5826" formatCode="General">
                  <c:v>5.8259999999999999E-2</c:v>
                </c:pt>
                <c:pt idx="5827" formatCode="General">
                  <c:v>5.8270000000000002E-2</c:v>
                </c:pt>
                <c:pt idx="5828" formatCode="General">
                  <c:v>5.8279999999999998E-2</c:v>
                </c:pt>
                <c:pt idx="5829" formatCode="General">
                  <c:v>5.8290000000000002E-2</c:v>
                </c:pt>
                <c:pt idx="5830" formatCode="General">
                  <c:v>5.8299999999999998E-2</c:v>
                </c:pt>
                <c:pt idx="5831" formatCode="General">
                  <c:v>5.8310000000000001E-2</c:v>
                </c:pt>
                <c:pt idx="5832" formatCode="General">
                  <c:v>5.8319999999999997E-2</c:v>
                </c:pt>
                <c:pt idx="5833" formatCode="General">
                  <c:v>5.833E-2</c:v>
                </c:pt>
                <c:pt idx="5834" formatCode="General">
                  <c:v>5.8340000000000003E-2</c:v>
                </c:pt>
                <c:pt idx="5835" formatCode="General">
                  <c:v>5.8349999999999999E-2</c:v>
                </c:pt>
                <c:pt idx="5836" formatCode="General">
                  <c:v>5.8360000000000002E-2</c:v>
                </c:pt>
                <c:pt idx="5837" formatCode="General">
                  <c:v>5.8369999999999998E-2</c:v>
                </c:pt>
                <c:pt idx="5838" formatCode="General">
                  <c:v>5.8380000000000001E-2</c:v>
                </c:pt>
                <c:pt idx="5839" formatCode="General">
                  <c:v>5.8389999999999997E-2</c:v>
                </c:pt>
                <c:pt idx="5840" formatCode="General">
                  <c:v>5.8400000000000001E-2</c:v>
                </c:pt>
                <c:pt idx="5841" formatCode="General">
                  <c:v>5.8409999999999997E-2</c:v>
                </c:pt>
                <c:pt idx="5842" formatCode="General">
                  <c:v>5.842E-2</c:v>
                </c:pt>
                <c:pt idx="5843" formatCode="General">
                  <c:v>5.8430000000000003E-2</c:v>
                </c:pt>
                <c:pt idx="5844" formatCode="General">
                  <c:v>5.8439999999999999E-2</c:v>
                </c:pt>
                <c:pt idx="5845" formatCode="General">
                  <c:v>5.8450000000000002E-2</c:v>
                </c:pt>
                <c:pt idx="5846" formatCode="General">
                  <c:v>5.8459999999999998E-2</c:v>
                </c:pt>
                <c:pt idx="5847" formatCode="General">
                  <c:v>5.8470000000000001E-2</c:v>
                </c:pt>
                <c:pt idx="5848" formatCode="General">
                  <c:v>5.8479999999999997E-2</c:v>
                </c:pt>
                <c:pt idx="5849" formatCode="General">
                  <c:v>5.849E-2</c:v>
                </c:pt>
                <c:pt idx="5850" formatCode="General">
                  <c:v>5.8500000000000003E-2</c:v>
                </c:pt>
                <c:pt idx="5851" formatCode="General">
                  <c:v>5.851E-2</c:v>
                </c:pt>
                <c:pt idx="5852" formatCode="General">
                  <c:v>5.8520000000000003E-2</c:v>
                </c:pt>
                <c:pt idx="5853" formatCode="General">
                  <c:v>5.8529999999999999E-2</c:v>
                </c:pt>
                <c:pt idx="5854" formatCode="General">
                  <c:v>5.8540000000000002E-2</c:v>
                </c:pt>
                <c:pt idx="5855" formatCode="General">
                  <c:v>5.8549999999999998E-2</c:v>
                </c:pt>
                <c:pt idx="5856" formatCode="General">
                  <c:v>5.8560000000000001E-2</c:v>
                </c:pt>
                <c:pt idx="5857" formatCode="General">
                  <c:v>5.8569999999999997E-2</c:v>
                </c:pt>
                <c:pt idx="5858" formatCode="General">
                  <c:v>5.858E-2</c:v>
                </c:pt>
                <c:pt idx="5859" formatCode="General">
                  <c:v>5.8590000000000003E-2</c:v>
                </c:pt>
                <c:pt idx="5860" formatCode="General">
                  <c:v>5.8599999999999999E-2</c:v>
                </c:pt>
                <c:pt idx="5861" formatCode="General">
                  <c:v>5.8610000000000002E-2</c:v>
                </c:pt>
                <c:pt idx="5862" formatCode="General">
                  <c:v>5.8619999999999998E-2</c:v>
                </c:pt>
                <c:pt idx="5863" formatCode="General">
                  <c:v>5.8630000000000002E-2</c:v>
                </c:pt>
                <c:pt idx="5864" formatCode="General">
                  <c:v>5.8639999999999998E-2</c:v>
                </c:pt>
                <c:pt idx="5865" formatCode="General">
                  <c:v>5.8650000000000001E-2</c:v>
                </c:pt>
                <c:pt idx="5866" formatCode="General">
                  <c:v>5.8659999999999997E-2</c:v>
                </c:pt>
                <c:pt idx="5867" formatCode="General">
                  <c:v>5.867E-2</c:v>
                </c:pt>
                <c:pt idx="5868" formatCode="General">
                  <c:v>5.8680000000000003E-2</c:v>
                </c:pt>
                <c:pt idx="5869" formatCode="General">
                  <c:v>5.8689999999999999E-2</c:v>
                </c:pt>
                <c:pt idx="5870" formatCode="General">
                  <c:v>5.8700000000000002E-2</c:v>
                </c:pt>
                <c:pt idx="5871" formatCode="General">
                  <c:v>5.8709999999999998E-2</c:v>
                </c:pt>
                <c:pt idx="5872" formatCode="General">
                  <c:v>5.8720000000000001E-2</c:v>
                </c:pt>
                <c:pt idx="5873" formatCode="General">
                  <c:v>5.8729999999999997E-2</c:v>
                </c:pt>
                <c:pt idx="5874" formatCode="General">
                  <c:v>5.8740000000000001E-2</c:v>
                </c:pt>
                <c:pt idx="5875" formatCode="General">
                  <c:v>5.8749999999999997E-2</c:v>
                </c:pt>
                <c:pt idx="5876" formatCode="General">
                  <c:v>5.876E-2</c:v>
                </c:pt>
                <c:pt idx="5877" formatCode="General">
                  <c:v>5.8770000000000003E-2</c:v>
                </c:pt>
                <c:pt idx="5878" formatCode="General">
                  <c:v>5.8779999999999999E-2</c:v>
                </c:pt>
                <c:pt idx="5879" formatCode="General">
                  <c:v>5.8790000000000002E-2</c:v>
                </c:pt>
                <c:pt idx="5880" formatCode="General">
                  <c:v>5.8799999999999998E-2</c:v>
                </c:pt>
                <c:pt idx="5881" formatCode="General">
                  <c:v>5.8810000000000001E-2</c:v>
                </c:pt>
                <c:pt idx="5882" formatCode="General">
                  <c:v>5.8819999999999997E-2</c:v>
                </c:pt>
                <c:pt idx="5883" formatCode="General">
                  <c:v>5.883E-2</c:v>
                </c:pt>
                <c:pt idx="5884" formatCode="General">
                  <c:v>5.8840000000000003E-2</c:v>
                </c:pt>
                <c:pt idx="5885" formatCode="General">
                  <c:v>5.885E-2</c:v>
                </c:pt>
                <c:pt idx="5886" formatCode="General">
                  <c:v>5.8860000000000003E-2</c:v>
                </c:pt>
                <c:pt idx="5887" formatCode="General">
                  <c:v>5.8869999999999999E-2</c:v>
                </c:pt>
                <c:pt idx="5888" formatCode="General">
                  <c:v>5.8880000000000002E-2</c:v>
                </c:pt>
                <c:pt idx="5889" formatCode="General">
                  <c:v>5.8889999999999998E-2</c:v>
                </c:pt>
                <c:pt idx="5890" formatCode="General">
                  <c:v>5.8900000000000001E-2</c:v>
                </c:pt>
                <c:pt idx="5891" formatCode="General">
                  <c:v>5.8909999999999997E-2</c:v>
                </c:pt>
                <c:pt idx="5892" formatCode="General">
                  <c:v>5.892E-2</c:v>
                </c:pt>
                <c:pt idx="5893" formatCode="General">
                  <c:v>5.8930000000000003E-2</c:v>
                </c:pt>
                <c:pt idx="5894" formatCode="General">
                  <c:v>5.8939999999999999E-2</c:v>
                </c:pt>
                <c:pt idx="5895" formatCode="General">
                  <c:v>5.8950000000000002E-2</c:v>
                </c:pt>
                <c:pt idx="5896" formatCode="General">
                  <c:v>5.8959999999999999E-2</c:v>
                </c:pt>
                <c:pt idx="5897" formatCode="General">
                  <c:v>5.8970000000000002E-2</c:v>
                </c:pt>
                <c:pt idx="5898" formatCode="General">
                  <c:v>5.8979999999999998E-2</c:v>
                </c:pt>
                <c:pt idx="5899" formatCode="General">
                  <c:v>5.8990000000000001E-2</c:v>
                </c:pt>
                <c:pt idx="5900" formatCode="General">
                  <c:v>5.8999999999999997E-2</c:v>
                </c:pt>
                <c:pt idx="5901" formatCode="General">
                  <c:v>5.901E-2</c:v>
                </c:pt>
                <c:pt idx="5902" formatCode="General">
                  <c:v>5.9020000000000003E-2</c:v>
                </c:pt>
                <c:pt idx="5903" formatCode="General">
                  <c:v>5.9029999999999999E-2</c:v>
                </c:pt>
                <c:pt idx="5904" formatCode="General">
                  <c:v>5.9040000000000002E-2</c:v>
                </c:pt>
                <c:pt idx="5905" formatCode="General">
                  <c:v>5.9049999999999998E-2</c:v>
                </c:pt>
                <c:pt idx="5906" formatCode="General">
                  <c:v>5.9060000000000001E-2</c:v>
                </c:pt>
                <c:pt idx="5907" formatCode="General">
                  <c:v>5.9069999999999998E-2</c:v>
                </c:pt>
                <c:pt idx="5908" formatCode="General">
                  <c:v>5.9080000000000001E-2</c:v>
                </c:pt>
                <c:pt idx="5909" formatCode="General">
                  <c:v>5.9089999999999997E-2</c:v>
                </c:pt>
                <c:pt idx="5910" formatCode="General">
                  <c:v>5.91E-2</c:v>
                </c:pt>
                <c:pt idx="5911" formatCode="General">
                  <c:v>5.9110000000000003E-2</c:v>
                </c:pt>
                <c:pt idx="5912" formatCode="General">
                  <c:v>5.9119999999999999E-2</c:v>
                </c:pt>
                <c:pt idx="5913" formatCode="General">
                  <c:v>5.9130000000000002E-2</c:v>
                </c:pt>
                <c:pt idx="5914" formatCode="General">
                  <c:v>5.9139999999999998E-2</c:v>
                </c:pt>
                <c:pt idx="5915" formatCode="General">
                  <c:v>5.9150000000000001E-2</c:v>
                </c:pt>
                <c:pt idx="5916" formatCode="General">
                  <c:v>5.9159999999999997E-2</c:v>
                </c:pt>
                <c:pt idx="5917" formatCode="General">
                  <c:v>5.917E-2</c:v>
                </c:pt>
                <c:pt idx="5918" formatCode="General">
                  <c:v>5.9180000000000003E-2</c:v>
                </c:pt>
                <c:pt idx="5919" formatCode="General">
                  <c:v>5.919E-2</c:v>
                </c:pt>
                <c:pt idx="5920" formatCode="General">
                  <c:v>5.9200000000000003E-2</c:v>
                </c:pt>
                <c:pt idx="5921" formatCode="General">
                  <c:v>5.9209999999999999E-2</c:v>
                </c:pt>
                <c:pt idx="5922" formatCode="General">
                  <c:v>5.9220000000000002E-2</c:v>
                </c:pt>
                <c:pt idx="5923" formatCode="General">
                  <c:v>5.9229999999999998E-2</c:v>
                </c:pt>
                <c:pt idx="5924" formatCode="General">
                  <c:v>5.9240000000000001E-2</c:v>
                </c:pt>
                <c:pt idx="5925" formatCode="General">
                  <c:v>5.9249999999999997E-2</c:v>
                </c:pt>
                <c:pt idx="5926" formatCode="General">
                  <c:v>5.926E-2</c:v>
                </c:pt>
                <c:pt idx="5927" formatCode="General">
                  <c:v>5.9270000000000003E-2</c:v>
                </c:pt>
                <c:pt idx="5928" formatCode="General">
                  <c:v>5.9279999999999999E-2</c:v>
                </c:pt>
                <c:pt idx="5929" formatCode="General">
                  <c:v>5.9290000000000002E-2</c:v>
                </c:pt>
                <c:pt idx="5930" formatCode="General">
                  <c:v>5.9299999999999999E-2</c:v>
                </c:pt>
                <c:pt idx="5931" formatCode="General">
                  <c:v>5.9310000000000002E-2</c:v>
                </c:pt>
                <c:pt idx="5932" formatCode="General">
                  <c:v>5.9319999999999998E-2</c:v>
                </c:pt>
                <c:pt idx="5933" formatCode="General">
                  <c:v>5.9330000000000001E-2</c:v>
                </c:pt>
                <c:pt idx="5934" formatCode="General">
                  <c:v>5.9339999999999997E-2</c:v>
                </c:pt>
                <c:pt idx="5935" formatCode="General">
                  <c:v>5.935E-2</c:v>
                </c:pt>
                <c:pt idx="5936" formatCode="General">
                  <c:v>5.9360000000000003E-2</c:v>
                </c:pt>
                <c:pt idx="5937" formatCode="General">
                  <c:v>5.9369999999999999E-2</c:v>
                </c:pt>
                <c:pt idx="5938" formatCode="General">
                  <c:v>5.9380000000000002E-2</c:v>
                </c:pt>
                <c:pt idx="5939" formatCode="General">
                  <c:v>5.9389999999999998E-2</c:v>
                </c:pt>
                <c:pt idx="5940" formatCode="General">
                  <c:v>5.9400000000000001E-2</c:v>
                </c:pt>
                <c:pt idx="5941" formatCode="General">
                  <c:v>5.9409999999999998E-2</c:v>
                </c:pt>
                <c:pt idx="5942" formatCode="General">
                  <c:v>5.9420000000000001E-2</c:v>
                </c:pt>
                <c:pt idx="5943" formatCode="General">
                  <c:v>5.9429999999999997E-2</c:v>
                </c:pt>
                <c:pt idx="5944" formatCode="General">
                  <c:v>5.944E-2</c:v>
                </c:pt>
                <c:pt idx="5945" formatCode="General">
                  <c:v>5.9450000000000003E-2</c:v>
                </c:pt>
                <c:pt idx="5946" formatCode="General">
                  <c:v>5.9459999999999999E-2</c:v>
                </c:pt>
                <c:pt idx="5947" formatCode="General">
                  <c:v>5.9470000000000002E-2</c:v>
                </c:pt>
                <c:pt idx="5948" formatCode="General">
                  <c:v>5.9479999999999998E-2</c:v>
                </c:pt>
                <c:pt idx="5949" formatCode="General">
                  <c:v>5.9490000000000001E-2</c:v>
                </c:pt>
                <c:pt idx="5950" formatCode="General">
                  <c:v>5.9499999999999997E-2</c:v>
                </c:pt>
                <c:pt idx="5951" formatCode="General">
                  <c:v>5.951E-2</c:v>
                </c:pt>
                <c:pt idx="5952" formatCode="General">
                  <c:v>5.9520000000000003E-2</c:v>
                </c:pt>
                <c:pt idx="5953" formatCode="General">
                  <c:v>5.953E-2</c:v>
                </c:pt>
                <c:pt idx="5954" formatCode="General">
                  <c:v>5.9540000000000003E-2</c:v>
                </c:pt>
                <c:pt idx="5955" formatCode="General">
                  <c:v>5.9549999999999999E-2</c:v>
                </c:pt>
                <c:pt idx="5956" formatCode="General">
                  <c:v>5.9560000000000002E-2</c:v>
                </c:pt>
                <c:pt idx="5957" formatCode="General">
                  <c:v>5.9569999999999998E-2</c:v>
                </c:pt>
                <c:pt idx="5958" formatCode="General">
                  <c:v>5.9580000000000001E-2</c:v>
                </c:pt>
                <c:pt idx="5959" formatCode="General">
                  <c:v>5.9589999999999997E-2</c:v>
                </c:pt>
                <c:pt idx="5960" formatCode="General">
                  <c:v>5.96E-2</c:v>
                </c:pt>
                <c:pt idx="5961" formatCode="General">
                  <c:v>5.9610000000000003E-2</c:v>
                </c:pt>
                <c:pt idx="5962" formatCode="General">
                  <c:v>5.9619999999999999E-2</c:v>
                </c:pt>
                <c:pt idx="5963" formatCode="General">
                  <c:v>5.9630000000000002E-2</c:v>
                </c:pt>
                <c:pt idx="5964" formatCode="General">
                  <c:v>5.9639999999999999E-2</c:v>
                </c:pt>
                <c:pt idx="5965" formatCode="General">
                  <c:v>5.9650000000000002E-2</c:v>
                </c:pt>
                <c:pt idx="5966" formatCode="General">
                  <c:v>5.9659999999999998E-2</c:v>
                </c:pt>
                <c:pt idx="5967" formatCode="General">
                  <c:v>5.9670000000000001E-2</c:v>
                </c:pt>
                <c:pt idx="5968" formatCode="General">
                  <c:v>5.9679999999999997E-2</c:v>
                </c:pt>
                <c:pt idx="5969" formatCode="General">
                  <c:v>5.969E-2</c:v>
                </c:pt>
                <c:pt idx="5970" formatCode="General">
                  <c:v>5.9700000000000003E-2</c:v>
                </c:pt>
                <c:pt idx="5971" formatCode="General">
                  <c:v>5.9709999999999999E-2</c:v>
                </c:pt>
                <c:pt idx="5972" formatCode="General">
                  <c:v>5.9720000000000002E-2</c:v>
                </c:pt>
                <c:pt idx="5973" formatCode="General">
                  <c:v>5.9729999999999998E-2</c:v>
                </c:pt>
                <c:pt idx="5974" formatCode="General">
                  <c:v>5.9740000000000001E-2</c:v>
                </c:pt>
                <c:pt idx="5975" formatCode="General">
                  <c:v>5.9749999999999998E-2</c:v>
                </c:pt>
                <c:pt idx="5976" formatCode="General">
                  <c:v>5.9760000000000001E-2</c:v>
                </c:pt>
                <c:pt idx="5977" formatCode="General">
                  <c:v>5.9769999999999997E-2</c:v>
                </c:pt>
                <c:pt idx="5978" formatCode="General">
                  <c:v>5.978E-2</c:v>
                </c:pt>
                <c:pt idx="5979" formatCode="General">
                  <c:v>5.9790000000000003E-2</c:v>
                </c:pt>
                <c:pt idx="5980" formatCode="General">
                  <c:v>5.9799999999999999E-2</c:v>
                </c:pt>
                <c:pt idx="5981" formatCode="General">
                  <c:v>5.9810000000000002E-2</c:v>
                </c:pt>
                <c:pt idx="5982" formatCode="General">
                  <c:v>5.9819999999999998E-2</c:v>
                </c:pt>
                <c:pt idx="5983" formatCode="General">
                  <c:v>5.9830000000000001E-2</c:v>
                </c:pt>
                <c:pt idx="5984" formatCode="General">
                  <c:v>5.9839999999999997E-2</c:v>
                </c:pt>
                <c:pt idx="5985" formatCode="General">
                  <c:v>5.985E-2</c:v>
                </c:pt>
                <c:pt idx="5986" formatCode="General">
                  <c:v>5.9859999999999997E-2</c:v>
                </c:pt>
                <c:pt idx="5987" formatCode="General">
                  <c:v>5.987E-2</c:v>
                </c:pt>
                <c:pt idx="5988" formatCode="General">
                  <c:v>5.9880000000000003E-2</c:v>
                </c:pt>
                <c:pt idx="5989" formatCode="General">
                  <c:v>5.9889999999999999E-2</c:v>
                </c:pt>
                <c:pt idx="5990" formatCode="General">
                  <c:v>5.9900000000000002E-2</c:v>
                </c:pt>
                <c:pt idx="5991" formatCode="General">
                  <c:v>5.9909999999999998E-2</c:v>
                </c:pt>
                <c:pt idx="5992" formatCode="General">
                  <c:v>5.9920000000000001E-2</c:v>
                </c:pt>
                <c:pt idx="5993" formatCode="General">
                  <c:v>5.9929999999999997E-2</c:v>
                </c:pt>
                <c:pt idx="5994" formatCode="General">
                  <c:v>5.994E-2</c:v>
                </c:pt>
                <c:pt idx="5995" formatCode="General">
                  <c:v>5.9950000000000003E-2</c:v>
                </c:pt>
                <c:pt idx="5996" formatCode="General">
                  <c:v>5.9959999999999999E-2</c:v>
                </c:pt>
                <c:pt idx="5997" formatCode="General">
                  <c:v>5.9970000000000002E-2</c:v>
                </c:pt>
                <c:pt idx="5998" formatCode="General">
                  <c:v>5.9979999999999999E-2</c:v>
                </c:pt>
                <c:pt idx="5999" formatCode="General">
                  <c:v>5.9990000000000002E-2</c:v>
                </c:pt>
                <c:pt idx="6000" formatCode="General">
                  <c:v>0.06</c:v>
                </c:pt>
                <c:pt idx="6001" formatCode="General">
                  <c:v>6.0010000000000001E-2</c:v>
                </c:pt>
                <c:pt idx="6002" formatCode="General">
                  <c:v>6.0019999999999997E-2</c:v>
                </c:pt>
                <c:pt idx="6003" formatCode="General">
                  <c:v>6.003E-2</c:v>
                </c:pt>
                <c:pt idx="6004" formatCode="General">
                  <c:v>6.0040000000000003E-2</c:v>
                </c:pt>
                <c:pt idx="6005" formatCode="General">
                  <c:v>6.0049999999999999E-2</c:v>
                </c:pt>
                <c:pt idx="6006" formatCode="General">
                  <c:v>6.0060000000000002E-2</c:v>
                </c:pt>
                <c:pt idx="6007" formatCode="General">
                  <c:v>6.0069999999999998E-2</c:v>
                </c:pt>
                <c:pt idx="6008" formatCode="General">
                  <c:v>6.0080000000000001E-2</c:v>
                </c:pt>
                <c:pt idx="6009" formatCode="General">
                  <c:v>6.0089999999999998E-2</c:v>
                </c:pt>
                <c:pt idx="6010" formatCode="General">
                  <c:v>6.0100000000000001E-2</c:v>
                </c:pt>
                <c:pt idx="6011" formatCode="General">
                  <c:v>6.0109999999999997E-2</c:v>
                </c:pt>
                <c:pt idx="6012" formatCode="General">
                  <c:v>6.012E-2</c:v>
                </c:pt>
                <c:pt idx="6013" formatCode="General">
                  <c:v>6.0130000000000003E-2</c:v>
                </c:pt>
                <c:pt idx="6014" formatCode="General">
                  <c:v>6.0139999999999999E-2</c:v>
                </c:pt>
                <c:pt idx="6015" formatCode="General">
                  <c:v>6.0150000000000002E-2</c:v>
                </c:pt>
                <c:pt idx="6016" formatCode="General">
                  <c:v>6.0159999999999998E-2</c:v>
                </c:pt>
                <c:pt idx="6017" formatCode="General">
                  <c:v>6.0170000000000001E-2</c:v>
                </c:pt>
                <c:pt idx="6018" formatCode="General">
                  <c:v>6.0179999999999997E-2</c:v>
                </c:pt>
                <c:pt idx="6019" formatCode="General">
                  <c:v>6.019E-2</c:v>
                </c:pt>
                <c:pt idx="6020" formatCode="General">
                  <c:v>6.0199999999999997E-2</c:v>
                </c:pt>
                <c:pt idx="6021" formatCode="General">
                  <c:v>6.021E-2</c:v>
                </c:pt>
                <c:pt idx="6022" formatCode="General">
                  <c:v>6.0220000000000003E-2</c:v>
                </c:pt>
                <c:pt idx="6023" formatCode="General">
                  <c:v>6.0229999999999999E-2</c:v>
                </c:pt>
                <c:pt idx="6024" formatCode="General">
                  <c:v>6.0240000000000002E-2</c:v>
                </c:pt>
                <c:pt idx="6025" formatCode="General">
                  <c:v>6.0249999999999998E-2</c:v>
                </c:pt>
                <c:pt idx="6026" formatCode="General">
                  <c:v>6.0260000000000001E-2</c:v>
                </c:pt>
                <c:pt idx="6027" formatCode="General">
                  <c:v>6.0269999999999997E-2</c:v>
                </c:pt>
                <c:pt idx="6028" formatCode="General">
                  <c:v>6.028E-2</c:v>
                </c:pt>
                <c:pt idx="6029" formatCode="General">
                  <c:v>6.0290000000000003E-2</c:v>
                </c:pt>
                <c:pt idx="6030" formatCode="General">
                  <c:v>6.0299999999999999E-2</c:v>
                </c:pt>
                <c:pt idx="6031" formatCode="General">
                  <c:v>6.0310000000000002E-2</c:v>
                </c:pt>
                <c:pt idx="6032" formatCode="General">
                  <c:v>6.0319999999999999E-2</c:v>
                </c:pt>
                <c:pt idx="6033" formatCode="General">
                  <c:v>6.0330000000000002E-2</c:v>
                </c:pt>
                <c:pt idx="6034" formatCode="General">
                  <c:v>6.0339999999999998E-2</c:v>
                </c:pt>
                <c:pt idx="6035" formatCode="General">
                  <c:v>6.0350000000000001E-2</c:v>
                </c:pt>
                <c:pt idx="6036" formatCode="General">
                  <c:v>6.0359999999999997E-2</c:v>
                </c:pt>
                <c:pt idx="6037" formatCode="General">
                  <c:v>6.037E-2</c:v>
                </c:pt>
                <c:pt idx="6038" formatCode="General">
                  <c:v>6.0380000000000003E-2</c:v>
                </c:pt>
                <c:pt idx="6039" formatCode="General">
                  <c:v>6.0389999999999999E-2</c:v>
                </c:pt>
                <c:pt idx="6040" formatCode="General">
                  <c:v>6.0400000000000002E-2</c:v>
                </c:pt>
                <c:pt idx="6041" formatCode="General">
                  <c:v>6.0409999999999998E-2</c:v>
                </c:pt>
                <c:pt idx="6042" formatCode="General">
                  <c:v>6.0420000000000001E-2</c:v>
                </c:pt>
                <c:pt idx="6043" formatCode="General">
                  <c:v>6.0429999999999998E-2</c:v>
                </c:pt>
                <c:pt idx="6044" formatCode="General">
                  <c:v>6.0440000000000001E-2</c:v>
                </c:pt>
                <c:pt idx="6045" formatCode="General">
                  <c:v>6.0449999999999997E-2</c:v>
                </c:pt>
                <c:pt idx="6046" formatCode="General">
                  <c:v>6.046E-2</c:v>
                </c:pt>
                <c:pt idx="6047" formatCode="General">
                  <c:v>6.0470000000000003E-2</c:v>
                </c:pt>
                <c:pt idx="6048" formatCode="General">
                  <c:v>6.0479999999999999E-2</c:v>
                </c:pt>
                <c:pt idx="6049" formatCode="General">
                  <c:v>6.0490000000000002E-2</c:v>
                </c:pt>
                <c:pt idx="6050" formatCode="General">
                  <c:v>6.0499999999999998E-2</c:v>
                </c:pt>
                <c:pt idx="6051" formatCode="General">
                  <c:v>6.0510000000000001E-2</c:v>
                </c:pt>
                <c:pt idx="6052" formatCode="General">
                  <c:v>6.0519999999999997E-2</c:v>
                </c:pt>
                <c:pt idx="6053" formatCode="General">
                  <c:v>6.053E-2</c:v>
                </c:pt>
                <c:pt idx="6054" formatCode="General">
                  <c:v>6.0539999999999997E-2</c:v>
                </c:pt>
                <c:pt idx="6055" formatCode="General">
                  <c:v>6.055E-2</c:v>
                </c:pt>
                <c:pt idx="6056" formatCode="General">
                  <c:v>6.0560000000000003E-2</c:v>
                </c:pt>
                <c:pt idx="6057" formatCode="General">
                  <c:v>6.0569999999999999E-2</c:v>
                </c:pt>
                <c:pt idx="6058" formatCode="General">
                  <c:v>6.0580000000000002E-2</c:v>
                </c:pt>
                <c:pt idx="6059" formatCode="General">
                  <c:v>6.0589999999999998E-2</c:v>
                </c:pt>
                <c:pt idx="6060" formatCode="General">
                  <c:v>6.0600000000000001E-2</c:v>
                </c:pt>
                <c:pt idx="6061" formatCode="General">
                  <c:v>6.0609999999999997E-2</c:v>
                </c:pt>
                <c:pt idx="6062" formatCode="General">
                  <c:v>6.062E-2</c:v>
                </c:pt>
                <c:pt idx="6063" formatCode="General">
                  <c:v>6.0630000000000003E-2</c:v>
                </c:pt>
                <c:pt idx="6064" formatCode="General">
                  <c:v>6.0639999999999999E-2</c:v>
                </c:pt>
                <c:pt idx="6065" formatCode="General">
                  <c:v>6.0650000000000003E-2</c:v>
                </c:pt>
                <c:pt idx="6066" formatCode="General">
                  <c:v>6.0659999999999999E-2</c:v>
                </c:pt>
                <c:pt idx="6067" formatCode="General">
                  <c:v>6.0670000000000002E-2</c:v>
                </c:pt>
                <c:pt idx="6068" formatCode="General">
                  <c:v>6.0679999999999998E-2</c:v>
                </c:pt>
                <c:pt idx="6069" formatCode="General">
                  <c:v>6.0690000000000001E-2</c:v>
                </c:pt>
                <c:pt idx="6070" formatCode="General">
                  <c:v>6.0699999999999997E-2</c:v>
                </c:pt>
                <c:pt idx="6071" formatCode="General">
                  <c:v>6.071E-2</c:v>
                </c:pt>
                <c:pt idx="6072" formatCode="General">
                  <c:v>6.0720000000000003E-2</c:v>
                </c:pt>
                <c:pt idx="6073" formatCode="General">
                  <c:v>6.0729999999999999E-2</c:v>
                </c:pt>
                <c:pt idx="6074" formatCode="General">
                  <c:v>6.0740000000000002E-2</c:v>
                </c:pt>
                <c:pt idx="6075" formatCode="General">
                  <c:v>6.0749999999999998E-2</c:v>
                </c:pt>
                <c:pt idx="6076" formatCode="General">
                  <c:v>6.0760000000000002E-2</c:v>
                </c:pt>
                <c:pt idx="6077" formatCode="General">
                  <c:v>6.0769999999999998E-2</c:v>
                </c:pt>
                <c:pt idx="6078" formatCode="General">
                  <c:v>6.0780000000000001E-2</c:v>
                </c:pt>
                <c:pt idx="6079" formatCode="General">
                  <c:v>6.0789999999999997E-2</c:v>
                </c:pt>
                <c:pt idx="6080" formatCode="General">
                  <c:v>6.08E-2</c:v>
                </c:pt>
                <c:pt idx="6081" formatCode="General">
                  <c:v>6.0810000000000003E-2</c:v>
                </c:pt>
                <c:pt idx="6082" formatCode="General">
                  <c:v>6.0819999999999999E-2</c:v>
                </c:pt>
                <c:pt idx="6083" formatCode="General">
                  <c:v>6.0830000000000002E-2</c:v>
                </c:pt>
                <c:pt idx="6084" formatCode="General">
                  <c:v>6.0839999999999998E-2</c:v>
                </c:pt>
                <c:pt idx="6085" formatCode="General">
                  <c:v>6.0850000000000001E-2</c:v>
                </c:pt>
                <c:pt idx="6086" formatCode="General">
                  <c:v>6.0859999999999997E-2</c:v>
                </c:pt>
                <c:pt idx="6087" formatCode="General">
                  <c:v>6.087E-2</c:v>
                </c:pt>
                <c:pt idx="6088" formatCode="General">
                  <c:v>6.0879999999999997E-2</c:v>
                </c:pt>
                <c:pt idx="6089" formatCode="General">
                  <c:v>6.089E-2</c:v>
                </c:pt>
                <c:pt idx="6090" formatCode="General">
                  <c:v>6.0900000000000003E-2</c:v>
                </c:pt>
                <c:pt idx="6091" formatCode="General">
                  <c:v>6.0909999999999999E-2</c:v>
                </c:pt>
                <c:pt idx="6092" formatCode="General">
                  <c:v>6.0920000000000002E-2</c:v>
                </c:pt>
                <c:pt idx="6093" formatCode="General">
                  <c:v>6.0929999999999998E-2</c:v>
                </c:pt>
                <c:pt idx="6094" formatCode="General">
                  <c:v>6.0940000000000001E-2</c:v>
                </c:pt>
                <c:pt idx="6095" formatCode="General">
                  <c:v>6.0949999999999997E-2</c:v>
                </c:pt>
                <c:pt idx="6096" formatCode="General">
                  <c:v>6.096E-2</c:v>
                </c:pt>
                <c:pt idx="6097" formatCode="General">
                  <c:v>6.0970000000000003E-2</c:v>
                </c:pt>
                <c:pt idx="6098" formatCode="General">
                  <c:v>6.0979999999999999E-2</c:v>
                </c:pt>
                <c:pt idx="6099" formatCode="General">
                  <c:v>6.0990000000000003E-2</c:v>
                </c:pt>
                <c:pt idx="6100" formatCode="General">
                  <c:v>6.0999999999999999E-2</c:v>
                </c:pt>
                <c:pt idx="6101" formatCode="General">
                  <c:v>6.1010000000000002E-2</c:v>
                </c:pt>
                <c:pt idx="6102" formatCode="General">
                  <c:v>6.1019999999999998E-2</c:v>
                </c:pt>
                <c:pt idx="6103" formatCode="General">
                  <c:v>6.1030000000000001E-2</c:v>
                </c:pt>
                <c:pt idx="6104" formatCode="General">
                  <c:v>6.1039999999999997E-2</c:v>
                </c:pt>
                <c:pt idx="6105" formatCode="General">
                  <c:v>6.105E-2</c:v>
                </c:pt>
                <c:pt idx="6106" formatCode="General">
                  <c:v>6.1060000000000003E-2</c:v>
                </c:pt>
                <c:pt idx="6107" formatCode="General">
                  <c:v>6.1069999999999999E-2</c:v>
                </c:pt>
                <c:pt idx="6108" formatCode="General">
                  <c:v>6.1080000000000002E-2</c:v>
                </c:pt>
                <c:pt idx="6109" formatCode="General">
                  <c:v>6.1089999999999998E-2</c:v>
                </c:pt>
                <c:pt idx="6110" formatCode="General">
                  <c:v>6.1100000000000002E-2</c:v>
                </c:pt>
                <c:pt idx="6111" formatCode="General">
                  <c:v>6.1109999999999998E-2</c:v>
                </c:pt>
                <c:pt idx="6112" formatCode="General">
                  <c:v>6.1120000000000001E-2</c:v>
                </c:pt>
                <c:pt idx="6113" formatCode="General">
                  <c:v>6.1129999999999997E-2</c:v>
                </c:pt>
                <c:pt idx="6114" formatCode="General">
                  <c:v>6.114E-2</c:v>
                </c:pt>
                <c:pt idx="6115" formatCode="General">
                  <c:v>6.1150000000000003E-2</c:v>
                </c:pt>
                <c:pt idx="6116" formatCode="General">
                  <c:v>6.1159999999999999E-2</c:v>
                </c:pt>
                <c:pt idx="6117" formatCode="General">
                  <c:v>6.1170000000000002E-2</c:v>
                </c:pt>
                <c:pt idx="6118" formatCode="General">
                  <c:v>6.1179999999999998E-2</c:v>
                </c:pt>
                <c:pt idx="6119" formatCode="General">
                  <c:v>6.1190000000000001E-2</c:v>
                </c:pt>
                <c:pt idx="6120" formatCode="General">
                  <c:v>6.1199999999999997E-2</c:v>
                </c:pt>
                <c:pt idx="6121" formatCode="General">
                  <c:v>6.1210000000000001E-2</c:v>
                </c:pt>
                <c:pt idx="6122" formatCode="General">
                  <c:v>6.1219999999999997E-2</c:v>
                </c:pt>
                <c:pt idx="6123" formatCode="General">
                  <c:v>6.123E-2</c:v>
                </c:pt>
                <c:pt idx="6124" formatCode="General">
                  <c:v>6.1240000000000003E-2</c:v>
                </c:pt>
                <c:pt idx="6125" formatCode="General">
                  <c:v>6.1249999999999999E-2</c:v>
                </c:pt>
                <c:pt idx="6126" formatCode="General">
                  <c:v>6.1260000000000002E-2</c:v>
                </c:pt>
                <c:pt idx="6127" formatCode="General">
                  <c:v>6.1269999999999998E-2</c:v>
                </c:pt>
                <c:pt idx="6128" formatCode="General">
                  <c:v>6.1280000000000001E-2</c:v>
                </c:pt>
                <c:pt idx="6129" formatCode="General">
                  <c:v>6.1289999999999997E-2</c:v>
                </c:pt>
                <c:pt idx="6130" formatCode="General">
                  <c:v>6.13E-2</c:v>
                </c:pt>
                <c:pt idx="6131" formatCode="General">
                  <c:v>6.1310000000000003E-2</c:v>
                </c:pt>
                <c:pt idx="6132" formatCode="General">
                  <c:v>6.132E-2</c:v>
                </c:pt>
                <c:pt idx="6133" formatCode="General">
                  <c:v>6.1330000000000003E-2</c:v>
                </c:pt>
                <c:pt idx="6134" formatCode="General">
                  <c:v>6.1339999999999999E-2</c:v>
                </c:pt>
                <c:pt idx="6135" formatCode="General">
                  <c:v>6.1350000000000002E-2</c:v>
                </c:pt>
                <c:pt idx="6136" formatCode="General">
                  <c:v>6.1359999999999998E-2</c:v>
                </c:pt>
                <c:pt idx="6137" formatCode="General">
                  <c:v>6.1370000000000001E-2</c:v>
                </c:pt>
                <c:pt idx="6138" formatCode="General">
                  <c:v>6.1379999999999997E-2</c:v>
                </c:pt>
                <c:pt idx="6139" formatCode="General">
                  <c:v>6.139E-2</c:v>
                </c:pt>
                <c:pt idx="6140" formatCode="General">
                  <c:v>6.1400000000000003E-2</c:v>
                </c:pt>
                <c:pt idx="6141" formatCode="General">
                  <c:v>6.1409999999999999E-2</c:v>
                </c:pt>
                <c:pt idx="6142" formatCode="General">
                  <c:v>6.1420000000000002E-2</c:v>
                </c:pt>
                <c:pt idx="6143" formatCode="General">
                  <c:v>6.1429999999999998E-2</c:v>
                </c:pt>
                <c:pt idx="6144" formatCode="General">
                  <c:v>6.1440000000000002E-2</c:v>
                </c:pt>
                <c:pt idx="6145" formatCode="General">
                  <c:v>6.1449999999999998E-2</c:v>
                </c:pt>
                <c:pt idx="6146" formatCode="General">
                  <c:v>6.1460000000000001E-2</c:v>
                </c:pt>
                <c:pt idx="6147" formatCode="General">
                  <c:v>6.1469999999999997E-2</c:v>
                </c:pt>
                <c:pt idx="6148" formatCode="General">
                  <c:v>6.148E-2</c:v>
                </c:pt>
                <c:pt idx="6149" formatCode="General">
                  <c:v>6.1490000000000003E-2</c:v>
                </c:pt>
                <c:pt idx="6150" formatCode="General">
                  <c:v>6.1499999999999999E-2</c:v>
                </c:pt>
                <c:pt idx="6151" formatCode="General">
                  <c:v>6.1510000000000002E-2</c:v>
                </c:pt>
                <c:pt idx="6152" formatCode="General">
                  <c:v>6.1519999999999998E-2</c:v>
                </c:pt>
                <c:pt idx="6153" formatCode="General">
                  <c:v>6.1530000000000001E-2</c:v>
                </c:pt>
                <c:pt idx="6154" formatCode="General">
                  <c:v>6.1539999999999997E-2</c:v>
                </c:pt>
                <c:pt idx="6155" formatCode="General">
                  <c:v>6.1550000000000001E-2</c:v>
                </c:pt>
                <c:pt idx="6156" formatCode="General">
                  <c:v>6.1559999999999997E-2</c:v>
                </c:pt>
                <c:pt idx="6157" formatCode="General">
                  <c:v>6.157E-2</c:v>
                </c:pt>
                <c:pt idx="6158" formatCode="General">
                  <c:v>6.1580000000000003E-2</c:v>
                </c:pt>
                <c:pt idx="6159" formatCode="General">
                  <c:v>6.1589999999999999E-2</c:v>
                </c:pt>
                <c:pt idx="6160" formatCode="General">
                  <c:v>6.1600000000000002E-2</c:v>
                </c:pt>
                <c:pt idx="6161" formatCode="General">
                  <c:v>6.1609999999999998E-2</c:v>
                </c:pt>
                <c:pt idx="6162" formatCode="General">
                  <c:v>6.1620000000000001E-2</c:v>
                </c:pt>
                <c:pt idx="6163" formatCode="General">
                  <c:v>6.1629999999999997E-2</c:v>
                </c:pt>
                <c:pt idx="6164" formatCode="General">
                  <c:v>6.164E-2</c:v>
                </c:pt>
                <c:pt idx="6165" formatCode="General">
                  <c:v>6.1650000000000003E-2</c:v>
                </c:pt>
                <c:pt idx="6166" formatCode="General">
                  <c:v>6.166E-2</c:v>
                </c:pt>
                <c:pt idx="6167" formatCode="General">
                  <c:v>6.1670000000000003E-2</c:v>
                </c:pt>
                <c:pt idx="6168" formatCode="General">
                  <c:v>6.1679999999999999E-2</c:v>
                </c:pt>
                <c:pt idx="6169" formatCode="General">
                  <c:v>6.1690000000000002E-2</c:v>
                </c:pt>
                <c:pt idx="6170" formatCode="General">
                  <c:v>6.1699999999999998E-2</c:v>
                </c:pt>
                <c:pt idx="6171" formatCode="General">
                  <c:v>6.1710000000000001E-2</c:v>
                </c:pt>
                <c:pt idx="6172" formatCode="General">
                  <c:v>6.1719999999999997E-2</c:v>
                </c:pt>
                <c:pt idx="6173" formatCode="General">
                  <c:v>6.173E-2</c:v>
                </c:pt>
                <c:pt idx="6174" formatCode="General">
                  <c:v>6.1740000000000003E-2</c:v>
                </c:pt>
                <c:pt idx="6175" formatCode="General">
                  <c:v>6.1749999999999999E-2</c:v>
                </c:pt>
                <c:pt idx="6176" formatCode="General">
                  <c:v>6.1760000000000002E-2</c:v>
                </c:pt>
                <c:pt idx="6177" formatCode="General">
                  <c:v>6.1769999999999999E-2</c:v>
                </c:pt>
                <c:pt idx="6178" formatCode="General">
                  <c:v>6.1780000000000002E-2</c:v>
                </c:pt>
                <c:pt idx="6179" formatCode="General">
                  <c:v>6.1789999999999998E-2</c:v>
                </c:pt>
                <c:pt idx="6180" formatCode="General">
                  <c:v>6.1800000000000001E-2</c:v>
                </c:pt>
                <c:pt idx="6181" formatCode="General">
                  <c:v>6.1809999999999997E-2</c:v>
                </c:pt>
                <c:pt idx="6182" formatCode="General">
                  <c:v>6.182E-2</c:v>
                </c:pt>
                <c:pt idx="6183" formatCode="General">
                  <c:v>6.1830000000000003E-2</c:v>
                </c:pt>
                <c:pt idx="6184" formatCode="General">
                  <c:v>6.1839999999999999E-2</c:v>
                </c:pt>
                <c:pt idx="6185" formatCode="General">
                  <c:v>6.1850000000000002E-2</c:v>
                </c:pt>
                <c:pt idx="6186" formatCode="General">
                  <c:v>6.1859999999999998E-2</c:v>
                </c:pt>
                <c:pt idx="6187" formatCode="General">
                  <c:v>6.1870000000000001E-2</c:v>
                </c:pt>
                <c:pt idx="6188" formatCode="General">
                  <c:v>6.1879999999999998E-2</c:v>
                </c:pt>
                <c:pt idx="6189" formatCode="General">
                  <c:v>6.1890000000000001E-2</c:v>
                </c:pt>
                <c:pt idx="6190" formatCode="General">
                  <c:v>6.1899999999999997E-2</c:v>
                </c:pt>
                <c:pt idx="6191" formatCode="General">
                  <c:v>6.191E-2</c:v>
                </c:pt>
                <c:pt idx="6192" formatCode="General">
                  <c:v>6.1920000000000003E-2</c:v>
                </c:pt>
                <c:pt idx="6193" formatCode="General">
                  <c:v>6.1929999999999999E-2</c:v>
                </c:pt>
                <c:pt idx="6194" formatCode="General">
                  <c:v>6.1940000000000002E-2</c:v>
                </c:pt>
                <c:pt idx="6195" formatCode="General">
                  <c:v>6.1949999999999998E-2</c:v>
                </c:pt>
                <c:pt idx="6196" formatCode="General">
                  <c:v>6.1960000000000001E-2</c:v>
                </c:pt>
                <c:pt idx="6197" formatCode="General">
                  <c:v>6.1969999999999997E-2</c:v>
                </c:pt>
                <c:pt idx="6198" formatCode="General">
                  <c:v>6.198E-2</c:v>
                </c:pt>
                <c:pt idx="6199" formatCode="General">
                  <c:v>6.1990000000000003E-2</c:v>
                </c:pt>
                <c:pt idx="6200" formatCode="General">
                  <c:v>6.2E-2</c:v>
                </c:pt>
                <c:pt idx="6201" formatCode="General">
                  <c:v>6.2010000000000003E-2</c:v>
                </c:pt>
                <c:pt idx="6202" formatCode="General">
                  <c:v>6.2019999999999999E-2</c:v>
                </c:pt>
                <c:pt idx="6203" formatCode="General">
                  <c:v>6.2030000000000002E-2</c:v>
                </c:pt>
                <c:pt idx="6204" formatCode="General">
                  <c:v>6.2039999999999998E-2</c:v>
                </c:pt>
                <c:pt idx="6205" formatCode="General">
                  <c:v>6.2050000000000001E-2</c:v>
                </c:pt>
                <c:pt idx="6206" formatCode="General">
                  <c:v>6.2059999999999997E-2</c:v>
                </c:pt>
                <c:pt idx="6207" formatCode="General">
                  <c:v>6.207E-2</c:v>
                </c:pt>
                <c:pt idx="6208" formatCode="General">
                  <c:v>6.2080000000000003E-2</c:v>
                </c:pt>
                <c:pt idx="6209" formatCode="General">
                  <c:v>6.2089999999999999E-2</c:v>
                </c:pt>
                <c:pt idx="6210" formatCode="General">
                  <c:v>6.2100000000000002E-2</c:v>
                </c:pt>
                <c:pt idx="6211" formatCode="General">
                  <c:v>6.2109999999999999E-2</c:v>
                </c:pt>
                <c:pt idx="6212" formatCode="General">
                  <c:v>6.2120000000000002E-2</c:v>
                </c:pt>
                <c:pt idx="6213" formatCode="General">
                  <c:v>6.2129999999999998E-2</c:v>
                </c:pt>
                <c:pt idx="6214" formatCode="General">
                  <c:v>6.2140000000000001E-2</c:v>
                </c:pt>
                <c:pt idx="6215" formatCode="General">
                  <c:v>6.2149999999999997E-2</c:v>
                </c:pt>
                <c:pt idx="6216" formatCode="General">
                  <c:v>6.216E-2</c:v>
                </c:pt>
                <c:pt idx="6217" formatCode="General">
                  <c:v>6.2170000000000003E-2</c:v>
                </c:pt>
                <c:pt idx="6218" formatCode="General">
                  <c:v>6.2179999999999999E-2</c:v>
                </c:pt>
                <c:pt idx="6219" formatCode="General">
                  <c:v>6.2190000000000002E-2</c:v>
                </c:pt>
                <c:pt idx="6220" formatCode="General">
                  <c:v>6.2199999999999998E-2</c:v>
                </c:pt>
                <c:pt idx="6221" formatCode="General">
                  <c:v>6.2210000000000001E-2</c:v>
                </c:pt>
                <c:pt idx="6222" formatCode="General">
                  <c:v>6.2219999999999998E-2</c:v>
                </c:pt>
                <c:pt idx="6223" formatCode="General">
                  <c:v>6.2230000000000001E-2</c:v>
                </c:pt>
                <c:pt idx="6224" formatCode="General">
                  <c:v>6.2239999999999997E-2</c:v>
                </c:pt>
                <c:pt idx="6225" formatCode="General">
                  <c:v>6.225E-2</c:v>
                </c:pt>
                <c:pt idx="6226" formatCode="General">
                  <c:v>6.2260000000000003E-2</c:v>
                </c:pt>
                <c:pt idx="6227" formatCode="General">
                  <c:v>6.2269999999999999E-2</c:v>
                </c:pt>
                <c:pt idx="6228" formatCode="General">
                  <c:v>6.2280000000000002E-2</c:v>
                </c:pt>
                <c:pt idx="6229" formatCode="General">
                  <c:v>6.2289999999999998E-2</c:v>
                </c:pt>
                <c:pt idx="6230" formatCode="General">
                  <c:v>6.2300000000000001E-2</c:v>
                </c:pt>
                <c:pt idx="6231" formatCode="General">
                  <c:v>6.2309999999999997E-2</c:v>
                </c:pt>
                <c:pt idx="6232" formatCode="General">
                  <c:v>6.232E-2</c:v>
                </c:pt>
                <c:pt idx="6233" formatCode="General">
                  <c:v>6.2330000000000003E-2</c:v>
                </c:pt>
                <c:pt idx="6234" formatCode="General">
                  <c:v>6.234E-2</c:v>
                </c:pt>
                <c:pt idx="6235" formatCode="General">
                  <c:v>6.2350000000000003E-2</c:v>
                </c:pt>
                <c:pt idx="6236" formatCode="General">
                  <c:v>6.2359999999999999E-2</c:v>
                </c:pt>
                <c:pt idx="6237" formatCode="General">
                  <c:v>6.2370000000000002E-2</c:v>
                </c:pt>
                <c:pt idx="6238" formatCode="General">
                  <c:v>6.2379999999999998E-2</c:v>
                </c:pt>
                <c:pt idx="6239" formatCode="General">
                  <c:v>6.2390000000000001E-2</c:v>
                </c:pt>
                <c:pt idx="6240" formatCode="General">
                  <c:v>6.2399999999999997E-2</c:v>
                </c:pt>
                <c:pt idx="6241" formatCode="General">
                  <c:v>6.241E-2</c:v>
                </c:pt>
                <c:pt idx="6242" formatCode="General">
                  <c:v>6.2420000000000003E-2</c:v>
                </c:pt>
                <c:pt idx="6243" formatCode="General">
                  <c:v>6.2429999999999999E-2</c:v>
                </c:pt>
                <c:pt idx="6244" formatCode="General">
                  <c:v>6.2440000000000002E-2</c:v>
                </c:pt>
                <c:pt idx="6245" formatCode="General">
                  <c:v>6.2449999999999999E-2</c:v>
                </c:pt>
                <c:pt idx="6246" formatCode="General">
                  <c:v>6.2460000000000002E-2</c:v>
                </c:pt>
                <c:pt idx="6247" formatCode="General">
                  <c:v>6.2469999999999998E-2</c:v>
                </c:pt>
                <c:pt idx="6248" formatCode="General">
                  <c:v>6.2480000000000001E-2</c:v>
                </c:pt>
                <c:pt idx="6249" formatCode="General">
                  <c:v>6.2489999999999997E-2</c:v>
                </c:pt>
                <c:pt idx="6250" formatCode="General">
                  <c:v>6.25E-2</c:v>
                </c:pt>
                <c:pt idx="6251" formatCode="General">
                  <c:v>6.2509999999999996E-2</c:v>
                </c:pt>
                <c:pt idx="6252" formatCode="General">
                  <c:v>6.2520000000000006E-2</c:v>
                </c:pt>
                <c:pt idx="6253" formatCode="General">
                  <c:v>6.2530000000000002E-2</c:v>
                </c:pt>
                <c:pt idx="6254" formatCode="General">
                  <c:v>6.2539999999999998E-2</c:v>
                </c:pt>
                <c:pt idx="6255" formatCode="General">
                  <c:v>6.2549999999999994E-2</c:v>
                </c:pt>
                <c:pt idx="6256" formatCode="General">
                  <c:v>6.2560000000000004E-2</c:v>
                </c:pt>
                <c:pt idx="6257" formatCode="General">
                  <c:v>6.2570000000000001E-2</c:v>
                </c:pt>
                <c:pt idx="6258" formatCode="General">
                  <c:v>6.2579999999999997E-2</c:v>
                </c:pt>
                <c:pt idx="6259" formatCode="General">
                  <c:v>6.2590000000000007E-2</c:v>
                </c:pt>
                <c:pt idx="6260" formatCode="General">
                  <c:v>6.2600000000000003E-2</c:v>
                </c:pt>
                <c:pt idx="6261" formatCode="General">
                  <c:v>6.2609999999999999E-2</c:v>
                </c:pt>
                <c:pt idx="6262" formatCode="General">
                  <c:v>6.2619999999999995E-2</c:v>
                </c:pt>
                <c:pt idx="6263" formatCode="General">
                  <c:v>6.2630000000000005E-2</c:v>
                </c:pt>
                <c:pt idx="6264" formatCode="General">
                  <c:v>6.2640000000000001E-2</c:v>
                </c:pt>
                <c:pt idx="6265" formatCode="General">
                  <c:v>6.2649999999999997E-2</c:v>
                </c:pt>
                <c:pt idx="6266" formatCode="General">
                  <c:v>6.2659999999999993E-2</c:v>
                </c:pt>
                <c:pt idx="6267" formatCode="General">
                  <c:v>6.2670000000000003E-2</c:v>
                </c:pt>
                <c:pt idx="6268" formatCode="General">
                  <c:v>6.268E-2</c:v>
                </c:pt>
                <c:pt idx="6269" formatCode="General">
                  <c:v>6.2689999999999996E-2</c:v>
                </c:pt>
                <c:pt idx="6270" formatCode="General">
                  <c:v>6.2700000000000006E-2</c:v>
                </c:pt>
                <c:pt idx="6271" formatCode="General">
                  <c:v>6.2710000000000002E-2</c:v>
                </c:pt>
                <c:pt idx="6272" formatCode="General">
                  <c:v>6.2719999999999998E-2</c:v>
                </c:pt>
                <c:pt idx="6273" formatCode="General">
                  <c:v>6.2729999999999994E-2</c:v>
                </c:pt>
                <c:pt idx="6274" formatCode="General">
                  <c:v>6.2740000000000004E-2</c:v>
                </c:pt>
                <c:pt idx="6275" formatCode="General">
                  <c:v>6.275E-2</c:v>
                </c:pt>
                <c:pt idx="6276" formatCode="General">
                  <c:v>6.2759999999999996E-2</c:v>
                </c:pt>
                <c:pt idx="6277" formatCode="General">
                  <c:v>6.2770000000000006E-2</c:v>
                </c:pt>
                <c:pt idx="6278" formatCode="General">
                  <c:v>6.2780000000000002E-2</c:v>
                </c:pt>
                <c:pt idx="6279" formatCode="General">
                  <c:v>6.2789999999999999E-2</c:v>
                </c:pt>
                <c:pt idx="6280" formatCode="General">
                  <c:v>6.2799999999999995E-2</c:v>
                </c:pt>
                <c:pt idx="6281" formatCode="General">
                  <c:v>6.2810000000000005E-2</c:v>
                </c:pt>
                <c:pt idx="6282" formatCode="General">
                  <c:v>6.2820000000000001E-2</c:v>
                </c:pt>
                <c:pt idx="6283" formatCode="General">
                  <c:v>6.2829999999999997E-2</c:v>
                </c:pt>
                <c:pt idx="6284" formatCode="General">
                  <c:v>6.2839999999999993E-2</c:v>
                </c:pt>
                <c:pt idx="6285" formatCode="General">
                  <c:v>6.2850000000000003E-2</c:v>
                </c:pt>
                <c:pt idx="6286" formatCode="General">
                  <c:v>6.2859999999999999E-2</c:v>
                </c:pt>
                <c:pt idx="6287" formatCode="General">
                  <c:v>6.2869999999999995E-2</c:v>
                </c:pt>
                <c:pt idx="6288" formatCode="General">
                  <c:v>6.2880000000000005E-2</c:v>
                </c:pt>
                <c:pt idx="6289" formatCode="General">
                  <c:v>6.2890000000000001E-2</c:v>
                </c:pt>
                <c:pt idx="6290" formatCode="General">
                  <c:v>6.2899999999999998E-2</c:v>
                </c:pt>
                <c:pt idx="6291" formatCode="General">
                  <c:v>6.2909999999999994E-2</c:v>
                </c:pt>
                <c:pt idx="6292" formatCode="General">
                  <c:v>6.2920000000000004E-2</c:v>
                </c:pt>
                <c:pt idx="6293" formatCode="General">
                  <c:v>6.293E-2</c:v>
                </c:pt>
                <c:pt idx="6294" formatCode="General">
                  <c:v>6.2939999999999996E-2</c:v>
                </c:pt>
                <c:pt idx="6295" formatCode="General">
                  <c:v>6.2950000000000006E-2</c:v>
                </c:pt>
                <c:pt idx="6296" formatCode="General">
                  <c:v>6.2960000000000002E-2</c:v>
                </c:pt>
                <c:pt idx="6297" formatCode="General">
                  <c:v>6.2969999999999998E-2</c:v>
                </c:pt>
                <c:pt idx="6298" formatCode="General">
                  <c:v>6.2979999999999994E-2</c:v>
                </c:pt>
                <c:pt idx="6299" formatCode="General">
                  <c:v>6.2990000000000004E-2</c:v>
                </c:pt>
                <c:pt idx="6300" formatCode="General">
                  <c:v>6.3E-2</c:v>
                </c:pt>
                <c:pt idx="6301" formatCode="General">
                  <c:v>6.3009999999999997E-2</c:v>
                </c:pt>
                <c:pt idx="6302" formatCode="General">
                  <c:v>6.3020000000000007E-2</c:v>
                </c:pt>
                <c:pt idx="6303" formatCode="General">
                  <c:v>6.3030000000000003E-2</c:v>
                </c:pt>
                <c:pt idx="6304" formatCode="General">
                  <c:v>6.3039999999999999E-2</c:v>
                </c:pt>
                <c:pt idx="6305" formatCode="General">
                  <c:v>6.3049999999999995E-2</c:v>
                </c:pt>
                <c:pt idx="6306" formatCode="General">
                  <c:v>6.3060000000000005E-2</c:v>
                </c:pt>
                <c:pt idx="6307" formatCode="General">
                  <c:v>6.3070000000000001E-2</c:v>
                </c:pt>
                <c:pt idx="6308" formatCode="General">
                  <c:v>6.3079999999999997E-2</c:v>
                </c:pt>
                <c:pt idx="6309" formatCode="General">
                  <c:v>6.3089999999999993E-2</c:v>
                </c:pt>
                <c:pt idx="6310" formatCode="General">
                  <c:v>6.3100000000000003E-2</c:v>
                </c:pt>
                <c:pt idx="6311" formatCode="General">
                  <c:v>6.3109999999999999E-2</c:v>
                </c:pt>
                <c:pt idx="6312" formatCode="General">
                  <c:v>6.3119999999999996E-2</c:v>
                </c:pt>
                <c:pt idx="6313" formatCode="General">
                  <c:v>6.3130000000000006E-2</c:v>
                </c:pt>
                <c:pt idx="6314" formatCode="General">
                  <c:v>6.3140000000000002E-2</c:v>
                </c:pt>
                <c:pt idx="6315" formatCode="General">
                  <c:v>6.3149999999999998E-2</c:v>
                </c:pt>
                <c:pt idx="6316" formatCode="General">
                  <c:v>6.3159999999999994E-2</c:v>
                </c:pt>
                <c:pt idx="6317" formatCode="General">
                  <c:v>6.3170000000000004E-2</c:v>
                </c:pt>
                <c:pt idx="6318" formatCode="General">
                  <c:v>6.318E-2</c:v>
                </c:pt>
                <c:pt idx="6319" formatCode="General">
                  <c:v>6.3189999999999996E-2</c:v>
                </c:pt>
                <c:pt idx="6320" formatCode="General">
                  <c:v>6.3200000000000006E-2</c:v>
                </c:pt>
                <c:pt idx="6321" formatCode="General">
                  <c:v>6.3210000000000002E-2</c:v>
                </c:pt>
                <c:pt idx="6322" formatCode="General">
                  <c:v>6.3219999999999998E-2</c:v>
                </c:pt>
                <c:pt idx="6323" formatCode="General">
                  <c:v>6.3229999999999995E-2</c:v>
                </c:pt>
                <c:pt idx="6324" formatCode="General">
                  <c:v>6.3240000000000005E-2</c:v>
                </c:pt>
                <c:pt idx="6325" formatCode="General">
                  <c:v>6.3250000000000001E-2</c:v>
                </c:pt>
                <c:pt idx="6326" formatCode="General">
                  <c:v>6.3259999999999997E-2</c:v>
                </c:pt>
                <c:pt idx="6327" formatCode="General">
                  <c:v>6.3270000000000007E-2</c:v>
                </c:pt>
                <c:pt idx="6328" formatCode="General">
                  <c:v>6.3280000000000003E-2</c:v>
                </c:pt>
                <c:pt idx="6329" formatCode="General">
                  <c:v>6.3289999999999999E-2</c:v>
                </c:pt>
                <c:pt idx="6330" formatCode="General">
                  <c:v>6.3299999999999995E-2</c:v>
                </c:pt>
                <c:pt idx="6331" formatCode="General">
                  <c:v>6.3310000000000005E-2</c:v>
                </c:pt>
                <c:pt idx="6332" formatCode="General">
                  <c:v>6.3320000000000001E-2</c:v>
                </c:pt>
                <c:pt idx="6333" formatCode="General">
                  <c:v>6.3329999999999997E-2</c:v>
                </c:pt>
                <c:pt idx="6334" formatCode="General">
                  <c:v>6.3339999999999994E-2</c:v>
                </c:pt>
                <c:pt idx="6335" formatCode="General">
                  <c:v>6.3350000000000004E-2</c:v>
                </c:pt>
                <c:pt idx="6336" formatCode="General">
                  <c:v>6.336E-2</c:v>
                </c:pt>
                <c:pt idx="6337" formatCode="General">
                  <c:v>6.3369999999999996E-2</c:v>
                </c:pt>
                <c:pt idx="6338" formatCode="General">
                  <c:v>6.3380000000000006E-2</c:v>
                </c:pt>
                <c:pt idx="6339" formatCode="General">
                  <c:v>6.3390000000000002E-2</c:v>
                </c:pt>
                <c:pt idx="6340" formatCode="General">
                  <c:v>6.3399999999999998E-2</c:v>
                </c:pt>
                <c:pt idx="6341" formatCode="General">
                  <c:v>6.3409999999999994E-2</c:v>
                </c:pt>
                <c:pt idx="6342" formatCode="General">
                  <c:v>6.3420000000000004E-2</c:v>
                </c:pt>
                <c:pt idx="6343" formatCode="General">
                  <c:v>6.343E-2</c:v>
                </c:pt>
                <c:pt idx="6344" formatCode="General">
                  <c:v>6.3439999999999996E-2</c:v>
                </c:pt>
                <c:pt idx="6345" formatCode="General">
                  <c:v>6.3450000000000006E-2</c:v>
                </c:pt>
                <c:pt idx="6346" formatCode="General">
                  <c:v>6.3460000000000003E-2</c:v>
                </c:pt>
                <c:pt idx="6347" formatCode="General">
                  <c:v>6.3469999999999999E-2</c:v>
                </c:pt>
                <c:pt idx="6348" formatCode="General">
                  <c:v>6.3479999999999995E-2</c:v>
                </c:pt>
                <c:pt idx="6349" formatCode="General">
                  <c:v>6.3490000000000005E-2</c:v>
                </c:pt>
                <c:pt idx="6350" formatCode="General">
                  <c:v>6.3500000000000001E-2</c:v>
                </c:pt>
                <c:pt idx="6351" formatCode="General">
                  <c:v>6.3509999999999997E-2</c:v>
                </c:pt>
                <c:pt idx="6352" formatCode="General">
                  <c:v>6.3519999999999993E-2</c:v>
                </c:pt>
                <c:pt idx="6353" formatCode="General">
                  <c:v>6.3530000000000003E-2</c:v>
                </c:pt>
                <c:pt idx="6354" formatCode="General">
                  <c:v>6.3539999999999999E-2</c:v>
                </c:pt>
                <c:pt idx="6355" formatCode="General">
                  <c:v>6.3549999999999995E-2</c:v>
                </c:pt>
                <c:pt idx="6356" formatCode="General">
                  <c:v>6.3560000000000005E-2</c:v>
                </c:pt>
                <c:pt idx="6357" formatCode="General">
                  <c:v>6.3570000000000002E-2</c:v>
                </c:pt>
                <c:pt idx="6358" formatCode="General">
                  <c:v>6.3579999999999998E-2</c:v>
                </c:pt>
                <c:pt idx="6359" formatCode="General">
                  <c:v>6.3589999999999994E-2</c:v>
                </c:pt>
                <c:pt idx="6360" formatCode="General">
                  <c:v>6.3600000000000004E-2</c:v>
                </c:pt>
                <c:pt idx="6361" formatCode="General">
                  <c:v>6.361E-2</c:v>
                </c:pt>
                <c:pt idx="6362" formatCode="General">
                  <c:v>6.3619999999999996E-2</c:v>
                </c:pt>
                <c:pt idx="6363" formatCode="General">
                  <c:v>6.3630000000000006E-2</c:v>
                </c:pt>
                <c:pt idx="6364" formatCode="General">
                  <c:v>6.3640000000000002E-2</c:v>
                </c:pt>
                <c:pt idx="6365" formatCode="General">
                  <c:v>6.3649999999999998E-2</c:v>
                </c:pt>
                <c:pt idx="6366" formatCode="General">
                  <c:v>6.3659999999999994E-2</c:v>
                </c:pt>
                <c:pt idx="6367" formatCode="General">
                  <c:v>6.3670000000000004E-2</c:v>
                </c:pt>
                <c:pt idx="6368" formatCode="General">
                  <c:v>6.368E-2</c:v>
                </c:pt>
                <c:pt idx="6369" formatCode="General">
                  <c:v>6.3689999999999997E-2</c:v>
                </c:pt>
                <c:pt idx="6370" formatCode="General">
                  <c:v>6.3700000000000007E-2</c:v>
                </c:pt>
                <c:pt idx="6371" formatCode="General">
                  <c:v>6.3710000000000003E-2</c:v>
                </c:pt>
                <c:pt idx="6372" formatCode="General">
                  <c:v>6.3719999999999999E-2</c:v>
                </c:pt>
                <c:pt idx="6373" formatCode="General">
                  <c:v>6.3729999999999995E-2</c:v>
                </c:pt>
                <c:pt idx="6374" formatCode="General">
                  <c:v>6.3740000000000005E-2</c:v>
                </c:pt>
                <c:pt idx="6375" formatCode="General">
                  <c:v>6.3750000000000001E-2</c:v>
                </c:pt>
                <c:pt idx="6376" formatCode="General">
                  <c:v>6.3759999999999997E-2</c:v>
                </c:pt>
                <c:pt idx="6377" formatCode="General">
                  <c:v>6.3769999999999993E-2</c:v>
                </c:pt>
                <c:pt idx="6378" formatCode="General">
                  <c:v>6.3780000000000003E-2</c:v>
                </c:pt>
                <c:pt idx="6379" formatCode="General">
                  <c:v>6.3789999999999999E-2</c:v>
                </c:pt>
                <c:pt idx="6380" formatCode="General">
                  <c:v>6.3799999999999996E-2</c:v>
                </c:pt>
                <c:pt idx="6381" formatCode="General">
                  <c:v>6.3810000000000006E-2</c:v>
                </c:pt>
                <c:pt idx="6382" formatCode="General">
                  <c:v>6.3820000000000002E-2</c:v>
                </c:pt>
                <c:pt idx="6383" formatCode="General">
                  <c:v>6.3829999999999998E-2</c:v>
                </c:pt>
                <c:pt idx="6384" formatCode="General">
                  <c:v>6.3839999999999994E-2</c:v>
                </c:pt>
                <c:pt idx="6385" formatCode="General">
                  <c:v>6.3850000000000004E-2</c:v>
                </c:pt>
                <c:pt idx="6386" formatCode="General">
                  <c:v>6.386E-2</c:v>
                </c:pt>
                <c:pt idx="6387" formatCode="General">
                  <c:v>6.3869999999999996E-2</c:v>
                </c:pt>
                <c:pt idx="6388" formatCode="General">
                  <c:v>6.3880000000000006E-2</c:v>
                </c:pt>
                <c:pt idx="6389" formatCode="General">
                  <c:v>6.3890000000000002E-2</c:v>
                </c:pt>
                <c:pt idx="6390" formatCode="General">
                  <c:v>6.3899999999999998E-2</c:v>
                </c:pt>
                <c:pt idx="6391" formatCode="General">
                  <c:v>6.3909999999999995E-2</c:v>
                </c:pt>
                <c:pt idx="6392" formatCode="General">
                  <c:v>6.3920000000000005E-2</c:v>
                </c:pt>
                <c:pt idx="6393" formatCode="General">
                  <c:v>6.3930000000000001E-2</c:v>
                </c:pt>
                <c:pt idx="6394" formatCode="General">
                  <c:v>6.3939999999999997E-2</c:v>
                </c:pt>
                <c:pt idx="6395" formatCode="General">
                  <c:v>6.3950000000000007E-2</c:v>
                </c:pt>
                <c:pt idx="6396" formatCode="General">
                  <c:v>6.3960000000000003E-2</c:v>
                </c:pt>
                <c:pt idx="6397" formatCode="General">
                  <c:v>6.3969999999999999E-2</c:v>
                </c:pt>
                <c:pt idx="6398" formatCode="General">
                  <c:v>6.3979999999999995E-2</c:v>
                </c:pt>
                <c:pt idx="6399" formatCode="General">
                  <c:v>6.3990000000000005E-2</c:v>
                </c:pt>
                <c:pt idx="6400" formatCode="General">
                  <c:v>6.4000000000000001E-2</c:v>
                </c:pt>
                <c:pt idx="6401" formatCode="General">
                  <c:v>6.4009999999999997E-2</c:v>
                </c:pt>
                <c:pt idx="6402" formatCode="General">
                  <c:v>6.4019999999999994E-2</c:v>
                </c:pt>
                <c:pt idx="6403" formatCode="General">
                  <c:v>6.4030000000000004E-2</c:v>
                </c:pt>
                <c:pt idx="6404" formatCode="General">
                  <c:v>6.404E-2</c:v>
                </c:pt>
                <c:pt idx="6405" formatCode="General">
                  <c:v>6.4049999999999996E-2</c:v>
                </c:pt>
                <c:pt idx="6406" formatCode="General">
                  <c:v>6.4060000000000006E-2</c:v>
                </c:pt>
                <c:pt idx="6407" formatCode="General">
                  <c:v>6.4070000000000002E-2</c:v>
                </c:pt>
                <c:pt idx="6408" formatCode="General">
                  <c:v>6.4079999999999998E-2</c:v>
                </c:pt>
                <c:pt idx="6409" formatCode="General">
                  <c:v>6.4089999999999994E-2</c:v>
                </c:pt>
                <c:pt idx="6410" formatCode="General">
                  <c:v>6.4100000000000004E-2</c:v>
                </c:pt>
                <c:pt idx="6411" formatCode="General">
                  <c:v>6.411E-2</c:v>
                </c:pt>
                <c:pt idx="6412" formatCode="General">
                  <c:v>6.4119999999999996E-2</c:v>
                </c:pt>
                <c:pt idx="6413" formatCode="General">
                  <c:v>6.4130000000000006E-2</c:v>
                </c:pt>
                <c:pt idx="6414" formatCode="General">
                  <c:v>6.4140000000000003E-2</c:v>
                </c:pt>
                <c:pt idx="6415" formatCode="General">
                  <c:v>6.4149999999999999E-2</c:v>
                </c:pt>
                <c:pt idx="6416" formatCode="General">
                  <c:v>6.4159999999999995E-2</c:v>
                </c:pt>
                <c:pt idx="6417" formatCode="General">
                  <c:v>6.4170000000000005E-2</c:v>
                </c:pt>
                <c:pt idx="6418" formatCode="General">
                  <c:v>6.4180000000000001E-2</c:v>
                </c:pt>
                <c:pt idx="6419" formatCode="General">
                  <c:v>6.4189999999999997E-2</c:v>
                </c:pt>
                <c:pt idx="6420" formatCode="General">
                  <c:v>6.4199999999999993E-2</c:v>
                </c:pt>
                <c:pt idx="6421" formatCode="General">
                  <c:v>6.4210000000000003E-2</c:v>
                </c:pt>
                <c:pt idx="6422" formatCode="General">
                  <c:v>6.4219999999999999E-2</c:v>
                </c:pt>
                <c:pt idx="6423" formatCode="General">
                  <c:v>6.4229999999999995E-2</c:v>
                </c:pt>
                <c:pt idx="6424" formatCode="General">
                  <c:v>6.4240000000000005E-2</c:v>
                </c:pt>
                <c:pt idx="6425" formatCode="General">
                  <c:v>6.4250000000000002E-2</c:v>
                </c:pt>
                <c:pt idx="6426" formatCode="General">
                  <c:v>6.4259999999999998E-2</c:v>
                </c:pt>
                <c:pt idx="6427" formatCode="General">
                  <c:v>6.4269999999999994E-2</c:v>
                </c:pt>
                <c:pt idx="6428" formatCode="General">
                  <c:v>6.4280000000000004E-2</c:v>
                </c:pt>
                <c:pt idx="6429" formatCode="General">
                  <c:v>6.429E-2</c:v>
                </c:pt>
                <c:pt idx="6430" formatCode="General">
                  <c:v>6.4299999999999996E-2</c:v>
                </c:pt>
                <c:pt idx="6431" formatCode="General">
                  <c:v>6.4310000000000006E-2</c:v>
                </c:pt>
                <c:pt idx="6432" formatCode="General">
                  <c:v>6.4320000000000002E-2</c:v>
                </c:pt>
                <c:pt idx="6433" formatCode="General">
                  <c:v>6.4329999999999998E-2</c:v>
                </c:pt>
                <c:pt idx="6434" formatCode="General">
                  <c:v>6.4339999999999994E-2</c:v>
                </c:pt>
                <c:pt idx="6435" formatCode="General">
                  <c:v>6.4350000000000004E-2</c:v>
                </c:pt>
                <c:pt idx="6436" formatCode="General">
                  <c:v>6.4360000000000001E-2</c:v>
                </c:pt>
                <c:pt idx="6437" formatCode="General">
                  <c:v>6.4369999999999997E-2</c:v>
                </c:pt>
                <c:pt idx="6438" formatCode="General">
                  <c:v>6.4380000000000007E-2</c:v>
                </c:pt>
                <c:pt idx="6439" formatCode="General">
                  <c:v>6.4390000000000003E-2</c:v>
                </c:pt>
                <c:pt idx="6440" formatCode="General">
                  <c:v>6.4399999999999999E-2</c:v>
                </c:pt>
                <c:pt idx="6441" formatCode="General">
                  <c:v>6.4409999999999995E-2</c:v>
                </c:pt>
                <c:pt idx="6442" formatCode="General">
                  <c:v>6.4420000000000005E-2</c:v>
                </c:pt>
                <c:pt idx="6443" formatCode="General">
                  <c:v>6.4430000000000001E-2</c:v>
                </c:pt>
                <c:pt idx="6444" formatCode="General">
                  <c:v>6.4439999999999997E-2</c:v>
                </c:pt>
                <c:pt idx="6445" formatCode="General">
                  <c:v>6.4449999999999993E-2</c:v>
                </c:pt>
                <c:pt idx="6446" formatCode="General">
                  <c:v>6.4460000000000003E-2</c:v>
                </c:pt>
                <c:pt idx="6447" formatCode="General">
                  <c:v>6.447E-2</c:v>
                </c:pt>
                <c:pt idx="6448" formatCode="General">
                  <c:v>6.4479999999999996E-2</c:v>
                </c:pt>
                <c:pt idx="6449" formatCode="General">
                  <c:v>6.4490000000000006E-2</c:v>
                </c:pt>
                <c:pt idx="6450" formatCode="General">
                  <c:v>6.4500000000000002E-2</c:v>
                </c:pt>
                <c:pt idx="6451" formatCode="General">
                  <c:v>6.4509999999999998E-2</c:v>
                </c:pt>
                <c:pt idx="6452" formatCode="General">
                  <c:v>6.4519999999999994E-2</c:v>
                </c:pt>
                <c:pt idx="6453" formatCode="General">
                  <c:v>6.4530000000000004E-2</c:v>
                </c:pt>
                <c:pt idx="6454" formatCode="General">
                  <c:v>6.454E-2</c:v>
                </c:pt>
                <c:pt idx="6455" formatCode="General">
                  <c:v>6.4549999999999996E-2</c:v>
                </c:pt>
                <c:pt idx="6456" formatCode="General">
                  <c:v>6.4560000000000006E-2</c:v>
                </c:pt>
                <c:pt idx="6457" formatCode="General">
                  <c:v>6.4570000000000002E-2</c:v>
                </c:pt>
                <c:pt idx="6458" formatCode="General">
                  <c:v>6.4579999999999999E-2</c:v>
                </c:pt>
                <c:pt idx="6459" formatCode="General">
                  <c:v>6.4589999999999995E-2</c:v>
                </c:pt>
                <c:pt idx="6460" formatCode="General">
                  <c:v>6.4600000000000005E-2</c:v>
                </c:pt>
                <c:pt idx="6461" formatCode="General">
                  <c:v>6.4610000000000001E-2</c:v>
                </c:pt>
                <c:pt idx="6462" formatCode="General">
                  <c:v>6.4619999999999997E-2</c:v>
                </c:pt>
                <c:pt idx="6463" formatCode="General">
                  <c:v>6.4630000000000007E-2</c:v>
                </c:pt>
                <c:pt idx="6464" formatCode="General">
                  <c:v>6.4640000000000003E-2</c:v>
                </c:pt>
                <c:pt idx="6465" formatCode="General">
                  <c:v>6.4649999999999999E-2</c:v>
                </c:pt>
                <c:pt idx="6466" formatCode="General">
                  <c:v>6.4659999999999995E-2</c:v>
                </c:pt>
                <c:pt idx="6467" formatCode="General">
                  <c:v>6.4670000000000005E-2</c:v>
                </c:pt>
                <c:pt idx="6468" formatCode="General">
                  <c:v>6.4680000000000001E-2</c:v>
                </c:pt>
                <c:pt idx="6469" formatCode="General">
                  <c:v>6.4689999999999998E-2</c:v>
                </c:pt>
                <c:pt idx="6470" formatCode="General">
                  <c:v>6.4699999999999994E-2</c:v>
                </c:pt>
                <c:pt idx="6471" formatCode="General">
                  <c:v>6.4710000000000004E-2</c:v>
                </c:pt>
                <c:pt idx="6472" formatCode="General">
                  <c:v>6.472E-2</c:v>
                </c:pt>
                <c:pt idx="6473" formatCode="General">
                  <c:v>6.4729999999999996E-2</c:v>
                </c:pt>
                <c:pt idx="6474" formatCode="General">
                  <c:v>6.4740000000000006E-2</c:v>
                </c:pt>
                <c:pt idx="6475" formatCode="General">
                  <c:v>6.4750000000000002E-2</c:v>
                </c:pt>
                <c:pt idx="6476" formatCode="General">
                  <c:v>6.4759999999999998E-2</c:v>
                </c:pt>
                <c:pt idx="6477" formatCode="General">
                  <c:v>6.4769999999999994E-2</c:v>
                </c:pt>
                <c:pt idx="6478" formatCode="General">
                  <c:v>6.4780000000000004E-2</c:v>
                </c:pt>
                <c:pt idx="6479" formatCode="General">
                  <c:v>6.479E-2</c:v>
                </c:pt>
                <c:pt idx="6480" formatCode="General">
                  <c:v>6.4799999999999996E-2</c:v>
                </c:pt>
                <c:pt idx="6481" formatCode="General">
                  <c:v>6.4810000000000006E-2</c:v>
                </c:pt>
                <c:pt idx="6482" formatCode="General">
                  <c:v>6.4820000000000003E-2</c:v>
                </c:pt>
                <c:pt idx="6483" formatCode="General">
                  <c:v>6.4829999999999999E-2</c:v>
                </c:pt>
                <c:pt idx="6484" formatCode="General">
                  <c:v>6.4839999999999995E-2</c:v>
                </c:pt>
                <c:pt idx="6485" formatCode="General">
                  <c:v>6.4850000000000005E-2</c:v>
                </c:pt>
                <c:pt idx="6486" formatCode="General">
                  <c:v>6.4860000000000001E-2</c:v>
                </c:pt>
                <c:pt idx="6487" formatCode="General">
                  <c:v>6.4869999999999997E-2</c:v>
                </c:pt>
                <c:pt idx="6488" formatCode="General">
                  <c:v>6.4879999999999993E-2</c:v>
                </c:pt>
                <c:pt idx="6489" formatCode="General">
                  <c:v>6.4890000000000003E-2</c:v>
                </c:pt>
                <c:pt idx="6490" formatCode="General">
                  <c:v>6.4899999999999999E-2</c:v>
                </c:pt>
                <c:pt idx="6491" formatCode="General">
                  <c:v>6.4909999999999995E-2</c:v>
                </c:pt>
                <c:pt idx="6492" formatCode="General">
                  <c:v>6.4920000000000005E-2</c:v>
                </c:pt>
                <c:pt idx="6493" formatCode="General">
                  <c:v>6.4930000000000002E-2</c:v>
                </c:pt>
                <c:pt idx="6494" formatCode="General">
                  <c:v>6.4939999999999998E-2</c:v>
                </c:pt>
                <c:pt idx="6495" formatCode="General">
                  <c:v>6.4949999999999994E-2</c:v>
                </c:pt>
                <c:pt idx="6496" formatCode="General">
                  <c:v>6.4960000000000004E-2</c:v>
                </c:pt>
                <c:pt idx="6497" formatCode="General">
                  <c:v>6.497E-2</c:v>
                </c:pt>
                <c:pt idx="6498" formatCode="General">
                  <c:v>6.4979999999999996E-2</c:v>
                </c:pt>
                <c:pt idx="6499" formatCode="General">
                  <c:v>6.4990000000000006E-2</c:v>
                </c:pt>
                <c:pt idx="6500" formatCode="General">
                  <c:v>6.5000000000000002E-2</c:v>
                </c:pt>
                <c:pt idx="6501" formatCode="General">
                  <c:v>6.5009999999999998E-2</c:v>
                </c:pt>
                <c:pt idx="6502" formatCode="General">
                  <c:v>6.5019999999999994E-2</c:v>
                </c:pt>
                <c:pt idx="6503" formatCode="General">
                  <c:v>6.5030000000000004E-2</c:v>
                </c:pt>
                <c:pt idx="6504" formatCode="General">
                  <c:v>6.5040000000000001E-2</c:v>
                </c:pt>
                <c:pt idx="6505" formatCode="General">
                  <c:v>6.5049999999999997E-2</c:v>
                </c:pt>
                <c:pt idx="6506" formatCode="General">
                  <c:v>6.5060000000000007E-2</c:v>
                </c:pt>
                <c:pt idx="6507" formatCode="General">
                  <c:v>6.5070000000000003E-2</c:v>
                </c:pt>
                <c:pt idx="6508" formatCode="General">
                  <c:v>6.5079999999999999E-2</c:v>
                </c:pt>
                <c:pt idx="6509" formatCode="General">
                  <c:v>6.5089999999999995E-2</c:v>
                </c:pt>
                <c:pt idx="6510" formatCode="General">
                  <c:v>6.5100000000000005E-2</c:v>
                </c:pt>
                <c:pt idx="6511" formatCode="General">
                  <c:v>6.5110000000000001E-2</c:v>
                </c:pt>
                <c:pt idx="6512" formatCode="General">
                  <c:v>6.5119999999999997E-2</c:v>
                </c:pt>
                <c:pt idx="6513" formatCode="General">
                  <c:v>6.5129999999999993E-2</c:v>
                </c:pt>
                <c:pt idx="6514" formatCode="General">
                  <c:v>6.5140000000000003E-2</c:v>
                </c:pt>
                <c:pt idx="6515" formatCode="General">
                  <c:v>6.515E-2</c:v>
                </c:pt>
                <c:pt idx="6516" formatCode="General">
                  <c:v>6.5159999999999996E-2</c:v>
                </c:pt>
                <c:pt idx="6517" formatCode="General">
                  <c:v>6.5170000000000006E-2</c:v>
                </c:pt>
                <c:pt idx="6518" formatCode="General">
                  <c:v>6.5180000000000002E-2</c:v>
                </c:pt>
                <c:pt idx="6519" formatCode="General">
                  <c:v>6.5189999999999998E-2</c:v>
                </c:pt>
                <c:pt idx="6520" formatCode="General">
                  <c:v>6.5199999999999994E-2</c:v>
                </c:pt>
                <c:pt idx="6521" formatCode="General">
                  <c:v>6.5210000000000004E-2</c:v>
                </c:pt>
                <c:pt idx="6522" formatCode="General">
                  <c:v>6.522E-2</c:v>
                </c:pt>
                <c:pt idx="6523" formatCode="General">
                  <c:v>6.5229999999999996E-2</c:v>
                </c:pt>
                <c:pt idx="6524" formatCode="General">
                  <c:v>6.5240000000000006E-2</c:v>
                </c:pt>
                <c:pt idx="6525" formatCode="General">
                  <c:v>6.5250000000000002E-2</c:v>
                </c:pt>
                <c:pt idx="6526" formatCode="General">
                  <c:v>6.5259999999999999E-2</c:v>
                </c:pt>
                <c:pt idx="6527" formatCode="General">
                  <c:v>6.5269999999999995E-2</c:v>
                </c:pt>
                <c:pt idx="6528" formatCode="General">
                  <c:v>6.5280000000000005E-2</c:v>
                </c:pt>
                <c:pt idx="6529" formatCode="General">
                  <c:v>6.5290000000000001E-2</c:v>
                </c:pt>
                <c:pt idx="6530" formatCode="General">
                  <c:v>6.5299999999999997E-2</c:v>
                </c:pt>
                <c:pt idx="6531" formatCode="General">
                  <c:v>6.5310000000000007E-2</c:v>
                </c:pt>
                <c:pt idx="6532" formatCode="General">
                  <c:v>6.5320000000000003E-2</c:v>
                </c:pt>
                <c:pt idx="6533" formatCode="General">
                  <c:v>6.5329999999999999E-2</c:v>
                </c:pt>
                <c:pt idx="6534" formatCode="General">
                  <c:v>6.5339999999999995E-2</c:v>
                </c:pt>
                <c:pt idx="6535" formatCode="General">
                  <c:v>6.5350000000000005E-2</c:v>
                </c:pt>
                <c:pt idx="6536" formatCode="General">
                  <c:v>6.5360000000000001E-2</c:v>
                </c:pt>
                <c:pt idx="6537" formatCode="General">
                  <c:v>6.5369999999999998E-2</c:v>
                </c:pt>
                <c:pt idx="6538" formatCode="General">
                  <c:v>6.5379999999999994E-2</c:v>
                </c:pt>
                <c:pt idx="6539" formatCode="General">
                  <c:v>6.5390000000000004E-2</c:v>
                </c:pt>
                <c:pt idx="6540" formatCode="General">
                  <c:v>6.54E-2</c:v>
                </c:pt>
                <c:pt idx="6541" formatCode="General">
                  <c:v>6.5409999999999996E-2</c:v>
                </c:pt>
                <c:pt idx="6542" formatCode="General">
                  <c:v>6.5420000000000006E-2</c:v>
                </c:pt>
                <c:pt idx="6543" formatCode="General">
                  <c:v>6.5430000000000002E-2</c:v>
                </c:pt>
                <c:pt idx="6544" formatCode="General">
                  <c:v>6.5439999999999998E-2</c:v>
                </c:pt>
                <c:pt idx="6545" formatCode="General">
                  <c:v>6.5449999999999994E-2</c:v>
                </c:pt>
                <c:pt idx="6546" formatCode="General">
                  <c:v>6.5460000000000004E-2</c:v>
                </c:pt>
                <c:pt idx="6547" formatCode="General">
                  <c:v>6.547E-2</c:v>
                </c:pt>
                <c:pt idx="6548" formatCode="General">
                  <c:v>6.5479999999999997E-2</c:v>
                </c:pt>
                <c:pt idx="6549" formatCode="General">
                  <c:v>6.5490000000000007E-2</c:v>
                </c:pt>
                <c:pt idx="6550" formatCode="General">
                  <c:v>6.5500000000000003E-2</c:v>
                </c:pt>
                <c:pt idx="6551" formatCode="General">
                  <c:v>6.5509999999999999E-2</c:v>
                </c:pt>
                <c:pt idx="6552" formatCode="General">
                  <c:v>6.5519999999999995E-2</c:v>
                </c:pt>
                <c:pt idx="6553" formatCode="General">
                  <c:v>6.5530000000000005E-2</c:v>
                </c:pt>
                <c:pt idx="6554" formatCode="General">
                  <c:v>6.5540000000000001E-2</c:v>
                </c:pt>
                <c:pt idx="6555" formatCode="General">
                  <c:v>6.5549999999999997E-2</c:v>
                </c:pt>
                <c:pt idx="6556" formatCode="General">
                  <c:v>6.5559999999999993E-2</c:v>
                </c:pt>
                <c:pt idx="6557" formatCode="General">
                  <c:v>6.5570000000000003E-2</c:v>
                </c:pt>
                <c:pt idx="6558" formatCode="General">
                  <c:v>6.5579999999999999E-2</c:v>
                </c:pt>
                <c:pt idx="6559" formatCode="General">
                  <c:v>6.5589999999999996E-2</c:v>
                </c:pt>
                <c:pt idx="6560" formatCode="General">
                  <c:v>6.5600000000000006E-2</c:v>
                </c:pt>
                <c:pt idx="6561" formatCode="General">
                  <c:v>6.5610000000000002E-2</c:v>
                </c:pt>
                <c:pt idx="6562" formatCode="General">
                  <c:v>6.5619999999999998E-2</c:v>
                </c:pt>
                <c:pt idx="6563" formatCode="General">
                  <c:v>6.5629999999999994E-2</c:v>
                </c:pt>
                <c:pt idx="6564" formatCode="General">
                  <c:v>6.5640000000000004E-2</c:v>
                </c:pt>
                <c:pt idx="6565" formatCode="General">
                  <c:v>6.565E-2</c:v>
                </c:pt>
                <c:pt idx="6566" formatCode="General">
                  <c:v>6.5659999999999996E-2</c:v>
                </c:pt>
                <c:pt idx="6567" formatCode="General">
                  <c:v>6.5670000000000006E-2</c:v>
                </c:pt>
                <c:pt idx="6568" formatCode="General">
                  <c:v>6.5680000000000002E-2</c:v>
                </c:pt>
                <c:pt idx="6569" formatCode="General">
                  <c:v>6.5689999999999998E-2</c:v>
                </c:pt>
                <c:pt idx="6570" formatCode="General">
                  <c:v>6.5699999999999995E-2</c:v>
                </c:pt>
                <c:pt idx="6571" formatCode="General">
                  <c:v>6.5710000000000005E-2</c:v>
                </c:pt>
                <c:pt idx="6572" formatCode="General">
                  <c:v>6.5720000000000001E-2</c:v>
                </c:pt>
                <c:pt idx="6573" formatCode="General">
                  <c:v>6.5729999999999997E-2</c:v>
                </c:pt>
                <c:pt idx="6574" formatCode="General">
                  <c:v>6.5740000000000007E-2</c:v>
                </c:pt>
                <c:pt idx="6575" formatCode="General">
                  <c:v>6.5750000000000003E-2</c:v>
                </c:pt>
                <c:pt idx="6576" formatCode="General">
                  <c:v>6.5759999999999999E-2</c:v>
                </c:pt>
                <c:pt idx="6577" formatCode="General">
                  <c:v>6.5769999999999995E-2</c:v>
                </c:pt>
                <c:pt idx="6578" formatCode="General">
                  <c:v>6.5780000000000005E-2</c:v>
                </c:pt>
                <c:pt idx="6579" formatCode="General">
                  <c:v>6.5790000000000001E-2</c:v>
                </c:pt>
                <c:pt idx="6580" formatCode="General">
                  <c:v>6.5799999999999997E-2</c:v>
                </c:pt>
                <c:pt idx="6581" formatCode="General">
                  <c:v>6.5809999999999994E-2</c:v>
                </c:pt>
                <c:pt idx="6582" formatCode="General">
                  <c:v>6.5820000000000004E-2</c:v>
                </c:pt>
                <c:pt idx="6583" formatCode="General">
                  <c:v>6.583E-2</c:v>
                </c:pt>
                <c:pt idx="6584" formatCode="General">
                  <c:v>6.5839999999999996E-2</c:v>
                </c:pt>
                <c:pt idx="6585" formatCode="General">
                  <c:v>6.5850000000000006E-2</c:v>
                </c:pt>
                <c:pt idx="6586" formatCode="General">
                  <c:v>6.5860000000000002E-2</c:v>
                </c:pt>
                <c:pt idx="6587" formatCode="General">
                  <c:v>6.5869999999999998E-2</c:v>
                </c:pt>
                <c:pt idx="6588" formatCode="General">
                  <c:v>6.5879999999999994E-2</c:v>
                </c:pt>
                <c:pt idx="6589" formatCode="General">
                  <c:v>6.5890000000000004E-2</c:v>
                </c:pt>
                <c:pt idx="6590" formatCode="General">
                  <c:v>6.59E-2</c:v>
                </c:pt>
                <c:pt idx="6591" formatCode="General">
                  <c:v>6.5909999999999996E-2</c:v>
                </c:pt>
                <c:pt idx="6592" formatCode="General">
                  <c:v>6.5920000000000006E-2</c:v>
                </c:pt>
                <c:pt idx="6593" formatCode="General">
                  <c:v>6.5930000000000002E-2</c:v>
                </c:pt>
                <c:pt idx="6594" formatCode="General">
                  <c:v>6.5939999999999999E-2</c:v>
                </c:pt>
                <c:pt idx="6595" formatCode="General">
                  <c:v>6.5949999999999995E-2</c:v>
                </c:pt>
                <c:pt idx="6596" formatCode="General">
                  <c:v>6.5960000000000005E-2</c:v>
                </c:pt>
                <c:pt idx="6597" formatCode="General">
                  <c:v>6.5970000000000001E-2</c:v>
                </c:pt>
                <c:pt idx="6598" formatCode="General">
                  <c:v>6.5979999999999997E-2</c:v>
                </c:pt>
                <c:pt idx="6599" formatCode="General">
                  <c:v>6.5989999999999993E-2</c:v>
                </c:pt>
                <c:pt idx="6600" formatCode="General">
                  <c:v>6.6000000000000003E-2</c:v>
                </c:pt>
                <c:pt idx="6601" formatCode="General">
                  <c:v>6.6009999999999999E-2</c:v>
                </c:pt>
                <c:pt idx="6602" formatCode="General">
                  <c:v>6.6019999999999995E-2</c:v>
                </c:pt>
                <c:pt idx="6603" formatCode="General">
                  <c:v>6.6030000000000005E-2</c:v>
                </c:pt>
                <c:pt idx="6604" formatCode="General">
                  <c:v>6.6040000000000001E-2</c:v>
                </c:pt>
                <c:pt idx="6605" formatCode="General">
                  <c:v>6.6049999999999998E-2</c:v>
                </c:pt>
                <c:pt idx="6606" formatCode="General">
                  <c:v>6.6059999999999994E-2</c:v>
                </c:pt>
                <c:pt idx="6607" formatCode="General">
                  <c:v>6.6070000000000004E-2</c:v>
                </c:pt>
                <c:pt idx="6608" formatCode="General">
                  <c:v>6.608E-2</c:v>
                </c:pt>
                <c:pt idx="6609" formatCode="General">
                  <c:v>6.6089999999999996E-2</c:v>
                </c:pt>
                <c:pt idx="6610" formatCode="General">
                  <c:v>6.6100000000000006E-2</c:v>
                </c:pt>
                <c:pt idx="6611" formatCode="General">
                  <c:v>6.6110000000000002E-2</c:v>
                </c:pt>
                <c:pt idx="6612" formatCode="General">
                  <c:v>6.6119999999999998E-2</c:v>
                </c:pt>
                <c:pt idx="6613" formatCode="General">
                  <c:v>6.6129999999999994E-2</c:v>
                </c:pt>
                <c:pt idx="6614" formatCode="General">
                  <c:v>6.6140000000000004E-2</c:v>
                </c:pt>
                <c:pt idx="6615" formatCode="General">
                  <c:v>6.615E-2</c:v>
                </c:pt>
                <c:pt idx="6616" formatCode="General">
                  <c:v>6.6159999999999997E-2</c:v>
                </c:pt>
                <c:pt idx="6617" formatCode="General">
                  <c:v>6.6170000000000007E-2</c:v>
                </c:pt>
                <c:pt idx="6618" formatCode="General">
                  <c:v>6.6180000000000003E-2</c:v>
                </c:pt>
                <c:pt idx="6619" formatCode="General">
                  <c:v>6.6189999999999999E-2</c:v>
                </c:pt>
                <c:pt idx="6620" formatCode="General">
                  <c:v>6.6199999999999995E-2</c:v>
                </c:pt>
                <c:pt idx="6621" formatCode="General">
                  <c:v>6.6210000000000005E-2</c:v>
                </c:pt>
                <c:pt idx="6622" formatCode="General">
                  <c:v>6.6220000000000001E-2</c:v>
                </c:pt>
                <c:pt idx="6623" formatCode="General">
                  <c:v>6.6229999999999997E-2</c:v>
                </c:pt>
                <c:pt idx="6624" formatCode="General">
                  <c:v>6.6239999999999993E-2</c:v>
                </c:pt>
                <c:pt idx="6625" formatCode="General">
                  <c:v>6.6250000000000003E-2</c:v>
                </c:pt>
                <c:pt idx="6626" formatCode="General">
                  <c:v>6.6259999999999999E-2</c:v>
                </c:pt>
                <c:pt idx="6627" formatCode="General">
                  <c:v>6.6269999999999996E-2</c:v>
                </c:pt>
                <c:pt idx="6628" formatCode="General">
                  <c:v>6.6280000000000006E-2</c:v>
                </c:pt>
                <c:pt idx="6629" formatCode="General">
                  <c:v>6.6290000000000002E-2</c:v>
                </c:pt>
                <c:pt idx="6630" formatCode="General">
                  <c:v>6.6299999999999998E-2</c:v>
                </c:pt>
                <c:pt idx="6631" formatCode="General">
                  <c:v>6.6309999999999994E-2</c:v>
                </c:pt>
                <c:pt idx="6632" formatCode="General">
                  <c:v>6.6320000000000004E-2</c:v>
                </c:pt>
                <c:pt idx="6633" formatCode="General">
                  <c:v>6.633E-2</c:v>
                </c:pt>
                <c:pt idx="6634" formatCode="General">
                  <c:v>6.6339999999999996E-2</c:v>
                </c:pt>
                <c:pt idx="6635" formatCode="General">
                  <c:v>6.6350000000000006E-2</c:v>
                </c:pt>
                <c:pt idx="6636" formatCode="General">
                  <c:v>6.6360000000000002E-2</c:v>
                </c:pt>
                <c:pt idx="6637" formatCode="General">
                  <c:v>6.6369999999999998E-2</c:v>
                </c:pt>
                <c:pt idx="6638" formatCode="General">
                  <c:v>6.6379999999999995E-2</c:v>
                </c:pt>
                <c:pt idx="6639" formatCode="General">
                  <c:v>6.6390000000000005E-2</c:v>
                </c:pt>
                <c:pt idx="6640" formatCode="General">
                  <c:v>6.6400000000000001E-2</c:v>
                </c:pt>
                <c:pt idx="6641" formatCode="General">
                  <c:v>6.6409999999999997E-2</c:v>
                </c:pt>
                <c:pt idx="6642" formatCode="General">
                  <c:v>6.6420000000000007E-2</c:v>
                </c:pt>
                <c:pt idx="6643" formatCode="General">
                  <c:v>6.6430000000000003E-2</c:v>
                </c:pt>
                <c:pt idx="6644" formatCode="General">
                  <c:v>6.6439999999999999E-2</c:v>
                </c:pt>
                <c:pt idx="6645" formatCode="General">
                  <c:v>6.6449999999999995E-2</c:v>
                </c:pt>
                <c:pt idx="6646" formatCode="General">
                  <c:v>6.6460000000000005E-2</c:v>
                </c:pt>
                <c:pt idx="6647" formatCode="General">
                  <c:v>6.6470000000000001E-2</c:v>
                </c:pt>
                <c:pt idx="6648" formatCode="General">
                  <c:v>6.6479999999999997E-2</c:v>
                </c:pt>
                <c:pt idx="6649" formatCode="General">
                  <c:v>6.6489999999999994E-2</c:v>
                </c:pt>
                <c:pt idx="6650" formatCode="General">
                  <c:v>6.6500000000000004E-2</c:v>
                </c:pt>
                <c:pt idx="6651" formatCode="General">
                  <c:v>6.651E-2</c:v>
                </c:pt>
                <c:pt idx="6652" formatCode="General">
                  <c:v>6.6519999999999996E-2</c:v>
                </c:pt>
                <c:pt idx="6653" formatCode="General">
                  <c:v>6.6530000000000006E-2</c:v>
                </c:pt>
                <c:pt idx="6654" formatCode="General">
                  <c:v>6.6540000000000002E-2</c:v>
                </c:pt>
                <c:pt idx="6655" formatCode="General">
                  <c:v>6.6549999999999998E-2</c:v>
                </c:pt>
                <c:pt idx="6656" formatCode="General">
                  <c:v>6.6559999999999994E-2</c:v>
                </c:pt>
                <c:pt idx="6657" formatCode="General">
                  <c:v>6.6570000000000004E-2</c:v>
                </c:pt>
                <c:pt idx="6658" formatCode="General">
                  <c:v>6.658E-2</c:v>
                </c:pt>
                <c:pt idx="6659" formatCode="General">
                  <c:v>6.6589999999999996E-2</c:v>
                </c:pt>
                <c:pt idx="6660" formatCode="General">
                  <c:v>6.6600000000000006E-2</c:v>
                </c:pt>
                <c:pt idx="6661" formatCode="General">
                  <c:v>6.6610000000000003E-2</c:v>
                </c:pt>
                <c:pt idx="6662" formatCode="General">
                  <c:v>6.6619999999999999E-2</c:v>
                </c:pt>
                <c:pt idx="6663" formatCode="General">
                  <c:v>6.6629999999999995E-2</c:v>
                </c:pt>
                <c:pt idx="6664" formatCode="General">
                  <c:v>6.6640000000000005E-2</c:v>
                </c:pt>
                <c:pt idx="6665" formatCode="General">
                  <c:v>6.6650000000000001E-2</c:v>
                </c:pt>
                <c:pt idx="6666" formatCode="General">
                  <c:v>6.6659999999999997E-2</c:v>
                </c:pt>
                <c:pt idx="6667" formatCode="General">
                  <c:v>6.6669999999999993E-2</c:v>
                </c:pt>
                <c:pt idx="6668" formatCode="General">
                  <c:v>6.6680000000000003E-2</c:v>
                </c:pt>
                <c:pt idx="6669" formatCode="General">
                  <c:v>6.6689999999999999E-2</c:v>
                </c:pt>
                <c:pt idx="6670" formatCode="General">
                  <c:v>6.6699999999999995E-2</c:v>
                </c:pt>
                <c:pt idx="6671" formatCode="General">
                  <c:v>6.6710000000000005E-2</c:v>
                </c:pt>
                <c:pt idx="6672" formatCode="General">
                  <c:v>6.6720000000000002E-2</c:v>
                </c:pt>
                <c:pt idx="6673" formatCode="General">
                  <c:v>6.6729999999999998E-2</c:v>
                </c:pt>
                <c:pt idx="6674" formatCode="General">
                  <c:v>6.6739999999999994E-2</c:v>
                </c:pt>
                <c:pt idx="6675" formatCode="General">
                  <c:v>6.6750000000000004E-2</c:v>
                </c:pt>
                <c:pt idx="6676" formatCode="General">
                  <c:v>6.676E-2</c:v>
                </c:pt>
                <c:pt idx="6677" formatCode="General">
                  <c:v>6.6769999999999996E-2</c:v>
                </c:pt>
                <c:pt idx="6678" formatCode="General">
                  <c:v>6.6780000000000006E-2</c:v>
                </c:pt>
                <c:pt idx="6679" formatCode="General">
                  <c:v>6.6790000000000002E-2</c:v>
                </c:pt>
                <c:pt idx="6680" formatCode="General">
                  <c:v>6.6799999999999998E-2</c:v>
                </c:pt>
                <c:pt idx="6681" formatCode="General">
                  <c:v>6.6809999999999994E-2</c:v>
                </c:pt>
                <c:pt idx="6682" formatCode="General">
                  <c:v>6.6820000000000004E-2</c:v>
                </c:pt>
                <c:pt idx="6683" formatCode="General">
                  <c:v>6.6830000000000001E-2</c:v>
                </c:pt>
                <c:pt idx="6684" formatCode="General">
                  <c:v>6.6839999999999997E-2</c:v>
                </c:pt>
                <c:pt idx="6685" formatCode="General">
                  <c:v>6.6850000000000007E-2</c:v>
                </c:pt>
                <c:pt idx="6686" formatCode="General">
                  <c:v>6.6860000000000003E-2</c:v>
                </c:pt>
                <c:pt idx="6687" formatCode="General">
                  <c:v>6.6869999999999999E-2</c:v>
                </c:pt>
                <c:pt idx="6688" formatCode="General">
                  <c:v>6.6879999999999995E-2</c:v>
                </c:pt>
                <c:pt idx="6689" formatCode="General">
                  <c:v>6.6890000000000005E-2</c:v>
                </c:pt>
                <c:pt idx="6690" formatCode="General">
                  <c:v>6.6900000000000001E-2</c:v>
                </c:pt>
                <c:pt idx="6691" formatCode="General">
                  <c:v>6.6909999999999997E-2</c:v>
                </c:pt>
                <c:pt idx="6692" formatCode="General">
                  <c:v>6.6919999999999993E-2</c:v>
                </c:pt>
                <c:pt idx="6693" formatCode="General">
                  <c:v>6.6930000000000003E-2</c:v>
                </c:pt>
                <c:pt idx="6694" formatCode="General">
                  <c:v>6.694E-2</c:v>
                </c:pt>
                <c:pt idx="6695" formatCode="General">
                  <c:v>6.6949999999999996E-2</c:v>
                </c:pt>
                <c:pt idx="6696" formatCode="General">
                  <c:v>6.6960000000000006E-2</c:v>
                </c:pt>
                <c:pt idx="6697" formatCode="General">
                  <c:v>6.6970000000000002E-2</c:v>
                </c:pt>
                <c:pt idx="6698" formatCode="General">
                  <c:v>6.6979999999999998E-2</c:v>
                </c:pt>
                <c:pt idx="6699" formatCode="General">
                  <c:v>6.6989999999999994E-2</c:v>
                </c:pt>
                <c:pt idx="6700" formatCode="General">
                  <c:v>6.7000000000000004E-2</c:v>
                </c:pt>
                <c:pt idx="6701" formatCode="General">
                  <c:v>6.701E-2</c:v>
                </c:pt>
                <c:pt idx="6702" formatCode="General">
                  <c:v>6.7019999999999996E-2</c:v>
                </c:pt>
                <c:pt idx="6703" formatCode="General">
                  <c:v>6.7030000000000006E-2</c:v>
                </c:pt>
                <c:pt idx="6704" formatCode="General">
                  <c:v>6.7040000000000002E-2</c:v>
                </c:pt>
                <c:pt idx="6705" formatCode="General">
                  <c:v>6.7049999999999998E-2</c:v>
                </c:pt>
                <c:pt idx="6706" formatCode="General">
                  <c:v>6.7059999999999995E-2</c:v>
                </c:pt>
                <c:pt idx="6707" formatCode="General">
                  <c:v>6.7070000000000005E-2</c:v>
                </c:pt>
                <c:pt idx="6708" formatCode="General">
                  <c:v>6.7080000000000001E-2</c:v>
                </c:pt>
                <c:pt idx="6709" formatCode="General">
                  <c:v>6.7089999999999997E-2</c:v>
                </c:pt>
                <c:pt idx="6710" formatCode="General">
                  <c:v>6.7100000000000007E-2</c:v>
                </c:pt>
                <c:pt idx="6711" formatCode="General">
                  <c:v>6.7110000000000003E-2</c:v>
                </c:pt>
                <c:pt idx="6712" formatCode="General">
                  <c:v>6.7119999999999999E-2</c:v>
                </c:pt>
                <c:pt idx="6713" formatCode="General">
                  <c:v>6.7129999999999995E-2</c:v>
                </c:pt>
                <c:pt idx="6714" formatCode="General">
                  <c:v>6.7140000000000005E-2</c:v>
                </c:pt>
                <c:pt idx="6715" formatCode="General">
                  <c:v>6.7150000000000001E-2</c:v>
                </c:pt>
                <c:pt idx="6716" formatCode="General">
                  <c:v>6.7159999999999997E-2</c:v>
                </c:pt>
                <c:pt idx="6717" formatCode="General">
                  <c:v>6.7169999999999994E-2</c:v>
                </c:pt>
                <c:pt idx="6718" formatCode="General">
                  <c:v>6.7180000000000004E-2</c:v>
                </c:pt>
                <c:pt idx="6719" formatCode="General">
                  <c:v>6.719E-2</c:v>
                </c:pt>
                <c:pt idx="6720" formatCode="General">
                  <c:v>6.7199999999999996E-2</c:v>
                </c:pt>
                <c:pt idx="6721" formatCode="General">
                  <c:v>6.7210000000000006E-2</c:v>
                </c:pt>
                <c:pt idx="6722" formatCode="General">
                  <c:v>6.7220000000000002E-2</c:v>
                </c:pt>
                <c:pt idx="6723" formatCode="General">
                  <c:v>6.7229999999999998E-2</c:v>
                </c:pt>
                <c:pt idx="6724" formatCode="General">
                  <c:v>6.7239999999999994E-2</c:v>
                </c:pt>
                <c:pt idx="6725" formatCode="General">
                  <c:v>6.7250000000000004E-2</c:v>
                </c:pt>
                <c:pt idx="6726" formatCode="General">
                  <c:v>6.726E-2</c:v>
                </c:pt>
                <c:pt idx="6727" formatCode="General">
                  <c:v>6.7269999999999996E-2</c:v>
                </c:pt>
                <c:pt idx="6728" formatCode="General">
                  <c:v>6.7280000000000006E-2</c:v>
                </c:pt>
                <c:pt idx="6729" formatCode="General">
                  <c:v>6.7290000000000003E-2</c:v>
                </c:pt>
                <c:pt idx="6730" formatCode="General">
                  <c:v>6.7299999999999999E-2</c:v>
                </c:pt>
                <c:pt idx="6731" formatCode="General">
                  <c:v>6.7309999999999995E-2</c:v>
                </c:pt>
                <c:pt idx="6732" formatCode="General">
                  <c:v>6.7320000000000005E-2</c:v>
                </c:pt>
                <c:pt idx="6733" formatCode="General">
                  <c:v>6.7330000000000001E-2</c:v>
                </c:pt>
                <c:pt idx="6734" formatCode="General">
                  <c:v>6.7339999999999997E-2</c:v>
                </c:pt>
                <c:pt idx="6735" formatCode="General">
                  <c:v>6.7349999999999993E-2</c:v>
                </c:pt>
                <c:pt idx="6736" formatCode="General">
                  <c:v>6.7360000000000003E-2</c:v>
                </c:pt>
                <c:pt idx="6737" formatCode="General">
                  <c:v>6.7369999999999999E-2</c:v>
                </c:pt>
                <c:pt idx="6738" formatCode="General">
                  <c:v>6.7379999999999995E-2</c:v>
                </c:pt>
                <c:pt idx="6739" formatCode="General">
                  <c:v>6.7390000000000005E-2</c:v>
                </c:pt>
                <c:pt idx="6740" formatCode="General">
                  <c:v>6.7400000000000002E-2</c:v>
                </c:pt>
                <c:pt idx="6741" formatCode="General">
                  <c:v>6.7409999999999998E-2</c:v>
                </c:pt>
                <c:pt idx="6742" formatCode="General">
                  <c:v>6.7419999999999994E-2</c:v>
                </c:pt>
                <c:pt idx="6743" formatCode="General">
                  <c:v>6.7430000000000004E-2</c:v>
                </c:pt>
                <c:pt idx="6744" formatCode="General">
                  <c:v>6.744E-2</c:v>
                </c:pt>
                <c:pt idx="6745" formatCode="General">
                  <c:v>6.7449999999999996E-2</c:v>
                </c:pt>
                <c:pt idx="6746" formatCode="General">
                  <c:v>6.7460000000000006E-2</c:v>
                </c:pt>
                <c:pt idx="6747" formatCode="General">
                  <c:v>6.7470000000000002E-2</c:v>
                </c:pt>
                <c:pt idx="6748" formatCode="General">
                  <c:v>6.7479999999999998E-2</c:v>
                </c:pt>
                <c:pt idx="6749" formatCode="General">
                  <c:v>6.7489999999999994E-2</c:v>
                </c:pt>
                <c:pt idx="6750" formatCode="General">
                  <c:v>6.7500000000000004E-2</c:v>
                </c:pt>
                <c:pt idx="6751" formatCode="General">
                  <c:v>6.7510000000000001E-2</c:v>
                </c:pt>
                <c:pt idx="6752" formatCode="General">
                  <c:v>6.7519999999999997E-2</c:v>
                </c:pt>
                <c:pt idx="6753" formatCode="General">
                  <c:v>6.7530000000000007E-2</c:v>
                </c:pt>
                <c:pt idx="6754" formatCode="General">
                  <c:v>6.7540000000000003E-2</c:v>
                </c:pt>
                <c:pt idx="6755" formatCode="General">
                  <c:v>6.7549999999999999E-2</c:v>
                </c:pt>
                <c:pt idx="6756" formatCode="General">
                  <c:v>6.7559999999999995E-2</c:v>
                </c:pt>
                <c:pt idx="6757" formatCode="General">
                  <c:v>6.7570000000000005E-2</c:v>
                </c:pt>
                <c:pt idx="6758" formatCode="General">
                  <c:v>6.7580000000000001E-2</c:v>
                </c:pt>
                <c:pt idx="6759" formatCode="General">
                  <c:v>6.7589999999999997E-2</c:v>
                </c:pt>
                <c:pt idx="6760" formatCode="General">
                  <c:v>6.7599999999999993E-2</c:v>
                </c:pt>
                <c:pt idx="6761" formatCode="General">
                  <c:v>6.7610000000000003E-2</c:v>
                </c:pt>
                <c:pt idx="6762" formatCode="General">
                  <c:v>6.762E-2</c:v>
                </c:pt>
                <c:pt idx="6763" formatCode="General">
                  <c:v>6.7629999999999996E-2</c:v>
                </c:pt>
                <c:pt idx="6764" formatCode="General">
                  <c:v>6.7640000000000006E-2</c:v>
                </c:pt>
                <c:pt idx="6765" formatCode="General">
                  <c:v>6.7650000000000002E-2</c:v>
                </c:pt>
                <c:pt idx="6766" formatCode="General">
                  <c:v>6.7659999999999998E-2</c:v>
                </c:pt>
                <c:pt idx="6767" formatCode="General">
                  <c:v>6.7669999999999994E-2</c:v>
                </c:pt>
                <c:pt idx="6768" formatCode="General">
                  <c:v>6.7680000000000004E-2</c:v>
                </c:pt>
                <c:pt idx="6769" formatCode="General">
                  <c:v>6.769E-2</c:v>
                </c:pt>
                <c:pt idx="6770" formatCode="General">
                  <c:v>6.7699999999999996E-2</c:v>
                </c:pt>
                <c:pt idx="6771" formatCode="General">
                  <c:v>6.7710000000000006E-2</c:v>
                </c:pt>
                <c:pt idx="6772" formatCode="General">
                  <c:v>6.7720000000000002E-2</c:v>
                </c:pt>
                <c:pt idx="6773" formatCode="General">
                  <c:v>6.7729999999999999E-2</c:v>
                </c:pt>
                <c:pt idx="6774" formatCode="General">
                  <c:v>6.7739999999999995E-2</c:v>
                </c:pt>
                <c:pt idx="6775" formatCode="General">
                  <c:v>6.7750000000000005E-2</c:v>
                </c:pt>
                <c:pt idx="6776" formatCode="General">
                  <c:v>6.7760000000000001E-2</c:v>
                </c:pt>
                <c:pt idx="6777" formatCode="General">
                  <c:v>6.7769999999999997E-2</c:v>
                </c:pt>
                <c:pt idx="6778" formatCode="General">
                  <c:v>6.7780000000000007E-2</c:v>
                </c:pt>
                <c:pt idx="6779" formatCode="General">
                  <c:v>6.7790000000000003E-2</c:v>
                </c:pt>
                <c:pt idx="6780" formatCode="General">
                  <c:v>6.7799999999999999E-2</c:v>
                </c:pt>
                <c:pt idx="6781" formatCode="General">
                  <c:v>6.7809999999999995E-2</c:v>
                </c:pt>
                <c:pt idx="6782" formatCode="General">
                  <c:v>6.7820000000000005E-2</c:v>
                </c:pt>
                <c:pt idx="6783" formatCode="General">
                  <c:v>6.7830000000000001E-2</c:v>
                </c:pt>
                <c:pt idx="6784" formatCode="General">
                  <c:v>6.7839999999999998E-2</c:v>
                </c:pt>
                <c:pt idx="6785" formatCode="General">
                  <c:v>6.7849999999999994E-2</c:v>
                </c:pt>
                <c:pt idx="6786" formatCode="General">
                  <c:v>6.7860000000000004E-2</c:v>
                </c:pt>
                <c:pt idx="6787" formatCode="General">
                  <c:v>6.787E-2</c:v>
                </c:pt>
                <c:pt idx="6788" formatCode="General">
                  <c:v>6.7879999999999996E-2</c:v>
                </c:pt>
                <c:pt idx="6789" formatCode="General">
                  <c:v>6.7890000000000006E-2</c:v>
                </c:pt>
                <c:pt idx="6790" formatCode="General">
                  <c:v>6.7900000000000002E-2</c:v>
                </c:pt>
                <c:pt idx="6791" formatCode="General">
                  <c:v>6.7909999999999998E-2</c:v>
                </c:pt>
                <c:pt idx="6792" formatCode="General">
                  <c:v>6.7919999999999994E-2</c:v>
                </c:pt>
                <c:pt idx="6793" formatCode="General">
                  <c:v>6.7930000000000004E-2</c:v>
                </c:pt>
                <c:pt idx="6794" formatCode="General">
                  <c:v>6.794E-2</c:v>
                </c:pt>
                <c:pt idx="6795" formatCode="General">
                  <c:v>6.7949999999999997E-2</c:v>
                </c:pt>
                <c:pt idx="6796" formatCode="General">
                  <c:v>6.7960000000000007E-2</c:v>
                </c:pt>
                <c:pt idx="6797" formatCode="General">
                  <c:v>6.7970000000000003E-2</c:v>
                </c:pt>
                <c:pt idx="6798" formatCode="General">
                  <c:v>6.7979999999999999E-2</c:v>
                </c:pt>
                <c:pt idx="6799" formatCode="General">
                  <c:v>6.7989999999999995E-2</c:v>
                </c:pt>
                <c:pt idx="6800" formatCode="General">
                  <c:v>6.8000000000000005E-2</c:v>
                </c:pt>
                <c:pt idx="6801" formatCode="General">
                  <c:v>6.8010000000000001E-2</c:v>
                </c:pt>
                <c:pt idx="6802" formatCode="General">
                  <c:v>6.8019999999999997E-2</c:v>
                </c:pt>
                <c:pt idx="6803" formatCode="General">
                  <c:v>6.8029999999999993E-2</c:v>
                </c:pt>
                <c:pt idx="6804" formatCode="General">
                  <c:v>6.8040000000000003E-2</c:v>
                </c:pt>
                <c:pt idx="6805" formatCode="General">
                  <c:v>6.8049999999999999E-2</c:v>
                </c:pt>
                <c:pt idx="6806" formatCode="General">
                  <c:v>6.8059999999999996E-2</c:v>
                </c:pt>
                <c:pt idx="6807" formatCode="General">
                  <c:v>6.8070000000000006E-2</c:v>
                </c:pt>
                <c:pt idx="6808" formatCode="General">
                  <c:v>6.8080000000000002E-2</c:v>
                </c:pt>
                <c:pt idx="6809" formatCode="General">
                  <c:v>6.8089999999999998E-2</c:v>
                </c:pt>
                <c:pt idx="6810" formatCode="General">
                  <c:v>6.8099999999999994E-2</c:v>
                </c:pt>
                <c:pt idx="6811" formatCode="General">
                  <c:v>6.8110000000000004E-2</c:v>
                </c:pt>
                <c:pt idx="6812" formatCode="General">
                  <c:v>6.812E-2</c:v>
                </c:pt>
                <c:pt idx="6813" formatCode="General">
                  <c:v>6.8129999999999996E-2</c:v>
                </c:pt>
                <c:pt idx="6814" formatCode="General">
                  <c:v>6.8140000000000006E-2</c:v>
                </c:pt>
                <c:pt idx="6815" formatCode="General">
                  <c:v>6.8150000000000002E-2</c:v>
                </c:pt>
                <c:pt idx="6816" formatCode="General">
                  <c:v>6.8159999999999998E-2</c:v>
                </c:pt>
                <c:pt idx="6817" formatCode="General">
                  <c:v>6.8169999999999994E-2</c:v>
                </c:pt>
                <c:pt idx="6818" formatCode="General">
                  <c:v>6.8180000000000004E-2</c:v>
                </c:pt>
                <c:pt idx="6819" formatCode="General">
                  <c:v>6.8190000000000001E-2</c:v>
                </c:pt>
                <c:pt idx="6820" formatCode="General">
                  <c:v>6.8199999999999997E-2</c:v>
                </c:pt>
                <c:pt idx="6821" formatCode="General">
                  <c:v>6.8210000000000007E-2</c:v>
                </c:pt>
                <c:pt idx="6822" formatCode="General">
                  <c:v>6.8220000000000003E-2</c:v>
                </c:pt>
                <c:pt idx="6823" formatCode="General">
                  <c:v>6.8229999999999999E-2</c:v>
                </c:pt>
                <c:pt idx="6824" formatCode="General">
                  <c:v>6.8239999999999995E-2</c:v>
                </c:pt>
                <c:pt idx="6825" formatCode="General">
                  <c:v>6.8250000000000005E-2</c:v>
                </c:pt>
                <c:pt idx="6826" formatCode="General">
                  <c:v>6.8260000000000001E-2</c:v>
                </c:pt>
                <c:pt idx="6827" formatCode="General">
                  <c:v>6.8269999999999997E-2</c:v>
                </c:pt>
                <c:pt idx="6828" formatCode="General">
                  <c:v>6.8279999999999993E-2</c:v>
                </c:pt>
                <c:pt idx="6829" formatCode="General">
                  <c:v>6.8290000000000003E-2</c:v>
                </c:pt>
                <c:pt idx="6830" formatCode="General">
                  <c:v>6.83E-2</c:v>
                </c:pt>
                <c:pt idx="6831" formatCode="General">
                  <c:v>6.8309999999999996E-2</c:v>
                </c:pt>
                <c:pt idx="6832" formatCode="General">
                  <c:v>6.8320000000000006E-2</c:v>
                </c:pt>
                <c:pt idx="6833" formatCode="General">
                  <c:v>6.8330000000000002E-2</c:v>
                </c:pt>
                <c:pt idx="6834" formatCode="General">
                  <c:v>6.8339999999999998E-2</c:v>
                </c:pt>
                <c:pt idx="6835" formatCode="General">
                  <c:v>6.8349999999999994E-2</c:v>
                </c:pt>
                <c:pt idx="6836" formatCode="General">
                  <c:v>6.8360000000000004E-2</c:v>
                </c:pt>
                <c:pt idx="6837" formatCode="General">
                  <c:v>6.837E-2</c:v>
                </c:pt>
                <c:pt idx="6838" formatCode="General">
                  <c:v>6.8379999999999996E-2</c:v>
                </c:pt>
                <c:pt idx="6839" formatCode="General">
                  <c:v>6.8390000000000006E-2</c:v>
                </c:pt>
                <c:pt idx="6840" formatCode="General">
                  <c:v>6.8400000000000002E-2</c:v>
                </c:pt>
                <c:pt idx="6841" formatCode="General">
                  <c:v>6.8409999999999999E-2</c:v>
                </c:pt>
                <c:pt idx="6842" formatCode="General">
                  <c:v>6.8419999999999995E-2</c:v>
                </c:pt>
                <c:pt idx="6843" formatCode="General">
                  <c:v>6.8430000000000005E-2</c:v>
                </c:pt>
                <c:pt idx="6844" formatCode="General">
                  <c:v>6.8440000000000001E-2</c:v>
                </c:pt>
                <c:pt idx="6845" formatCode="General">
                  <c:v>6.8449999999999997E-2</c:v>
                </c:pt>
                <c:pt idx="6846" formatCode="General">
                  <c:v>6.8459999999999993E-2</c:v>
                </c:pt>
                <c:pt idx="6847" formatCode="General">
                  <c:v>6.8470000000000003E-2</c:v>
                </c:pt>
                <c:pt idx="6848" formatCode="General">
                  <c:v>6.8479999999999999E-2</c:v>
                </c:pt>
                <c:pt idx="6849" formatCode="General">
                  <c:v>6.8489999999999995E-2</c:v>
                </c:pt>
                <c:pt idx="6850" formatCode="General">
                  <c:v>6.8500000000000005E-2</c:v>
                </c:pt>
                <c:pt idx="6851" formatCode="General">
                  <c:v>6.8510000000000001E-2</c:v>
                </c:pt>
                <c:pt idx="6852" formatCode="General">
                  <c:v>6.8519999999999998E-2</c:v>
                </c:pt>
                <c:pt idx="6853" formatCode="General">
                  <c:v>6.8529999999999994E-2</c:v>
                </c:pt>
                <c:pt idx="6854" formatCode="General">
                  <c:v>6.8540000000000004E-2</c:v>
                </c:pt>
                <c:pt idx="6855" formatCode="General">
                  <c:v>6.855E-2</c:v>
                </c:pt>
                <c:pt idx="6856" formatCode="General">
                  <c:v>6.8559999999999996E-2</c:v>
                </c:pt>
                <c:pt idx="6857" formatCode="General">
                  <c:v>6.8570000000000006E-2</c:v>
                </c:pt>
                <c:pt idx="6858" formatCode="General">
                  <c:v>6.8580000000000002E-2</c:v>
                </c:pt>
                <c:pt idx="6859" formatCode="General">
                  <c:v>6.8589999999999998E-2</c:v>
                </c:pt>
                <c:pt idx="6860" formatCode="General">
                  <c:v>6.8599999999999994E-2</c:v>
                </c:pt>
                <c:pt idx="6861" formatCode="General">
                  <c:v>6.8610000000000004E-2</c:v>
                </c:pt>
                <c:pt idx="6862" formatCode="General">
                  <c:v>6.862E-2</c:v>
                </c:pt>
                <c:pt idx="6863" formatCode="General">
                  <c:v>6.8629999999999997E-2</c:v>
                </c:pt>
                <c:pt idx="6864" formatCode="General">
                  <c:v>6.8640000000000007E-2</c:v>
                </c:pt>
                <c:pt idx="6865" formatCode="General">
                  <c:v>6.8650000000000003E-2</c:v>
                </c:pt>
                <c:pt idx="6866" formatCode="General">
                  <c:v>6.8659999999999999E-2</c:v>
                </c:pt>
                <c:pt idx="6867" formatCode="General">
                  <c:v>6.8669999999999995E-2</c:v>
                </c:pt>
                <c:pt idx="6868" formatCode="General">
                  <c:v>6.8680000000000005E-2</c:v>
                </c:pt>
                <c:pt idx="6869" formatCode="General">
                  <c:v>6.8690000000000001E-2</c:v>
                </c:pt>
                <c:pt idx="6870" formatCode="General">
                  <c:v>6.8699999999999997E-2</c:v>
                </c:pt>
                <c:pt idx="6871" formatCode="General">
                  <c:v>6.8709999999999993E-2</c:v>
                </c:pt>
                <c:pt idx="6872" formatCode="General">
                  <c:v>6.8720000000000003E-2</c:v>
                </c:pt>
                <c:pt idx="6873" formatCode="General">
                  <c:v>6.8729999999999999E-2</c:v>
                </c:pt>
                <c:pt idx="6874" formatCode="General">
                  <c:v>6.8739999999999996E-2</c:v>
                </c:pt>
                <c:pt idx="6875" formatCode="General">
                  <c:v>6.8750000000000006E-2</c:v>
                </c:pt>
                <c:pt idx="6876" formatCode="General">
                  <c:v>6.8760000000000002E-2</c:v>
                </c:pt>
                <c:pt idx="6877" formatCode="General">
                  <c:v>6.8769999999999998E-2</c:v>
                </c:pt>
                <c:pt idx="6878" formatCode="General">
                  <c:v>6.8779999999999994E-2</c:v>
                </c:pt>
                <c:pt idx="6879" formatCode="General">
                  <c:v>6.8790000000000004E-2</c:v>
                </c:pt>
                <c:pt idx="6880" formatCode="General">
                  <c:v>6.88E-2</c:v>
                </c:pt>
                <c:pt idx="6881" formatCode="General">
                  <c:v>6.8809999999999996E-2</c:v>
                </c:pt>
                <c:pt idx="6882" formatCode="General">
                  <c:v>6.8820000000000006E-2</c:v>
                </c:pt>
                <c:pt idx="6883" formatCode="General">
                  <c:v>6.8830000000000002E-2</c:v>
                </c:pt>
                <c:pt idx="6884" formatCode="General">
                  <c:v>6.8839999999999998E-2</c:v>
                </c:pt>
                <c:pt idx="6885" formatCode="General">
                  <c:v>6.8849999999999995E-2</c:v>
                </c:pt>
                <c:pt idx="6886" formatCode="General">
                  <c:v>6.8860000000000005E-2</c:v>
                </c:pt>
                <c:pt idx="6887" formatCode="General">
                  <c:v>6.8870000000000001E-2</c:v>
                </c:pt>
                <c:pt idx="6888" formatCode="General">
                  <c:v>6.8879999999999997E-2</c:v>
                </c:pt>
                <c:pt idx="6889" formatCode="General">
                  <c:v>6.8890000000000007E-2</c:v>
                </c:pt>
                <c:pt idx="6890" formatCode="General">
                  <c:v>6.8900000000000003E-2</c:v>
                </c:pt>
                <c:pt idx="6891" formatCode="General">
                  <c:v>6.8909999999999999E-2</c:v>
                </c:pt>
                <c:pt idx="6892" formatCode="General">
                  <c:v>6.8919999999999995E-2</c:v>
                </c:pt>
                <c:pt idx="6893" formatCode="General">
                  <c:v>6.8930000000000005E-2</c:v>
                </c:pt>
                <c:pt idx="6894" formatCode="General">
                  <c:v>6.8940000000000001E-2</c:v>
                </c:pt>
                <c:pt idx="6895" formatCode="General">
                  <c:v>6.8949999999999997E-2</c:v>
                </c:pt>
                <c:pt idx="6896" formatCode="General">
                  <c:v>6.8959999999999994E-2</c:v>
                </c:pt>
                <c:pt idx="6897" formatCode="General">
                  <c:v>6.8970000000000004E-2</c:v>
                </c:pt>
                <c:pt idx="6898" formatCode="General">
                  <c:v>6.898E-2</c:v>
                </c:pt>
                <c:pt idx="6899" formatCode="General">
                  <c:v>6.8989999999999996E-2</c:v>
                </c:pt>
                <c:pt idx="6900" formatCode="General">
                  <c:v>6.9000000000000006E-2</c:v>
                </c:pt>
                <c:pt idx="6901" formatCode="General">
                  <c:v>6.9010000000000002E-2</c:v>
                </c:pt>
                <c:pt idx="6902" formatCode="General">
                  <c:v>6.9019999999999998E-2</c:v>
                </c:pt>
                <c:pt idx="6903" formatCode="General">
                  <c:v>6.9029999999999994E-2</c:v>
                </c:pt>
                <c:pt idx="6904" formatCode="General">
                  <c:v>6.9040000000000004E-2</c:v>
                </c:pt>
                <c:pt idx="6905" formatCode="General">
                  <c:v>6.905E-2</c:v>
                </c:pt>
                <c:pt idx="6906" formatCode="General">
                  <c:v>6.9059999999999996E-2</c:v>
                </c:pt>
                <c:pt idx="6907" formatCode="General">
                  <c:v>6.9070000000000006E-2</c:v>
                </c:pt>
                <c:pt idx="6908" formatCode="General">
                  <c:v>6.9080000000000003E-2</c:v>
                </c:pt>
                <c:pt idx="6909" formatCode="General">
                  <c:v>6.9089999999999999E-2</c:v>
                </c:pt>
                <c:pt idx="6910" formatCode="General">
                  <c:v>6.9099999999999995E-2</c:v>
                </c:pt>
                <c:pt idx="6911" formatCode="General">
                  <c:v>6.9110000000000005E-2</c:v>
                </c:pt>
                <c:pt idx="6912" formatCode="General">
                  <c:v>6.9120000000000001E-2</c:v>
                </c:pt>
                <c:pt idx="6913" formatCode="General">
                  <c:v>6.9129999999999997E-2</c:v>
                </c:pt>
                <c:pt idx="6914" formatCode="General">
                  <c:v>6.9139999999999993E-2</c:v>
                </c:pt>
                <c:pt idx="6915" formatCode="General">
                  <c:v>6.9150000000000003E-2</c:v>
                </c:pt>
                <c:pt idx="6916" formatCode="General">
                  <c:v>6.9159999999999999E-2</c:v>
                </c:pt>
                <c:pt idx="6917" formatCode="General">
                  <c:v>6.9169999999999995E-2</c:v>
                </c:pt>
                <c:pt idx="6918" formatCode="General">
                  <c:v>6.9180000000000005E-2</c:v>
                </c:pt>
                <c:pt idx="6919" formatCode="General">
                  <c:v>6.9190000000000002E-2</c:v>
                </c:pt>
                <c:pt idx="6920" formatCode="General">
                  <c:v>6.9199999999999998E-2</c:v>
                </c:pt>
                <c:pt idx="6921" formatCode="General">
                  <c:v>6.9209999999999994E-2</c:v>
                </c:pt>
                <c:pt idx="6922" formatCode="General">
                  <c:v>6.9220000000000004E-2</c:v>
                </c:pt>
                <c:pt idx="6923" formatCode="General">
                  <c:v>6.923E-2</c:v>
                </c:pt>
                <c:pt idx="6924" formatCode="General">
                  <c:v>6.9239999999999996E-2</c:v>
                </c:pt>
                <c:pt idx="6925" formatCode="General">
                  <c:v>6.9250000000000006E-2</c:v>
                </c:pt>
                <c:pt idx="6926" formatCode="General">
                  <c:v>6.9260000000000002E-2</c:v>
                </c:pt>
                <c:pt idx="6927" formatCode="General">
                  <c:v>6.9269999999999998E-2</c:v>
                </c:pt>
                <c:pt idx="6928" formatCode="General">
                  <c:v>6.9279999999999994E-2</c:v>
                </c:pt>
                <c:pt idx="6929" formatCode="General">
                  <c:v>6.9290000000000004E-2</c:v>
                </c:pt>
                <c:pt idx="6930" formatCode="General">
                  <c:v>6.93E-2</c:v>
                </c:pt>
                <c:pt idx="6931" formatCode="General">
                  <c:v>6.9309999999999997E-2</c:v>
                </c:pt>
                <c:pt idx="6932" formatCode="General">
                  <c:v>6.9320000000000007E-2</c:v>
                </c:pt>
                <c:pt idx="6933" formatCode="General">
                  <c:v>6.9330000000000003E-2</c:v>
                </c:pt>
                <c:pt idx="6934" formatCode="General">
                  <c:v>6.9339999999999999E-2</c:v>
                </c:pt>
                <c:pt idx="6935" formatCode="General">
                  <c:v>6.9349999999999995E-2</c:v>
                </c:pt>
                <c:pt idx="6936" formatCode="General">
                  <c:v>6.9360000000000005E-2</c:v>
                </c:pt>
                <c:pt idx="6937" formatCode="General">
                  <c:v>6.9370000000000001E-2</c:v>
                </c:pt>
                <c:pt idx="6938" formatCode="General">
                  <c:v>6.9379999999999997E-2</c:v>
                </c:pt>
                <c:pt idx="6939" formatCode="General">
                  <c:v>6.9389999999999993E-2</c:v>
                </c:pt>
                <c:pt idx="6940" formatCode="General">
                  <c:v>6.9400000000000003E-2</c:v>
                </c:pt>
                <c:pt idx="6941" formatCode="General">
                  <c:v>6.9409999999999999E-2</c:v>
                </c:pt>
                <c:pt idx="6942" formatCode="General">
                  <c:v>6.9419999999999996E-2</c:v>
                </c:pt>
                <c:pt idx="6943" formatCode="General">
                  <c:v>6.9430000000000006E-2</c:v>
                </c:pt>
                <c:pt idx="6944" formatCode="General">
                  <c:v>6.9440000000000002E-2</c:v>
                </c:pt>
                <c:pt idx="6945" formatCode="General">
                  <c:v>6.9449999999999998E-2</c:v>
                </c:pt>
                <c:pt idx="6946" formatCode="General">
                  <c:v>6.9459999999999994E-2</c:v>
                </c:pt>
                <c:pt idx="6947" formatCode="General">
                  <c:v>6.9470000000000004E-2</c:v>
                </c:pt>
                <c:pt idx="6948" formatCode="General">
                  <c:v>6.948E-2</c:v>
                </c:pt>
                <c:pt idx="6949" formatCode="General">
                  <c:v>6.9489999999999996E-2</c:v>
                </c:pt>
                <c:pt idx="6950" formatCode="General">
                  <c:v>6.9500000000000006E-2</c:v>
                </c:pt>
                <c:pt idx="6951" formatCode="General">
                  <c:v>6.9510000000000002E-2</c:v>
                </c:pt>
                <c:pt idx="6952" formatCode="General">
                  <c:v>6.9519999999999998E-2</c:v>
                </c:pt>
                <c:pt idx="6953" formatCode="General">
                  <c:v>6.9529999999999995E-2</c:v>
                </c:pt>
                <c:pt idx="6954" formatCode="General">
                  <c:v>6.9540000000000005E-2</c:v>
                </c:pt>
                <c:pt idx="6955" formatCode="General">
                  <c:v>6.9550000000000001E-2</c:v>
                </c:pt>
                <c:pt idx="6956" formatCode="General">
                  <c:v>6.9559999999999997E-2</c:v>
                </c:pt>
                <c:pt idx="6957" formatCode="General">
                  <c:v>6.9570000000000007E-2</c:v>
                </c:pt>
                <c:pt idx="6958" formatCode="General">
                  <c:v>6.9580000000000003E-2</c:v>
                </c:pt>
                <c:pt idx="6959" formatCode="General">
                  <c:v>6.9589999999999999E-2</c:v>
                </c:pt>
                <c:pt idx="6960" formatCode="General">
                  <c:v>6.9599999999999995E-2</c:v>
                </c:pt>
                <c:pt idx="6961" formatCode="General">
                  <c:v>6.9610000000000005E-2</c:v>
                </c:pt>
                <c:pt idx="6962" formatCode="General">
                  <c:v>6.9620000000000001E-2</c:v>
                </c:pt>
                <c:pt idx="6963" formatCode="General">
                  <c:v>6.9629999999999997E-2</c:v>
                </c:pt>
                <c:pt idx="6964" formatCode="General">
                  <c:v>6.9639999999999994E-2</c:v>
                </c:pt>
                <c:pt idx="6965" formatCode="General">
                  <c:v>6.9650000000000004E-2</c:v>
                </c:pt>
                <c:pt idx="6966" formatCode="General">
                  <c:v>6.966E-2</c:v>
                </c:pt>
                <c:pt idx="6967" formatCode="General">
                  <c:v>6.9669999999999996E-2</c:v>
                </c:pt>
                <c:pt idx="6968" formatCode="General">
                  <c:v>6.9680000000000006E-2</c:v>
                </c:pt>
                <c:pt idx="6969" formatCode="General">
                  <c:v>6.9690000000000002E-2</c:v>
                </c:pt>
                <c:pt idx="6970" formatCode="General">
                  <c:v>6.9699999999999998E-2</c:v>
                </c:pt>
                <c:pt idx="6971" formatCode="General">
                  <c:v>6.9709999999999994E-2</c:v>
                </c:pt>
                <c:pt idx="6972" formatCode="General">
                  <c:v>6.9720000000000004E-2</c:v>
                </c:pt>
                <c:pt idx="6973" formatCode="General">
                  <c:v>6.973E-2</c:v>
                </c:pt>
                <c:pt idx="6974" formatCode="General">
                  <c:v>6.9739999999999996E-2</c:v>
                </c:pt>
                <c:pt idx="6975" formatCode="General">
                  <c:v>6.9750000000000006E-2</c:v>
                </c:pt>
                <c:pt idx="6976" formatCode="General">
                  <c:v>6.9760000000000003E-2</c:v>
                </c:pt>
                <c:pt idx="6977" formatCode="General">
                  <c:v>6.9769999999999999E-2</c:v>
                </c:pt>
                <c:pt idx="6978" formatCode="General">
                  <c:v>6.9779999999999995E-2</c:v>
                </c:pt>
                <c:pt idx="6979" formatCode="General">
                  <c:v>6.9790000000000005E-2</c:v>
                </c:pt>
                <c:pt idx="6980" formatCode="General">
                  <c:v>6.9800000000000001E-2</c:v>
                </c:pt>
                <c:pt idx="6981" formatCode="General">
                  <c:v>6.9809999999999997E-2</c:v>
                </c:pt>
                <c:pt idx="6982" formatCode="General">
                  <c:v>6.9819999999999993E-2</c:v>
                </c:pt>
                <c:pt idx="6983" formatCode="General">
                  <c:v>6.9830000000000003E-2</c:v>
                </c:pt>
                <c:pt idx="6984" formatCode="General">
                  <c:v>6.9839999999999999E-2</c:v>
                </c:pt>
                <c:pt idx="6985" formatCode="General">
                  <c:v>6.9849999999999995E-2</c:v>
                </c:pt>
                <c:pt idx="6986" formatCode="General">
                  <c:v>6.9860000000000005E-2</c:v>
                </c:pt>
                <c:pt idx="6987" formatCode="General">
                  <c:v>6.9870000000000002E-2</c:v>
                </c:pt>
                <c:pt idx="6988" formatCode="General">
                  <c:v>6.9879999999999998E-2</c:v>
                </c:pt>
                <c:pt idx="6989" formatCode="General">
                  <c:v>6.9889999999999994E-2</c:v>
                </c:pt>
                <c:pt idx="6990" formatCode="General">
                  <c:v>6.9900000000000004E-2</c:v>
                </c:pt>
                <c:pt idx="6991" formatCode="General">
                  <c:v>6.991E-2</c:v>
                </c:pt>
                <c:pt idx="6992" formatCode="General">
                  <c:v>6.9919999999999996E-2</c:v>
                </c:pt>
                <c:pt idx="6993" formatCode="General">
                  <c:v>6.9930000000000006E-2</c:v>
                </c:pt>
                <c:pt idx="6994" formatCode="General">
                  <c:v>6.9940000000000002E-2</c:v>
                </c:pt>
                <c:pt idx="6995" formatCode="General">
                  <c:v>6.9949999999999998E-2</c:v>
                </c:pt>
                <c:pt idx="6996" formatCode="General">
                  <c:v>6.9959999999999994E-2</c:v>
                </c:pt>
                <c:pt idx="6997" formatCode="General">
                  <c:v>6.9970000000000004E-2</c:v>
                </c:pt>
                <c:pt idx="6998" formatCode="General">
                  <c:v>6.9980000000000001E-2</c:v>
                </c:pt>
                <c:pt idx="6999" formatCode="General">
                  <c:v>6.9989999999999997E-2</c:v>
                </c:pt>
                <c:pt idx="7000" formatCode="General">
                  <c:v>7.0000000000000007E-2</c:v>
                </c:pt>
                <c:pt idx="7001" formatCode="General">
                  <c:v>7.0010000000000003E-2</c:v>
                </c:pt>
                <c:pt idx="7002" formatCode="General">
                  <c:v>7.0019999999999999E-2</c:v>
                </c:pt>
                <c:pt idx="7003" formatCode="General">
                  <c:v>7.0029999999999995E-2</c:v>
                </c:pt>
                <c:pt idx="7004" formatCode="General">
                  <c:v>7.0040000000000005E-2</c:v>
                </c:pt>
                <c:pt idx="7005" formatCode="General">
                  <c:v>7.0050000000000001E-2</c:v>
                </c:pt>
                <c:pt idx="7006" formatCode="General">
                  <c:v>7.0059999999999997E-2</c:v>
                </c:pt>
                <c:pt idx="7007" formatCode="General">
                  <c:v>7.0069999999999993E-2</c:v>
                </c:pt>
                <c:pt idx="7008" formatCode="General">
                  <c:v>7.0080000000000003E-2</c:v>
                </c:pt>
                <c:pt idx="7009" formatCode="General">
                  <c:v>7.009E-2</c:v>
                </c:pt>
                <c:pt idx="7010" formatCode="General">
                  <c:v>7.0099999999999996E-2</c:v>
                </c:pt>
                <c:pt idx="7011" formatCode="General">
                  <c:v>7.0110000000000006E-2</c:v>
                </c:pt>
                <c:pt idx="7012" formatCode="General">
                  <c:v>7.0120000000000002E-2</c:v>
                </c:pt>
                <c:pt idx="7013" formatCode="General">
                  <c:v>7.0129999999999998E-2</c:v>
                </c:pt>
                <c:pt idx="7014" formatCode="General">
                  <c:v>7.0139999999999994E-2</c:v>
                </c:pt>
                <c:pt idx="7015" formatCode="General">
                  <c:v>7.0150000000000004E-2</c:v>
                </c:pt>
                <c:pt idx="7016" formatCode="General">
                  <c:v>7.016E-2</c:v>
                </c:pt>
                <c:pt idx="7017" formatCode="General">
                  <c:v>7.0169999999999996E-2</c:v>
                </c:pt>
                <c:pt idx="7018" formatCode="General">
                  <c:v>7.0180000000000006E-2</c:v>
                </c:pt>
                <c:pt idx="7019" formatCode="General">
                  <c:v>7.0190000000000002E-2</c:v>
                </c:pt>
                <c:pt idx="7020" formatCode="General">
                  <c:v>7.0199999999999999E-2</c:v>
                </c:pt>
                <c:pt idx="7021" formatCode="General">
                  <c:v>7.0209999999999995E-2</c:v>
                </c:pt>
                <c:pt idx="7022" formatCode="General">
                  <c:v>7.0220000000000005E-2</c:v>
                </c:pt>
                <c:pt idx="7023" formatCode="General">
                  <c:v>7.0230000000000001E-2</c:v>
                </c:pt>
                <c:pt idx="7024" formatCode="General">
                  <c:v>7.0239999999999997E-2</c:v>
                </c:pt>
                <c:pt idx="7025" formatCode="General">
                  <c:v>7.0250000000000007E-2</c:v>
                </c:pt>
                <c:pt idx="7026" formatCode="General">
                  <c:v>7.0260000000000003E-2</c:v>
                </c:pt>
                <c:pt idx="7027" formatCode="General">
                  <c:v>7.0269999999999999E-2</c:v>
                </c:pt>
                <c:pt idx="7028" formatCode="General">
                  <c:v>7.0279999999999995E-2</c:v>
                </c:pt>
                <c:pt idx="7029" formatCode="General">
                  <c:v>7.0290000000000005E-2</c:v>
                </c:pt>
                <c:pt idx="7030" formatCode="General">
                  <c:v>7.0300000000000001E-2</c:v>
                </c:pt>
                <c:pt idx="7031" formatCode="General">
                  <c:v>7.0309999999999997E-2</c:v>
                </c:pt>
                <c:pt idx="7032" formatCode="General">
                  <c:v>7.0319999999999994E-2</c:v>
                </c:pt>
                <c:pt idx="7033" formatCode="General">
                  <c:v>7.0330000000000004E-2</c:v>
                </c:pt>
                <c:pt idx="7034" formatCode="General">
                  <c:v>7.034E-2</c:v>
                </c:pt>
                <c:pt idx="7035" formatCode="General">
                  <c:v>7.0349999999999996E-2</c:v>
                </c:pt>
                <c:pt idx="7036" formatCode="General">
                  <c:v>7.0360000000000006E-2</c:v>
                </c:pt>
                <c:pt idx="7037" formatCode="General">
                  <c:v>7.0370000000000002E-2</c:v>
                </c:pt>
                <c:pt idx="7038" formatCode="General">
                  <c:v>7.0379999999999998E-2</c:v>
                </c:pt>
                <c:pt idx="7039" formatCode="General">
                  <c:v>7.0389999999999994E-2</c:v>
                </c:pt>
                <c:pt idx="7040" formatCode="General">
                  <c:v>7.0400000000000004E-2</c:v>
                </c:pt>
                <c:pt idx="7041" formatCode="General">
                  <c:v>7.041E-2</c:v>
                </c:pt>
                <c:pt idx="7042" formatCode="General">
                  <c:v>7.0419999999999996E-2</c:v>
                </c:pt>
                <c:pt idx="7043" formatCode="General">
                  <c:v>7.0430000000000006E-2</c:v>
                </c:pt>
                <c:pt idx="7044" formatCode="General">
                  <c:v>7.0440000000000003E-2</c:v>
                </c:pt>
                <c:pt idx="7045" formatCode="General">
                  <c:v>7.0449999999999999E-2</c:v>
                </c:pt>
                <c:pt idx="7046" formatCode="General">
                  <c:v>7.0459999999999995E-2</c:v>
                </c:pt>
                <c:pt idx="7047" formatCode="General">
                  <c:v>7.0470000000000005E-2</c:v>
                </c:pt>
                <c:pt idx="7048" formatCode="General">
                  <c:v>7.0480000000000001E-2</c:v>
                </c:pt>
                <c:pt idx="7049" formatCode="General">
                  <c:v>7.0489999999999997E-2</c:v>
                </c:pt>
                <c:pt idx="7050" formatCode="General">
                  <c:v>7.0499999999999993E-2</c:v>
                </c:pt>
                <c:pt idx="7051" formatCode="General">
                  <c:v>7.0510000000000003E-2</c:v>
                </c:pt>
                <c:pt idx="7052" formatCode="General">
                  <c:v>7.0519999999999999E-2</c:v>
                </c:pt>
                <c:pt idx="7053" formatCode="General">
                  <c:v>7.0529999999999995E-2</c:v>
                </c:pt>
                <c:pt idx="7054" formatCode="General">
                  <c:v>7.0540000000000005E-2</c:v>
                </c:pt>
                <c:pt idx="7055" formatCode="General">
                  <c:v>7.0550000000000002E-2</c:v>
                </c:pt>
                <c:pt idx="7056" formatCode="General">
                  <c:v>7.0559999999999998E-2</c:v>
                </c:pt>
                <c:pt idx="7057" formatCode="General">
                  <c:v>7.0569999999999994E-2</c:v>
                </c:pt>
                <c:pt idx="7058" formatCode="General">
                  <c:v>7.0580000000000004E-2</c:v>
                </c:pt>
                <c:pt idx="7059" formatCode="General">
                  <c:v>7.059E-2</c:v>
                </c:pt>
                <c:pt idx="7060" formatCode="General">
                  <c:v>7.0599999999999996E-2</c:v>
                </c:pt>
                <c:pt idx="7061" formatCode="General">
                  <c:v>7.0610000000000006E-2</c:v>
                </c:pt>
                <c:pt idx="7062" formatCode="General">
                  <c:v>7.0620000000000002E-2</c:v>
                </c:pt>
                <c:pt idx="7063" formatCode="General">
                  <c:v>7.0629999999999998E-2</c:v>
                </c:pt>
                <c:pt idx="7064" formatCode="General">
                  <c:v>7.0639999999999994E-2</c:v>
                </c:pt>
                <c:pt idx="7065" formatCode="General">
                  <c:v>7.0650000000000004E-2</c:v>
                </c:pt>
                <c:pt idx="7066" formatCode="General">
                  <c:v>7.0660000000000001E-2</c:v>
                </c:pt>
                <c:pt idx="7067" formatCode="General">
                  <c:v>7.0669999999999997E-2</c:v>
                </c:pt>
                <c:pt idx="7068" formatCode="General">
                  <c:v>7.0680000000000007E-2</c:v>
                </c:pt>
                <c:pt idx="7069" formatCode="General">
                  <c:v>7.0690000000000003E-2</c:v>
                </c:pt>
                <c:pt idx="7070" formatCode="General">
                  <c:v>7.0699999999999999E-2</c:v>
                </c:pt>
                <c:pt idx="7071" formatCode="General">
                  <c:v>7.0709999999999995E-2</c:v>
                </c:pt>
                <c:pt idx="7072" formatCode="General">
                  <c:v>7.0720000000000005E-2</c:v>
                </c:pt>
                <c:pt idx="7073" formatCode="General">
                  <c:v>7.0730000000000001E-2</c:v>
                </c:pt>
                <c:pt idx="7074" formatCode="General">
                  <c:v>7.0739999999999997E-2</c:v>
                </c:pt>
                <c:pt idx="7075" formatCode="General">
                  <c:v>7.0749999999999993E-2</c:v>
                </c:pt>
                <c:pt idx="7076" formatCode="General">
                  <c:v>7.0760000000000003E-2</c:v>
                </c:pt>
                <c:pt idx="7077" formatCode="General">
                  <c:v>7.077E-2</c:v>
                </c:pt>
                <c:pt idx="7078" formatCode="General">
                  <c:v>7.0779999999999996E-2</c:v>
                </c:pt>
                <c:pt idx="7079" formatCode="General">
                  <c:v>7.0790000000000006E-2</c:v>
                </c:pt>
                <c:pt idx="7080" formatCode="General">
                  <c:v>7.0800000000000002E-2</c:v>
                </c:pt>
                <c:pt idx="7081" formatCode="General">
                  <c:v>7.0809999999999998E-2</c:v>
                </c:pt>
                <c:pt idx="7082" formatCode="General">
                  <c:v>7.0819999999999994E-2</c:v>
                </c:pt>
                <c:pt idx="7083" formatCode="General">
                  <c:v>7.0830000000000004E-2</c:v>
                </c:pt>
                <c:pt idx="7084" formatCode="General">
                  <c:v>7.084E-2</c:v>
                </c:pt>
                <c:pt idx="7085" formatCode="General">
                  <c:v>7.0849999999999996E-2</c:v>
                </c:pt>
                <c:pt idx="7086" formatCode="General">
                  <c:v>7.0860000000000006E-2</c:v>
                </c:pt>
                <c:pt idx="7087" formatCode="General">
                  <c:v>7.0870000000000002E-2</c:v>
                </c:pt>
                <c:pt idx="7088" formatCode="General">
                  <c:v>7.0879999999999999E-2</c:v>
                </c:pt>
                <c:pt idx="7089" formatCode="General">
                  <c:v>7.0889999999999995E-2</c:v>
                </c:pt>
                <c:pt idx="7090" formatCode="General">
                  <c:v>7.0900000000000005E-2</c:v>
                </c:pt>
                <c:pt idx="7091" formatCode="General">
                  <c:v>7.0910000000000001E-2</c:v>
                </c:pt>
                <c:pt idx="7092" formatCode="General">
                  <c:v>7.0919999999999997E-2</c:v>
                </c:pt>
                <c:pt idx="7093" formatCode="General">
                  <c:v>7.0930000000000007E-2</c:v>
                </c:pt>
                <c:pt idx="7094" formatCode="General">
                  <c:v>7.0940000000000003E-2</c:v>
                </c:pt>
                <c:pt idx="7095" formatCode="General">
                  <c:v>7.0949999999999999E-2</c:v>
                </c:pt>
                <c:pt idx="7096" formatCode="General">
                  <c:v>7.0959999999999995E-2</c:v>
                </c:pt>
                <c:pt idx="7097" formatCode="General">
                  <c:v>7.0970000000000005E-2</c:v>
                </c:pt>
                <c:pt idx="7098" formatCode="General">
                  <c:v>7.0980000000000001E-2</c:v>
                </c:pt>
                <c:pt idx="7099" formatCode="General">
                  <c:v>7.0989999999999998E-2</c:v>
                </c:pt>
                <c:pt idx="7100" formatCode="General">
                  <c:v>7.0999999999999994E-2</c:v>
                </c:pt>
                <c:pt idx="7101" formatCode="General">
                  <c:v>7.1010000000000004E-2</c:v>
                </c:pt>
                <c:pt idx="7102" formatCode="General">
                  <c:v>7.102E-2</c:v>
                </c:pt>
                <c:pt idx="7103" formatCode="General">
                  <c:v>7.1029999999999996E-2</c:v>
                </c:pt>
                <c:pt idx="7104" formatCode="General">
                  <c:v>7.1040000000000006E-2</c:v>
                </c:pt>
                <c:pt idx="7105" formatCode="General">
                  <c:v>7.1050000000000002E-2</c:v>
                </c:pt>
                <c:pt idx="7106" formatCode="General">
                  <c:v>7.1059999999999998E-2</c:v>
                </c:pt>
                <c:pt idx="7107" formatCode="General">
                  <c:v>7.1069999999999994E-2</c:v>
                </c:pt>
                <c:pt idx="7108" formatCode="General">
                  <c:v>7.1080000000000004E-2</c:v>
                </c:pt>
                <c:pt idx="7109" formatCode="General">
                  <c:v>7.109E-2</c:v>
                </c:pt>
                <c:pt idx="7110" formatCode="General">
                  <c:v>7.1099999999999997E-2</c:v>
                </c:pt>
                <c:pt idx="7111" formatCode="General">
                  <c:v>7.1110000000000007E-2</c:v>
                </c:pt>
                <c:pt idx="7112" formatCode="General">
                  <c:v>7.1120000000000003E-2</c:v>
                </c:pt>
                <c:pt idx="7113" formatCode="General">
                  <c:v>7.1129999999999999E-2</c:v>
                </c:pt>
                <c:pt idx="7114" formatCode="General">
                  <c:v>7.1139999999999995E-2</c:v>
                </c:pt>
                <c:pt idx="7115" formatCode="General">
                  <c:v>7.1150000000000005E-2</c:v>
                </c:pt>
                <c:pt idx="7116" formatCode="General">
                  <c:v>7.1160000000000001E-2</c:v>
                </c:pt>
                <c:pt idx="7117" formatCode="General">
                  <c:v>7.1169999999999997E-2</c:v>
                </c:pt>
                <c:pt idx="7118" formatCode="General">
                  <c:v>7.1179999999999993E-2</c:v>
                </c:pt>
                <c:pt idx="7119" formatCode="General">
                  <c:v>7.1190000000000003E-2</c:v>
                </c:pt>
                <c:pt idx="7120" formatCode="General">
                  <c:v>7.1199999999999999E-2</c:v>
                </c:pt>
                <c:pt idx="7121" formatCode="General">
                  <c:v>7.1209999999999996E-2</c:v>
                </c:pt>
                <c:pt idx="7122" formatCode="General">
                  <c:v>7.1220000000000006E-2</c:v>
                </c:pt>
                <c:pt idx="7123" formatCode="General">
                  <c:v>7.1230000000000002E-2</c:v>
                </c:pt>
                <c:pt idx="7124" formatCode="General">
                  <c:v>7.1239999999999998E-2</c:v>
                </c:pt>
                <c:pt idx="7125" formatCode="General">
                  <c:v>7.1249999999999994E-2</c:v>
                </c:pt>
                <c:pt idx="7126" formatCode="General">
                  <c:v>7.1260000000000004E-2</c:v>
                </c:pt>
                <c:pt idx="7127" formatCode="General">
                  <c:v>7.127E-2</c:v>
                </c:pt>
                <c:pt idx="7128" formatCode="General">
                  <c:v>7.1279999999999996E-2</c:v>
                </c:pt>
                <c:pt idx="7129" formatCode="General">
                  <c:v>7.1290000000000006E-2</c:v>
                </c:pt>
                <c:pt idx="7130" formatCode="General">
                  <c:v>7.1300000000000002E-2</c:v>
                </c:pt>
                <c:pt idx="7131" formatCode="General">
                  <c:v>7.1309999999999998E-2</c:v>
                </c:pt>
                <c:pt idx="7132" formatCode="General">
                  <c:v>7.1319999999999995E-2</c:v>
                </c:pt>
                <c:pt idx="7133" formatCode="General">
                  <c:v>7.1330000000000005E-2</c:v>
                </c:pt>
                <c:pt idx="7134" formatCode="General">
                  <c:v>7.1340000000000001E-2</c:v>
                </c:pt>
                <c:pt idx="7135" formatCode="General">
                  <c:v>7.1349999999999997E-2</c:v>
                </c:pt>
                <c:pt idx="7136" formatCode="General">
                  <c:v>7.1360000000000007E-2</c:v>
                </c:pt>
                <c:pt idx="7137" formatCode="General">
                  <c:v>7.1370000000000003E-2</c:v>
                </c:pt>
                <c:pt idx="7138" formatCode="General">
                  <c:v>7.1379999999999999E-2</c:v>
                </c:pt>
                <c:pt idx="7139" formatCode="General">
                  <c:v>7.1389999999999995E-2</c:v>
                </c:pt>
                <c:pt idx="7140" formatCode="General">
                  <c:v>7.1400000000000005E-2</c:v>
                </c:pt>
                <c:pt idx="7141" formatCode="General">
                  <c:v>7.1410000000000001E-2</c:v>
                </c:pt>
                <c:pt idx="7142" formatCode="General">
                  <c:v>7.1419999999999997E-2</c:v>
                </c:pt>
                <c:pt idx="7143" formatCode="General">
                  <c:v>7.1429999999999993E-2</c:v>
                </c:pt>
                <c:pt idx="7144" formatCode="General">
                  <c:v>7.1440000000000003E-2</c:v>
                </c:pt>
                <c:pt idx="7145" formatCode="General">
                  <c:v>7.145E-2</c:v>
                </c:pt>
                <c:pt idx="7146" formatCode="General">
                  <c:v>7.1459999999999996E-2</c:v>
                </c:pt>
                <c:pt idx="7147" formatCode="General">
                  <c:v>7.1470000000000006E-2</c:v>
                </c:pt>
                <c:pt idx="7148" formatCode="General">
                  <c:v>7.1480000000000002E-2</c:v>
                </c:pt>
                <c:pt idx="7149" formatCode="General">
                  <c:v>7.1489999999999998E-2</c:v>
                </c:pt>
                <c:pt idx="7150" formatCode="General">
                  <c:v>7.1499999999999994E-2</c:v>
                </c:pt>
                <c:pt idx="7151" formatCode="General">
                  <c:v>7.1510000000000004E-2</c:v>
                </c:pt>
                <c:pt idx="7152" formatCode="General">
                  <c:v>7.152E-2</c:v>
                </c:pt>
                <c:pt idx="7153" formatCode="General">
                  <c:v>7.1529999999999996E-2</c:v>
                </c:pt>
                <c:pt idx="7154" formatCode="General">
                  <c:v>7.1540000000000006E-2</c:v>
                </c:pt>
                <c:pt idx="7155" formatCode="General">
                  <c:v>7.1550000000000002E-2</c:v>
                </c:pt>
                <c:pt idx="7156" formatCode="General">
                  <c:v>7.1559999999999999E-2</c:v>
                </c:pt>
                <c:pt idx="7157" formatCode="General">
                  <c:v>7.1569999999999995E-2</c:v>
                </c:pt>
                <c:pt idx="7158" formatCode="General">
                  <c:v>7.1580000000000005E-2</c:v>
                </c:pt>
                <c:pt idx="7159" formatCode="General">
                  <c:v>7.1590000000000001E-2</c:v>
                </c:pt>
                <c:pt idx="7160" formatCode="General">
                  <c:v>7.1599999999999997E-2</c:v>
                </c:pt>
                <c:pt idx="7161" formatCode="General">
                  <c:v>7.1609999999999993E-2</c:v>
                </c:pt>
                <c:pt idx="7162" formatCode="General">
                  <c:v>7.1620000000000003E-2</c:v>
                </c:pt>
                <c:pt idx="7163" formatCode="General">
                  <c:v>7.1629999999999999E-2</c:v>
                </c:pt>
                <c:pt idx="7164" formatCode="General">
                  <c:v>7.1639999999999995E-2</c:v>
                </c:pt>
                <c:pt idx="7165" formatCode="General">
                  <c:v>7.1650000000000005E-2</c:v>
                </c:pt>
                <c:pt idx="7166" formatCode="General">
                  <c:v>7.1660000000000001E-2</c:v>
                </c:pt>
                <c:pt idx="7167" formatCode="General">
                  <c:v>7.1669999999999998E-2</c:v>
                </c:pt>
                <c:pt idx="7168" formatCode="General">
                  <c:v>7.1679999999999994E-2</c:v>
                </c:pt>
                <c:pt idx="7169" formatCode="General">
                  <c:v>7.1690000000000004E-2</c:v>
                </c:pt>
                <c:pt idx="7170" formatCode="General">
                  <c:v>7.17E-2</c:v>
                </c:pt>
                <c:pt idx="7171" formatCode="General">
                  <c:v>7.1709999999999996E-2</c:v>
                </c:pt>
                <c:pt idx="7172" formatCode="General">
                  <c:v>7.1720000000000006E-2</c:v>
                </c:pt>
                <c:pt idx="7173" formatCode="General">
                  <c:v>7.1730000000000002E-2</c:v>
                </c:pt>
                <c:pt idx="7174" formatCode="General">
                  <c:v>7.1739999999999998E-2</c:v>
                </c:pt>
                <c:pt idx="7175" formatCode="General">
                  <c:v>7.1749999999999994E-2</c:v>
                </c:pt>
                <c:pt idx="7176" formatCode="General">
                  <c:v>7.1760000000000004E-2</c:v>
                </c:pt>
                <c:pt idx="7177" formatCode="General">
                  <c:v>7.177E-2</c:v>
                </c:pt>
                <c:pt idx="7178" formatCode="General">
                  <c:v>7.1779999999999997E-2</c:v>
                </c:pt>
                <c:pt idx="7179" formatCode="General">
                  <c:v>7.1790000000000007E-2</c:v>
                </c:pt>
                <c:pt idx="7180" formatCode="General">
                  <c:v>7.1800000000000003E-2</c:v>
                </c:pt>
                <c:pt idx="7181" formatCode="General">
                  <c:v>7.1809999999999999E-2</c:v>
                </c:pt>
                <c:pt idx="7182" formatCode="General">
                  <c:v>7.1819999999999995E-2</c:v>
                </c:pt>
                <c:pt idx="7183" formatCode="General">
                  <c:v>7.1830000000000005E-2</c:v>
                </c:pt>
                <c:pt idx="7184" formatCode="General">
                  <c:v>7.1840000000000001E-2</c:v>
                </c:pt>
                <c:pt idx="7185" formatCode="General">
                  <c:v>7.1849999999999997E-2</c:v>
                </c:pt>
                <c:pt idx="7186" formatCode="General">
                  <c:v>7.1859999999999993E-2</c:v>
                </c:pt>
                <c:pt idx="7187" formatCode="General">
                  <c:v>7.1870000000000003E-2</c:v>
                </c:pt>
                <c:pt idx="7188" formatCode="General">
                  <c:v>7.1879999999999999E-2</c:v>
                </c:pt>
                <c:pt idx="7189" formatCode="General">
                  <c:v>7.1889999999999996E-2</c:v>
                </c:pt>
                <c:pt idx="7190" formatCode="General">
                  <c:v>7.1900000000000006E-2</c:v>
                </c:pt>
                <c:pt idx="7191" formatCode="General">
                  <c:v>7.1910000000000002E-2</c:v>
                </c:pt>
                <c:pt idx="7192" formatCode="General">
                  <c:v>7.1919999999999998E-2</c:v>
                </c:pt>
                <c:pt idx="7193" formatCode="General">
                  <c:v>7.1929999999999994E-2</c:v>
                </c:pt>
                <c:pt idx="7194" formatCode="General">
                  <c:v>7.1940000000000004E-2</c:v>
                </c:pt>
                <c:pt idx="7195" formatCode="General">
                  <c:v>7.195E-2</c:v>
                </c:pt>
                <c:pt idx="7196" formatCode="General">
                  <c:v>7.1959999999999996E-2</c:v>
                </c:pt>
                <c:pt idx="7197" formatCode="General">
                  <c:v>7.1970000000000006E-2</c:v>
                </c:pt>
                <c:pt idx="7198" formatCode="General">
                  <c:v>7.1980000000000002E-2</c:v>
                </c:pt>
                <c:pt idx="7199" formatCode="General">
                  <c:v>7.1989999999999998E-2</c:v>
                </c:pt>
                <c:pt idx="7200" formatCode="General">
                  <c:v>7.1999999999999995E-2</c:v>
                </c:pt>
                <c:pt idx="7201" formatCode="General">
                  <c:v>7.2010000000000005E-2</c:v>
                </c:pt>
                <c:pt idx="7202" formatCode="General">
                  <c:v>7.2020000000000001E-2</c:v>
                </c:pt>
                <c:pt idx="7203" formatCode="General">
                  <c:v>7.2029999999999997E-2</c:v>
                </c:pt>
                <c:pt idx="7204" formatCode="General">
                  <c:v>7.2040000000000007E-2</c:v>
                </c:pt>
                <c:pt idx="7205" formatCode="General">
                  <c:v>7.2050000000000003E-2</c:v>
                </c:pt>
                <c:pt idx="7206" formatCode="General">
                  <c:v>7.2059999999999999E-2</c:v>
                </c:pt>
                <c:pt idx="7207" formatCode="General">
                  <c:v>7.2069999999999995E-2</c:v>
                </c:pt>
                <c:pt idx="7208" formatCode="General">
                  <c:v>7.2080000000000005E-2</c:v>
                </c:pt>
                <c:pt idx="7209" formatCode="General">
                  <c:v>7.2090000000000001E-2</c:v>
                </c:pt>
                <c:pt idx="7210" formatCode="General">
                  <c:v>7.2099999999999997E-2</c:v>
                </c:pt>
                <c:pt idx="7211" formatCode="General">
                  <c:v>7.2109999999999994E-2</c:v>
                </c:pt>
                <c:pt idx="7212" formatCode="General">
                  <c:v>7.2120000000000004E-2</c:v>
                </c:pt>
                <c:pt idx="7213" formatCode="General">
                  <c:v>7.213E-2</c:v>
                </c:pt>
                <c:pt idx="7214" formatCode="General">
                  <c:v>7.2139999999999996E-2</c:v>
                </c:pt>
                <c:pt idx="7215" formatCode="General">
                  <c:v>7.2150000000000006E-2</c:v>
                </c:pt>
                <c:pt idx="7216" formatCode="General">
                  <c:v>7.2160000000000002E-2</c:v>
                </c:pt>
                <c:pt idx="7217" formatCode="General">
                  <c:v>7.2169999999999998E-2</c:v>
                </c:pt>
                <c:pt idx="7218" formatCode="General">
                  <c:v>7.2179999999999994E-2</c:v>
                </c:pt>
                <c:pt idx="7219" formatCode="General">
                  <c:v>7.2190000000000004E-2</c:v>
                </c:pt>
                <c:pt idx="7220" formatCode="General">
                  <c:v>7.22E-2</c:v>
                </c:pt>
                <c:pt idx="7221" formatCode="General">
                  <c:v>7.2209999999999996E-2</c:v>
                </c:pt>
                <c:pt idx="7222" formatCode="General">
                  <c:v>7.2220000000000006E-2</c:v>
                </c:pt>
                <c:pt idx="7223" formatCode="General">
                  <c:v>7.2230000000000003E-2</c:v>
                </c:pt>
                <c:pt idx="7224" formatCode="General">
                  <c:v>7.2239999999999999E-2</c:v>
                </c:pt>
                <c:pt idx="7225" formatCode="General">
                  <c:v>7.2249999999999995E-2</c:v>
                </c:pt>
                <c:pt idx="7226" formatCode="General">
                  <c:v>7.2260000000000005E-2</c:v>
                </c:pt>
                <c:pt idx="7227" formatCode="General">
                  <c:v>7.2270000000000001E-2</c:v>
                </c:pt>
                <c:pt idx="7228" formatCode="General">
                  <c:v>7.2279999999999997E-2</c:v>
                </c:pt>
                <c:pt idx="7229" formatCode="General">
                  <c:v>7.2289999999999993E-2</c:v>
                </c:pt>
                <c:pt idx="7230" formatCode="General">
                  <c:v>7.2300000000000003E-2</c:v>
                </c:pt>
                <c:pt idx="7231" formatCode="General">
                  <c:v>7.2309999999999999E-2</c:v>
                </c:pt>
                <c:pt idx="7232" formatCode="General">
                  <c:v>7.2319999999999995E-2</c:v>
                </c:pt>
                <c:pt idx="7233" formatCode="General">
                  <c:v>7.2330000000000005E-2</c:v>
                </c:pt>
                <c:pt idx="7234" formatCode="General">
                  <c:v>7.2340000000000002E-2</c:v>
                </c:pt>
                <c:pt idx="7235" formatCode="General">
                  <c:v>7.2349999999999998E-2</c:v>
                </c:pt>
                <c:pt idx="7236" formatCode="General">
                  <c:v>7.2359999999999994E-2</c:v>
                </c:pt>
                <c:pt idx="7237" formatCode="General">
                  <c:v>7.2370000000000004E-2</c:v>
                </c:pt>
                <c:pt idx="7238" formatCode="General">
                  <c:v>7.238E-2</c:v>
                </c:pt>
                <c:pt idx="7239" formatCode="General">
                  <c:v>7.2389999999999996E-2</c:v>
                </c:pt>
                <c:pt idx="7240" formatCode="General">
                  <c:v>7.2400000000000006E-2</c:v>
                </c:pt>
                <c:pt idx="7241" formatCode="General">
                  <c:v>7.2410000000000002E-2</c:v>
                </c:pt>
                <c:pt idx="7242" formatCode="General">
                  <c:v>7.2419999999999998E-2</c:v>
                </c:pt>
                <c:pt idx="7243" formatCode="General">
                  <c:v>7.2429999999999994E-2</c:v>
                </c:pt>
                <c:pt idx="7244" formatCode="General">
                  <c:v>7.2440000000000004E-2</c:v>
                </c:pt>
                <c:pt idx="7245" formatCode="General">
                  <c:v>7.2450000000000001E-2</c:v>
                </c:pt>
                <c:pt idx="7246" formatCode="General">
                  <c:v>7.2459999999999997E-2</c:v>
                </c:pt>
                <c:pt idx="7247" formatCode="General">
                  <c:v>7.2470000000000007E-2</c:v>
                </c:pt>
                <c:pt idx="7248" formatCode="General">
                  <c:v>7.2480000000000003E-2</c:v>
                </c:pt>
                <c:pt idx="7249" formatCode="General">
                  <c:v>7.2489999999999999E-2</c:v>
                </c:pt>
                <c:pt idx="7250" formatCode="General">
                  <c:v>7.2499999999999995E-2</c:v>
                </c:pt>
                <c:pt idx="7251" formatCode="General">
                  <c:v>7.2510000000000005E-2</c:v>
                </c:pt>
                <c:pt idx="7252" formatCode="General">
                  <c:v>7.2520000000000001E-2</c:v>
                </c:pt>
                <c:pt idx="7253" formatCode="General">
                  <c:v>7.2529999999999997E-2</c:v>
                </c:pt>
                <c:pt idx="7254" formatCode="General">
                  <c:v>7.2539999999999993E-2</c:v>
                </c:pt>
                <c:pt idx="7255" formatCode="General">
                  <c:v>7.2550000000000003E-2</c:v>
                </c:pt>
                <c:pt idx="7256" formatCode="General">
                  <c:v>7.2559999999999999E-2</c:v>
                </c:pt>
                <c:pt idx="7257" formatCode="General">
                  <c:v>7.2569999999999996E-2</c:v>
                </c:pt>
                <c:pt idx="7258" formatCode="General">
                  <c:v>7.2580000000000006E-2</c:v>
                </c:pt>
                <c:pt idx="7259" formatCode="General">
                  <c:v>7.2590000000000002E-2</c:v>
                </c:pt>
                <c:pt idx="7260" formatCode="General">
                  <c:v>7.2599999999999998E-2</c:v>
                </c:pt>
                <c:pt idx="7261" formatCode="General">
                  <c:v>7.2609999999999994E-2</c:v>
                </c:pt>
                <c:pt idx="7262" formatCode="General">
                  <c:v>7.2620000000000004E-2</c:v>
                </c:pt>
                <c:pt idx="7263" formatCode="General">
                  <c:v>7.263E-2</c:v>
                </c:pt>
                <c:pt idx="7264" formatCode="General">
                  <c:v>7.2639999999999996E-2</c:v>
                </c:pt>
                <c:pt idx="7265" formatCode="General">
                  <c:v>7.2650000000000006E-2</c:v>
                </c:pt>
                <c:pt idx="7266" formatCode="General">
                  <c:v>7.2660000000000002E-2</c:v>
                </c:pt>
                <c:pt idx="7267" formatCode="General">
                  <c:v>7.2669999999999998E-2</c:v>
                </c:pt>
                <c:pt idx="7268" formatCode="General">
                  <c:v>7.2679999999999995E-2</c:v>
                </c:pt>
                <c:pt idx="7269" formatCode="General">
                  <c:v>7.2690000000000005E-2</c:v>
                </c:pt>
                <c:pt idx="7270" formatCode="General">
                  <c:v>7.2700000000000001E-2</c:v>
                </c:pt>
                <c:pt idx="7271" formatCode="General">
                  <c:v>7.2709999999999997E-2</c:v>
                </c:pt>
                <c:pt idx="7272" formatCode="General">
                  <c:v>7.2720000000000007E-2</c:v>
                </c:pt>
                <c:pt idx="7273" formatCode="General">
                  <c:v>7.2730000000000003E-2</c:v>
                </c:pt>
                <c:pt idx="7274" formatCode="General">
                  <c:v>7.2739999999999999E-2</c:v>
                </c:pt>
                <c:pt idx="7275" formatCode="General">
                  <c:v>7.2749999999999995E-2</c:v>
                </c:pt>
                <c:pt idx="7276" formatCode="General">
                  <c:v>7.2760000000000005E-2</c:v>
                </c:pt>
                <c:pt idx="7277" formatCode="General">
                  <c:v>7.2770000000000001E-2</c:v>
                </c:pt>
                <c:pt idx="7278" formatCode="General">
                  <c:v>7.2779999999999997E-2</c:v>
                </c:pt>
                <c:pt idx="7279" formatCode="General">
                  <c:v>7.2789999999999994E-2</c:v>
                </c:pt>
                <c:pt idx="7280" formatCode="General">
                  <c:v>7.2800000000000004E-2</c:v>
                </c:pt>
                <c:pt idx="7281" formatCode="General">
                  <c:v>7.281E-2</c:v>
                </c:pt>
                <c:pt idx="7282" formatCode="General">
                  <c:v>7.2819999999999996E-2</c:v>
                </c:pt>
                <c:pt idx="7283" formatCode="General">
                  <c:v>7.2830000000000006E-2</c:v>
                </c:pt>
                <c:pt idx="7284" formatCode="General">
                  <c:v>7.2840000000000002E-2</c:v>
                </c:pt>
                <c:pt idx="7285" formatCode="General">
                  <c:v>7.2849999999999998E-2</c:v>
                </c:pt>
                <c:pt idx="7286" formatCode="General">
                  <c:v>7.2859999999999994E-2</c:v>
                </c:pt>
                <c:pt idx="7287" formatCode="General">
                  <c:v>7.2870000000000004E-2</c:v>
                </c:pt>
                <c:pt idx="7288" formatCode="General">
                  <c:v>7.288E-2</c:v>
                </c:pt>
                <c:pt idx="7289" formatCode="General">
                  <c:v>7.2889999999999996E-2</c:v>
                </c:pt>
                <c:pt idx="7290" formatCode="General">
                  <c:v>7.2900000000000006E-2</c:v>
                </c:pt>
                <c:pt idx="7291" formatCode="General">
                  <c:v>7.2910000000000003E-2</c:v>
                </c:pt>
                <c:pt idx="7292" formatCode="General">
                  <c:v>7.2919999999999999E-2</c:v>
                </c:pt>
                <c:pt idx="7293" formatCode="General">
                  <c:v>7.2929999999999995E-2</c:v>
                </c:pt>
                <c:pt idx="7294" formatCode="General">
                  <c:v>7.2940000000000005E-2</c:v>
                </c:pt>
                <c:pt idx="7295" formatCode="General">
                  <c:v>7.2950000000000001E-2</c:v>
                </c:pt>
                <c:pt idx="7296" formatCode="General">
                  <c:v>7.2959999999999997E-2</c:v>
                </c:pt>
                <c:pt idx="7297" formatCode="General">
                  <c:v>7.2969999999999993E-2</c:v>
                </c:pt>
                <c:pt idx="7298" formatCode="General">
                  <c:v>7.2980000000000003E-2</c:v>
                </c:pt>
                <c:pt idx="7299" formatCode="General">
                  <c:v>7.2989999999999999E-2</c:v>
                </c:pt>
                <c:pt idx="7300" formatCode="General">
                  <c:v>7.2999999999999995E-2</c:v>
                </c:pt>
                <c:pt idx="7301" formatCode="General">
                  <c:v>7.3010000000000005E-2</c:v>
                </c:pt>
                <c:pt idx="7302" formatCode="General">
                  <c:v>7.3020000000000002E-2</c:v>
                </c:pt>
                <c:pt idx="7303" formatCode="General">
                  <c:v>7.3029999999999998E-2</c:v>
                </c:pt>
                <c:pt idx="7304" formatCode="General">
                  <c:v>7.3039999999999994E-2</c:v>
                </c:pt>
                <c:pt idx="7305" formatCode="General">
                  <c:v>7.3050000000000004E-2</c:v>
                </c:pt>
                <c:pt idx="7306" formatCode="General">
                  <c:v>7.306E-2</c:v>
                </c:pt>
                <c:pt idx="7307" formatCode="General">
                  <c:v>7.3069999999999996E-2</c:v>
                </c:pt>
                <c:pt idx="7308" formatCode="General">
                  <c:v>7.3080000000000006E-2</c:v>
                </c:pt>
                <c:pt idx="7309" formatCode="General">
                  <c:v>7.3090000000000002E-2</c:v>
                </c:pt>
                <c:pt idx="7310" formatCode="General">
                  <c:v>7.3099999999999998E-2</c:v>
                </c:pt>
                <c:pt idx="7311" formatCode="General">
                  <c:v>7.3109999999999994E-2</c:v>
                </c:pt>
                <c:pt idx="7312" formatCode="General">
                  <c:v>7.3120000000000004E-2</c:v>
                </c:pt>
                <c:pt idx="7313" formatCode="General">
                  <c:v>7.3130000000000001E-2</c:v>
                </c:pt>
                <c:pt idx="7314" formatCode="General">
                  <c:v>7.3139999999999997E-2</c:v>
                </c:pt>
                <c:pt idx="7315" formatCode="General">
                  <c:v>7.3150000000000007E-2</c:v>
                </c:pt>
                <c:pt idx="7316" formatCode="General">
                  <c:v>7.3160000000000003E-2</c:v>
                </c:pt>
                <c:pt idx="7317" formatCode="General">
                  <c:v>7.3169999999999999E-2</c:v>
                </c:pt>
                <c:pt idx="7318" formatCode="General">
                  <c:v>7.3179999999999995E-2</c:v>
                </c:pt>
                <c:pt idx="7319" formatCode="General">
                  <c:v>7.3190000000000005E-2</c:v>
                </c:pt>
                <c:pt idx="7320" formatCode="General">
                  <c:v>7.3200000000000001E-2</c:v>
                </c:pt>
                <c:pt idx="7321" formatCode="General">
                  <c:v>7.3209999999999997E-2</c:v>
                </c:pt>
                <c:pt idx="7322" formatCode="General">
                  <c:v>7.3219999999999993E-2</c:v>
                </c:pt>
                <c:pt idx="7323" formatCode="General">
                  <c:v>7.3230000000000003E-2</c:v>
                </c:pt>
                <c:pt idx="7324" formatCode="General">
                  <c:v>7.324E-2</c:v>
                </c:pt>
                <c:pt idx="7325" formatCode="General">
                  <c:v>7.3249999999999996E-2</c:v>
                </c:pt>
                <c:pt idx="7326" formatCode="General">
                  <c:v>7.3260000000000006E-2</c:v>
                </c:pt>
                <c:pt idx="7327" formatCode="General">
                  <c:v>7.3270000000000002E-2</c:v>
                </c:pt>
                <c:pt idx="7328" formatCode="General">
                  <c:v>7.3279999999999998E-2</c:v>
                </c:pt>
                <c:pt idx="7329" formatCode="General">
                  <c:v>7.3289999999999994E-2</c:v>
                </c:pt>
                <c:pt idx="7330" formatCode="General">
                  <c:v>7.3300000000000004E-2</c:v>
                </c:pt>
                <c:pt idx="7331" formatCode="General">
                  <c:v>7.331E-2</c:v>
                </c:pt>
                <c:pt idx="7332" formatCode="General">
                  <c:v>7.3319999999999996E-2</c:v>
                </c:pt>
                <c:pt idx="7333" formatCode="General">
                  <c:v>7.3330000000000006E-2</c:v>
                </c:pt>
                <c:pt idx="7334" formatCode="General">
                  <c:v>7.3340000000000002E-2</c:v>
                </c:pt>
                <c:pt idx="7335" formatCode="General">
                  <c:v>7.3349999999999999E-2</c:v>
                </c:pt>
                <c:pt idx="7336" formatCode="General">
                  <c:v>7.3359999999999995E-2</c:v>
                </c:pt>
                <c:pt idx="7337" formatCode="General">
                  <c:v>7.3370000000000005E-2</c:v>
                </c:pt>
                <c:pt idx="7338" formatCode="General">
                  <c:v>7.3380000000000001E-2</c:v>
                </c:pt>
                <c:pt idx="7339" formatCode="General">
                  <c:v>7.3389999999999997E-2</c:v>
                </c:pt>
                <c:pt idx="7340" formatCode="General">
                  <c:v>7.3400000000000007E-2</c:v>
                </c:pt>
                <c:pt idx="7341" formatCode="General">
                  <c:v>7.3410000000000003E-2</c:v>
                </c:pt>
                <c:pt idx="7342" formatCode="General">
                  <c:v>7.3419999999999999E-2</c:v>
                </c:pt>
                <c:pt idx="7343" formatCode="General">
                  <c:v>7.3429999999999995E-2</c:v>
                </c:pt>
                <c:pt idx="7344" formatCode="General">
                  <c:v>7.3440000000000005E-2</c:v>
                </c:pt>
                <c:pt idx="7345" formatCode="General">
                  <c:v>7.3450000000000001E-2</c:v>
                </c:pt>
                <c:pt idx="7346" formatCode="General">
                  <c:v>7.3459999999999998E-2</c:v>
                </c:pt>
                <c:pt idx="7347" formatCode="General">
                  <c:v>7.3469999999999994E-2</c:v>
                </c:pt>
                <c:pt idx="7348" formatCode="General">
                  <c:v>7.3480000000000004E-2</c:v>
                </c:pt>
                <c:pt idx="7349" formatCode="General">
                  <c:v>7.349E-2</c:v>
                </c:pt>
                <c:pt idx="7350" formatCode="General">
                  <c:v>7.3499999999999996E-2</c:v>
                </c:pt>
                <c:pt idx="7351" formatCode="General">
                  <c:v>7.3510000000000006E-2</c:v>
                </c:pt>
                <c:pt idx="7352" formatCode="General">
                  <c:v>7.3520000000000002E-2</c:v>
                </c:pt>
                <c:pt idx="7353" formatCode="General">
                  <c:v>7.3529999999999998E-2</c:v>
                </c:pt>
                <c:pt idx="7354" formatCode="General">
                  <c:v>7.3539999999999994E-2</c:v>
                </c:pt>
                <c:pt idx="7355" formatCode="General">
                  <c:v>7.3550000000000004E-2</c:v>
                </c:pt>
                <c:pt idx="7356" formatCode="General">
                  <c:v>7.356E-2</c:v>
                </c:pt>
                <c:pt idx="7357" formatCode="General">
                  <c:v>7.3569999999999997E-2</c:v>
                </c:pt>
                <c:pt idx="7358" formatCode="General">
                  <c:v>7.3580000000000007E-2</c:v>
                </c:pt>
                <c:pt idx="7359" formatCode="General">
                  <c:v>7.3590000000000003E-2</c:v>
                </c:pt>
                <c:pt idx="7360" formatCode="General">
                  <c:v>7.3599999999999999E-2</c:v>
                </c:pt>
                <c:pt idx="7361" formatCode="General">
                  <c:v>7.3609999999999995E-2</c:v>
                </c:pt>
                <c:pt idx="7362" formatCode="General">
                  <c:v>7.3620000000000005E-2</c:v>
                </c:pt>
                <c:pt idx="7363" formatCode="General">
                  <c:v>7.3630000000000001E-2</c:v>
                </c:pt>
                <c:pt idx="7364" formatCode="General">
                  <c:v>7.3639999999999997E-2</c:v>
                </c:pt>
                <c:pt idx="7365" formatCode="General">
                  <c:v>7.3649999999999993E-2</c:v>
                </c:pt>
                <c:pt idx="7366" formatCode="General">
                  <c:v>7.3660000000000003E-2</c:v>
                </c:pt>
                <c:pt idx="7367" formatCode="General">
                  <c:v>7.3669999999999999E-2</c:v>
                </c:pt>
                <c:pt idx="7368" formatCode="General">
                  <c:v>7.3679999999999995E-2</c:v>
                </c:pt>
                <c:pt idx="7369" formatCode="General">
                  <c:v>7.3690000000000005E-2</c:v>
                </c:pt>
                <c:pt idx="7370" formatCode="General">
                  <c:v>7.3700000000000002E-2</c:v>
                </c:pt>
                <c:pt idx="7371" formatCode="General">
                  <c:v>7.3709999999999998E-2</c:v>
                </c:pt>
                <c:pt idx="7372" formatCode="General">
                  <c:v>7.3719999999999994E-2</c:v>
                </c:pt>
                <c:pt idx="7373" formatCode="General">
                  <c:v>7.3730000000000004E-2</c:v>
                </c:pt>
                <c:pt idx="7374" formatCode="General">
                  <c:v>7.374E-2</c:v>
                </c:pt>
                <c:pt idx="7375" formatCode="General">
                  <c:v>7.3749999999999996E-2</c:v>
                </c:pt>
                <c:pt idx="7376" formatCode="General">
                  <c:v>7.3760000000000006E-2</c:v>
                </c:pt>
                <c:pt idx="7377" formatCode="General">
                  <c:v>7.3770000000000002E-2</c:v>
                </c:pt>
                <c:pt idx="7378" formatCode="General">
                  <c:v>7.3779999999999998E-2</c:v>
                </c:pt>
                <c:pt idx="7379" formatCode="General">
                  <c:v>7.3789999999999994E-2</c:v>
                </c:pt>
                <c:pt idx="7380" formatCode="General">
                  <c:v>7.3800000000000004E-2</c:v>
                </c:pt>
                <c:pt idx="7381" formatCode="General">
                  <c:v>7.3810000000000001E-2</c:v>
                </c:pt>
                <c:pt idx="7382" formatCode="General">
                  <c:v>7.3819999999999997E-2</c:v>
                </c:pt>
                <c:pt idx="7383" formatCode="General">
                  <c:v>7.3830000000000007E-2</c:v>
                </c:pt>
                <c:pt idx="7384" formatCode="General">
                  <c:v>7.3840000000000003E-2</c:v>
                </c:pt>
                <c:pt idx="7385" formatCode="General">
                  <c:v>7.3849999999999999E-2</c:v>
                </c:pt>
                <c:pt idx="7386" formatCode="General">
                  <c:v>7.3859999999999995E-2</c:v>
                </c:pt>
                <c:pt idx="7387" formatCode="General">
                  <c:v>7.3870000000000005E-2</c:v>
                </c:pt>
                <c:pt idx="7388" formatCode="General">
                  <c:v>7.3880000000000001E-2</c:v>
                </c:pt>
                <c:pt idx="7389" formatCode="General">
                  <c:v>7.3889999999999997E-2</c:v>
                </c:pt>
                <c:pt idx="7390" formatCode="General">
                  <c:v>7.3899999999999993E-2</c:v>
                </c:pt>
                <c:pt idx="7391" formatCode="General">
                  <c:v>7.3910000000000003E-2</c:v>
                </c:pt>
                <c:pt idx="7392" formatCode="General">
                  <c:v>7.392E-2</c:v>
                </c:pt>
                <c:pt idx="7393" formatCode="General">
                  <c:v>7.3929999999999996E-2</c:v>
                </c:pt>
                <c:pt idx="7394" formatCode="General">
                  <c:v>7.3940000000000006E-2</c:v>
                </c:pt>
                <c:pt idx="7395" formatCode="General">
                  <c:v>7.3950000000000002E-2</c:v>
                </c:pt>
                <c:pt idx="7396" formatCode="General">
                  <c:v>7.3959999999999998E-2</c:v>
                </c:pt>
                <c:pt idx="7397" formatCode="General">
                  <c:v>7.3969999999999994E-2</c:v>
                </c:pt>
                <c:pt idx="7398" formatCode="General">
                  <c:v>7.3980000000000004E-2</c:v>
                </c:pt>
                <c:pt idx="7399" formatCode="General">
                  <c:v>7.399E-2</c:v>
                </c:pt>
                <c:pt idx="7400" formatCode="General">
                  <c:v>7.3999999999999996E-2</c:v>
                </c:pt>
                <c:pt idx="7401" formatCode="General">
                  <c:v>7.4010000000000006E-2</c:v>
                </c:pt>
                <c:pt idx="7402" formatCode="General">
                  <c:v>7.4020000000000002E-2</c:v>
                </c:pt>
                <c:pt idx="7403" formatCode="General">
                  <c:v>7.4029999999999999E-2</c:v>
                </c:pt>
                <c:pt idx="7404" formatCode="General">
                  <c:v>7.4039999999999995E-2</c:v>
                </c:pt>
                <c:pt idx="7405" formatCode="General">
                  <c:v>7.4050000000000005E-2</c:v>
                </c:pt>
                <c:pt idx="7406" formatCode="General">
                  <c:v>7.4060000000000001E-2</c:v>
                </c:pt>
                <c:pt idx="7407" formatCode="General">
                  <c:v>7.4069999999999997E-2</c:v>
                </c:pt>
                <c:pt idx="7408" formatCode="General">
                  <c:v>7.4079999999999993E-2</c:v>
                </c:pt>
                <c:pt idx="7409" formatCode="General">
                  <c:v>7.4090000000000003E-2</c:v>
                </c:pt>
                <c:pt idx="7410" formatCode="General">
                  <c:v>7.4099999999999999E-2</c:v>
                </c:pt>
                <c:pt idx="7411" formatCode="General">
                  <c:v>7.4109999999999995E-2</c:v>
                </c:pt>
                <c:pt idx="7412" formatCode="General">
                  <c:v>7.4120000000000005E-2</c:v>
                </c:pt>
                <c:pt idx="7413" formatCode="General">
                  <c:v>7.4130000000000001E-2</c:v>
                </c:pt>
                <c:pt idx="7414" formatCode="General">
                  <c:v>7.4139999999999998E-2</c:v>
                </c:pt>
                <c:pt idx="7415" formatCode="General">
                  <c:v>7.4149999999999994E-2</c:v>
                </c:pt>
                <c:pt idx="7416" formatCode="General">
                  <c:v>7.4160000000000004E-2</c:v>
                </c:pt>
                <c:pt idx="7417" formatCode="General">
                  <c:v>7.417E-2</c:v>
                </c:pt>
                <c:pt idx="7418" formatCode="General">
                  <c:v>7.4179999999999996E-2</c:v>
                </c:pt>
                <c:pt idx="7419" formatCode="General">
                  <c:v>7.4190000000000006E-2</c:v>
                </c:pt>
                <c:pt idx="7420" formatCode="General">
                  <c:v>7.4200000000000002E-2</c:v>
                </c:pt>
                <c:pt idx="7421" formatCode="General">
                  <c:v>7.4209999999999998E-2</c:v>
                </c:pt>
                <c:pt idx="7422" formatCode="General">
                  <c:v>7.4219999999999994E-2</c:v>
                </c:pt>
                <c:pt idx="7423" formatCode="General">
                  <c:v>7.4230000000000004E-2</c:v>
                </c:pt>
                <c:pt idx="7424" formatCode="General">
                  <c:v>7.424E-2</c:v>
                </c:pt>
                <c:pt idx="7425" formatCode="General">
                  <c:v>7.4249999999999997E-2</c:v>
                </c:pt>
                <c:pt idx="7426" formatCode="General">
                  <c:v>7.4260000000000007E-2</c:v>
                </c:pt>
                <c:pt idx="7427" formatCode="General">
                  <c:v>7.4270000000000003E-2</c:v>
                </c:pt>
                <c:pt idx="7428" formatCode="General">
                  <c:v>7.4279999999999999E-2</c:v>
                </c:pt>
                <c:pt idx="7429" formatCode="General">
                  <c:v>7.4289999999999995E-2</c:v>
                </c:pt>
                <c:pt idx="7430" formatCode="General">
                  <c:v>7.4300000000000005E-2</c:v>
                </c:pt>
                <c:pt idx="7431" formatCode="General">
                  <c:v>7.4310000000000001E-2</c:v>
                </c:pt>
                <c:pt idx="7432" formatCode="General">
                  <c:v>7.4319999999999997E-2</c:v>
                </c:pt>
                <c:pt idx="7433" formatCode="General">
                  <c:v>7.4329999999999993E-2</c:v>
                </c:pt>
                <c:pt idx="7434" formatCode="General">
                  <c:v>7.4340000000000003E-2</c:v>
                </c:pt>
                <c:pt idx="7435" formatCode="General">
                  <c:v>7.4349999999999999E-2</c:v>
                </c:pt>
                <c:pt idx="7436" formatCode="General">
                  <c:v>7.4359999999999996E-2</c:v>
                </c:pt>
                <c:pt idx="7437" formatCode="General">
                  <c:v>7.4370000000000006E-2</c:v>
                </c:pt>
                <c:pt idx="7438" formatCode="General">
                  <c:v>7.4380000000000002E-2</c:v>
                </c:pt>
                <c:pt idx="7439" formatCode="General">
                  <c:v>7.4389999999999998E-2</c:v>
                </c:pt>
                <c:pt idx="7440" formatCode="General">
                  <c:v>7.4399999999999994E-2</c:v>
                </c:pt>
                <c:pt idx="7441" formatCode="General">
                  <c:v>7.4410000000000004E-2</c:v>
                </c:pt>
                <c:pt idx="7442" formatCode="General">
                  <c:v>7.442E-2</c:v>
                </c:pt>
                <c:pt idx="7443" formatCode="General">
                  <c:v>7.4429999999999996E-2</c:v>
                </c:pt>
                <c:pt idx="7444" formatCode="General">
                  <c:v>7.4440000000000006E-2</c:v>
                </c:pt>
                <c:pt idx="7445" formatCode="General">
                  <c:v>7.4450000000000002E-2</c:v>
                </c:pt>
                <c:pt idx="7446" formatCode="General">
                  <c:v>7.4459999999999998E-2</c:v>
                </c:pt>
                <c:pt idx="7447" formatCode="General">
                  <c:v>7.4469999999999995E-2</c:v>
                </c:pt>
                <c:pt idx="7448" formatCode="General">
                  <c:v>7.4480000000000005E-2</c:v>
                </c:pt>
                <c:pt idx="7449" formatCode="General">
                  <c:v>7.4490000000000001E-2</c:v>
                </c:pt>
                <c:pt idx="7450" formatCode="General">
                  <c:v>7.4499999999999997E-2</c:v>
                </c:pt>
                <c:pt idx="7451" formatCode="General">
                  <c:v>7.4510000000000007E-2</c:v>
                </c:pt>
                <c:pt idx="7452" formatCode="General">
                  <c:v>7.4520000000000003E-2</c:v>
                </c:pt>
                <c:pt idx="7453" formatCode="General">
                  <c:v>7.4529999999999999E-2</c:v>
                </c:pt>
                <c:pt idx="7454" formatCode="General">
                  <c:v>7.4539999999999995E-2</c:v>
                </c:pt>
                <c:pt idx="7455" formatCode="General">
                  <c:v>7.4550000000000005E-2</c:v>
                </c:pt>
                <c:pt idx="7456" formatCode="General">
                  <c:v>7.4560000000000001E-2</c:v>
                </c:pt>
                <c:pt idx="7457" formatCode="General">
                  <c:v>7.4569999999999997E-2</c:v>
                </c:pt>
                <c:pt idx="7458" formatCode="General">
                  <c:v>7.4579999999999994E-2</c:v>
                </c:pt>
                <c:pt idx="7459" formatCode="General">
                  <c:v>7.4590000000000004E-2</c:v>
                </c:pt>
                <c:pt idx="7460" formatCode="General">
                  <c:v>7.46E-2</c:v>
                </c:pt>
                <c:pt idx="7461" formatCode="General">
                  <c:v>7.4609999999999996E-2</c:v>
                </c:pt>
                <c:pt idx="7462" formatCode="General">
                  <c:v>7.4620000000000006E-2</c:v>
                </c:pt>
                <c:pt idx="7463" formatCode="General">
                  <c:v>7.4630000000000002E-2</c:v>
                </c:pt>
                <c:pt idx="7464" formatCode="General">
                  <c:v>7.4639999999999998E-2</c:v>
                </c:pt>
                <c:pt idx="7465" formatCode="General">
                  <c:v>7.4649999999999994E-2</c:v>
                </c:pt>
                <c:pt idx="7466" formatCode="General">
                  <c:v>7.4660000000000004E-2</c:v>
                </c:pt>
                <c:pt idx="7467" formatCode="General">
                  <c:v>7.467E-2</c:v>
                </c:pt>
                <c:pt idx="7468" formatCode="General">
                  <c:v>7.4679999999999996E-2</c:v>
                </c:pt>
                <c:pt idx="7469" formatCode="General">
                  <c:v>7.4690000000000006E-2</c:v>
                </c:pt>
                <c:pt idx="7470" formatCode="General">
                  <c:v>7.4700000000000003E-2</c:v>
                </c:pt>
                <c:pt idx="7471" formatCode="General">
                  <c:v>7.4709999999999999E-2</c:v>
                </c:pt>
                <c:pt idx="7472" formatCode="General">
                  <c:v>7.4719999999999995E-2</c:v>
                </c:pt>
                <c:pt idx="7473" formatCode="General">
                  <c:v>7.4730000000000005E-2</c:v>
                </c:pt>
                <c:pt idx="7474" formatCode="General">
                  <c:v>7.4740000000000001E-2</c:v>
                </c:pt>
                <c:pt idx="7475" formatCode="General">
                  <c:v>7.4749999999999997E-2</c:v>
                </c:pt>
                <c:pt idx="7476" formatCode="General">
                  <c:v>7.4759999999999993E-2</c:v>
                </c:pt>
                <c:pt idx="7477" formatCode="General">
                  <c:v>7.4770000000000003E-2</c:v>
                </c:pt>
                <c:pt idx="7478" formatCode="General">
                  <c:v>7.4779999999999999E-2</c:v>
                </c:pt>
                <c:pt idx="7479" formatCode="General">
                  <c:v>7.4789999999999995E-2</c:v>
                </c:pt>
                <c:pt idx="7480" formatCode="General">
                  <c:v>7.4800000000000005E-2</c:v>
                </c:pt>
                <c:pt idx="7481" formatCode="General">
                  <c:v>7.4810000000000001E-2</c:v>
                </c:pt>
                <c:pt idx="7482" formatCode="General">
                  <c:v>7.4819999999999998E-2</c:v>
                </c:pt>
                <c:pt idx="7483" formatCode="General">
                  <c:v>7.4829999999999994E-2</c:v>
                </c:pt>
                <c:pt idx="7484" formatCode="General">
                  <c:v>7.4840000000000004E-2</c:v>
                </c:pt>
                <c:pt idx="7485" formatCode="General">
                  <c:v>7.485E-2</c:v>
                </c:pt>
                <c:pt idx="7486" formatCode="General">
                  <c:v>7.4859999999999996E-2</c:v>
                </c:pt>
                <c:pt idx="7487" formatCode="General">
                  <c:v>7.4870000000000006E-2</c:v>
                </c:pt>
                <c:pt idx="7488" formatCode="General">
                  <c:v>7.4880000000000002E-2</c:v>
                </c:pt>
                <c:pt idx="7489" formatCode="General">
                  <c:v>7.4889999999999998E-2</c:v>
                </c:pt>
                <c:pt idx="7490" formatCode="General">
                  <c:v>7.4899999999999994E-2</c:v>
                </c:pt>
                <c:pt idx="7491" formatCode="General">
                  <c:v>7.4910000000000004E-2</c:v>
                </c:pt>
                <c:pt idx="7492" formatCode="General">
                  <c:v>7.492E-2</c:v>
                </c:pt>
                <c:pt idx="7493" formatCode="General">
                  <c:v>7.4929999999999997E-2</c:v>
                </c:pt>
                <c:pt idx="7494" formatCode="General">
                  <c:v>7.4940000000000007E-2</c:v>
                </c:pt>
                <c:pt idx="7495" formatCode="General">
                  <c:v>7.4950000000000003E-2</c:v>
                </c:pt>
                <c:pt idx="7496" formatCode="General">
                  <c:v>7.4959999999999999E-2</c:v>
                </c:pt>
                <c:pt idx="7497" formatCode="General">
                  <c:v>7.4969999999999995E-2</c:v>
                </c:pt>
                <c:pt idx="7498" formatCode="General">
                  <c:v>7.4980000000000005E-2</c:v>
                </c:pt>
                <c:pt idx="7499" formatCode="General">
                  <c:v>7.4990000000000001E-2</c:v>
                </c:pt>
                <c:pt idx="7500" formatCode="General">
                  <c:v>7.4999999999999997E-2</c:v>
                </c:pt>
                <c:pt idx="7501" formatCode="General">
                  <c:v>7.5009999999999993E-2</c:v>
                </c:pt>
                <c:pt idx="7502" formatCode="General">
                  <c:v>7.5020000000000003E-2</c:v>
                </c:pt>
                <c:pt idx="7503" formatCode="General">
                  <c:v>7.5029999999999999E-2</c:v>
                </c:pt>
                <c:pt idx="7504" formatCode="General">
                  <c:v>7.5039999999999996E-2</c:v>
                </c:pt>
                <c:pt idx="7505" formatCode="General">
                  <c:v>7.5050000000000006E-2</c:v>
                </c:pt>
                <c:pt idx="7506" formatCode="General">
                  <c:v>7.5060000000000002E-2</c:v>
                </c:pt>
                <c:pt idx="7507" formatCode="General">
                  <c:v>7.5069999999999998E-2</c:v>
                </c:pt>
                <c:pt idx="7508" formatCode="General">
                  <c:v>7.5079999999999994E-2</c:v>
                </c:pt>
                <c:pt idx="7509" formatCode="General">
                  <c:v>7.5090000000000004E-2</c:v>
                </c:pt>
                <c:pt idx="7510" formatCode="General">
                  <c:v>7.51E-2</c:v>
                </c:pt>
                <c:pt idx="7511" formatCode="General">
                  <c:v>7.5109999999999996E-2</c:v>
                </c:pt>
                <c:pt idx="7512" formatCode="General">
                  <c:v>7.5120000000000006E-2</c:v>
                </c:pt>
                <c:pt idx="7513" formatCode="General">
                  <c:v>7.5130000000000002E-2</c:v>
                </c:pt>
                <c:pt idx="7514" formatCode="General">
                  <c:v>7.5139999999999998E-2</c:v>
                </c:pt>
                <c:pt idx="7515" formatCode="General">
                  <c:v>7.5149999999999995E-2</c:v>
                </c:pt>
                <c:pt idx="7516" formatCode="General">
                  <c:v>7.5160000000000005E-2</c:v>
                </c:pt>
                <c:pt idx="7517" formatCode="General">
                  <c:v>7.5170000000000001E-2</c:v>
                </c:pt>
                <c:pt idx="7518" formatCode="General">
                  <c:v>7.5179999999999997E-2</c:v>
                </c:pt>
                <c:pt idx="7519" formatCode="General">
                  <c:v>7.5190000000000007E-2</c:v>
                </c:pt>
                <c:pt idx="7520" formatCode="General">
                  <c:v>7.5200000000000003E-2</c:v>
                </c:pt>
                <c:pt idx="7521" formatCode="General">
                  <c:v>7.5209999999999999E-2</c:v>
                </c:pt>
                <c:pt idx="7522" formatCode="General">
                  <c:v>7.5219999999999995E-2</c:v>
                </c:pt>
                <c:pt idx="7523" formatCode="General">
                  <c:v>7.5230000000000005E-2</c:v>
                </c:pt>
                <c:pt idx="7524" formatCode="General">
                  <c:v>7.5240000000000001E-2</c:v>
                </c:pt>
                <c:pt idx="7525" formatCode="General">
                  <c:v>7.5249999999999997E-2</c:v>
                </c:pt>
                <c:pt idx="7526" formatCode="General">
                  <c:v>7.5259999999999994E-2</c:v>
                </c:pt>
                <c:pt idx="7527" formatCode="General">
                  <c:v>7.5270000000000004E-2</c:v>
                </c:pt>
                <c:pt idx="7528" formatCode="General">
                  <c:v>7.528E-2</c:v>
                </c:pt>
                <c:pt idx="7529" formatCode="General">
                  <c:v>7.5289999999999996E-2</c:v>
                </c:pt>
                <c:pt idx="7530" formatCode="General">
                  <c:v>7.5300000000000006E-2</c:v>
                </c:pt>
                <c:pt idx="7531" formatCode="General">
                  <c:v>7.5310000000000002E-2</c:v>
                </c:pt>
                <c:pt idx="7532" formatCode="General">
                  <c:v>7.5319999999999998E-2</c:v>
                </c:pt>
                <c:pt idx="7533" formatCode="General">
                  <c:v>7.5329999999999994E-2</c:v>
                </c:pt>
                <c:pt idx="7534" formatCode="General">
                  <c:v>7.5340000000000004E-2</c:v>
                </c:pt>
                <c:pt idx="7535" formatCode="General">
                  <c:v>7.535E-2</c:v>
                </c:pt>
                <c:pt idx="7536" formatCode="General">
                  <c:v>7.5359999999999996E-2</c:v>
                </c:pt>
                <c:pt idx="7537" formatCode="General">
                  <c:v>7.5370000000000006E-2</c:v>
                </c:pt>
                <c:pt idx="7538" formatCode="General">
                  <c:v>7.5380000000000003E-2</c:v>
                </c:pt>
                <c:pt idx="7539" formatCode="General">
                  <c:v>7.5389999999999999E-2</c:v>
                </c:pt>
                <c:pt idx="7540" formatCode="General">
                  <c:v>7.5399999999999995E-2</c:v>
                </c:pt>
                <c:pt idx="7541" formatCode="General">
                  <c:v>7.5410000000000005E-2</c:v>
                </c:pt>
                <c:pt idx="7542" formatCode="General">
                  <c:v>7.5420000000000001E-2</c:v>
                </c:pt>
                <c:pt idx="7543" formatCode="General">
                  <c:v>7.5429999999999997E-2</c:v>
                </c:pt>
                <c:pt idx="7544" formatCode="General">
                  <c:v>7.5439999999999993E-2</c:v>
                </c:pt>
                <c:pt idx="7545" formatCode="General">
                  <c:v>7.5450000000000003E-2</c:v>
                </c:pt>
                <c:pt idx="7546" formatCode="General">
                  <c:v>7.5459999999999999E-2</c:v>
                </c:pt>
                <c:pt idx="7547" formatCode="General">
                  <c:v>7.5469999999999995E-2</c:v>
                </c:pt>
                <c:pt idx="7548" formatCode="General">
                  <c:v>7.5480000000000005E-2</c:v>
                </c:pt>
                <c:pt idx="7549" formatCode="General">
                  <c:v>7.5490000000000002E-2</c:v>
                </c:pt>
                <c:pt idx="7550" formatCode="General">
                  <c:v>7.5499999999999998E-2</c:v>
                </c:pt>
                <c:pt idx="7551" formatCode="General">
                  <c:v>7.5509999999999994E-2</c:v>
                </c:pt>
                <c:pt idx="7552" formatCode="General">
                  <c:v>7.5520000000000004E-2</c:v>
                </c:pt>
                <c:pt idx="7553" formatCode="General">
                  <c:v>7.553E-2</c:v>
                </c:pt>
                <c:pt idx="7554" formatCode="General">
                  <c:v>7.5539999999999996E-2</c:v>
                </c:pt>
                <c:pt idx="7555" formatCode="General">
                  <c:v>7.5550000000000006E-2</c:v>
                </c:pt>
                <c:pt idx="7556" formatCode="General">
                  <c:v>7.5560000000000002E-2</c:v>
                </c:pt>
                <c:pt idx="7557" formatCode="General">
                  <c:v>7.5569999999999998E-2</c:v>
                </c:pt>
                <c:pt idx="7558" formatCode="General">
                  <c:v>7.5579999999999994E-2</c:v>
                </c:pt>
                <c:pt idx="7559" formatCode="General">
                  <c:v>7.5590000000000004E-2</c:v>
                </c:pt>
                <c:pt idx="7560" formatCode="General">
                  <c:v>7.5600000000000001E-2</c:v>
                </c:pt>
                <c:pt idx="7561" formatCode="General">
                  <c:v>7.5609999999999997E-2</c:v>
                </c:pt>
                <c:pt idx="7562" formatCode="General">
                  <c:v>7.5620000000000007E-2</c:v>
                </c:pt>
                <c:pt idx="7563" formatCode="General">
                  <c:v>7.5630000000000003E-2</c:v>
                </c:pt>
                <c:pt idx="7564" formatCode="General">
                  <c:v>7.5639999999999999E-2</c:v>
                </c:pt>
                <c:pt idx="7565" formatCode="General">
                  <c:v>7.5649999999999995E-2</c:v>
                </c:pt>
                <c:pt idx="7566" formatCode="General">
                  <c:v>7.5660000000000005E-2</c:v>
                </c:pt>
                <c:pt idx="7567" formatCode="General">
                  <c:v>7.5670000000000001E-2</c:v>
                </c:pt>
                <c:pt idx="7568" formatCode="General">
                  <c:v>7.5679999999999997E-2</c:v>
                </c:pt>
                <c:pt idx="7569" formatCode="General">
                  <c:v>7.5689999999999993E-2</c:v>
                </c:pt>
                <c:pt idx="7570" formatCode="General">
                  <c:v>7.5700000000000003E-2</c:v>
                </c:pt>
                <c:pt idx="7571" formatCode="General">
                  <c:v>7.571E-2</c:v>
                </c:pt>
                <c:pt idx="7572" formatCode="General">
                  <c:v>7.5719999999999996E-2</c:v>
                </c:pt>
                <c:pt idx="7573" formatCode="General">
                  <c:v>7.5730000000000006E-2</c:v>
                </c:pt>
                <c:pt idx="7574" formatCode="General">
                  <c:v>7.5740000000000002E-2</c:v>
                </c:pt>
                <c:pt idx="7575" formatCode="General">
                  <c:v>7.5749999999999998E-2</c:v>
                </c:pt>
                <c:pt idx="7576" formatCode="General">
                  <c:v>7.5759999999999994E-2</c:v>
                </c:pt>
                <c:pt idx="7577" formatCode="General">
                  <c:v>7.5770000000000004E-2</c:v>
                </c:pt>
                <c:pt idx="7578" formatCode="General">
                  <c:v>7.578E-2</c:v>
                </c:pt>
                <c:pt idx="7579" formatCode="General">
                  <c:v>7.5789999999999996E-2</c:v>
                </c:pt>
                <c:pt idx="7580" formatCode="General">
                  <c:v>7.5800000000000006E-2</c:v>
                </c:pt>
                <c:pt idx="7581" formatCode="General">
                  <c:v>7.5810000000000002E-2</c:v>
                </c:pt>
                <c:pt idx="7582" formatCode="General">
                  <c:v>7.5819999999999999E-2</c:v>
                </c:pt>
                <c:pt idx="7583" formatCode="General">
                  <c:v>7.5829999999999995E-2</c:v>
                </c:pt>
                <c:pt idx="7584" formatCode="General">
                  <c:v>7.5840000000000005E-2</c:v>
                </c:pt>
                <c:pt idx="7585" formatCode="General">
                  <c:v>7.5850000000000001E-2</c:v>
                </c:pt>
                <c:pt idx="7586" formatCode="General">
                  <c:v>7.5859999999999997E-2</c:v>
                </c:pt>
                <c:pt idx="7587" formatCode="General">
                  <c:v>7.5870000000000007E-2</c:v>
                </c:pt>
                <c:pt idx="7588" formatCode="General">
                  <c:v>7.5880000000000003E-2</c:v>
                </c:pt>
                <c:pt idx="7589" formatCode="General">
                  <c:v>7.5889999999999999E-2</c:v>
                </c:pt>
                <c:pt idx="7590" formatCode="General">
                  <c:v>7.5899999999999995E-2</c:v>
                </c:pt>
                <c:pt idx="7591" formatCode="General">
                  <c:v>7.5910000000000005E-2</c:v>
                </c:pt>
                <c:pt idx="7592" formatCode="General">
                  <c:v>7.5920000000000001E-2</c:v>
                </c:pt>
                <c:pt idx="7593" formatCode="General">
                  <c:v>7.5929999999999997E-2</c:v>
                </c:pt>
                <c:pt idx="7594" formatCode="General">
                  <c:v>7.5939999999999994E-2</c:v>
                </c:pt>
                <c:pt idx="7595" formatCode="General">
                  <c:v>7.5950000000000004E-2</c:v>
                </c:pt>
                <c:pt idx="7596" formatCode="General">
                  <c:v>7.596E-2</c:v>
                </c:pt>
                <c:pt idx="7597" formatCode="General">
                  <c:v>7.5969999999999996E-2</c:v>
                </c:pt>
                <c:pt idx="7598" formatCode="General">
                  <c:v>7.5980000000000006E-2</c:v>
                </c:pt>
                <c:pt idx="7599" formatCode="General">
                  <c:v>7.5990000000000002E-2</c:v>
                </c:pt>
                <c:pt idx="7600" formatCode="General">
                  <c:v>7.5999999999999998E-2</c:v>
                </c:pt>
                <c:pt idx="7601" formatCode="General">
                  <c:v>7.6009999999999994E-2</c:v>
                </c:pt>
                <c:pt idx="7602" formatCode="General">
                  <c:v>7.6020000000000004E-2</c:v>
                </c:pt>
                <c:pt idx="7603" formatCode="General">
                  <c:v>7.603E-2</c:v>
                </c:pt>
                <c:pt idx="7604" formatCode="General">
                  <c:v>7.6039999999999996E-2</c:v>
                </c:pt>
                <c:pt idx="7605" formatCode="General">
                  <c:v>7.6050000000000006E-2</c:v>
                </c:pt>
                <c:pt idx="7606" formatCode="General">
                  <c:v>7.6060000000000003E-2</c:v>
                </c:pt>
                <c:pt idx="7607" formatCode="General">
                  <c:v>7.6069999999999999E-2</c:v>
                </c:pt>
                <c:pt idx="7608" formatCode="General">
                  <c:v>7.6079999999999995E-2</c:v>
                </c:pt>
                <c:pt idx="7609" formatCode="General">
                  <c:v>7.6090000000000005E-2</c:v>
                </c:pt>
                <c:pt idx="7610" formatCode="General">
                  <c:v>7.6100000000000001E-2</c:v>
                </c:pt>
                <c:pt idx="7611" formatCode="General">
                  <c:v>7.6109999999999997E-2</c:v>
                </c:pt>
                <c:pt idx="7612" formatCode="General">
                  <c:v>7.6119999999999993E-2</c:v>
                </c:pt>
                <c:pt idx="7613" formatCode="General">
                  <c:v>7.6130000000000003E-2</c:v>
                </c:pt>
                <c:pt idx="7614" formatCode="General">
                  <c:v>7.6139999999999999E-2</c:v>
                </c:pt>
                <c:pt idx="7615" formatCode="General">
                  <c:v>7.6149999999999995E-2</c:v>
                </c:pt>
                <c:pt idx="7616" formatCode="General">
                  <c:v>7.6160000000000005E-2</c:v>
                </c:pt>
                <c:pt idx="7617" formatCode="General">
                  <c:v>7.6170000000000002E-2</c:v>
                </c:pt>
                <c:pt idx="7618" formatCode="General">
                  <c:v>7.6179999999999998E-2</c:v>
                </c:pt>
                <c:pt idx="7619" formatCode="General">
                  <c:v>7.6189999999999994E-2</c:v>
                </c:pt>
                <c:pt idx="7620" formatCode="General">
                  <c:v>7.6200000000000004E-2</c:v>
                </c:pt>
                <c:pt idx="7621" formatCode="General">
                  <c:v>7.621E-2</c:v>
                </c:pt>
                <c:pt idx="7622" formatCode="General">
                  <c:v>7.6219999999999996E-2</c:v>
                </c:pt>
                <c:pt idx="7623" formatCode="General">
                  <c:v>7.6230000000000006E-2</c:v>
                </c:pt>
                <c:pt idx="7624" formatCode="General">
                  <c:v>7.6240000000000002E-2</c:v>
                </c:pt>
                <c:pt idx="7625" formatCode="General">
                  <c:v>7.6249999999999998E-2</c:v>
                </c:pt>
                <c:pt idx="7626" formatCode="General">
                  <c:v>7.6259999999999994E-2</c:v>
                </c:pt>
                <c:pt idx="7627" formatCode="General">
                  <c:v>7.6270000000000004E-2</c:v>
                </c:pt>
                <c:pt idx="7628" formatCode="General">
                  <c:v>7.6280000000000001E-2</c:v>
                </c:pt>
                <c:pt idx="7629" formatCode="General">
                  <c:v>7.6289999999999997E-2</c:v>
                </c:pt>
                <c:pt idx="7630" formatCode="General">
                  <c:v>7.6300000000000007E-2</c:v>
                </c:pt>
                <c:pt idx="7631" formatCode="General">
                  <c:v>7.6310000000000003E-2</c:v>
                </c:pt>
                <c:pt idx="7632" formatCode="General">
                  <c:v>7.6319999999999999E-2</c:v>
                </c:pt>
                <c:pt idx="7633" formatCode="General">
                  <c:v>7.6329999999999995E-2</c:v>
                </c:pt>
                <c:pt idx="7634" formatCode="General">
                  <c:v>7.6340000000000005E-2</c:v>
                </c:pt>
                <c:pt idx="7635" formatCode="General">
                  <c:v>7.6350000000000001E-2</c:v>
                </c:pt>
                <c:pt idx="7636" formatCode="General">
                  <c:v>7.6359999999999997E-2</c:v>
                </c:pt>
                <c:pt idx="7637" formatCode="General">
                  <c:v>7.6369999999999993E-2</c:v>
                </c:pt>
                <c:pt idx="7638" formatCode="General">
                  <c:v>7.6380000000000003E-2</c:v>
                </c:pt>
                <c:pt idx="7639" formatCode="General">
                  <c:v>7.639E-2</c:v>
                </c:pt>
                <c:pt idx="7640" formatCode="General">
                  <c:v>7.6399999999999996E-2</c:v>
                </c:pt>
                <c:pt idx="7641" formatCode="General">
                  <c:v>7.6410000000000006E-2</c:v>
                </c:pt>
                <c:pt idx="7642" formatCode="General">
                  <c:v>7.6420000000000002E-2</c:v>
                </c:pt>
                <c:pt idx="7643" formatCode="General">
                  <c:v>7.6429999999999998E-2</c:v>
                </c:pt>
                <c:pt idx="7644" formatCode="General">
                  <c:v>7.6439999999999994E-2</c:v>
                </c:pt>
                <c:pt idx="7645" formatCode="General">
                  <c:v>7.6450000000000004E-2</c:v>
                </c:pt>
                <c:pt idx="7646" formatCode="General">
                  <c:v>7.646E-2</c:v>
                </c:pt>
                <c:pt idx="7647" formatCode="General">
                  <c:v>7.6469999999999996E-2</c:v>
                </c:pt>
                <c:pt idx="7648" formatCode="General">
                  <c:v>7.6480000000000006E-2</c:v>
                </c:pt>
                <c:pt idx="7649" formatCode="General">
                  <c:v>7.6490000000000002E-2</c:v>
                </c:pt>
                <c:pt idx="7650" formatCode="General">
                  <c:v>7.6499999999999999E-2</c:v>
                </c:pt>
                <c:pt idx="7651" formatCode="General">
                  <c:v>7.6509999999999995E-2</c:v>
                </c:pt>
                <c:pt idx="7652" formatCode="General">
                  <c:v>7.6520000000000005E-2</c:v>
                </c:pt>
                <c:pt idx="7653" formatCode="General">
                  <c:v>7.6530000000000001E-2</c:v>
                </c:pt>
                <c:pt idx="7654" formatCode="General">
                  <c:v>7.6539999999999997E-2</c:v>
                </c:pt>
                <c:pt idx="7655" formatCode="General">
                  <c:v>7.6550000000000007E-2</c:v>
                </c:pt>
                <c:pt idx="7656" formatCode="General">
                  <c:v>7.6560000000000003E-2</c:v>
                </c:pt>
                <c:pt idx="7657" formatCode="General">
                  <c:v>7.6569999999999999E-2</c:v>
                </c:pt>
                <c:pt idx="7658" formatCode="General">
                  <c:v>7.6579999999999995E-2</c:v>
                </c:pt>
                <c:pt idx="7659" formatCode="General">
                  <c:v>7.6590000000000005E-2</c:v>
                </c:pt>
                <c:pt idx="7660" formatCode="General">
                  <c:v>7.6600000000000001E-2</c:v>
                </c:pt>
                <c:pt idx="7661" formatCode="General">
                  <c:v>7.6609999999999998E-2</c:v>
                </c:pt>
                <c:pt idx="7662" formatCode="General">
                  <c:v>7.6619999999999994E-2</c:v>
                </c:pt>
                <c:pt idx="7663" formatCode="General">
                  <c:v>7.6630000000000004E-2</c:v>
                </c:pt>
                <c:pt idx="7664" formatCode="General">
                  <c:v>7.664E-2</c:v>
                </c:pt>
                <c:pt idx="7665" formatCode="General">
                  <c:v>7.6649999999999996E-2</c:v>
                </c:pt>
                <c:pt idx="7666" formatCode="General">
                  <c:v>7.6660000000000006E-2</c:v>
                </c:pt>
                <c:pt idx="7667" formatCode="General">
                  <c:v>7.6670000000000002E-2</c:v>
                </c:pt>
                <c:pt idx="7668" formatCode="General">
                  <c:v>7.6679999999999998E-2</c:v>
                </c:pt>
                <c:pt idx="7669" formatCode="General">
                  <c:v>7.6689999999999994E-2</c:v>
                </c:pt>
                <c:pt idx="7670" formatCode="General">
                  <c:v>7.6700000000000004E-2</c:v>
                </c:pt>
                <c:pt idx="7671" formatCode="General">
                  <c:v>7.671E-2</c:v>
                </c:pt>
                <c:pt idx="7672" formatCode="General">
                  <c:v>7.6719999999999997E-2</c:v>
                </c:pt>
                <c:pt idx="7673" formatCode="General">
                  <c:v>7.6730000000000007E-2</c:v>
                </c:pt>
                <c:pt idx="7674" formatCode="General">
                  <c:v>7.6740000000000003E-2</c:v>
                </c:pt>
                <c:pt idx="7675" formatCode="General">
                  <c:v>7.6749999999999999E-2</c:v>
                </c:pt>
                <c:pt idx="7676" formatCode="General">
                  <c:v>7.6759999999999995E-2</c:v>
                </c:pt>
                <c:pt idx="7677" formatCode="General">
                  <c:v>7.6770000000000005E-2</c:v>
                </c:pt>
                <c:pt idx="7678" formatCode="General">
                  <c:v>7.6780000000000001E-2</c:v>
                </c:pt>
                <c:pt idx="7679" formatCode="General">
                  <c:v>7.6789999999999997E-2</c:v>
                </c:pt>
                <c:pt idx="7680" formatCode="General">
                  <c:v>7.6799999999999993E-2</c:v>
                </c:pt>
                <c:pt idx="7681" formatCode="General">
                  <c:v>7.6810000000000003E-2</c:v>
                </c:pt>
                <c:pt idx="7682" formatCode="General">
                  <c:v>7.6819999999999999E-2</c:v>
                </c:pt>
                <c:pt idx="7683" formatCode="General">
                  <c:v>7.6829999999999996E-2</c:v>
                </c:pt>
                <c:pt idx="7684" formatCode="General">
                  <c:v>7.6840000000000006E-2</c:v>
                </c:pt>
                <c:pt idx="7685" formatCode="General">
                  <c:v>7.6850000000000002E-2</c:v>
                </c:pt>
                <c:pt idx="7686" formatCode="General">
                  <c:v>7.6859999999999998E-2</c:v>
                </c:pt>
                <c:pt idx="7687" formatCode="General">
                  <c:v>7.6869999999999994E-2</c:v>
                </c:pt>
                <c:pt idx="7688" formatCode="General">
                  <c:v>7.6880000000000004E-2</c:v>
                </c:pt>
                <c:pt idx="7689" formatCode="General">
                  <c:v>7.689E-2</c:v>
                </c:pt>
                <c:pt idx="7690" formatCode="General">
                  <c:v>7.6899999999999996E-2</c:v>
                </c:pt>
                <c:pt idx="7691" formatCode="General">
                  <c:v>7.6910000000000006E-2</c:v>
                </c:pt>
                <c:pt idx="7692" formatCode="General">
                  <c:v>7.6920000000000002E-2</c:v>
                </c:pt>
                <c:pt idx="7693" formatCode="General">
                  <c:v>7.6929999999999998E-2</c:v>
                </c:pt>
                <c:pt idx="7694" formatCode="General">
                  <c:v>7.6939999999999995E-2</c:v>
                </c:pt>
                <c:pt idx="7695" formatCode="General">
                  <c:v>7.6950000000000005E-2</c:v>
                </c:pt>
                <c:pt idx="7696" formatCode="General">
                  <c:v>7.6960000000000001E-2</c:v>
                </c:pt>
                <c:pt idx="7697" formatCode="General">
                  <c:v>7.6969999999999997E-2</c:v>
                </c:pt>
                <c:pt idx="7698" formatCode="General">
                  <c:v>7.6980000000000007E-2</c:v>
                </c:pt>
                <c:pt idx="7699" formatCode="General">
                  <c:v>7.6990000000000003E-2</c:v>
                </c:pt>
                <c:pt idx="7700" formatCode="General">
                  <c:v>7.6999999999999999E-2</c:v>
                </c:pt>
                <c:pt idx="7701" formatCode="General">
                  <c:v>7.7009999999999995E-2</c:v>
                </c:pt>
                <c:pt idx="7702" formatCode="General">
                  <c:v>7.7020000000000005E-2</c:v>
                </c:pt>
                <c:pt idx="7703" formatCode="General">
                  <c:v>7.7030000000000001E-2</c:v>
                </c:pt>
                <c:pt idx="7704" formatCode="General">
                  <c:v>7.7039999999999997E-2</c:v>
                </c:pt>
                <c:pt idx="7705" formatCode="General">
                  <c:v>7.7049999999999993E-2</c:v>
                </c:pt>
                <c:pt idx="7706" formatCode="General">
                  <c:v>7.7060000000000003E-2</c:v>
                </c:pt>
                <c:pt idx="7707" formatCode="General">
                  <c:v>7.707E-2</c:v>
                </c:pt>
                <c:pt idx="7708" formatCode="General">
                  <c:v>7.7079999999999996E-2</c:v>
                </c:pt>
                <c:pt idx="7709" formatCode="General">
                  <c:v>7.7090000000000006E-2</c:v>
                </c:pt>
                <c:pt idx="7710" formatCode="General">
                  <c:v>7.7100000000000002E-2</c:v>
                </c:pt>
                <c:pt idx="7711" formatCode="General">
                  <c:v>7.7109999999999998E-2</c:v>
                </c:pt>
                <c:pt idx="7712" formatCode="General">
                  <c:v>7.7119999999999994E-2</c:v>
                </c:pt>
                <c:pt idx="7713" formatCode="General">
                  <c:v>7.7130000000000004E-2</c:v>
                </c:pt>
                <c:pt idx="7714" formatCode="General">
                  <c:v>7.714E-2</c:v>
                </c:pt>
                <c:pt idx="7715" formatCode="General">
                  <c:v>7.7149999999999996E-2</c:v>
                </c:pt>
                <c:pt idx="7716" formatCode="General">
                  <c:v>7.7160000000000006E-2</c:v>
                </c:pt>
                <c:pt idx="7717" formatCode="General">
                  <c:v>7.7170000000000002E-2</c:v>
                </c:pt>
                <c:pt idx="7718" formatCode="General">
                  <c:v>7.7179999999999999E-2</c:v>
                </c:pt>
                <c:pt idx="7719" formatCode="General">
                  <c:v>7.7189999999999995E-2</c:v>
                </c:pt>
                <c:pt idx="7720" formatCode="General">
                  <c:v>7.7200000000000005E-2</c:v>
                </c:pt>
                <c:pt idx="7721" formatCode="General">
                  <c:v>7.7210000000000001E-2</c:v>
                </c:pt>
                <c:pt idx="7722" formatCode="General">
                  <c:v>7.7219999999999997E-2</c:v>
                </c:pt>
                <c:pt idx="7723" formatCode="General">
                  <c:v>7.7229999999999993E-2</c:v>
                </c:pt>
                <c:pt idx="7724" formatCode="General">
                  <c:v>7.7240000000000003E-2</c:v>
                </c:pt>
                <c:pt idx="7725" formatCode="General">
                  <c:v>7.7249999999999999E-2</c:v>
                </c:pt>
                <c:pt idx="7726" formatCode="General">
                  <c:v>7.7259999999999995E-2</c:v>
                </c:pt>
                <c:pt idx="7727" formatCode="General">
                  <c:v>7.7270000000000005E-2</c:v>
                </c:pt>
                <c:pt idx="7728" formatCode="General">
                  <c:v>7.7280000000000001E-2</c:v>
                </c:pt>
                <c:pt idx="7729" formatCode="General">
                  <c:v>7.7289999999999998E-2</c:v>
                </c:pt>
                <c:pt idx="7730" formatCode="General">
                  <c:v>7.7299999999999994E-2</c:v>
                </c:pt>
                <c:pt idx="7731" formatCode="General">
                  <c:v>7.7310000000000004E-2</c:v>
                </c:pt>
                <c:pt idx="7732" formatCode="General">
                  <c:v>7.732E-2</c:v>
                </c:pt>
                <c:pt idx="7733" formatCode="General">
                  <c:v>7.7329999999999996E-2</c:v>
                </c:pt>
                <c:pt idx="7734" formatCode="General">
                  <c:v>7.7340000000000006E-2</c:v>
                </c:pt>
                <c:pt idx="7735" formatCode="General">
                  <c:v>7.7350000000000002E-2</c:v>
                </c:pt>
                <c:pt idx="7736" formatCode="General">
                  <c:v>7.7359999999999998E-2</c:v>
                </c:pt>
                <c:pt idx="7737" formatCode="General">
                  <c:v>7.7369999999999994E-2</c:v>
                </c:pt>
                <c:pt idx="7738" formatCode="General">
                  <c:v>7.7380000000000004E-2</c:v>
                </c:pt>
                <c:pt idx="7739" formatCode="General">
                  <c:v>7.739E-2</c:v>
                </c:pt>
                <c:pt idx="7740" formatCode="General">
                  <c:v>7.7399999999999997E-2</c:v>
                </c:pt>
                <c:pt idx="7741" formatCode="General">
                  <c:v>7.7410000000000007E-2</c:v>
                </c:pt>
                <c:pt idx="7742" formatCode="General">
                  <c:v>7.7420000000000003E-2</c:v>
                </c:pt>
                <c:pt idx="7743" formatCode="General">
                  <c:v>7.7429999999999999E-2</c:v>
                </c:pt>
                <c:pt idx="7744" formatCode="General">
                  <c:v>7.7439999999999995E-2</c:v>
                </c:pt>
                <c:pt idx="7745" formatCode="General">
                  <c:v>7.7450000000000005E-2</c:v>
                </c:pt>
                <c:pt idx="7746" formatCode="General">
                  <c:v>7.7460000000000001E-2</c:v>
                </c:pt>
                <c:pt idx="7747" formatCode="General">
                  <c:v>7.7469999999999997E-2</c:v>
                </c:pt>
                <c:pt idx="7748" formatCode="General">
                  <c:v>7.7479999999999993E-2</c:v>
                </c:pt>
                <c:pt idx="7749" formatCode="General">
                  <c:v>7.7490000000000003E-2</c:v>
                </c:pt>
                <c:pt idx="7750" formatCode="General">
                  <c:v>7.7499999999999999E-2</c:v>
                </c:pt>
                <c:pt idx="7751" formatCode="General">
                  <c:v>7.7509999999999996E-2</c:v>
                </c:pt>
                <c:pt idx="7752" formatCode="General">
                  <c:v>7.7520000000000006E-2</c:v>
                </c:pt>
                <c:pt idx="7753" formatCode="General">
                  <c:v>7.7530000000000002E-2</c:v>
                </c:pt>
                <c:pt idx="7754" formatCode="General">
                  <c:v>7.7539999999999998E-2</c:v>
                </c:pt>
                <c:pt idx="7755" formatCode="General">
                  <c:v>7.7549999999999994E-2</c:v>
                </c:pt>
                <c:pt idx="7756" formatCode="General">
                  <c:v>7.7560000000000004E-2</c:v>
                </c:pt>
                <c:pt idx="7757" formatCode="General">
                  <c:v>7.757E-2</c:v>
                </c:pt>
                <c:pt idx="7758" formatCode="General">
                  <c:v>7.7579999999999996E-2</c:v>
                </c:pt>
                <c:pt idx="7759" formatCode="General">
                  <c:v>7.7590000000000006E-2</c:v>
                </c:pt>
                <c:pt idx="7760" formatCode="General">
                  <c:v>7.7600000000000002E-2</c:v>
                </c:pt>
                <c:pt idx="7761" formatCode="General">
                  <c:v>7.7609999999999998E-2</c:v>
                </c:pt>
                <c:pt idx="7762" formatCode="General">
                  <c:v>7.7619999999999995E-2</c:v>
                </c:pt>
                <c:pt idx="7763" formatCode="General">
                  <c:v>7.7630000000000005E-2</c:v>
                </c:pt>
                <c:pt idx="7764" formatCode="General">
                  <c:v>7.7640000000000001E-2</c:v>
                </c:pt>
                <c:pt idx="7765" formatCode="General">
                  <c:v>7.7649999999999997E-2</c:v>
                </c:pt>
                <c:pt idx="7766" formatCode="General">
                  <c:v>7.7660000000000007E-2</c:v>
                </c:pt>
                <c:pt idx="7767" formatCode="General">
                  <c:v>7.7670000000000003E-2</c:v>
                </c:pt>
                <c:pt idx="7768" formatCode="General">
                  <c:v>7.7679999999999999E-2</c:v>
                </c:pt>
                <c:pt idx="7769" formatCode="General">
                  <c:v>7.7689999999999995E-2</c:v>
                </c:pt>
                <c:pt idx="7770" formatCode="General">
                  <c:v>7.7700000000000005E-2</c:v>
                </c:pt>
                <c:pt idx="7771" formatCode="General">
                  <c:v>7.7710000000000001E-2</c:v>
                </c:pt>
                <c:pt idx="7772" formatCode="General">
                  <c:v>7.7719999999999997E-2</c:v>
                </c:pt>
                <c:pt idx="7773" formatCode="General">
                  <c:v>7.7729999999999994E-2</c:v>
                </c:pt>
                <c:pt idx="7774" formatCode="General">
                  <c:v>7.7740000000000004E-2</c:v>
                </c:pt>
                <c:pt idx="7775" formatCode="General">
                  <c:v>7.775E-2</c:v>
                </c:pt>
                <c:pt idx="7776" formatCode="General">
                  <c:v>7.7759999999999996E-2</c:v>
                </c:pt>
                <c:pt idx="7777" formatCode="General">
                  <c:v>7.7770000000000006E-2</c:v>
                </c:pt>
                <c:pt idx="7778" formatCode="General">
                  <c:v>7.7780000000000002E-2</c:v>
                </c:pt>
                <c:pt idx="7779" formatCode="General">
                  <c:v>7.7789999999999998E-2</c:v>
                </c:pt>
                <c:pt idx="7780" formatCode="General">
                  <c:v>7.7799999999999994E-2</c:v>
                </c:pt>
                <c:pt idx="7781" formatCode="General">
                  <c:v>7.7810000000000004E-2</c:v>
                </c:pt>
                <c:pt idx="7782" formatCode="General">
                  <c:v>7.782E-2</c:v>
                </c:pt>
                <c:pt idx="7783" formatCode="General">
                  <c:v>7.7829999999999996E-2</c:v>
                </c:pt>
                <c:pt idx="7784" formatCode="General">
                  <c:v>7.7840000000000006E-2</c:v>
                </c:pt>
                <c:pt idx="7785" formatCode="General">
                  <c:v>7.7850000000000003E-2</c:v>
                </c:pt>
                <c:pt idx="7786" formatCode="General">
                  <c:v>7.7859999999999999E-2</c:v>
                </c:pt>
                <c:pt idx="7787" formatCode="General">
                  <c:v>7.7869999999999995E-2</c:v>
                </c:pt>
                <c:pt idx="7788" formatCode="General">
                  <c:v>7.7880000000000005E-2</c:v>
                </c:pt>
                <c:pt idx="7789" formatCode="General">
                  <c:v>7.7890000000000001E-2</c:v>
                </c:pt>
                <c:pt idx="7790" formatCode="General">
                  <c:v>7.7899999999999997E-2</c:v>
                </c:pt>
                <c:pt idx="7791" formatCode="General">
                  <c:v>7.7909999999999993E-2</c:v>
                </c:pt>
                <c:pt idx="7792" formatCode="General">
                  <c:v>7.7920000000000003E-2</c:v>
                </c:pt>
                <c:pt idx="7793" formatCode="General">
                  <c:v>7.7929999999999999E-2</c:v>
                </c:pt>
                <c:pt idx="7794" formatCode="General">
                  <c:v>7.7939999999999995E-2</c:v>
                </c:pt>
                <c:pt idx="7795" formatCode="General">
                  <c:v>7.7950000000000005E-2</c:v>
                </c:pt>
                <c:pt idx="7796" formatCode="General">
                  <c:v>7.7960000000000002E-2</c:v>
                </c:pt>
                <c:pt idx="7797" formatCode="General">
                  <c:v>7.7969999999999998E-2</c:v>
                </c:pt>
                <c:pt idx="7798" formatCode="General">
                  <c:v>7.7979999999999994E-2</c:v>
                </c:pt>
                <c:pt idx="7799" formatCode="General">
                  <c:v>7.7990000000000004E-2</c:v>
                </c:pt>
                <c:pt idx="7800" formatCode="General">
                  <c:v>7.8E-2</c:v>
                </c:pt>
                <c:pt idx="7801" formatCode="General">
                  <c:v>7.8009999999999996E-2</c:v>
                </c:pt>
                <c:pt idx="7802" formatCode="General">
                  <c:v>7.8020000000000006E-2</c:v>
                </c:pt>
                <c:pt idx="7803" formatCode="General">
                  <c:v>7.8030000000000002E-2</c:v>
                </c:pt>
                <c:pt idx="7804" formatCode="General">
                  <c:v>7.8039999999999998E-2</c:v>
                </c:pt>
                <c:pt idx="7805" formatCode="General">
                  <c:v>7.8049999999999994E-2</c:v>
                </c:pt>
                <c:pt idx="7806" formatCode="General">
                  <c:v>7.8060000000000004E-2</c:v>
                </c:pt>
                <c:pt idx="7807" formatCode="General">
                  <c:v>7.8070000000000001E-2</c:v>
                </c:pt>
                <c:pt idx="7808" formatCode="General">
                  <c:v>7.8079999999999997E-2</c:v>
                </c:pt>
                <c:pt idx="7809" formatCode="General">
                  <c:v>7.8090000000000007E-2</c:v>
                </c:pt>
                <c:pt idx="7810" formatCode="General">
                  <c:v>7.8100000000000003E-2</c:v>
                </c:pt>
                <c:pt idx="7811" formatCode="General">
                  <c:v>7.8109999999999999E-2</c:v>
                </c:pt>
                <c:pt idx="7812" formatCode="General">
                  <c:v>7.8119999999999995E-2</c:v>
                </c:pt>
                <c:pt idx="7813" formatCode="General">
                  <c:v>7.8130000000000005E-2</c:v>
                </c:pt>
                <c:pt idx="7814" formatCode="General">
                  <c:v>7.8140000000000001E-2</c:v>
                </c:pt>
                <c:pt idx="7815" formatCode="General">
                  <c:v>7.8149999999999997E-2</c:v>
                </c:pt>
                <c:pt idx="7816" formatCode="General">
                  <c:v>7.8159999999999993E-2</c:v>
                </c:pt>
                <c:pt idx="7817" formatCode="General">
                  <c:v>7.8170000000000003E-2</c:v>
                </c:pt>
                <c:pt idx="7818" formatCode="General">
                  <c:v>7.8179999999999999E-2</c:v>
                </c:pt>
                <c:pt idx="7819" formatCode="General">
                  <c:v>7.8189999999999996E-2</c:v>
                </c:pt>
                <c:pt idx="7820" formatCode="General">
                  <c:v>7.8200000000000006E-2</c:v>
                </c:pt>
                <c:pt idx="7821" formatCode="General">
                  <c:v>7.8210000000000002E-2</c:v>
                </c:pt>
                <c:pt idx="7822" formatCode="General">
                  <c:v>7.8219999999999998E-2</c:v>
                </c:pt>
                <c:pt idx="7823" formatCode="General">
                  <c:v>7.8229999999999994E-2</c:v>
                </c:pt>
                <c:pt idx="7824" formatCode="General">
                  <c:v>7.8240000000000004E-2</c:v>
                </c:pt>
                <c:pt idx="7825" formatCode="General">
                  <c:v>7.825E-2</c:v>
                </c:pt>
                <c:pt idx="7826" formatCode="General">
                  <c:v>7.8259999999999996E-2</c:v>
                </c:pt>
                <c:pt idx="7827" formatCode="General">
                  <c:v>7.8270000000000006E-2</c:v>
                </c:pt>
                <c:pt idx="7828" formatCode="General">
                  <c:v>7.8280000000000002E-2</c:v>
                </c:pt>
                <c:pt idx="7829" formatCode="General">
                  <c:v>7.8289999999999998E-2</c:v>
                </c:pt>
                <c:pt idx="7830" formatCode="General">
                  <c:v>7.8299999999999995E-2</c:v>
                </c:pt>
                <c:pt idx="7831" formatCode="General">
                  <c:v>7.8310000000000005E-2</c:v>
                </c:pt>
                <c:pt idx="7832" formatCode="General">
                  <c:v>7.8320000000000001E-2</c:v>
                </c:pt>
                <c:pt idx="7833" formatCode="General">
                  <c:v>7.8329999999999997E-2</c:v>
                </c:pt>
                <c:pt idx="7834" formatCode="General">
                  <c:v>7.8340000000000007E-2</c:v>
                </c:pt>
                <c:pt idx="7835" formatCode="General">
                  <c:v>7.8350000000000003E-2</c:v>
                </c:pt>
                <c:pt idx="7836" formatCode="General">
                  <c:v>7.8359999999999999E-2</c:v>
                </c:pt>
                <c:pt idx="7837" formatCode="General">
                  <c:v>7.8369999999999995E-2</c:v>
                </c:pt>
                <c:pt idx="7838" formatCode="General">
                  <c:v>7.8380000000000005E-2</c:v>
                </c:pt>
                <c:pt idx="7839" formatCode="General">
                  <c:v>7.8390000000000001E-2</c:v>
                </c:pt>
                <c:pt idx="7840" formatCode="General">
                  <c:v>7.8399999999999997E-2</c:v>
                </c:pt>
                <c:pt idx="7841" formatCode="General">
                  <c:v>7.8409999999999994E-2</c:v>
                </c:pt>
                <c:pt idx="7842" formatCode="General">
                  <c:v>7.8420000000000004E-2</c:v>
                </c:pt>
                <c:pt idx="7843" formatCode="General">
                  <c:v>7.843E-2</c:v>
                </c:pt>
                <c:pt idx="7844" formatCode="General">
                  <c:v>7.8439999999999996E-2</c:v>
                </c:pt>
                <c:pt idx="7845" formatCode="General">
                  <c:v>7.8450000000000006E-2</c:v>
                </c:pt>
                <c:pt idx="7846" formatCode="General">
                  <c:v>7.8460000000000002E-2</c:v>
                </c:pt>
                <c:pt idx="7847" formatCode="General">
                  <c:v>7.8469999999999998E-2</c:v>
                </c:pt>
                <c:pt idx="7848" formatCode="General">
                  <c:v>7.8479999999999994E-2</c:v>
                </c:pt>
                <c:pt idx="7849" formatCode="General">
                  <c:v>7.8490000000000004E-2</c:v>
                </c:pt>
                <c:pt idx="7850" formatCode="General">
                  <c:v>7.85E-2</c:v>
                </c:pt>
                <c:pt idx="7851" formatCode="General">
                  <c:v>7.8509999999999996E-2</c:v>
                </c:pt>
                <c:pt idx="7852" formatCode="General">
                  <c:v>7.8520000000000006E-2</c:v>
                </c:pt>
                <c:pt idx="7853" formatCode="General">
                  <c:v>7.8530000000000003E-2</c:v>
                </c:pt>
                <c:pt idx="7854" formatCode="General">
                  <c:v>7.8539999999999999E-2</c:v>
                </c:pt>
                <c:pt idx="7855" formatCode="General">
                  <c:v>7.8549999999999995E-2</c:v>
                </c:pt>
                <c:pt idx="7856" formatCode="General">
                  <c:v>7.8560000000000005E-2</c:v>
                </c:pt>
                <c:pt idx="7857" formatCode="General">
                  <c:v>7.8570000000000001E-2</c:v>
                </c:pt>
                <c:pt idx="7858" formatCode="General">
                  <c:v>7.8579999999999997E-2</c:v>
                </c:pt>
                <c:pt idx="7859" formatCode="General">
                  <c:v>7.8589999999999993E-2</c:v>
                </c:pt>
                <c:pt idx="7860" formatCode="General">
                  <c:v>7.8600000000000003E-2</c:v>
                </c:pt>
                <c:pt idx="7861" formatCode="General">
                  <c:v>7.8609999999999999E-2</c:v>
                </c:pt>
                <c:pt idx="7862" formatCode="General">
                  <c:v>7.8619999999999995E-2</c:v>
                </c:pt>
                <c:pt idx="7863" formatCode="General">
                  <c:v>7.8630000000000005E-2</c:v>
                </c:pt>
                <c:pt idx="7864" formatCode="General">
                  <c:v>7.8640000000000002E-2</c:v>
                </c:pt>
                <c:pt idx="7865" formatCode="General">
                  <c:v>7.8649999999999998E-2</c:v>
                </c:pt>
                <c:pt idx="7866" formatCode="General">
                  <c:v>7.8659999999999994E-2</c:v>
                </c:pt>
                <c:pt idx="7867" formatCode="General">
                  <c:v>7.8670000000000004E-2</c:v>
                </c:pt>
                <c:pt idx="7868" formatCode="General">
                  <c:v>7.868E-2</c:v>
                </c:pt>
                <c:pt idx="7869" formatCode="General">
                  <c:v>7.8689999999999996E-2</c:v>
                </c:pt>
                <c:pt idx="7870" formatCode="General">
                  <c:v>7.8700000000000006E-2</c:v>
                </c:pt>
                <c:pt idx="7871" formatCode="General">
                  <c:v>7.8710000000000002E-2</c:v>
                </c:pt>
                <c:pt idx="7872" formatCode="General">
                  <c:v>7.8719999999999998E-2</c:v>
                </c:pt>
                <c:pt idx="7873" formatCode="General">
                  <c:v>7.8729999999999994E-2</c:v>
                </c:pt>
                <c:pt idx="7874" formatCode="General">
                  <c:v>7.8740000000000004E-2</c:v>
                </c:pt>
                <c:pt idx="7875" formatCode="General">
                  <c:v>7.8750000000000001E-2</c:v>
                </c:pt>
                <c:pt idx="7876" formatCode="General">
                  <c:v>7.8759999999999997E-2</c:v>
                </c:pt>
                <c:pt idx="7877" formatCode="General">
                  <c:v>7.8770000000000007E-2</c:v>
                </c:pt>
                <c:pt idx="7878" formatCode="General">
                  <c:v>7.8780000000000003E-2</c:v>
                </c:pt>
                <c:pt idx="7879" formatCode="General">
                  <c:v>7.8789999999999999E-2</c:v>
                </c:pt>
                <c:pt idx="7880" formatCode="General">
                  <c:v>7.8799999999999995E-2</c:v>
                </c:pt>
                <c:pt idx="7881" formatCode="General">
                  <c:v>7.8810000000000005E-2</c:v>
                </c:pt>
                <c:pt idx="7882" formatCode="General">
                  <c:v>7.8820000000000001E-2</c:v>
                </c:pt>
                <c:pt idx="7883" formatCode="General">
                  <c:v>7.8829999999999997E-2</c:v>
                </c:pt>
                <c:pt idx="7884" formatCode="General">
                  <c:v>7.8839999999999993E-2</c:v>
                </c:pt>
                <c:pt idx="7885" formatCode="General">
                  <c:v>7.8850000000000003E-2</c:v>
                </c:pt>
                <c:pt idx="7886" formatCode="General">
                  <c:v>7.886E-2</c:v>
                </c:pt>
                <c:pt idx="7887" formatCode="General">
                  <c:v>7.8869999999999996E-2</c:v>
                </c:pt>
                <c:pt idx="7888" formatCode="General">
                  <c:v>7.8880000000000006E-2</c:v>
                </c:pt>
                <c:pt idx="7889" formatCode="General">
                  <c:v>7.8890000000000002E-2</c:v>
                </c:pt>
                <c:pt idx="7890" formatCode="General">
                  <c:v>7.8899999999999998E-2</c:v>
                </c:pt>
                <c:pt idx="7891" formatCode="General">
                  <c:v>7.8909999999999994E-2</c:v>
                </c:pt>
                <c:pt idx="7892" formatCode="General">
                  <c:v>7.8920000000000004E-2</c:v>
                </c:pt>
                <c:pt idx="7893" formatCode="General">
                  <c:v>7.893E-2</c:v>
                </c:pt>
                <c:pt idx="7894" formatCode="General">
                  <c:v>7.8939999999999996E-2</c:v>
                </c:pt>
                <c:pt idx="7895" formatCode="General">
                  <c:v>7.8950000000000006E-2</c:v>
                </c:pt>
                <c:pt idx="7896" formatCode="General">
                  <c:v>7.8960000000000002E-2</c:v>
                </c:pt>
                <c:pt idx="7897" formatCode="General">
                  <c:v>7.8969999999999999E-2</c:v>
                </c:pt>
                <c:pt idx="7898" formatCode="General">
                  <c:v>7.8979999999999995E-2</c:v>
                </c:pt>
                <c:pt idx="7899" formatCode="General">
                  <c:v>7.8990000000000005E-2</c:v>
                </c:pt>
                <c:pt idx="7900" formatCode="General">
                  <c:v>7.9000000000000001E-2</c:v>
                </c:pt>
                <c:pt idx="7901" formatCode="General">
                  <c:v>7.9009999999999997E-2</c:v>
                </c:pt>
                <c:pt idx="7902" formatCode="General">
                  <c:v>7.9020000000000007E-2</c:v>
                </c:pt>
                <c:pt idx="7903" formatCode="General">
                  <c:v>7.9030000000000003E-2</c:v>
                </c:pt>
                <c:pt idx="7904" formatCode="General">
                  <c:v>7.9039999999999999E-2</c:v>
                </c:pt>
                <c:pt idx="7905" formatCode="General">
                  <c:v>7.9049999999999995E-2</c:v>
                </c:pt>
                <c:pt idx="7906" formatCode="General">
                  <c:v>7.9060000000000005E-2</c:v>
                </c:pt>
                <c:pt idx="7907" formatCode="General">
                  <c:v>7.9070000000000001E-2</c:v>
                </c:pt>
                <c:pt idx="7908" formatCode="General">
                  <c:v>7.9079999999999998E-2</c:v>
                </c:pt>
                <c:pt idx="7909" formatCode="General">
                  <c:v>7.9089999999999994E-2</c:v>
                </c:pt>
                <c:pt idx="7910" formatCode="General">
                  <c:v>7.9100000000000004E-2</c:v>
                </c:pt>
                <c:pt idx="7911" formatCode="General">
                  <c:v>7.911E-2</c:v>
                </c:pt>
                <c:pt idx="7912" formatCode="General">
                  <c:v>7.9119999999999996E-2</c:v>
                </c:pt>
                <c:pt idx="7913" formatCode="General">
                  <c:v>7.9130000000000006E-2</c:v>
                </c:pt>
                <c:pt idx="7914" formatCode="General">
                  <c:v>7.9140000000000002E-2</c:v>
                </c:pt>
                <c:pt idx="7915" formatCode="General">
                  <c:v>7.9149999999999998E-2</c:v>
                </c:pt>
                <c:pt idx="7916" formatCode="General">
                  <c:v>7.9159999999999994E-2</c:v>
                </c:pt>
                <c:pt idx="7917" formatCode="General">
                  <c:v>7.9170000000000004E-2</c:v>
                </c:pt>
                <c:pt idx="7918" formatCode="General">
                  <c:v>7.918E-2</c:v>
                </c:pt>
                <c:pt idx="7919" formatCode="General">
                  <c:v>7.9189999999999997E-2</c:v>
                </c:pt>
                <c:pt idx="7920" formatCode="General">
                  <c:v>7.9200000000000007E-2</c:v>
                </c:pt>
                <c:pt idx="7921" formatCode="General">
                  <c:v>7.9210000000000003E-2</c:v>
                </c:pt>
                <c:pt idx="7922" formatCode="General">
                  <c:v>7.9219999999999999E-2</c:v>
                </c:pt>
                <c:pt idx="7923" formatCode="General">
                  <c:v>7.9229999999999995E-2</c:v>
                </c:pt>
                <c:pt idx="7924" formatCode="General">
                  <c:v>7.9240000000000005E-2</c:v>
                </c:pt>
                <c:pt idx="7925" formatCode="General">
                  <c:v>7.9250000000000001E-2</c:v>
                </c:pt>
                <c:pt idx="7926" formatCode="General">
                  <c:v>7.9259999999999997E-2</c:v>
                </c:pt>
                <c:pt idx="7927" formatCode="General">
                  <c:v>7.9269999999999993E-2</c:v>
                </c:pt>
                <c:pt idx="7928" formatCode="General">
                  <c:v>7.9280000000000003E-2</c:v>
                </c:pt>
                <c:pt idx="7929" formatCode="General">
                  <c:v>7.9289999999999999E-2</c:v>
                </c:pt>
                <c:pt idx="7930" formatCode="General">
                  <c:v>7.9299999999999995E-2</c:v>
                </c:pt>
                <c:pt idx="7931" formatCode="General">
                  <c:v>7.9310000000000005E-2</c:v>
                </c:pt>
                <c:pt idx="7932" formatCode="General">
                  <c:v>7.9320000000000002E-2</c:v>
                </c:pt>
                <c:pt idx="7933" formatCode="General">
                  <c:v>7.9329999999999998E-2</c:v>
                </c:pt>
                <c:pt idx="7934" formatCode="General">
                  <c:v>7.9339999999999994E-2</c:v>
                </c:pt>
                <c:pt idx="7935" formatCode="General">
                  <c:v>7.9350000000000004E-2</c:v>
                </c:pt>
                <c:pt idx="7936" formatCode="General">
                  <c:v>7.936E-2</c:v>
                </c:pt>
                <c:pt idx="7937" formatCode="General">
                  <c:v>7.9369999999999996E-2</c:v>
                </c:pt>
                <c:pt idx="7938" formatCode="General">
                  <c:v>7.9380000000000006E-2</c:v>
                </c:pt>
                <c:pt idx="7939" formatCode="General">
                  <c:v>7.9390000000000002E-2</c:v>
                </c:pt>
                <c:pt idx="7940" formatCode="General">
                  <c:v>7.9399999999999998E-2</c:v>
                </c:pt>
                <c:pt idx="7941" formatCode="General">
                  <c:v>7.9409999999999994E-2</c:v>
                </c:pt>
                <c:pt idx="7942" formatCode="General">
                  <c:v>7.9420000000000004E-2</c:v>
                </c:pt>
                <c:pt idx="7943" formatCode="General">
                  <c:v>7.9430000000000001E-2</c:v>
                </c:pt>
                <c:pt idx="7944" formatCode="General">
                  <c:v>7.9439999999999997E-2</c:v>
                </c:pt>
                <c:pt idx="7945" formatCode="General">
                  <c:v>7.9450000000000007E-2</c:v>
                </c:pt>
                <c:pt idx="7946" formatCode="General">
                  <c:v>7.9460000000000003E-2</c:v>
                </c:pt>
                <c:pt idx="7947" formatCode="General">
                  <c:v>7.9469999999999999E-2</c:v>
                </c:pt>
                <c:pt idx="7948" formatCode="General">
                  <c:v>7.9479999999999995E-2</c:v>
                </c:pt>
                <c:pt idx="7949" formatCode="General">
                  <c:v>7.9490000000000005E-2</c:v>
                </c:pt>
                <c:pt idx="7950" formatCode="General">
                  <c:v>7.9500000000000001E-2</c:v>
                </c:pt>
                <c:pt idx="7951" formatCode="General">
                  <c:v>7.9509999999999997E-2</c:v>
                </c:pt>
                <c:pt idx="7952" formatCode="General">
                  <c:v>7.9519999999999993E-2</c:v>
                </c:pt>
                <c:pt idx="7953" formatCode="General">
                  <c:v>7.9530000000000003E-2</c:v>
                </c:pt>
                <c:pt idx="7954" formatCode="General">
                  <c:v>7.954E-2</c:v>
                </c:pt>
                <c:pt idx="7955" formatCode="General">
                  <c:v>7.9549999999999996E-2</c:v>
                </c:pt>
                <c:pt idx="7956" formatCode="General">
                  <c:v>7.9560000000000006E-2</c:v>
                </c:pt>
                <c:pt idx="7957" formatCode="General">
                  <c:v>7.9570000000000002E-2</c:v>
                </c:pt>
                <c:pt idx="7958" formatCode="General">
                  <c:v>7.9579999999999998E-2</c:v>
                </c:pt>
                <c:pt idx="7959" formatCode="General">
                  <c:v>7.9589999999999994E-2</c:v>
                </c:pt>
                <c:pt idx="7960" formatCode="General">
                  <c:v>7.9600000000000004E-2</c:v>
                </c:pt>
                <c:pt idx="7961" formatCode="General">
                  <c:v>7.961E-2</c:v>
                </c:pt>
                <c:pt idx="7962" formatCode="General">
                  <c:v>7.9619999999999996E-2</c:v>
                </c:pt>
                <c:pt idx="7963" formatCode="General">
                  <c:v>7.9630000000000006E-2</c:v>
                </c:pt>
                <c:pt idx="7964" formatCode="General">
                  <c:v>7.9640000000000002E-2</c:v>
                </c:pt>
                <c:pt idx="7965" formatCode="General">
                  <c:v>7.9649999999999999E-2</c:v>
                </c:pt>
                <c:pt idx="7966" formatCode="General">
                  <c:v>7.9659999999999995E-2</c:v>
                </c:pt>
                <c:pt idx="7967" formatCode="General">
                  <c:v>7.9670000000000005E-2</c:v>
                </c:pt>
                <c:pt idx="7968" formatCode="General">
                  <c:v>7.9680000000000001E-2</c:v>
                </c:pt>
                <c:pt idx="7969" formatCode="General">
                  <c:v>7.9689999999999997E-2</c:v>
                </c:pt>
                <c:pt idx="7970" formatCode="General">
                  <c:v>7.9699999999999993E-2</c:v>
                </c:pt>
                <c:pt idx="7971" formatCode="General">
                  <c:v>7.9710000000000003E-2</c:v>
                </c:pt>
                <c:pt idx="7972" formatCode="General">
                  <c:v>7.9719999999999999E-2</c:v>
                </c:pt>
                <c:pt idx="7973" formatCode="General">
                  <c:v>7.9729999999999995E-2</c:v>
                </c:pt>
                <c:pt idx="7974" formatCode="General">
                  <c:v>7.9740000000000005E-2</c:v>
                </c:pt>
                <c:pt idx="7975" formatCode="General">
                  <c:v>7.9750000000000001E-2</c:v>
                </c:pt>
                <c:pt idx="7976" formatCode="General">
                  <c:v>7.9759999999999998E-2</c:v>
                </c:pt>
                <c:pt idx="7977" formatCode="General">
                  <c:v>7.9769999999999994E-2</c:v>
                </c:pt>
                <c:pt idx="7978" formatCode="General">
                  <c:v>7.9780000000000004E-2</c:v>
                </c:pt>
                <c:pt idx="7979" formatCode="General">
                  <c:v>7.979E-2</c:v>
                </c:pt>
                <c:pt idx="7980" formatCode="General">
                  <c:v>7.9799999999999996E-2</c:v>
                </c:pt>
                <c:pt idx="7981" formatCode="General">
                  <c:v>7.9810000000000006E-2</c:v>
                </c:pt>
                <c:pt idx="7982" formatCode="General">
                  <c:v>7.9820000000000002E-2</c:v>
                </c:pt>
                <c:pt idx="7983" formatCode="General">
                  <c:v>7.9829999999999998E-2</c:v>
                </c:pt>
                <c:pt idx="7984" formatCode="General">
                  <c:v>7.9839999999999994E-2</c:v>
                </c:pt>
                <c:pt idx="7985" formatCode="General">
                  <c:v>7.9850000000000004E-2</c:v>
                </c:pt>
                <c:pt idx="7986" formatCode="General">
                  <c:v>7.986E-2</c:v>
                </c:pt>
                <c:pt idx="7987" formatCode="General">
                  <c:v>7.9869999999999997E-2</c:v>
                </c:pt>
                <c:pt idx="7988" formatCode="General">
                  <c:v>7.9880000000000007E-2</c:v>
                </c:pt>
                <c:pt idx="7989" formatCode="General">
                  <c:v>7.9890000000000003E-2</c:v>
                </c:pt>
                <c:pt idx="7990" formatCode="General">
                  <c:v>7.9899999999999999E-2</c:v>
                </c:pt>
                <c:pt idx="7991" formatCode="General">
                  <c:v>7.9909999999999995E-2</c:v>
                </c:pt>
                <c:pt idx="7992" formatCode="General">
                  <c:v>7.9920000000000005E-2</c:v>
                </c:pt>
                <c:pt idx="7993" formatCode="General">
                  <c:v>7.9930000000000001E-2</c:v>
                </c:pt>
                <c:pt idx="7994" formatCode="General">
                  <c:v>7.9939999999999997E-2</c:v>
                </c:pt>
                <c:pt idx="7995" formatCode="General">
                  <c:v>7.9949999999999993E-2</c:v>
                </c:pt>
                <c:pt idx="7996" formatCode="General">
                  <c:v>7.9960000000000003E-2</c:v>
                </c:pt>
                <c:pt idx="7997" formatCode="General">
                  <c:v>7.9969999999999999E-2</c:v>
                </c:pt>
                <c:pt idx="7998" formatCode="General">
                  <c:v>7.9979999999999996E-2</c:v>
                </c:pt>
                <c:pt idx="7999" formatCode="General">
                  <c:v>7.9990000000000006E-2</c:v>
                </c:pt>
                <c:pt idx="8000" formatCode="General">
                  <c:v>0.08</c:v>
                </c:pt>
                <c:pt idx="8001" formatCode="General">
                  <c:v>8.0009999999999998E-2</c:v>
                </c:pt>
                <c:pt idx="8002" formatCode="General">
                  <c:v>8.0019999999999994E-2</c:v>
                </c:pt>
                <c:pt idx="8003" formatCode="General">
                  <c:v>8.0030000000000004E-2</c:v>
                </c:pt>
                <c:pt idx="8004" formatCode="General">
                  <c:v>8.004E-2</c:v>
                </c:pt>
                <c:pt idx="8005" formatCode="General">
                  <c:v>8.0049999999999996E-2</c:v>
                </c:pt>
                <c:pt idx="8006" formatCode="General">
                  <c:v>8.0060000000000006E-2</c:v>
                </c:pt>
                <c:pt idx="8007" formatCode="General">
                  <c:v>8.0070000000000002E-2</c:v>
                </c:pt>
                <c:pt idx="8008" formatCode="General">
                  <c:v>8.0079999999999998E-2</c:v>
                </c:pt>
                <c:pt idx="8009" formatCode="General">
                  <c:v>8.0089999999999995E-2</c:v>
                </c:pt>
                <c:pt idx="8010" formatCode="General">
                  <c:v>8.0100000000000005E-2</c:v>
                </c:pt>
                <c:pt idx="8011" formatCode="General">
                  <c:v>8.0110000000000001E-2</c:v>
                </c:pt>
                <c:pt idx="8012" formatCode="General">
                  <c:v>8.0119999999999997E-2</c:v>
                </c:pt>
                <c:pt idx="8013" formatCode="General">
                  <c:v>8.0130000000000007E-2</c:v>
                </c:pt>
                <c:pt idx="8014" formatCode="General">
                  <c:v>8.0140000000000003E-2</c:v>
                </c:pt>
                <c:pt idx="8015" formatCode="General">
                  <c:v>8.0149999999999999E-2</c:v>
                </c:pt>
                <c:pt idx="8016" formatCode="General">
                  <c:v>8.0159999999999995E-2</c:v>
                </c:pt>
                <c:pt idx="8017" formatCode="General">
                  <c:v>8.0170000000000005E-2</c:v>
                </c:pt>
                <c:pt idx="8018" formatCode="General">
                  <c:v>8.0180000000000001E-2</c:v>
                </c:pt>
                <c:pt idx="8019" formatCode="General">
                  <c:v>8.0189999999999997E-2</c:v>
                </c:pt>
                <c:pt idx="8020" formatCode="General">
                  <c:v>8.0199999999999994E-2</c:v>
                </c:pt>
                <c:pt idx="8021" formatCode="General">
                  <c:v>8.0210000000000004E-2</c:v>
                </c:pt>
                <c:pt idx="8022" formatCode="General">
                  <c:v>8.022E-2</c:v>
                </c:pt>
                <c:pt idx="8023" formatCode="General">
                  <c:v>8.0229999999999996E-2</c:v>
                </c:pt>
                <c:pt idx="8024" formatCode="General">
                  <c:v>8.0240000000000006E-2</c:v>
                </c:pt>
                <c:pt idx="8025" formatCode="General">
                  <c:v>8.0250000000000002E-2</c:v>
                </c:pt>
                <c:pt idx="8026" formatCode="General">
                  <c:v>8.0259999999999998E-2</c:v>
                </c:pt>
                <c:pt idx="8027" formatCode="General">
                  <c:v>8.0269999999999994E-2</c:v>
                </c:pt>
                <c:pt idx="8028" formatCode="General">
                  <c:v>8.0280000000000004E-2</c:v>
                </c:pt>
                <c:pt idx="8029" formatCode="General">
                  <c:v>8.029E-2</c:v>
                </c:pt>
                <c:pt idx="8030" formatCode="General">
                  <c:v>8.0299999999999996E-2</c:v>
                </c:pt>
                <c:pt idx="8031" formatCode="General">
                  <c:v>8.0310000000000006E-2</c:v>
                </c:pt>
                <c:pt idx="8032" formatCode="General">
                  <c:v>8.0320000000000003E-2</c:v>
                </c:pt>
                <c:pt idx="8033" formatCode="General">
                  <c:v>8.0329999999999999E-2</c:v>
                </c:pt>
                <c:pt idx="8034" formatCode="General">
                  <c:v>8.0339999999999995E-2</c:v>
                </c:pt>
                <c:pt idx="8035" formatCode="General">
                  <c:v>8.0350000000000005E-2</c:v>
                </c:pt>
                <c:pt idx="8036" formatCode="General">
                  <c:v>8.0360000000000001E-2</c:v>
                </c:pt>
                <c:pt idx="8037" formatCode="General">
                  <c:v>8.0369999999999997E-2</c:v>
                </c:pt>
                <c:pt idx="8038" formatCode="General">
                  <c:v>8.0379999999999993E-2</c:v>
                </c:pt>
                <c:pt idx="8039" formatCode="General">
                  <c:v>8.0390000000000003E-2</c:v>
                </c:pt>
                <c:pt idx="8040" formatCode="General">
                  <c:v>8.0399999999999999E-2</c:v>
                </c:pt>
                <c:pt idx="8041" formatCode="General">
                  <c:v>8.0409999999999995E-2</c:v>
                </c:pt>
                <c:pt idx="8042" formatCode="General">
                  <c:v>8.0420000000000005E-2</c:v>
                </c:pt>
                <c:pt idx="8043" formatCode="General">
                  <c:v>8.0430000000000001E-2</c:v>
                </c:pt>
                <c:pt idx="8044" formatCode="General">
                  <c:v>8.0439999999999998E-2</c:v>
                </c:pt>
                <c:pt idx="8045" formatCode="General">
                  <c:v>8.0449999999999994E-2</c:v>
                </c:pt>
                <c:pt idx="8046" formatCode="General">
                  <c:v>8.0460000000000004E-2</c:v>
                </c:pt>
                <c:pt idx="8047" formatCode="General">
                  <c:v>8.047E-2</c:v>
                </c:pt>
                <c:pt idx="8048" formatCode="General">
                  <c:v>8.0479999999999996E-2</c:v>
                </c:pt>
                <c:pt idx="8049" formatCode="General">
                  <c:v>8.0490000000000006E-2</c:v>
                </c:pt>
                <c:pt idx="8050" formatCode="General">
                  <c:v>8.0500000000000002E-2</c:v>
                </c:pt>
                <c:pt idx="8051" formatCode="General">
                  <c:v>8.0509999999999998E-2</c:v>
                </c:pt>
                <c:pt idx="8052" formatCode="General">
                  <c:v>8.0519999999999994E-2</c:v>
                </c:pt>
                <c:pt idx="8053" formatCode="General">
                  <c:v>8.0530000000000004E-2</c:v>
                </c:pt>
                <c:pt idx="8054" formatCode="General">
                  <c:v>8.054E-2</c:v>
                </c:pt>
                <c:pt idx="8055" formatCode="General">
                  <c:v>8.0549999999999997E-2</c:v>
                </c:pt>
                <c:pt idx="8056" formatCode="General">
                  <c:v>8.0560000000000007E-2</c:v>
                </c:pt>
                <c:pt idx="8057" formatCode="General">
                  <c:v>8.0570000000000003E-2</c:v>
                </c:pt>
                <c:pt idx="8058" formatCode="General">
                  <c:v>8.0579999999999999E-2</c:v>
                </c:pt>
                <c:pt idx="8059" formatCode="General">
                  <c:v>8.0589999999999995E-2</c:v>
                </c:pt>
                <c:pt idx="8060" formatCode="General">
                  <c:v>8.0600000000000005E-2</c:v>
                </c:pt>
                <c:pt idx="8061" formatCode="General">
                  <c:v>8.0610000000000001E-2</c:v>
                </c:pt>
                <c:pt idx="8062" formatCode="General">
                  <c:v>8.0619999999999997E-2</c:v>
                </c:pt>
                <c:pt idx="8063" formatCode="General">
                  <c:v>8.0629999999999993E-2</c:v>
                </c:pt>
                <c:pt idx="8064" formatCode="General">
                  <c:v>8.0640000000000003E-2</c:v>
                </c:pt>
                <c:pt idx="8065" formatCode="General">
                  <c:v>8.0649999999999999E-2</c:v>
                </c:pt>
                <c:pt idx="8066" formatCode="General">
                  <c:v>8.0659999999999996E-2</c:v>
                </c:pt>
                <c:pt idx="8067" formatCode="General">
                  <c:v>8.0670000000000006E-2</c:v>
                </c:pt>
                <c:pt idx="8068" formatCode="General">
                  <c:v>8.0680000000000002E-2</c:v>
                </c:pt>
                <c:pt idx="8069" formatCode="General">
                  <c:v>8.0689999999999998E-2</c:v>
                </c:pt>
                <c:pt idx="8070" formatCode="General">
                  <c:v>8.0699999999999994E-2</c:v>
                </c:pt>
                <c:pt idx="8071" formatCode="General">
                  <c:v>8.0710000000000004E-2</c:v>
                </c:pt>
                <c:pt idx="8072" formatCode="General">
                  <c:v>8.072E-2</c:v>
                </c:pt>
                <c:pt idx="8073" formatCode="General">
                  <c:v>8.0729999999999996E-2</c:v>
                </c:pt>
                <c:pt idx="8074" formatCode="General">
                  <c:v>8.0740000000000006E-2</c:v>
                </c:pt>
                <c:pt idx="8075" formatCode="General">
                  <c:v>8.0750000000000002E-2</c:v>
                </c:pt>
                <c:pt idx="8076" formatCode="General">
                  <c:v>8.0759999999999998E-2</c:v>
                </c:pt>
                <c:pt idx="8077" formatCode="General">
                  <c:v>8.0769999999999995E-2</c:v>
                </c:pt>
                <c:pt idx="8078" formatCode="General">
                  <c:v>8.0780000000000005E-2</c:v>
                </c:pt>
                <c:pt idx="8079" formatCode="General">
                  <c:v>8.0790000000000001E-2</c:v>
                </c:pt>
                <c:pt idx="8080" formatCode="General">
                  <c:v>8.0799999999999997E-2</c:v>
                </c:pt>
                <c:pt idx="8081" formatCode="General">
                  <c:v>8.0810000000000007E-2</c:v>
                </c:pt>
                <c:pt idx="8082" formatCode="General">
                  <c:v>8.0820000000000003E-2</c:v>
                </c:pt>
                <c:pt idx="8083" formatCode="General">
                  <c:v>8.0829999999999999E-2</c:v>
                </c:pt>
                <c:pt idx="8084" formatCode="General">
                  <c:v>8.0839999999999995E-2</c:v>
                </c:pt>
                <c:pt idx="8085" formatCode="General">
                  <c:v>8.0850000000000005E-2</c:v>
                </c:pt>
                <c:pt idx="8086" formatCode="General">
                  <c:v>8.0860000000000001E-2</c:v>
                </c:pt>
                <c:pt idx="8087" formatCode="General">
                  <c:v>8.0869999999999997E-2</c:v>
                </c:pt>
                <c:pt idx="8088" formatCode="General">
                  <c:v>8.0879999999999994E-2</c:v>
                </c:pt>
                <c:pt idx="8089" formatCode="General">
                  <c:v>8.0890000000000004E-2</c:v>
                </c:pt>
                <c:pt idx="8090" formatCode="General">
                  <c:v>8.09E-2</c:v>
                </c:pt>
                <c:pt idx="8091" formatCode="General">
                  <c:v>8.0909999999999996E-2</c:v>
                </c:pt>
                <c:pt idx="8092" formatCode="General">
                  <c:v>8.0920000000000006E-2</c:v>
                </c:pt>
                <c:pt idx="8093" formatCode="General">
                  <c:v>8.0930000000000002E-2</c:v>
                </c:pt>
                <c:pt idx="8094" formatCode="General">
                  <c:v>8.0939999999999998E-2</c:v>
                </c:pt>
                <c:pt idx="8095" formatCode="General">
                  <c:v>8.0949999999999994E-2</c:v>
                </c:pt>
                <c:pt idx="8096" formatCode="General">
                  <c:v>8.0960000000000004E-2</c:v>
                </c:pt>
                <c:pt idx="8097" formatCode="General">
                  <c:v>8.097E-2</c:v>
                </c:pt>
                <c:pt idx="8098" formatCode="General">
                  <c:v>8.0979999999999996E-2</c:v>
                </c:pt>
                <c:pt idx="8099" formatCode="General">
                  <c:v>8.0990000000000006E-2</c:v>
                </c:pt>
                <c:pt idx="8100" formatCode="General">
                  <c:v>8.1000000000000003E-2</c:v>
                </c:pt>
                <c:pt idx="8101" formatCode="General">
                  <c:v>8.1009999999999999E-2</c:v>
                </c:pt>
                <c:pt idx="8102" formatCode="General">
                  <c:v>8.1019999999999995E-2</c:v>
                </c:pt>
                <c:pt idx="8103" formatCode="General">
                  <c:v>8.1030000000000005E-2</c:v>
                </c:pt>
                <c:pt idx="8104" formatCode="General">
                  <c:v>8.1040000000000001E-2</c:v>
                </c:pt>
                <c:pt idx="8105" formatCode="General">
                  <c:v>8.1049999999999997E-2</c:v>
                </c:pt>
                <c:pt idx="8106" formatCode="General">
                  <c:v>8.1059999999999993E-2</c:v>
                </c:pt>
                <c:pt idx="8107" formatCode="General">
                  <c:v>8.1070000000000003E-2</c:v>
                </c:pt>
                <c:pt idx="8108" formatCode="General">
                  <c:v>8.1079999999999999E-2</c:v>
                </c:pt>
                <c:pt idx="8109" formatCode="General">
                  <c:v>8.1089999999999995E-2</c:v>
                </c:pt>
                <c:pt idx="8110" formatCode="General">
                  <c:v>8.1100000000000005E-2</c:v>
                </c:pt>
                <c:pt idx="8111" formatCode="General">
                  <c:v>8.1110000000000002E-2</c:v>
                </c:pt>
                <c:pt idx="8112" formatCode="General">
                  <c:v>8.1119999999999998E-2</c:v>
                </c:pt>
                <c:pt idx="8113" formatCode="General">
                  <c:v>8.1129999999999994E-2</c:v>
                </c:pt>
                <c:pt idx="8114" formatCode="General">
                  <c:v>8.1140000000000004E-2</c:v>
                </c:pt>
                <c:pt idx="8115" formatCode="General">
                  <c:v>8.115E-2</c:v>
                </c:pt>
                <c:pt idx="8116" formatCode="General">
                  <c:v>8.1159999999999996E-2</c:v>
                </c:pt>
                <c:pt idx="8117" formatCode="General">
                  <c:v>8.1170000000000006E-2</c:v>
                </c:pt>
                <c:pt idx="8118" formatCode="General">
                  <c:v>8.1180000000000002E-2</c:v>
                </c:pt>
                <c:pt idx="8119" formatCode="General">
                  <c:v>8.1189999999999998E-2</c:v>
                </c:pt>
                <c:pt idx="8120" formatCode="General">
                  <c:v>8.1199999999999994E-2</c:v>
                </c:pt>
                <c:pt idx="8121" formatCode="General">
                  <c:v>8.1210000000000004E-2</c:v>
                </c:pt>
                <c:pt idx="8122" formatCode="General">
                  <c:v>8.1220000000000001E-2</c:v>
                </c:pt>
                <c:pt idx="8123" formatCode="General">
                  <c:v>8.1229999999999997E-2</c:v>
                </c:pt>
                <c:pt idx="8124" formatCode="General">
                  <c:v>8.1240000000000007E-2</c:v>
                </c:pt>
                <c:pt idx="8125" formatCode="General">
                  <c:v>8.1250000000000003E-2</c:v>
                </c:pt>
                <c:pt idx="8126" formatCode="General">
                  <c:v>8.1259999999999999E-2</c:v>
                </c:pt>
                <c:pt idx="8127" formatCode="General">
                  <c:v>8.1269999999999995E-2</c:v>
                </c:pt>
                <c:pt idx="8128" formatCode="General">
                  <c:v>8.1280000000000005E-2</c:v>
                </c:pt>
                <c:pt idx="8129" formatCode="General">
                  <c:v>8.1290000000000001E-2</c:v>
                </c:pt>
                <c:pt idx="8130" formatCode="General">
                  <c:v>8.1299999999999997E-2</c:v>
                </c:pt>
                <c:pt idx="8131" formatCode="General">
                  <c:v>8.1309999999999993E-2</c:v>
                </c:pt>
                <c:pt idx="8132" formatCode="General">
                  <c:v>8.1320000000000003E-2</c:v>
                </c:pt>
                <c:pt idx="8133" formatCode="General">
                  <c:v>8.133E-2</c:v>
                </c:pt>
                <c:pt idx="8134" formatCode="General">
                  <c:v>8.1339999999999996E-2</c:v>
                </c:pt>
                <c:pt idx="8135" formatCode="General">
                  <c:v>8.1350000000000006E-2</c:v>
                </c:pt>
                <c:pt idx="8136" formatCode="General">
                  <c:v>8.1360000000000002E-2</c:v>
                </c:pt>
                <c:pt idx="8137" formatCode="General">
                  <c:v>8.1369999999999998E-2</c:v>
                </c:pt>
                <c:pt idx="8138" formatCode="General">
                  <c:v>8.1379999999999994E-2</c:v>
                </c:pt>
                <c:pt idx="8139" formatCode="General">
                  <c:v>8.1390000000000004E-2</c:v>
                </c:pt>
                <c:pt idx="8140" formatCode="General">
                  <c:v>8.14E-2</c:v>
                </c:pt>
                <c:pt idx="8141" formatCode="General">
                  <c:v>8.1409999999999996E-2</c:v>
                </c:pt>
                <c:pt idx="8142" formatCode="General">
                  <c:v>8.1420000000000006E-2</c:v>
                </c:pt>
                <c:pt idx="8143" formatCode="General">
                  <c:v>8.1430000000000002E-2</c:v>
                </c:pt>
                <c:pt idx="8144" formatCode="General">
                  <c:v>8.1439999999999999E-2</c:v>
                </c:pt>
                <c:pt idx="8145" formatCode="General">
                  <c:v>8.1449999999999995E-2</c:v>
                </c:pt>
                <c:pt idx="8146" formatCode="General">
                  <c:v>8.1460000000000005E-2</c:v>
                </c:pt>
                <c:pt idx="8147" formatCode="General">
                  <c:v>8.1470000000000001E-2</c:v>
                </c:pt>
                <c:pt idx="8148" formatCode="General">
                  <c:v>8.1479999999999997E-2</c:v>
                </c:pt>
                <c:pt idx="8149" formatCode="General">
                  <c:v>8.1490000000000007E-2</c:v>
                </c:pt>
                <c:pt idx="8150" formatCode="General">
                  <c:v>8.1500000000000003E-2</c:v>
                </c:pt>
                <c:pt idx="8151" formatCode="General">
                  <c:v>8.1509999999999999E-2</c:v>
                </c:pt>
                <c:pt idx="8152" formatCode="General">
                  <c:v>8.1519999999999995E-2</c:v>
                </c:pt>
                <c:pt idx="8153" formatCode="General">
                  <c:v>8.1530000000000005E-2</c:v>
                </c:pt>
                <c:pt idx="8154" formatCode="General">
                  <c:v>8.1540000000000001E-2</c:v>
                </c:pt>
                <c:pt idx="8155" formatCode="General">
                  <c:v>8.1549999999999997E-2</c:v>
                </c:pt>
                <c:pt idx="8156" formatCode="General">
                  <c:v>8.1559999999999994E-2</c:v>
                </c:pt>
                <c:pt idx="8157" formatCode="General">
                  <c:v>8.1570000000000004E-2</c:v>
                </c:pt>
                <c:pt idx="8158" formatCode="General">
                  <c:v>8.158E-2</c:v>
                </c:pt>
                <c:pt idx="8159" formatCode="General">
                  <c:v>8.1589999999999996E-2</c:v>
                </c:pt>
                <c:pt idx="8160" formatCode="General">
                  <c:v>8.1600000000000006E-2</c:v>
                </c:pt>
                <c:pt idx="8161" formatCode="General">
                  <c:v>8.1610000000000002E-2</c:v>
                </c:pt>
                <c:pt idx="8162" formatCode="General">
                  <c:v>8.1619999999999998E-2</c:v>
                </c:pt>
                <c:pt idx="8163" formatCode="General">
                  <c:v>8.1629999999999994E-2</c:v>
                </c:pt>
                <c:pt idx="8164" formatCode="General">
                  <c:v>8.1640000000000004E-2</c:v>
                </c:pt>
                <c:pt idx="8165" formatCode="General">
                  <c:v>8.165E-2</c:v>
                </c:pt>
                <c:pt idx="8166" formatCode="General">
                  <c:v>8.1659999999999996E-2</c:v>
                </c:pt>
                <c:pt idx="8167" formatCode="General">
                  <c:v>8.1670000000000006E-2</c:v>
                </c:pt>
                <c:pt idx="8168" formatCode="General">
                  <c:v>8.1680000000000003E-2</c:v>
                </c:pt>
                <c:pt idx="8169" formatCode="General">
                  <c:v>8.1689999999999999E-2</c:v>
                </c:pt>
                <c:pt idx="8170" formatCode="General">
                  <c:v>8.1699999999999995E-2</c:v>
                </c:pt>
                <c:pt idx="8171" formatCode="General">
                  <c:v>8.1710000000000005E-2</c:v>
                </c:pt>
                <c:pt idx="8172" formatCode="General">
                  <c:v>8.1720000000000001E-2</c:v>
                </c:pt>
                <c:pt idx="8173" formatCode="General">
                  <c:v>8.1729999999999997E-2</c:v>
                </c:pt>
                <c:pt idx="8174" formatCode="General">
                  <c:v>8.1739999999999993E-2</c:v>
                </c:pt>
                <c:pt idx="8175" formatCode="General">
                  <c:v>8.1750000000000003E-2</c:v>
                </c:pt>
                <c:pt idx="8176" formatCode="General">
                  <c:v>8.1759999999999999E-2</c:v>
                </c:pt>
                <c:pt idx="8177" formatCode="General">
                  <c:v>8.1769999999999995E-2</c:v>
                </c:pt>
                <c:pt idx="8178" formatCode="General">
                  <c:v>8.1780000000000005E-2</c:v>
                </c:pt>
                <c:pt idx="8179" formatCode="General">
                  <c:v>8.1790000000000002E-2</c:v>
                </c:pt>
                <c:pt idx="8180" formatCode="General">
                  <c:v>8.1799999999999998E-2</c:v>
                </c:pt>
                <c:pt idx="8181" formatCode="General">
                  <c:v>8.1809999999999994E-2</c:v>
                </c:pt>
                <c:pt idx="8182" formatCode="General">
                  <c:v>8.1820000000000004E-2</c:v>
                </c:pt>
                <c:pt idx="8183" formatCode="General">
                  <c:v>8.183E-2</c:v>
                </c:pt>
                <c:pt idx="8184" formatCode="General">
                  <c:v>8.1839999999999996E-2</c:v>
                </c:pt>
                <c:pt idx="8185" formatCode="General">
                  <c:v>8.1850000000000006E-2</c:v>
                </c:pt>
                <c:pt idx="8186" formatCode="General">
                  <c:v>8.1860000000000002E-2</c:v>
                </c:pt>
                <c:pt idx="8187" formatCode="General">
                  <c:v>8.1869999999999998E-2</c:v>
                </c:pt>
                <c:pt idx="8188" formatCode="General">
                  <c:v>8.1879999999999994E-2</c:v>
                </c:pt>
                <c:pt idx="8189" formatCode="General">
                  <c:v>8.1890000000000004E-2</c:v>
                </c:pt>
                <c:pt idx="8190" formatCode="General">
                  <c:v>8.1900000000000001E-2</c:v>
                </c:pt>
                <c:pt idx="8191" formatCode="General">
                  <c:v>8.1909999999999997E-2</c:v>
                </c:pt>
                <c:pt idx="8192" formatCode="General">
                  <c:v>8.1920000000000007E-2</c:v>
                </c:pt>
                <c:pt idx="8193" formatCode="General">
                  <c:v>8.1930000000000003E-2</c:v>
                </c:pt>
                <c:pt idx="8194" formatCode="General">
                  <c:v>8.1939999999999999E-2</c:v>
                </c:pt>
                <c:pt idx="8195" formatCode="General">
                  <c:v>8.1949999999999995E-2</c:v>
                </c:pt>
                <c:pt idx="8196" formatCode="General">
                  <c:v>8.1960000000000005E-2</c:v>
                </c:pt>
                <c:pt idx="8197" formatCode="General">
                  <c:v>8.1970000000000001E-2</c:v>
                </c:pt>
                <c:pt idx="8198" formatCode="General">
                  <c:v>8.1979999999999997E-2</c:v>
                </c:pt>
                <c:pt idx="8199" formatCode="General">
                  <c:v>8.1989999999999993E-2</c:v>
                </c:pt>
                <c:pt idx="8200" formatCode="General">
                  <c:v>8.2000000000000003E-2</c:v>
                </c:pt>
                <c:pt idx="8201" formatCode="General">
                  <c:v>8.201E-2</c:v>
                </c:pt>
                <c:pt idx="8202" formatCode="General">
                  <c:v>8.2019999999999996E-2</c:v>
                </c:pt>
                <c:pt idx="8203" formatCode="General">
                  <c:v>8.2030000000000006E-2</c:v>
                </c:pt>
                <c:pt idx="8204" formatCode="General">
                  <c:v>8.2040000000000002E-2</c:v>
                </c:pt>
                <c:pt idx="8205" formatCode="General">
                  <c:v>8.2049999999999998E-2</c:v>
                </c:pt>
                <c:pt idx="8206" formatCode="General">
                  <c:v>8.2059999999999994E-2</c:v>
                </c:pt>
                <c:pt idx="8207" formatCode="General">
                  <c:v>8.2070000000000004E-2</c:v>
                </c:pt>
                <c:pt idx="8208" formatCode="General">
                  <c:v>8.208E-2</c:v>
                </c:pt>
                <c:pt idx="8209" formatCode="General">
                  <c:v>8.2089999999999996E-2</c:v>
                </c:pt>
                <c:pt idx="8210" formatCode="General">
                  <c:v>8.2100000000000006E-2</c:v>
                </c:pt>
                <c:pt idx="8211" formatCode="General">
                  <c:v>8.2110000000000002E-2</c:v>
                </c:pt>
                <c:pt idx="8212" formatCode="General">
                  <c:v>8.2119999999999999E-2</c:v>
                </c:pt>
                <c:pt idx="8213" formatCode="General">
                  <c:v>8.2129999999999995E-2</c:v>
                </c:pt>
                <c:pt idx="8214" formatCode="General">
                  <c:v>8.2140000000000005E-2</c:v>
                </c:pt>
                <c:pt idx="8215" formatCode="General">
                  <c:v>8.2150000000000001E-2</c:v>
                </c:pt>
                <c:pt idx="8216" formatCode="General">
                  <c:v>8.2159999999999997E-2</c:v>
                </c:pt>
                <c:pt idx="8217" formatCode="General">
                  <c:v>8.2170000000000007E-2</c:v>
                </c:pt>
                <c:pt idx="8218" formatCode="General">
                  <c:v>8.2180000000000003E-2</c:v>
                </c:pt>
                <c:pt idx="8219" formatCode="General">
                  <c:v>8.2189999999999999E-2</c:v>
                </c:pt>
                <c:pt idx="8220" formatCode="General">
                  <c:v>8.2199999999999995E-2</c:v>
                </c:pt>
                <c:pt idx="8221" formatCode="General">
                  <c:v>8.2210000000000005E-2</c:v>
                </c:pt>
                <c:pt idx="8222" formatCode="General">
                  <c:v>8.2220000000000001E-2</c:v>
                </c:pt>
                <c:pt idx="8223" formatCode="General">
                  <c:v>8.2229999999999998E-2</c:v>
                </c:pt>
                <c:pt idx="8224" formatCode="General">
                  <c:v>8.2239999999999994E-2</c:v>
                </c:pt>
                <c:pt idx="8225" formatCode="General">
                  <c:v>8.2250000000000004E-2</c:v>
                </c:pt>
                <c:pt idx="8226" formatCode="General">
                  <c:v>8.226E-2</c:v>
                </c:pt>
                <c:pt idx="8227" formatCode="General">
                  <c:v>8.2269999999999996E-2</c:v>
                </c:pt>
                <c:pt idx="8228" formatCode="General">
                  <c:v>8.2280000000000006E-2</c:v>
                </c:pt>
                <c:pt idx="8229" formatCode="General">
                  <c:v>8.2290000000000002E-2</c:v>
                </c:pt>
                <c:pt idx="8230" formatCode="General">
                  <c:v>8.2299999999999998E-2</c:v>
                </c:pt>
                <c:pt idx="8231" formatCode="General">
                  <c:v>8.2309999999999994E-2</c:v>
                </c:pt>
                <c:pt idx="8232" formatCode="General">
                  <c:v>8.2320000000000004E-2</c:v>
                </c:pt>
                <c:pt idx="8233" formatCode="General">
                  <c:v>8.233E-2</c:v>
                </c:pt>
                <c:pt idx="8234" formatCode="General">
                  <c:v>8.2339999999999997E-2</c:v>
                </c:pt>
                <c:pt idx="8235" formatCode="General">
                  <c:v>8.2350000000000007E-2</c:v>
                </c:pt>
                <c:pt idx="8236" formatCode="General">
                  <c:v>8.2360000000000003E-2</c:v>
                </c:pt>
                <c:pt idx="8237" formatCode="General">
                  <c:v>8.2369999999999999E-2</c:v>
                </c:pt>
                <c:pt idx="8238" formatCode="General">
                  <c:v>8.2379999999999995E-2</c:v>
                </c:pt>
                <c:pt idx="8239" formatCode="General">
                  <c:v>8.2390000000000005E-2</c:v>
                </c:pt>
                <c:pt idx="8240" formatCode="General">
                  <c:v>8.2400000000000001E-2</c:v>
                </c:pt>
                <c:pt idx="8241" formatCode="General">
                  <c:v>8.2409999999999997E-2</c:v>
                </c:pt>
                <c:pt idx="8242" formatCode="General">
                  <c:v>8.2419999999999993E-2</c:v>
                </c:pt>
                <c:pt idx="8243" formatCode="General">
                  <c:v>8.2430000000000003E-2</c:v>
                </c:pt>
                <c:pt idx="8244" formatCode="General">
                  <c:v>8.2439999999999999E-2</c:v>
                </c:pt>
                <c:pt idx="8245" formatCode="General">
                  <c:v>8.2449999999999996E-2</c:v>
                </c:pt>
                <c:pt idx="8246" formatCode="General">
                  <c:v>8.2460000000000006E-2</c:v>
                </c:pt>
                <c:pt idx="8247" formatCode="General">
                  <c:v>8.2470000000000002E-2</c:v>
                </c:pt>
                <c:pt idx="8248" formatCode="General">
                  <c:v>8.2479999999999998E-2</c:v>
                </c:pt>
                <c:pt idx="8249" formatCode="General">
                  <c:v>8.2489999999999994E-2</c:v>
                </c:pt>
                <c:pt idx="8250" formatCode="General">
                  <c:v>8.2500000000000004E-2</c:v>
                </c:pt>
                <c:pt idx="8251" formatCode="General">
                  <c:v>8.251E-2</c:v>
                </c:pt>
                <c:pt idx="8252" formatCode="General">
                  <c:v>8.2519999999999996E-2</c:v>
                </c:pt>
                <c:pt idx="8253" formatCode="General">
                  <c:v>8.2530000000000006E-2</c:v>
                </c:pt>
                <c:pt idx="8254" formatCode="General">
                  <c:v>8.2540000000000002E-2</c:v>
                </c:pt>
                <c:pt idx="8255" formatCode="General">
                  <c:v>8.2549999999999998E-2</c:v>
                </c:pt>
                <c:pt idx="8256" formatCode="General">
                  <c:v>8.2559999999999995E-2</c:v>
                </c:pt>
                <c:pt idx="8257" formatCode="General">
                  <c:v>8.2570000000000005E-2</c:v>
                </c:pt>
                <c:pt idx="8258" formatCode="General">
                  <c:v>8.2580000000000001E-2</c:v>
                </c:pt>
                <c:pt idx="8259" formatCode="General">
                  <c:v>8.2589999999999997E-2</c:v>
                </c:pt>
                <c:pt idx="8260" formatCode="General">
                  <c:v>8.2600000000000007E-2</c:v>
                </c:pt>
                <c:pt idx="8261" formatCode="General">
                  <c:v>8.2610000000000003E-2</c:v>
                </c:pt>
                <c:pt idx="8262" formatCode="General">
                  <c:v>8.2619999999999999E-2</c:v>
                </c:pt>
                <c:pt idx="8263" formatCode="General">
                  <c:v>8.2629999999999995E-2</c:v>
                </c:pt>
                <c:pt idx="8264" formatCode="General">
                  <c:v>8.2640000000000005E-2</c:v>
                </c:pt>
                <c:pt idx="8265" formatCode="General">
                  <c:v>8.2650000000000001E-2</c:v>
                </c:pt>
                <c:pt idx="8266" formatCode="General">
                  <c:v>8.2659999999999997E-2</c:v>
                </c:pt>
                <c:pt idx="8267" formatCode="General">
                  <c:v>8.2669999999999993E-2</c:v>
                </c:pt>
                <c:pt idx="8268" formatCode="General">
                  <c:v>8.2680000000000003E-2</c:v>
                </c:pt>
                <c:pt idx="8269" formatCode="General">
                  <c:v>8.269E-2</c:v>
                </c:pt>
                <c:pt idx="8270" formatCode="General">
                  <c:v>8.2699999999999996E-2</c:v>
                </c:pt>
                <c:pt idx="8271" formatCode="General">
                  <c:v>8.2710000000000006E-2</c:v>
                </c:pt>
                <c:pt idx="8272" formatCode="General">
                  <c:v>8.2720000000000002E-2</c:v>
                </c:pt>
                <c:pt idx="8273" formatCode="General">
                  <c:v>8.2729999999999998E-2</c:v>
                </c:pt>
                <c:pt idx="8274" formatCode="General">
                  <c:v>8.2739999999999994E-2</c:v>
                </c:pt>
                <c:pt idx="8275" formatCode="General">
                  <c:v>8.2750000000000004E-2</c:v>
                </c:pt>
                <c:pt idx="8276" formatCode="General">
                  <c:v>8.276E-2</c:v>
                </c:pt>
                <c:pt idx="8277" formatCode="General">
                  <c:v>8.2769999999999996E-2</c:v>
                </c:pt>
                <c:pt idx="8278" formatCode="General">
                  <c:v>8.2780000000000006E-2</c:v>
                </c:pt>
                <c:pt idx="8279" formatCode="General">
                  <c:v>8.2790000000000002E-2</c:v>
                </c:pt>
                <c:pt idx="8280" formatCode="General">
                  <c:v>8.2799999999999999E-2</c:v>
                </c:pt>
                <c:pt idx="8281" formatCode="General">
                  <c:v>8.2809999999999995E-2</c:v>
                </c:pt>
                <c:pt idx="8282" formatCode="General">
                  <c:v>8.2820000000000005E-2</c:v>
                </c:pt>
                <c:pt idx="8283" formatCode="General">
                  <c:v>8.2830000000000001E-2</c:v>
                </c:pt>
                <c:pt idx="8284" formatCode="General">
                  <c:v>8.2839999999999997E-2</c:v>
                </c:pt>
                <c:pt idx="8285" formatCode="General">
                  <c:v>8.2849999999999993E-2</c:v>
                </c:pt>
                <c:pt idx="8286" formatCode="General">
                  <c:v>8.2860000000000003E-2</c:v>
                </c:pt>
                <c:pt idx="8287" formatCode="General">
                  <c:v>8.2869999999999999E-2</c:v>
                </c:pt>
                <c:pt idx="8288" formatCode="General">
                  <c:v>8.2879999999999995E-2</c:v>
                </c:pt>
                <c:pt idx="8289" formatCode="General">
                  <c:v>8.2890000000000005E-2</c:v>
                </c:pt>
                <c:pt idx="8290" formatCode="General">
                  <c:v>8.2900000000000001E-2</c:v>
                </c:pt>
                <c:pt idx="8291" formatCode="General">
                  <c:v>8.2909999999999998E-2</c:v>
                </c:pt>
                <c:pt idx="8292" formatCode="General">
                  <c:v>8.2919999999999994E-2</c:v>
                </c:pt>
                <c:pt idx="8293" formatCode="General">
                  <c:v>8.2930000000000004E-2</c:v>
                </c:pt>
                <c:pt idx="8294" formatCode="General">
                  <c:v>8.294E-2</c:v>
                </c:pt>
                <c:pt idx="8295" formatCode="General">
                  <c:v>8.2949999999999996E-2</c:v>
                </c:pt>
                <c:pt idx="8296" formatCode="General">
                  <c:v>8.2960000000000006E-2</c:v>
                </c:pt>
                <c:pt idx="8297" formatCode="General">
                  <c:v>8.2970000000000002E-2</c:v>
                </c:pt>
                <c:pt idx="8298" formatCode="General">
                  <c:v>8.2979999999999998E-2</c:v>
                </c:pt>
                <c:pt idx="8299" formatCode="General">
                  <c:v>8.2989999999999994E-2</c:v>
                </c:pt>
                <c:pt idx="8300" formatCode="General">
                  <c:v>8.3000000000000004E-2</c:v>
                </c:pt>
                <c:pt idx="8301" formatCode="General">
                  <c:v>8.301E-2</c:v>
                </c:pt>
                <c:pt idx="8302" formatCode="General">
                  <c:v>8.3019999999999997E-2</c:v>
                </c:pt>
                <c:pt idx="8303" formatCode="General">
                  <c:v>8.3030000000000007E-2</c:v>
                </c:pt>
                <c:pt idx="8304" formatCode="General">
                  <c:v>8.3040000000000003E-2</c:v>
                </c:pt>
                <c:pt idx="8305" formatCode="General">
                  <c:v>8.3049999999999999E-2</c:v>
                </c:pt>
                <c:pt idx="8306" formatCode="General">
                  <c:v>8.3059999999999995E-2</c:v>
                </c:pt>
                <c:pt idx="8307" formatCode="General">
                  <c:v>8.3070000000000005E-2</c:v>
                </c:pt>
                <c:pt idx="8308" formatCode="General">
                  <c:v>8.3080000000000001E-2</c:v>
                </c:pt>
                <c:pt idx="8309" formatCode="General">
                  <c:v>8.3089999999999997E-2</c:v>
                </c:pt>
                <c:pt idx="8310" formatCode="General">
                  <c:v>8.3099999999999993E-2</c:v>
                </c:pt>
                <c:pt idx="8311" formatCode="General">
                  <c:v>8.3110000000000003E-2</c:v>
                </c:pt>
                <c:pt idx="8312" formatCode="General">
                  <c:v>8.3119999999999999E-2</c:v>
                </c:pt>
                <c:pt idx="8313" formatCode="General">
                  <c:v>8.3129999999999996E-2</c:v>
                </c:pt>
                <c:pt idx="8314" formatCode="General">
                  <c:v>8.3140000000000006E-2</c:v>
                </c:pt>
                <c:pt idx="8315" formatCode="General">
                  <c:v>8.3150000000000002E-2</c:v>
                </c:pt>
                <c:pt idx="8316" formatCode="General">
                  <c:v>8.3159999999999998E-2</c:v>
                </c:pt>
                <c:pt idx="8317" formatCode="General">
                  <c:v>8.3169999999999994E-2</c:v>
                </c:pt>
                <c:pt idx="8318" formatCode="General">
                  <c:v>8.3180000000000004E-2</c:v>
                </c:pt>
                <c:pt idx="8319" formatCode="General">
                  <c:v>8.319E-2</c:v>
                </c:pt>
                <c:pt idx="8320" formatCode="General">
                  <c:v>8.3199999999999996E-2</c:v>
                </c:pt>
                <c:pt idx="8321" formatCode="General">
                  <c:v>8.3210000000000006E-2</c:v>
                </c:pt>
                <c:pt idx="8322" formatCode="General">
                  <c:v>8.3220000000000002E-2</c:v>
                </c:pt>
                <c:pt idx="8323" formatCode="General">
                  <c:v>8.3229999999999998E-2</c:v>
                </c:pt>
                <c:pt idx="8324" formatCode="General">
                  <c:v>8.3239999999999995E-2</c:v>
                </c:pt>
                <c:pt idx="8325" formatCode="General">
                  <c:v>8.3250000000000005E-2</c:v>
                </c:pt>
                <c:pt idx="8326" formatCode="General">
                  <c:v>8.3260000000000001E-2</c:v>
                </c:pt>
                <c:pt idx="8327" formatCode="General">
                  <c:v>8.3269999999999997E-2</c:v>
                </c:pt>
                <c:pt idx="8328" formatCode="General">
                  <c:v>8.3280000000000007E-2</c:v>
                </c:pt>
                <c:pt idx="8329" formatCode="General">
                  <c:v>8.3290000000000003E-2</c:v>
                </c:pt>
                <c:pt idx="8330" formatCode="General">
                  <c:v>8.3299999999999999E-2</c:v>
                </c:pt>
                <c:pt idx="8331" formatCode="General">
                  <c:v>8.3309999999999995E-2</c:v>
                </c:pt>
                <c:pt idx="8332" formatCode="General">
                  <c:v>8.3320000000000005E-2</c:v>
                </c:pt>
                <c:pt idx="8333" formatCode="General">
                  <c:v>8.3330000000000001E-2</c:v>
                </c:pt>
                <c:pt idx="8334" formatCode="General">
                  <c:v>8.3339999999999997E-2</c:v>
                </c:pt>
                <c:pt idx="8335" formatCode="General">
                  <c:v>8.3349999999999994E-2</c:v>
                </c:pt>
                <c:pt idx="8336" formatCode="General">
                  <c:v>8.3360000000000004E-2</c:v>
                </c:pt>
                <c:pt idx="8337" formatCode="General">
                  <c:v>8.337E-2</c:v>
                </c:pt>
                <c:pt idx="8338" formatCode="General">
                  <c:v>8.3379999999999996E-2</c:v>
                </c:pt>
                <c:pt idx="8339" formatCode="General">
                  <c:v>8.3390000000000006E-2</c:v>
                </c:pt>
                <c:pt idx="8340" formatCode="General">
                  <c:v>8.3400000000000002E-2</c:v>
                </c:pt>
                <c:pt idx="8341" formatCode="General">
                  <c:v>8.3409999999999998E-2</c:v>
                </c:pt>
                <c:pt idx="8342" formatCode="General">
                  <c:v>8.3419999999999994E-2</c:v>
                </c:pt>
                <c:pt idx="8343" formatCode="General">
                  <c:v>8.3430000000000004E-2</c:v>
                </c:pt>
                <c:pt idx="8344" formatCode="General">
                  <c:v>8.344E-2</c:v>
                </c:pt>
                <c:pt idx="8345" formatCode="General">
                  <c:v>8.3449999999999996E-2</c:v>
                </c:pt>
                <c:pt idx="8346" formatCode="General">
                  <c:v>8.3460000000000006E-2</c:v>
                </c:pt>
                <c:pt idx="8347" formatCode="General">
                  <c:v>8.3470000000000003E-2</c:v>
                </c:pt>
                <c:pt idx="8348" formatCode="General">
                  <c:v>8.3479999999999999E-2</c:v>
                </c:pt>
                <c:pt idx="8349" formatCode="General">
                  <c:v>8.3489999999999995E-2</c:v>
                </c:pt>
                <c:pt idx="8350" formatCode="General">
                  <c:v>8.3500000000000005E-2</c:v>
                </c:pt>
                <c:pt idx="8351" formatCode="General">
                  <c:v>8.3510000000000001E-2</c:v>
                </c:pt>
                <c:pt idx="8352" formatCode="General">
                  <c:v>8.3519999999999997E-2</c:v>
                </c:pt>
                <c:pt idx="8353" formatCode="General">
                  <c:v>8.3529999999999993E-2</c:v>
                </c:pt>
                <c:pt idx="8354" formatCode="General">
                  <c:v>8.3540000000000003E-2</c:v>
                </c:pt>
                <c:pt idx="8355" formatCode="General">
                  <c:v>8.3549999999999999E-2</c:v>
                </c:pt>
                <c:pt idx="8356" formatCode="General">
                  <c:v>8.3559999999999995E-2</c:v>
                </c:pt>
                <c:pt idx="8357" formatCode="General">
                  <c:v>8.3570000000000005E-2</c:v>
                </c:pt>
                <c:pt idx="8358" formatCode="General">
                  <c:v>8.3580000000000002E-2</c:v>
                </c:pt>
                <c:pt idx="8359" formatCode="General">
                  <c:v>8.3589999999999998E-2</c:v>
                </c:pt>
                <c:pt idx="8360" formatCode="General">
                  <c:v>8.3599999999999994E-2</c:v>
                </c:pt>
                <c:pt idx="8361" formatCode="General">
                  <c:v>8.3610000000000004E-2</c:v>
                </c:pt>
                <c:pt idx="8362" formatCode="General">
                  <c:v>8.362E-2</c:v>
                </c:pt>
                <c:pt idx="8363" formatCode="General">
                  <c:v>8.3629999999999996E-2</c:v>
                </c:pt>
                <c:pt idx="8364" formatCode="General">
                  <c:v>8.3640000000000006E-2</c:v>
                </c:pt>
                <c:pt idx="8365" formatCode="General">
                  <c:v>8.3650000000000002E-2</c:v>
                </c:pt>
                <c:pt idx="8366" formatCode="General">
                  <c:v>8.3659999999999998E-2</c:v>
                </c:pt>
                <c:pt idx="8367" formatCode="General">
                  <c:v>8.3669999999999994E-2</c:v>
                </c:pt>
                <c:pt idx="8368" formatCode="General">
                  <c:v>8.3680000000000004E-2</c:v>
                </c:pt>
                <c:pt idx="8369" formatCode="General">
                  <c:v>8.3690000000000001E-2</c:v>
                </c:pt>
                <c:pt idx="8370" formatCode="General">
                  <c:v>8.3699999999999997E-2</c:v>
                </c:pt>
                <c:pt idx="8371" formatCode="General">
                  <c:v>8.3710000000000007E-2</c:v>
                </c:pt>
                <c:pt idx="8372" formatCode="General">
                  <c:v>8.3720000000000003E-2</c:v>
                </c:pt>
                <c:pt idx="8373" formatCode="General">
                  <c:v>8.3729999999999999E-2</c:v>
                </c:pt>
                <c:pt idx="8374" formatCode="General">
                  <c:v>8.3739999999999995E-2</c:v>
                </c:pt>
                <c:pt idx="8375" formatCode="General">
                  <c:v>8.3750000000000005E-2</c:v>
                </c:pt>
                <c:pt idx="8376" formatCode="General">
                  <c:v>8.3760000000000001E-2</c:v>
                </c:pt>
                <c:pt idx="8377" formatCode="General">
                  <c:v>8.3769999999999997E-2</c:v>
                </c:pt>
                <c:pt idx="8378" formatCode="General">
                  <c:v>8.3779999999999993E-2</c:v>
                </c:pt>
                <c:pt idx="8379" formatCode="General">
                  <c:v>8.3790000000000003E-2</c:v>
                </c:pt>
                <c:pt idx="8380" formatCode="General">
                  <c:v>8.3799999999999999E-2</c:v>
                </c:pt>
                <c:pt idx="8381" formatCode="General">
                  <c:v>8.3809999999999996E-2</c:v>
                </c:pt>
                <c:pt idx="8382" formatCode="General">
                  <c:v>8.3820000000000006E-2</c:v>
                </c:pt>
                <c:pt idx="8383" formatCode="General">
                  <c:v>8.3830000000000002E-2</c:v>
                </c:pt>
                <c:pt idx="8384" formatCode="General">
                  <c:v>8.3839999999999998E-2</c:v>
                </c:pt>
                <c:pt idx="8385" formatCode="General">
                  <c:v>8.3849999999999994E-2</c:v>
                </c:pt>
                <c:pt idx="8386" formatCode="General">
                  <c:v>8.3860000000000004E-2</c:v>
                </c:pt>
                <c:pt idx="8387" formatCode="General">
                  <c:v>8.387E-2</c:v>
                </c:pt>
                <c:pt idx="8388" formatCode="General">
                  <c:v>8.3879999999999996E-2</c:v>
                </c:pt>
                <c:pt idx="8389" formatCode="General">
                  <c:v>8.3890000000000006E-2</c:v>
                </c:pt>
                <c:pt idx="8390" formatCode="General">
                  <c:v>8.3900000000000002E-2</c:v>
                </c:pt>
                <c:pt idx="8391" formatCode="General">
                  <c:v>8.3909999999999998E-2</c:v>
                </c:pt>
                <c:pt idx="8392" formatCode="General">
                  <c:v>8.3919999999999995E-2</c:v>
                </c:pt>
                <c:pt idx="8393" formatCode="General">
                  <c:v>8.3930000000000005E-2</c:v>
                </c:pt>
                <c:pt idx="8394" formatCode="General">
                  <c:v>8.3940000000000001E-2</c:v>
                </c:pt>
                <c:pt idx="8395" formatCode="General">
                  <c:v>8.3949999999999997E-2</c:v>
                </c:pt>
                <c:pt idx="8396" formatCode="General">
                  <c:v>8.3960000000000007E-2</c:v>
                </c:pt>
                <c:pt idx="8397" formatCode="General">
                  <c:v>8.3970000000000003E-2</c:v>
                </c:pt>
                <c:pt idx="8398" formatCode="General">
                  <c:v>8.3979999999999999E-2</c:v>
                </c:pt>
                <c:pt idx="8399" formatCode="General">
                  <c:v>8.3989999999999995E-2</c:v>
                </c:pt>
                <c:pt idx="8400" formatCode="General">
                  <c:v>8.4000000000000005E-2</c:v>
                </c:pt>
                <c:pt idx="8401" formatCode="General">
                  <c:v>8.4010000000000001E-2</c:v>
                </c:pt>
                <c:pt idx="8402" formatCode="General">
                  <c:v>8.4019999999999997E-2</c:v>
                </c:pt>
                <c:pt idx="8403" formatCode="General">
                  <c:v>8.4029999999999994E-2</c:v>
                </c:pt>
                <c:pt idx="8404" formatCode="General">
                  <c:v>8.4040000000000004E-2</c:v>
                </c:pt>
                <c:pt idx="8405" formatCode="General">
                  <c:v>8.405E-2</c:v>
                </c:pt>
                <c:pt idx="8406" formatCode="General">
                  <c:v>8.4059999999999996E-2</c:v>
                </c:pt>
                <c:pt idx="8407" formatCode="General">
                  <c:v>8.4070000000000006E-2</c:v>
                </c:pt>
                <c:pt idx="8408" formatCode="General">
                  <c:v>8.4080000000000002E-2</c:v>
                </c:pt>
                <c:pt idx="8409" formatCode="General">
                  <c:v>8.4089999999999998E-2</c:v>
                </c:pt>
                <c:pt idx="8410" formatCode="General">
                  <c:v>8.4099999999999994E-2</c:v>
                </c:pt>
                <c:pt idx="8411" formatCode="General">
                  <c:v>8.4110000000000004E-2</c:v>
                </c:pt>
                <c:pt idx="8412" formatCode="General">
                  <c:v>8.412E-2</c:v>
                </c:pt>
                <c:pt idx="8413" formatCode="General">
                  <c:v>8.4129999999999996E-2</c:v>
                </c:pt>
                <c:pt idx="8414" formatCode="General">
                  <c:v>8.4140000000000006E-2</c:v>
                </c:pt>
                <c:pt idx="8415" formatCode="General">
                  <c:v>8.4150000000000003E-2</c:v>
                </c:pt>
                <c:pt idx="8416" formatCode="General">
                  <c:v>8.4159999999999999E-2</c:v>
                </c:pt>
                <c:pt idx="8417" formatCode="General">
                  <c:v>8.4169999999999995E-2</c:v>
                </c:pt>
                <c:pt idx="8418" formatCode="General">
                  <c:v>8.4180000000000005E-2</c:v>
                </c:pt>
                <c:pt idx="8419" formatCode="General">
                  <c:v>8.4190000000000001E-2</c:v>
                </c:pt>
                <c:pt idx="8420" formatCode="General">
                  <c:v>8.4199999999999997E-2</c:v>
                </c:pt>
                <c:pt idx="8421" formatCode="General">
                  <c:v>8.4209999999999993E-2</c:v>
                </c:pt>
                <c:pt idx="8422" formatCode="General">
                  <c:v>8.4220000000000003E-2</c:v>
                </c:pt>
                <c:pt idx="8423" formatCode="General">
                  <c:v>8.4229999999999999E-2</c:v>
                </c:pt>
                <c:pt idx="8424" formatCode="General">
                  <c:v>8.4239999999999995E-2</c:v>
                </c:pt>
                <c:pt idx="8425" formatCode="General">
                  <c:v>8.4250000000000005E-2</c:v>
                </c:pt>
                <c:pt idx="8426" formatCode="General">
                  <c:v>8.4260000000000002E-2</c:v>
                </c:pt>
                <c:pt idx="8427" formatCode="General">
                  <c:v>8.4269999999999998E-2</c:v>
                </c:pt>
                <c:pt idx="8428" formatCode="General">
                  <c:v>8.4279999999999994E-2</c:v>
                </c:pt>
                <c:pt idx="8429" formatCode="General">
                  <c:v>8.4290000000000004E-2</c:v>
                </c:pt>
                <c:pt idx="8430" formatCode="General">
                  <c:v>8.43E-2</c:v>
                </c:pt>
                <c:pt idx="8431" formatCode="General">
                  <c:v>8.4309999999999996E-2</c:v>
                </c:pt>
                <c:pt idx="8432" formatCode="General">
                  <c:v>8.4320000000000006E-2</c:v>
                </c:pt>
                <c:pt idx="8433" formatCode="General">
                  <c:v>8.4330000000000002E-2</c:v>
                </c:pt>
                <c:pt idx="8434" formatCode="General">
                  <c:v>8.4339999999999998E-2</c:v>
                </c:pt>
                <c:pt idx="8435" formatCode="General">
                  <c:v>8.4349999999999994E-2</c:v>
                </c:pt>
                <c:pt idx="8436" formatCode="General">
                  <c:v>8.4360000000000004E-2</c:v>
                </c:pt>
                <c:pt idx="8437" formatCode="General">
                  <c:v>8.4370000000000001E-2</c:v>
                </c:pt>
                <c:pt idx="8438" formatCode="General">
                  <c:v>8.4379999999999997E-2</c:v>
                </c:pt>
                <c:pt idx="8439" formatCode="General">
                  <c:v>8.4390000000000007E-2</c:v>
                </c:pt>
                <c:pt idx="8440" formatCode="General">
                  <c:v>8.4400000000000003E-2</c:v>
                </c:pt>
                <c:pt idx="8441" formatCode="General">
                  <c:v>8.4409999999999999E-2</c:v>
                </c:pt>
                <c:pt idx="8442" formatCode="General">
                  <c:v>8.4419999999999995E-2</c:v>
                </c:pt>
                <c:pt idx="8443" formatCode="General">
                  <c:v>8.4430000000000005E-2</c:v>
                </c:pt>
                <c:pt idx="8444" formatCode="General">
                  <c:v>8.4440000000000001E-2</c:v>
                </c:pt>
                <c:pt idx="8445" formatCode="General">
                  <c:v>8.4449999999999997E-2</c:v>
                </c:pt>
                <c:pt idx="8446" formatCode="General">
                  <c:v>8.4459999999999993E-2</c:v>
                </c:pt>
                <c:pt idx="8447" formatCode="General">
                  <c:v>8.4470000000000003E-2</c:v>
                </c:pt>
                <c:pt idx="8448" formatCode="General">
                  <c:v>8.448E-2</c:v>
                </c:pt>
                <c:pt idx="8449" formatCode="General">
                  <c:v>8.4489999999999996E-2</c:v>
                </c:pt>
                <c:pt idx="8450" formatCode="General">
                  <c:v>8.4500000000000006E-2</c:v>
                </c:pt>
                <c:pt idx="8451" formatCode="General">
                  <c:v>8.4510000000000002E-2</c:v>
                </c:pt>
                <c:pt idx="8452" formatCode="General">
                  <c:v>8.4519999999999998E-2</c:v>
                </c:pt>
                <c:pt idx="8453" formatCode="General">
                  <c:v>8.4529999999999994E-2</c:v>
                </c:pt>
                <c:pt idx="8454" formatCode="General">
                  <c:v>8.4540000000000004E-2</c:v>
                </c:pt>
                <c:pt idx="8455" formatCode="General">
                  <c:v>8.455E-2</c:v>
                </c:pt>
                <c:pt idx="8456" formatCode="General">
                  <c:v>8.4559999999999996E-2</c:v>
                </c:pt>
                <c:pt idx="8457" formatCode="General">
                  <c:v>8.4570000000000006E-2</c:v>
                </c:pt>
                <c:pt idx="8458" formatCode="General">
                  <c:v>8.4580000000000002E-2</c:v>
                </c:pt>
                <c:pt idx="8459" formatCode="General">
                  <c:v>8.4589999999999999E-2</c:v>
                </c:pt>
                <c:pt idx="8460" formatCode="General">
                  <c:v>8.4599999999999995E-2</c:v>
                </c:pt>
                <c:pt idx="8461" formatCode="General">
                  <c:v>8.4610000000000005E-2</c:v>
                </c:pt>
                <c:pt idx="8462" formatCode="General">
                  <c:v>8.4620000000000001E-2</c:v>
                </c:pt>
                <c:pt idx="8463" formatCode="General">
                  <c:v>8.4629999999999997E-2</c:v>
                </c:pt>
                <c:pt idx="8464" formatCode="General">
                  <c:v>8.4640000000000007E-2</c:v>
                </c:pt>
                <c:pt idx="8465" formatCode="General">
                  <c:v>8.4650000000000003E-2</c:v>
                </c:pt>
                <c:pt idx="8466" formatCode="General">
                  <c:v>8.4659999999999999E-2</c:v>
                </c:pt>
                <c:pt idx="8467" formatCode="General">
                  <c:v>8.4669999999999995E-2</c:v>
                </c:pt>
                <c:pt idx="8468" formatCode="General">
                  <c:v>8.4680000000000005E-2</c:v>
                </c:pt>
                <c:pt idx="8469" formatCode="General">
                  <c:v>8.4690000000000001E-2</c:v>
                </c:pt>
                <c:pt idx="8470" formatCode="General">
                  <c:v>8.4699999999999998E-2</c:v>
                </c:pt>
                <c:pt idx="8471" formatCode="General">
                  <c:v>8.4709999999999994E-2</c:v>
                </c:pt>
                <c:pt idx="8472" formatCode="General">
                  <c:v>8.4720000000000004E-2</c:v>
                </c:pt>
                <c:pt idx="8473" formatCode="General">
                  <c:v>8.473E-2</c:v>
                </c:pt>
                <c:pt idx="8474" formatCode="General">
                  <c:v>8.4739999999999996E-2</c:v>
                </c:pt>
                <c:pt idx="8475" formatCode="General">
                  <c:v>8.4750000000000006E-2</c:v>
                </c:pt>
                <c:pt idx="8476" formatCode="General">
                  <c:v>8.4760000000000002E-2</c:v>
                </c:pt>
                <c:pt idx="8477" formatCode="General">
                  <c:v>8.4769999999999998E-2</c:v>
                </c:pt>
                <c:pt idx="8478" formatCode="General">
                  <c:v>8.4779999999999994E-2</c:v>
                </c:pt>
                <c:pt idx="8479" formatCode="General">
                  <c:v>8.4790000000000004E-2</c:v>
                </c:pt>
                <c:pt idx="8480" formatCode="General">
                  <c:v>8.48E-2</c:v>
                </c:pt>
                <c:pt idx="8481" formatCode="General">
                  <c:v>8.4809999999999997E-2</c:v>
                </c:pt>
                <c:pt idx="8482" formatCode="General">
                  <c:v>8.4820000000000007E-2</c:v>
                </c:pt>
                <c:pt idx="8483" formatCode="General">
                  <c:v>8.4830000000000003E-2</c:v>
                </c:pt>
                <c:pt idx="8484" formatCode="General">
                  <c:v>8.4839999999999999E-2</c:v>
                </c:pt>
                <c:pt idx="8485" formatCode="General">
                  <c:v>8.4849999999999995E-2</c:v>
                </c:pt>
                <c:pt idx="8486" formatCode="General">
                  <c:v>8.4860000000000005E-2</c:v>
                </c:pt>
                <c:pt idx="8487" formatCode="General">
                  <c:v>8.4870000000000001E-2</c:v>
                </c:pt>
                <c:pt idx="8488" formatCode="General">
                  <c:v>8.4879999999999997E-2</c:v>
                </c:pt>
                <c:pt idx="8489" formatCode="General">
                  <c:v>8.4889999999999993E-2</c:v>
                </c:pt>
                <c:pt idx="8490" formatCode="General">
                  <c:v>8.4900000000000003E-2</c:v>
                </c:pt>
                <c:pt idx="8491" formatCode="General">
                  <c:v>8.4909999999999999E-2</c:v>
                </c:pt>
                <c:pt idx="8492" formatCode="General">
                  <c:v>8.4919999999999995E-2</c:v>
                </c:pt>
                <c:pt idx="8493" formatCode="General">
                  <c:v>8.4930000000000005E-2</c:v>
                </c:pt>
                <c:pt idx="8494" formatCode="General">
                  <c:v>8.4940000000000002E-2</c:v>
                </c:pt>
                <c:pt idx="8495" formatCode="General">
                  <c:v>8.4949999999999998E-2</c:v>
                </c:pt>
                <c:pt idx="8496" formatCode="General">
                  <c:v>8.4959999999999994E-2</c:v>
                </c:pt>
                <c:pt idx="8497" formatCode="General">
                  <c:v>8.4970000000000004E-2</c:v>
                </c:pt>
                <c:pt idx="8498" formatCode="General">
                  <c:v>8.498E-2</c:v>
                </c:pt>
                <c:pt idx="8499" formatCode="General">
                  <c:v>8.4989999999999996E-2</c:v>
                </c:pt>
                <c:pt idx="8500" formatCode="General">
                  <c:v>8.5000000000000006E-2</c:v>
                </c:pt>
                <c:pt idx="8501" formatCode="General">
                  <c:v>8.5010000000000002E-2</c:v>
                </c:pt>
                <c:pt idx="8502" formatCode="General">
                  <c:v>8.5019999999999998E-2</c:v>
                </c:pt>
                <c:pt idx="8503" formatCode="General">
                  <c:v>8.5029999999999994E-2</c:v>
                </c:pt>
                <c:pt idx="8504" formatCode="General">
                  <c:v>8.5040000000000004E-2</c:v>
                </c:pt>
                <c:pt idx="8505" formatCode="General">
                  <c:v>8.5050000000000001E-2</c:v>
                </c:pt>
                <c:pt idx="8506" formatCode="General">
                  <c:v>8.5059999999999997E-2</c:v>
                </c:pt>
                <c:pt idx="8507" formatCode="General">
                  <c:v>8.5070000000000007E-2</c:v>
                </c:pt>
                <c:pt idx="8508" formatCode="General">
                  <c:v>8.5080000000000003E-2</c:v>
                </c:pt>
                <c:pt idx="8509" formatCode="General">
                  <c:v>8.5089999999999999E-2</c:v>
                </c:pt>
                <c:pt idx="8510" formatCode="General">
                  <c:v>8.5099999999999995E-2</c:v>
                </c:pt>
                <c:pt idx="8511" formatCode="General">
                  <c:v>8.5110000000000005E-2</c:v>
                </c:pt>
                <c:pt idx="8512" formatCode="General">
                  <c:v>8.5120000000000001E-2</c:v>
                </c:pt>
                <c:pt idx="8513" formatCode="General">
                  <c:v>8.5129999999999997E-2</c:v>
                </c:pt>
                <c:pt idx="8514" formatCode="General">
                  <c:v>8.5139999999999993E-2</c:v>
                </c:pt>
                <c:pt idx="8515" formatCode="General">
                  <c:v>8.5150000000000003E-2</c:v>
                </c:pt>
                <c:pt idx="8516" formatCode="General">
                  <c:v>8.516E-2</c:v>
                </c:pt>
                <c:pt idx="8517" formatCode="General">
                  <c:v>8.5169999999999996E-2</c:v>
                </c:pt>
                <c:pt idx="8518" formatCode="General">
                  <c:v>8.5180000000000006E-2</c:v>
                </c:pt>
                <c:pt idx="8519" formatCode="General">
                  <c:v>8.5190000000000002E-2</c:v>
                </c:pt>
                <c:pt idx="8520" formatCode="General">
                  <c:v>8.5199999999999998E-2</c:v>
                </c:pt>
                <c:pt idx="8521" formatCode="General">
                  <c:v>8.5209999999999994E-2</c:v>
                </c:pt>
                <c:pt idx="8522" formatCode="General">
                  <c:v>8.5220000000000004E-2</c:v>
                </c:pt>
                <c:pt idx="8523" formatCode="General">
                  <c:v>8.523E-2</c:v>
                </c:pt>
                <c:pt idx="8524" formatCode="General">
                  <c:v>8.5239999999999996E-2</c:v>
                </c:pt>
                <c:pt idx="8525" formatCode="General">
                  <c:v>8.5250000000000006E-2</c:v>
                </c:pt>
                <c:pt idx="8526" formatCode="General">
                  <c:v>8.5260000000000002E-2</c:v>
                </c:pt>
                <c:pt idx="8527" formatCode="General">
                  <c:v>8.5269999999999999E-2</c:v>
                </c:pt>
                <c:pt idx="8528" formatCode="General">
                  <c:v>8.5279999999999995E-2</c:v>
                </c:pt>
                <c:pt idx="8529" formatCode="General">
                  <c:v>8.5290000000000005E-2</c:v>
                </c:pt>
                <c:pt idx="8530" formatCode="General">
                  <c:v>8.5300000000000001E-2</c:v>
                </c:pt>
                <c:pt idx="8531" formatCode="General">
                  <c:v>8.5309999999999997E-2</c:v>
                </c:pt>
                <c:pt idx="8532" formatCode="General">
                  <c:v>8.5319999999999993E-2</c:v>
                </c:pt>
                <c:pt idx="8533" formatCode="General">
                  <c:v>8.5330000000000003E-2</c:v>
                </c:pt>
                <c:pt idx="8534" formatCode="General">
                  <c:v>8.5339999999999999E-2</c:v>
                </c:pt>
                <c:pt idx="8535" formatCode="General">
                  <c:v>8.5349999999999995E-2</c:v>
                </c:pt>
                <c:pt idx="8536" formatCode="General">
                  <c:v>8.5360000000000005E-2</c:v>
                </c:pt>
                <c:pt idx="8537" formatCode="General">
                  <c:v>8.5370000000000001E-2</c:v>
                </c:pt>
                <c:pt idx="8538" formatCode="General">
                  <c:v>8.5379999999999998E-2</c:v>
                </c:pt>
                <c:pt idx="8539" formatCode="General">
                  <c:v>8.5389999999999994E-2</c:v>
                </c:pt>
                <c:pt idx="8540" formatCode="General">
                  <c:v>8.5400000000000004E-2</c:v>
                </c:pt>
                <c:pt idx="8541" formatCode="General">
                  <c:v>8.541E-2</c:v>
                </c:pt>
                <c:pt idx="8542" formatCode="General">
                  <c:v>8.5419999999999996E-2</c:v>
                </c:pt>
                <c:pt idx="8543" formatCode="General">
                  <c:v>8.5430000000000006E-2</c:v>
                </c:pt>
                <c:pt idx="8544" formatCode="General">
                  <c:v>8.5440000000000002E-2</c:v>
                </c:pt>
                <c:pt idx="8545" formatCode="General">
                  <c:v>8.5449999999999998E-2</c:v>
                </c:pt>
                <c:pt idx="8546" formatCode="General">
                  <c:v>8.5459999999999994E-2</c:v>
                </c:pt>
                <c:pt idx="8547" formatCode="General">
                  <c:v>8.5470000000000004E-2</c:v>
                </c:pt>
                <c:pt idx="8548" formatCode="General">
                  <c:v>8.548E-2</c:v>
                </c:pt>
                <c:pt idx="8549" formatCode="General">
                  <c:v>8.5489999999999997E-2</c:v>
                </c:pt>
                <c:pt idx="8550" formatCode="General">
                  <c:v>8.5500000000000007E-2</c:v>
                </c:pt>
                <c:pt idx="8551" formatCode="General">
                  <c:v>8.5510000000000003E-2</c:v>
                </c:pt>
                <c:pt idx="8552" formatCode="General">
                  <c:v>8.5519999999999999E-2</c:v>
                </c:pt>
                <c:pt idx="8553" formatCode="General">
                  <c:v>8.5529999999999995E-2</c:v>
                </c:pt>
                <c:pt idx="8554" formatCode="General">
                  <c:v>8.5540000000000005E-2</c:v>
                </c:pt>
                <c:pt idx="8555" formatCode="General">
                  <c:v>8.5550000000000001E-2</c:v>
                </c:pt>
                <c:pt idx="8556" formatCode="General">
                  <c:v>8.5559999999999997E-2</c:v>
                </c:pt>
                <c:pt idx="8557" formatCode="General">
                  <c:v>8.5569999999999993E-2</c:v>
                </c:pt>
                <c:pt idx="8558" formatCode="General">
                  <c:v>8.5580000000000003E-2</c:v>
                </c:pt>
                <c:pt idx="8559" formatCode="General">
                  <c:v>8.5589999999999999E-2</c:v>
                </c:pt>
                <c:pt idx="8560" formatCode="General">
                  <c:v>8.5599999999999996E-2</c:v>
                </c:pt>
                <c:pt idx="8561" formatCode="General">
                  <c:v>8.5610000000000006E-2</c:v>
                </c:pt>
                <c:pt idx="8562" formatCode="General">
                  <c:v>8.5620000000000002E-2</c:v>
                </c:pt>
                <c:pt idx="8563" formatCode="General">
                  <c:v>8.5629999999999998E-2</c:v>
                </c:pt>
                <c:pt idx="8564" formatCode="General">
                  <c:v>8.5639999999999994E-2</c:v>
                </c:pt>
                <c:pt idx="8565" formatCode="General">
                  <c:v>8.5650000000000004E-2</c:v>
                </c:pt>
                <c:pt idx="8566" formatCode="General">
                  <c:v>8.566E-2</c:v>
                </c:pt>
                <c:pt idx="8567" formatCode="General">
                  <c:v>8.5669999999999996E-2</c:v>
                </c:pt>
                <c:pt idx="8568" formatCode="General">
                  <c:v>8.5680000000000006E-2</c:v>
                </c:pt>
                <c:pt idx="8569" formatCode="General">
                  <c:v>8.5690000000000002E-2</c:v>
                </c:pt>
                <c:pt idx="8570" formatCode="General">
                  <c:v>8.5699999999999998E-2</c:v>
                </c:pt>
                <c:pt idx="8571" formatCode="General">
                  <c:v>8.5709999999999995E-2</c:v>
                </c:pt>
                <c:pt idx="8572" formatCode="General">
                  <c:v>8.5720000000000005E-2</c:v>
                </c:pt>
                <c:pt idx="8573" formatCode="General">
                  <c:v>8.5730000000000001E-2</c:v>
                </c:pt>
                <c:pt idx="8574" formatCode="General">
                  <c:v>8.5739999999999997E-2</c:v>
                </c:pt>
                <c:pt idx="8575" formatCode="General">
                  <c:v>8.5750000000000007E-2</c:v>
                </c:pt>
                <c:pt idx="8576" formatCode="General">
                  <c:v>8.5760000000000003E-2</c:v>
                </c:pt>
                <c:pt idx="8577" formatCode="General">
                  <c:v>8.5769999999999999E-2</c:v>
                </c:pt>
                <c:pt idx="8578" formatCode="General">
                  <c:v>8.5779999999999995E-2</c:v>
                </c:pt>
                <c:pt idx="8579" formatCode="General">
                  <c:v>8.5790000000000005E-2</c:v>
                </c:pt>
                <c:pt idx="8580" formatCode="General">
                  <c:v>8.5800000000000001E-2</c:v>
                </c:pt>
                <c:pt idx="8581" formatCode="General">
                  <c:v>8.5809999999999997E-2</c:v>
                </c:pt>
                <c:pt idx="8582" formatCode="General">
                  <c:v>8.5819999999999994E-2</c:v>
                </c:pt>
                <c:pt idx="8583" formatCode="General">
                  <c:v>8.5830000000000004E-2</c:v>
                </c:pt>
                <c:pt idx="8584" formatCode="General">
                  <c:v>8.584E-2</c:v>
                </c:pt>
                <c:pt idx="8585" formatCode="General">
                  <c:v>8.5849999999999996E-2</c:v>
                </c:pt>
                <c:pt idx="8586" formatCode="General">
                  <c:v>8.5860000000000006E-2</c:v>
                </c:pt>
                <c:pt idx="8587" formatCode="General">
                  <c:v>8.5870000000000002E-2</c:v>
                </c:pt>
                <c:pt idx="8588" formatCode="General">
                  <c:v>8.5879999999999998E-2</c:v>
                </c:pt>
                <c:pt idx="8589" formatCode="General">
                  <c:v>8.5889999999999994E-2</c:v>
                </c:pt>
                <c:pt idx="8590" formatCode="General">
                  <c:v>8.5900000000000004E-2</c:v>
                </c:pt>
                <c:pt idx="8591" formatCode="General">
                  <c:v>8.591E-2</c:v>
                </c:pt>
                <c:pt idx="8592" formatCode="General">
                  <c:v>8.5919999999999996E-2</c:v>
                </c:pt>
                <c:pt idx="8593" formatCode="General">
                  <c:v>8.5930000000000006E-2</c:v>
                </c:pt>
                <c:pt idx="8594" formatCode="General">
                  <c:v>8.5940000000000003E-2</c:v>
                </c:pt>
                <c:pt idx="8595" formatCode="General">
                  <c:v>8.5949999999999999E-2</c:v>
                </c:pt>
                <c:pt idx="8596" formatCode="General">
                  <c:v>8.5959999999999995E-2</c:v>
                </c:pt>
                <c:pt idx="8597" formatCode="General">
                  <c:v>8.5970000000000005E-2</c:v>
                </c:pt>
                <c:pt idx="8598" formatCode="General">
                  <c:v>8.5980000000000001E-2</c:v>
                </c:pt>
                <c:pt idx="8599" formatCode="General">
                  <c:v>8.5989999999999997E-2</c:v>
                </c:pt>
                <c:pt idx="8600" formatCode="General">
                  <c:v>8.5999999999999993E-2</c:v>
                </c:pt>
                <c:pt idx="8601" formatCode="General">
                  <c:v>8.6010000000000003E-2</c:v>
                </c:pt>
                <c:pt idx="8602" formatCode="General">
                  <c:v>8.6019999999999999E-2</c:v>
                </c:pt>
                <c:pt idx="8603" formatCode="General">
                  <c:v>8.6029999999999995E-2</c:v>
                </c:pt>
                <c:pt idx="8604" formatCode="General">
                  <c:v>8.6040000000000005E-2</c:v>
                </c:pt>
                <c:pt idx="8605" formatCode="General">
                  <c:v>8.6050000000000001E-2</c:v>
                </c:pt>
                <c:pt idx="8606" formatCode="General">
                  <c:v>8.6059999999999998E-2</c:v>
                </c:pt>
                <c:pt idx="8607" formatCode="General">
                  <c:v>8.6069999999999994E-2</c:v>
                </c:pt>
                <c:pt idx="8608" formatCode="General">
                  <c:v>8.6080000000000004E-2</c:v>
                </c:pt>
                <c:pt idx="8609" formatCode="General">
                  <c:v>8.609E-2</c:v>
                </c:pt>
                <c:pt idx="8610" formatCode="General">
                  <c:v>8.6099999999999996E-2</c:v>
                </c:pt>
                <c:pt idx="8611" formatCode="General">
                  <c:v>8.6110000000000006E-2</c:v>
                </c:pt>
                <c:pt idx="8612" formatCode="General">
                  <c:v>8.6120000000000002E-2</c:v>
                </c:pt>
                <c:pt idx="8613" formatCode="General">
                  <c:v>8.6129999999999998E-2</c:v>
                </c:pt>
                <c:pt idx="8614" formatCode="General">
                  <c:v>8.6139999999999994E-2</c:v>
                </c:pt>
                <c:pt idx="8615" formatCode="General">
                  <c:v>8.6150000000000004E-2</c:v>
                </c:pt>
                <c:pt idx="8616" formatCode="General">
                  <c:v>8.616E-2</c:v>
                </c:pt>
                <c:pt idx="8617" formatCode="General">
                  <c:v>8.6169999999999997E-2</c:v>
                </c:pt>
                <c:pt idx="8618" formatCode="General">
                  <c:v>8.6180000000000007E-2</c:v>
                </c:pt>
                <c:pt idx="8619" formatCode="General">
                  <c:v>8.6190000000000003E-2</c:v>
                </c:pt>
                <c:pt idx="8620" formatCode="General">
                  <c:v>8.6199999999999999E-2</c:v>
                </c:pt>
                <c:pt idx="8621" formatCode="General">
                  <c:v>8.6209999999999995E-2</c:v>
                </c:pt>
                <c:pt idx="8622" formatCode="General">
                  <c:v>8.6220000000000005E-2</c:v>
                </c:pt>
                <c:pt idx="8623" formatCode="General">
                  <c:v>8.6230000000000001E-2</c:v>
                </c:pt>
                <c:pt idx="8624" formatCode="General">
                  <c:v>8.6239999999999997E-2</c:v>
                </c:pt>
                <c:pt idx="8625" formatCode="General">
                  <c:v>8.6249999999999993E-2</c:v>
                </c:pt>
                <c:pt idx="8626" formatCode="General">
                  <c:v>8.6260000000000003E-2</c:v>
                </c:pt>
                <c:pt idx="8627" formatCode="General">
                  <c:v>8.6269999999999999E-2</c:v>
                </c:pt>
                <c:pt idx="8628" formatCode="General">
                  <c:v>8.6279999999999996E-2</c:v>
                </c:pt>
                <c:pt idx="8629" formatCode="General">
                  <c:v>8.6290000000000006E-2</c:v>
                </c:pt>
                <c:pt idx="8630" formatCode="General">
                  <c:v>8.6300000000000002E-2</c:v>
                </c:pt>
                <c:pt idx="8631" formatCode="General">
                  <c:v>8.6309999999999998E-2</c:v>
                </c:pt>
                <c:pt idx="8632" formatCode="General">
                  <c:v>8.6319999999999994E-2</c:v>
                </c:pt>
                <c:pt idx="8633" formatCode="General">
                  <c:v>8.6330000000000004E-2</c:v>
                </c:pt>
                <c:pt idx="8634" formatCode="General">
                  <c:v>8.634E-2</c:v>
                </c:pt>
                <c:pt idx="8635" formatCode="General">
                  <c:v>8.6349999999999996E-2</c:v>
                </c:pt>
                <c:pt idx="8636" formatCode="General">
                  <c:v>8.6360000000000006E-2</c:v>
                </c:pt>
                <c:pt idx="8637" formatCode="General">
                  <c:v>8.6370000000000002E-2</c:v>
                </c:pt>
                <c:pt idx="8638" formatCode="General">
                  <c:v>8.6379999999999998E-2</c:v>
                </c:pt>
                <c:pt idx="8639" formatCode="General">
                  <c:v>8.6389999999999995E-2</c:v>
                </c:pt>
                <c:pt idx="8640" formatCode="General">
                  <c:v>8.6400000000000005E-2</c:v>
                </c:pt>
                <c:pt idx="8641" formatCode="General">
                  <c:v>8.6410000000000001E-2</c:v>
                </c:pt>
                <c:pt idx="8642" formatCode="General">
                  <c:v>8.6419999999999997E-2</c:v>
                </c:pt>
                <c:pt idx="8643" formatCode="General">
                  <c:v>8.6430000000000007E-2</c:v>
                </c:pt>
                <c:pt idx="8644" formatCode="General">
                  <c:v>8.6440000000000003E-2</c:v>
                </c:pt>
                <c:pt idx="8645" formatCode="General">
                  <c:v>8.6449999999999999E-2</c:v>
                </c:pt>
                <c:pt idx="8646" formatCode="General">
                  <c:v>8.6459999999999995E-2</c:v>
                </c:pt>
                <c:pt idx="8647" formatCode="General">
                  <c:v>8.6470000000000005E-2</c:v>
                </c:pt>
                <c:pt idx="8648" formatCode="General">
                  <c:v>8.6480000000000001E-2</c:v>
                </c:pt>
                <c:pt idx="8649" formatCode="General">
                  <c:v>8.6489999999999997E-2</c:v>
                </c:pt>
                <c:pt idx="8650" formatCode="General">
                  <c:v>8.6499999999999994E-2</c:v>
                </c:pt>
                <c:pt idx="8651" formatCode="General">
                  <c:v>8.6510000000000004E-2</c:v>
                </c:pt>
                <c:pt idx="8652" formatCode="General">
                  <c:v>8.652E-2</c:v>
                </c:pt>
                <c:pt idx="8653" formatCode="General">
                  <c:v>8.6529999999999996E-2</c:v>
                </c:pt>
                <c:pt idx="8654" formatCode="General">
                  <c:v>8.6540000000000006E-2</c:v>
                </c:pt>
                <c:pt idx="8655" formatCode="General">
                  <c:v>8.6550000000000002E-2</c:v>
                </c:pt>
                <c:pt idx="8656" formatCode="General">
                  <c:v>8.6559999999999998E-2</c:v>
                </c:pt>
                <c:pt idx="8657" formatCode="General">
                  <c:v>8.6569999999999994E-2</c:v>
                </c:pt>
                <c:pt idx="8658" formatCode="General">
                  <c:v>8.6580000000000004E-2</c:v>
                </c:pt>
                <c:pt idx="8659" formatCode="General">
                  <c:v>8.659E-2</c:v>
                </c:pt>
                <c:pt idx="8660" formatCode="General">
                  <c:v>8.6599999999999996E-2</c:v>
                </c:pt>
                <c:pt idx="8661" formatCode="General">
                  <c:v>8.6610000000000006E-2</c:v>
                </c:pt>
                <c:pt idx="8662" formatCode="General">
                  <c:v>8.6620000000000003E-2</c:v>
                </c:pt>
                <c:pt idx="8663" formatCode="General">
                  <c:v>8.6629999999999999E-2</c:v>
                </c:pt>
                <c:pt idx="8664" formatCode="General">
                  <c:v>8.6639999999999995E-2</c:v>
                </c:pt>
                <c:pt idx="8665" formatCode="General">
                  <c:v>8.6650000000000005E-2</c:v>
                </c:pt>
                <c:pt idx="8666" formatCode="General">
                  <c:v>8.6660000000000001E-2</c:v>
                </c:pt>
                <c:pt idx="8667" formatCode="General">
                  <c:v>8.6669999999999997E-2</c:v>
                </c:pt>
                <c:pt idx="8668" formatCode="General">
                  <c:v>8.6679999999999993E-2</c:v>
                </c:pt>
                <c:pt idx="8669" formatCode="General">
                  <c:v>8.6690000000000003E-2</c:v>
                </c:pt>
                <c:pt idx="8670" formatCode="General">
                  <c:v>8.6699999999999999E-2</c:v>
                </c:pt>
                <c:pt idx="8671" formatCode="General">
                  <c:v>8.6709999999999995E-2</c:v>
                </c:pt>
                <c:pt idx="8672" formatCode="General">
                  <c:v>8.6720000000000005E-2</c:v>
                </c:pt>
                <c:pt idx="8673" formatCode="General">
                  <c:v>8.6730000000000002E-2</c:v>
                </c:pt>
                <c:pt idx="8674" formatCode="General">
                  <c:v>8.6739999999999998E-2</c:v>
                </c:pt>
                <c:pt idx="8675" formatCode="General">
                  <c:v>8.6749999999999994E-2</c:v>
                </c:pt>
                <c:pt idx="8676" formatCode="General">
                  <c:v>8.6760000000000004E-2</c:v>
                </c:pt>
                <c:pt idx="8677" formatCode="General">
                  <c:v>8.677E-2</c:v>
                </c:pt>
                <c:pt idx="8678" formatCode="General">
                  <c:v>8.6779999999999996E-2</c:v>
                </c:pt>
                <c:pt idx="8679" formatCode="General">
                  <c:v>8.6790000000000006E-2</c:v>
                </c:pt>
                <c:pt idx="8680" formatCode="General">
                  <c:v>8.6800000000000002E-2</c:v>
                </c:pt>
                <c:pt idx="8681" formatCode="General">
                  <c:v>8.6809999999999998E-2</c:v>
                </c:pt>
                <c:pt idx="8682" formatCode="General">
                  <c:v>8.6819999999999994E-2</c:v>
                </c:pt>
                <c:pt idx="8683" formatCode="General">
                  <c:v>8.6830000000000004E-2</c:v>
                </c:pt>
                <c:pt idx="8684" formatCode="General">
                  <c:v>8.6840000000000001E-2</c:v>
                </c:pt>
                <c:pt idx="8685" formatCode="General">
                  <c:v>8.6849999999999997E-2</c:v>
                </c:pt>
                <c:pt idx="8686" formatCode="General">
                  <c:v>8.6860000000000007E-2</c:v>
                </c:pt>
                <c:pt idx="8687" formatCode="General">
                  <c:v>8.6870000000000003E-2</c:v>
                </c:pt>
                <c:pt idx="8688" formatCode="General">
                  <c:v>8.6879999999999999E-2</c:v>
                </c:pt>
                <c:pt idx="8689" formatCode="General">
                  <c:v>8.6889999999999995E-2</c:v>
                </c:pt>
                <c:pt idx="8690" formatCode="General">
                  <c:v>8.6900000000000005E-2</c:v>
                </c:pt>
                <c:pt idx="8691" formatCode="General">
                  <c:v>8.6910000000000001E-2</c:v>
                </c:pt>
                <c:pt idx="8692" formatCode="General">
                  <c:v>8.6919999999999997E-2</c:v>
                </c:pt>
                <c:pt idx="8693" formatCode="General">
                  <c:v>8.6929999999999993E-2</c:v>
                </c:pt>
                <c:pt idx="8694" formatCode="General">
                  <c:v>8.6940000000000003E-2</c:v>
                </c:pt>
                <c:pt idx="8695" formatCode="General">
                  <c:v>8.695E-2</c:v>
                </c:pt>
                <c:pt idx="8696" formatCode="General">
                  <c:v>8.6959999999999996E-2</c:v>
                </c:pt>
                <c:pt idx="8697" formatCode="General">
                  <c:v>8.6970000000000006E-2</c:v>
                </c:pt>
                <c:pt idx="8698" formatCode="General">
                  <c:v>8.6980000000000002E-2</c:v>
                </c:pt>
                <c:pt idx="8699" formatCode="General">
                  <c:v>8.6989999999999998E-2</c:v>
                </c:pt>
                <c:pt idx="8700" formatCode="General">
                  <c:v>8.6999999999999994E-2</c:v>
                </c:pt>
                <c:pt idx="8701" formatCode="General">
                  <c:v>8.7010000000000004E-2</c:v>
                </c:pt>
                <c:pt idx="8702" formatCode="General">
                  <c:v>8.702E-2</c:v>
                </c:pt>
                <c:pt idx="8703" formatCode="General">
                  <c:v>8.7029999999999996E-2</c:v>
                </c:pt>
                <c:pt idx="8704" formatCode="General">
                  <c:v>8.7040000000000006E-2</c:v>
                </c:pt>
                <c:pt idx="8705" formatCode="General">
                  <c:v>8.7050000000000002E-2</c:v>
                </c:pt>
                <c:pt idx="8706" formatCode="General">
                  <c:v>8.7059999999999998E-2</c:v>
                </c:pt>
                <c:pt idx="8707" formatCode="General">
                  <c:v>8.7069999999999995E-2</c:v>
                </c:pt>
                <c:pt idx="8708" formatCode="General">
                  <c:v>8.7080000000000005E-2</c:v>
                </c:pt>
                <c:pt idx="8709" formatCode="General">
                  <c:v>8.7090000000000001E-2</c:v>
                </c:pt>
                <c:pt idx="8710" formatCode="General">
                  <c:v>8.7099999999999997E-2</c:v>
                </c:pt>
                <c:pt idx="8711" formatCode="General">
                  <c:v>8.7110000000000007E-2</c:v>
                </c:pt>
                <c:pt idx="8712" formatCode="General">
                  <c:v>8.7120000000000003E-2</c:v>
                </c:pt>
                <c:pt idx="8713" formatCode="General">
                  <c:v>8.7129999999999999E-2</c:v>
                </c:pt>
                <c:pt idx="8714" formatCode="General">
                  <c:v>8.7139999999999995E-2</c:v>
                </c:pt>
                <c:pt idx="8715" formatCode="General">
                  <c:v>8.7150000000000005E-2</c:v>
                </c:pt>
                <c:pt idx="8716" formatCode="General">
                  <c:v>8.7160000000000001E-2</c:v>
                </c:pt>
                <c:pt idx="8717" formatCode="General">
                  <c:v>8.7169999999999997E-2</c:v>
                </c:pt>
                <c:pt idx="8718" formatCode="General">
                  <c:v>8.7179999999999994E-2</c:v>
                </c:pt>
                <c:pt idx="8719" formatCode="General">
                  <c:v>8.7190000000000004E-2</c:v>
                </c:pt>
                <c:pt idx="8720" formatCode="General">
                  <c:v>8.72E-2</c:v>
                </c:pt>
                <c:pt idx="8721" formatCode="General">
                  <c:v>8.7209999999999996E-2</c:v>
                </c:pt>
                <c:pt idx="8722" formatCode="General">
                  <c:v>8.7220000000000006E-2</c:v>
                </c:pt>
                <c:pt idx="8723" formatCode="General">
                  <c:v>8.7230000000000002E-2</c:v>
                </c:pt>
                <c:pt idx="8724" formatCode="General">
                  <c:v>8.7239999999999998E-2</c:v>
                </c:pt>
                <c:pt idx="8725" formatCode="General">
                  <c:v>8.7249999999999994E-2</c:v>
                </c:pt>
                <c:pt idx="8726" formatCode="General">
                  <c:v>8.7260000000000004E-2</c:v>
                </c:pt>
                <c:pt idx="8727" formatCode="General">
                  <c:v>8.727E-2</c:v>
                </c:pt>
                <c:pt idx="8728" formatCode="General">
                  <c:v>8.7279999999999996E-2</c:v>
                </c:pt>
                <c:pt idx="8729" formatCode="General">
                  <c:v>8.7290000000000006E-2</c:v>
                </c:pt>
                <c:pt idx="8730" formatCode="General">
                  <c:v>8.7300000000000003E-2</c:v>
                </c:pt>
                <c:pt idx="8731" formatCode="General">
                  <c:v>8.7309999999999999E-2</c:v>
                </c:pt>
                <c:pt idx="8732" formatCode="General">
                  <c:v>8.7319999999999995E-2</c:v>
                </c:pt>
                <c:pt idx="8733" formatCode="General">
                  <c:v>8.7330000000000005E-2</c:v>
                </c:pt>
                <c:pt idx="8734" formatCode="General">
                  <c:v>8.7340000000000001E-2</c:v>
                </c:pt>
                <c:pt idx="8735" formatCode="General">
                  <c:v>8.7349999999999997E-2</c:v>
                </c:pt>
                <c:pt idx="8736" formatCode="General">
                  <c:v>8.7359999999999993E-2</c:v>
                </c:pt>
                <c:pt idx="8737" formatCode="General">
                  <c:v>8.7370000000000003E-2</c:v>
                </c:pt>
                <c:pt idx="8738" formatCode="General">
                  <c:v>8.7379999999999999E-2</c:v>
                </c:pt>
                <c:pt idx="8739" formatCode="General">
                  <c:v>8.7389999999999995E-2</c:v>
                </c:pt>
                <c:pt idx="8740" formatCode="General">
                  <c:v>8.7400000000000005E-2</c:v>
                </c:pt>
                <c:pt idx="8741" formatCode="General">
                  <c:v>8.7410000000000002E-2</c:v>
                </c:pt>
                <c:pt idx="8742" formatCode="General">
                  <c:v>8.7419999999999998E-2</c:v>
                </c:pt>
                <c:pt idx="8743" formatCode="General">
                  <c:v>8.7429999999999994E-2</c:v>
                </c:pt>
                <c:pt idx="8744" formatCode="General">
                  <c:v>8.7440000000000004E-2</c:v>
                </c:pt>
                <c:pt idx="8745" formatCode="General">
                  <c:v>8.745E-2</c:v>
                </c:pt>
                <c:pt idx="8746" formatCode="General">
                  <c:v>8.7459999999999996E-2</c:v>
                </c:pt>
                <c:pt idx="8747" formatCode="General">
                  <c:v>8.7470000000000006E-2</c:v>
                </c:pt>
                <c:pt idx="8748" formatCode="General">
                  <c:v>8.7480000000000002E-2</c:v>
                </c:pt>
                <c:pt idx="8749" formatCode="General">
                  <c:v>8.7489999999999998E-2</c:v>
                </c:pt>
                <c:pt idx="8750" formatCode="General">
                  <c:v>8.7499999999999994E-2</c:v>
                </c:pt>
                <c:pt idx="8751" formatCode="General">
                  <c:v>8.7510000000000004E-2</c:v>
                </c:pt>
                <c:pt idx="8752" formatCode="General">
                  <c:v>8.7520000000000001E-2</c:v>
                </c:pt>
                <c:pt idx="8753" formatCode="General">
                  <c:v>8.7529999999999997E-2</c:v>
                </c:pt>
                <c:pt idx="8754" formatCode="General">
                  <c:v>8.7540000000000007E-2</c:v>
                </c:pt>
                <c:pt idx="8755" formatCode="General">
                  <c:v>8.7550000000000003E-2</c:v>
                </c:pt>
                <c:pt idx="8756" formatCode="General">
                  <c:v>8.7559999999999999E-2</c:v>
                </c:pt>
                <c:pt idx="8757" formatCode="General">
                  <c:v>8.7569999999999995E-2</c:v>
                </c:pt>
                <c:pt idx="8758" formatCode="General">
                  <c:v>8.7580000000000005E-2</c:v>
                </c:pt>
                <c:pt idx="8759" formatCode="General">
                  <c:v>8.7590000000000001E-2</c:v>
                </c:pt>
                <c:pt idx="8760" formatCode="General">
                  <c:v>8.7599999999999997E-2</c:v>
                </c:pt>
                <c:pt idx="8761" formatCode="General">
                  <c:v>8.7609999999999993E-2</c:v>
                </c:pt>
                <c:pt idx="8762" formatCode="General">
                  <c:v>8.7620000000000003E-2</c:v>
                </c:pt>
                <c:pt idx="8763" formatCode="General">
                  <c:v>8.763E-2</c:v>
                </c:pt>
                <c:pt idx="8764" formatCode="General">
                  <c:v>8.7639999999999996E-2</c:v>
                </c:pt>
                <c:pt idx="8765" formatCode="General">
                  <c:v>8.7650000000000006E-2</c:v>
                </c:pt>
                <c:pt idx="8766" formatCode="General">
                  <c:v>8.7660000000000002E-2</c:v>
                </c:pt>
                <c:pt idx="8767" formatCode="General">
                  <c:v>8.7669999999999998E-2</c:v>
                </c:pt>
                <c:pt idx="8768" formatCode="General">
                  <c:v>8.7679999999999994E-2</c:v>
                </c:pt>
                <c:pt idx="8769" formatCode="General">
                  <c:v>8.7690000000000004E-2</c:v>
                </c:pt>
                <c:pt idx="8770" formatCode="General">
                  <c:v>8.77E-2</c:v>
                </c:pt>
                <c:pt idx="8771" formatCode="General">
                  <c:v>8.7709999999999996E-2</c:v>
                </c:pt>
                <c:pt idx="8772" formatCode="General">
                  <c:v>8.7720000000000006E-2</c:v>
                </c:pt>
                <c:pt idx="8773" formatCode="General">
                  <c:v>8.7730000000000002E-2</c:v>
                </c:pt>
                <c:pt idx="8774" formatCode="General">
                  <c:v>8.7739999999999999E-2</c:v>
                </c:pt>
                <c:pt idx="8775" formatCode="General">
                  <c:v>8.7749999999999995E-2</c:v>
                </c:pt>
                <c:pt idx="8776" formatCode="General">
                  <c:v>8.7760000000000005E-2</c:v>
                </c:pt>
                <c:pt idx="8777" formatCode="General">
                  <c:v>8.7770000000000001E-2</c:v>
                </c:pt>
                <c:pt idx="8778" formatCode="General">
                  <c:v>8.7779999999999997E-2</c:v>
                </c:pt>
                <c:pt idx="8779" formatCode="General">
                  <c:v>8.7790000000000007E-2</c:v>
                </c:pt>
                <c:pt idx="8780" formatCode="General">
                  <c:v>8.7800000000000003E-2</c:v>
                </c:pt>
                <c:pt idx="8781" formatCode="General">
                  <c:v>8.7809999999999999E-2</c:v>
                </c:pt>
                <c:pt idx="8782" formatCode="General">
                  <c:v>8.7819999999999995E-2</c:v>
                </c:pt>
                <c:pt idx="8783" formatCode="General">
                  <c:v>8.7830000000000005E-2</c:v>
                </c:pt>
                <c:pt idx="8784" formatCode="General">
                  <c:v>8.7840000000000001E-2</c:v>
                </c:pt>
                <c:pt idx="8785" formatCode="General">
                  <c:v>8.7849999999999998E-2</c:v>
                </c:pt>
                <c:pt idx="8786" formatCode="General">
                  <c:v>8.7859999999999994E-2</c:v>
                </c:pt>
                <c:pt idx="8787" formatCode="General">
                  <c:v>8.7870000000000004E-2</c:v>
                </c:pt>
                <c:pt idx="8788" formatCode="General">
                  <c:v>8.788E-2</c:v>
                </c:pt>
                <c:pt idx="8789" formatCode="General">
                  <c:v>8.7889999999999996E-2</c:v>
                </c:pt>
                <c:pt idx="8790" formatCode="General">
                  <c:v>8.7900000000000006E-2</c:v>
                </c:pt>
                <c:pt idx="8791" formatCode="General">
                  <c:v>8.7910000000000002E-2</c:v>
                </c:pt>
                <c:pt idx="8792" formatCode="General">
                  <c:v>8.7919999999999998E-2</c:v>
                </c:pt>
                <c:pt idx="8793" formatCode="General">
                  <c:v>8.7929999999999994E-2</c:v>
                </c:pt>
                <c:pt idx="8794" formatCode="General">
                  <c:v>8.7940000000000004E-2</c:v>
                </c:pt>
                <c:pt idx="8795" formatCode="General">
                  <c:v>8.795E-2</c:v>
                </c:pt>
                <c:pt idx="8796" formatCode="General">
                  <c:v>8.7959999999999997E-2</c:v>
                </c:pt>
                <c:pt idx="8797" formatCode="General">
                  <c:v>8.7970000000000007E-2</c:v>
                </c:pt>
                <c:pt idx="8798" formatCode="General">
                  <c:v>8.7980000000000003E-2</c:v>
                </c:pt>
                <c:pt idx="8799" formatCode="General">
                  <c:v>8.7989999999999999E-2</c:v>
                </c:pt>
                <c:pt idx="8800" formatCode="General">
                  <c:v>8.7999999999999995E-2</c:v>
                </c:pt>
                <c:pt idx="8801" formatCode="General">
                  <c:v>8.8010000000000005E-2</c:v>
                </c:pt>
                <c:pt idx="8802" formatCode="General">
                  <c:v>8.8020000000000001E-2</c:v>
                </c:pt>
                <c:pt idx="8803" formatCode="General">
                  <c:v>8.8029999999999997E-2</c:v>
                </c:pt>
                <c:pt idx="8804" formatCode="General">
                  <c:v>8.8039999999999993E-2</c:v>
                </c:pt>
                <c:pt idx="8805" formatCode="General">
                  <c:v>8.8050000000000003E-2</c:v>
                </c:pt>
                <c:pt idx="8806" formatCode="General">
                  <c:v>8.8059999999999999E-2</c:v>
                </c:pt>
                <c:pt idx="8807" formatCode="General">
                  <c:v>8.8069999999999996E-2</c:v>
                </c:pt>
                <c:pt idx="8808" formatCode="General">
                  <c:v>8.8080000000000006E-2</c:v>
                </c:pt>
                <c:pt idx="8809" formatCode="General">
                  <c:v>8.8090000000000002E-2</c:v>
                </c:pt>
                <c:pt idx="8810" formatCode="General">
                  <c:v>8.8099999999999998E-2</c:v>
                </c:pt>
                <c:pt idx="8811" formatCode="General">
                  <c:v>8.8109999999999994E-2</c:v>
                </c:pt>
                <c:pt idx="8812" formatCode="General">
                  <c:v>8.8120000000000004E-2</c:v>
                </c:pt>
                <c:pt idx="8813" formatCode="General">
                  <c:v>8.813E-2</c:v>
                </c:pt>
                <c:pt idx="8814" formatCode="General">
                  <c:v>8.8139999999999996E-2</c:v>
                </c:pt>
                <c:pt idx="8815" formatCode="General">
                  <c:v>8.8150000000000006E-2</c:v>
                </c:pt>
                <c:pt idx="8816" formatCode="General">
                  <c:v>8.8160000000000002E-2</c:v>
                </c:pt>
                <c:pt idx="8817" formatCode="General">
                  <c:v>8.8169999999999998E-2</c:v>
                </c:pt>
                <c:pt idx="8818" formatCode="General">
                  <c:v>8.8179999999999994E-2</c:v>
                </c:pt>
                <c:pt idx="8819" formatCode="General">
                  <c:v>8.8190000000000004E-2</c:v>
                </c:pt>
                <c:pt idx="8820" formatCode="General">
                  <c:v>8.8200000000000001E-2</c:v>
                </c:pt>
                <c:pt idx="8821" formatCode="General">
                  <c:v>8.8209999999999997E-2</c:v>
                </c:pt>
                <c:pt idx="8822" formatCode="General">
                  <c:v>8.8220000000000007E-2</c:v>
                </c:pt>
                <c:pt idx="8823" formatCode="General">
                  <c:v>8.8230000000000003E-2</c:v>
                </c:pt>
                <c:pt idx="8824" formatCode="General">
                  <c:v>8.8239999999999999E-2</c:v>
                </c:pt>
                <c:pt idx="8825" formatCode="General">
                  <c:v>8.8249999999999995E-2</c:v>
                </c:pt>
                <c:pt idx="8826" formatCode="General">
                  <c:v>8.8260000000000005E-2</c:v>
                </c:pt>
                <c:pt idx="8827" formatCode="General">
                  <c:v>8.8270000000000001E-2</c:v>
                </c:pt>
                <c:pt idx="8828" formatCode="General">
                  <c:v>8.8279999999999997E-2</c:v>
                </c:pt>
                <c:pt idx="8829" formatCode="General">
                  <c:v>8.8289999999999993E-2</c:v>
                </c:pt>
                <c:pt idx="8830" formatCode="General">
                  <c:v>8.8300000000000003E-2</c:v>
                </c:pt>
                <c:pt idx="8831" formatCode="General">
                  <c:v>8.831E-2</c:v>
                </c:pt>
                <c:pt idx="8832" formatCode="General">
                  <c:v>8.8319999999999996E-2</c:v>
                </c:pt>
                <c:pt idx="8833" formatCode="General">
                  <c:v>8.8330000000000006E-2</c:v>
                </c:pt>
                <c:pt idx="8834" formatCode="General">
                  <c:v>8.8340000000000002E-2</c:v>
                </c:pt>
                <c:pt idx="8835" formatCode="General">
                  <c:v>8.8349999999999998E-2</c:v>
                </c:pt>
                <c:pt idx="8836" formatCode="General">
                  <c:v>8.8359999999999994E-2</c:v>
                </c:pt>
                <c:pt idx="8837" formatCode="General">
                  <c:v>8.8370000000000004E-2</c:v>
                </c:pt>
                <c:pt idx="8838" formatCode="General">
                  <c:v>8.838E-2</c:v>
                </c:pt>
                <c:pt idx="8839" formatCode="General">
                  <c:v>8.8389999999999996E-2</c:v>
                </c:pt>
                <c:pt idx="8840" formatCode="General">
                  <c:v>8.8400000000000006E-2</c:v>
                </c:pt>
                <c:pt idx="8841" formatCode="General">
                  <c:v>8.8410000000000002E-2</c:v>
                </c:pt>
                <c:pt idx="8842" formatCode="General">
                  <c:v>8.8419999999999999E-2</c:v>
                </c:pt>
                <c:pt idx="8843" formatCode="General">
                  <c:v>8.8429999999999995E-2</c:v>
                </c:pt>
                <c:pt idx="8844" formatCode="General">
                  <c:v>8.8440000000000005E-2</c:v>
                </c:pt>
                <c:pt idx="8845" formatCode="General">
                  <c:v>8.8450000000000001E-2</c:v>
                </c:pt>
                <c:pt idx="8846" formatCode="General">
                  <c:v>8.8459999999999997E-2</c:v>
                </c:pt>
                <c:pt idx="8847" formatCode="General">
                  <c:v>8.8469999999999993E-2</c:v>
                </c:pt>
                <c:pt idx="8848" formatCode="General">
                  <c:v>8.8480000000000003E-2</c:v>
                </c:pt>
                <c:pt idx="8849" formatCode="General">
                  <c:v>8.8489999999999999E-2</c:v>
                </c:pt>
                <c:pt idx="8850" formatCode="General">
                  <c:v>8.8499999999999995E-2</c:v>
                </c:pt>
                <c:pt idx="8851" formatCode="General">
                  <c:v>8.8510000000000005E-2</c:v>
                </c:pt>
                <c:pt idx="8852" formatCode="General">
                  <c:v>8.8520000000000001E-2</c:v>
                </c:pt>
                <c:pt idx="8853" formatCode="General">
                  <c:v>8.8529999999999998E-2</c:v>
                </c:pt>
                <c:pt idx="8854" formatCode="General">
                  <c:v>8.8539999999999994E-2</c:v>
                </c:pt>
                <c:pt idx="8855" formatCode="General">
                  <c:v>8.8550000000000004E-2</c:v>
                </c:pt>
                <c:pt idx="8856" formatCode="General">
                  <c:v>8.856E-2</c:v>
                </c:pt>
                <c:pt idx="8857" formatCode="General">
                  <c:v>8.8569999999999996E-2</c:v>
                </c:pt>
                <c:pt idx="8858" formatCode="General">
                  <c:v>8.8580000000000006E-2</c:v>
                </c:pt>
                <c:pt idx="8859" formatCode="General">
                  <c:v>8.8590000000000002E-2</c:v>
                </c:pt>
                <c:pt idx="8860" formatCode="General">
                  <c:v>8.8599999999999998E-2</c:v>
                </c:pt>
                <c:pt idx="8861" formatCode="General">
                  <c:v>8.8609999999999994E-2</c:v>
                </c:pt>
                <c:pt idx="8862" formatCode="General">
                  <c:v>8.8620000000000004E-2</c:v>
                </c:pt>
                <c:pt idx="8863" formatCode="General">
                  <c:v>8.863E-2</c:v>
                </c:pt>
                <c:pt idx="8864" formatCode="General">
                  <c:v>8.8639999999999997E-2</c:v>
                </c:pt>
                <c:pt idx="8865" formatCode="General">
                  <c:v>8.8650000000000007E-2</c:v>
                </c:pt>
                <c:pt idx="8866" formatCode="General">
                  <c:v>8.8660000000000003E-2</c:v>
                </c:pt>
                <c:pt idx="8867" formatCode="General">
                  <c:v>8.8669999999999999E-2</c:v>
                </c:pt>
                <c:pt idx="8868" formatCode="General">
                  <c:v>8.8679999999999995E-2</c:v>
                </c:pt>
                <c:pt idx="8869" formatCode="General">
                  <c:v>8.8690000000000005E-2</c:v>
                </c:pt>
                <c:pt idx="8870" formatCode="General">
                  <c:v>8.8700000000000001E-2</c:v>
                </c:pt>
                <c:pt idx="8871" formatCode="General">
                  <c:v>8.8709999999999997E-2</c:v>
                </c:pt>
                <c:pt idx="8872" formatCode="General">
                  <c:v>8.8719999999999993E-2</c:v>
                </c:pt>
                <c:pt idx="8873" formatCode="General">
                  <c:v>8.8730000000000003E-2</c:v>
                </c:pt>
                <c:pt idx="8874" formatCode="General">
                  <c:v>8.8739999999999999E-2</c:v>
                </c:pt>
                <c:pt idx="8875" formatCode="General">
                  <c:v>8.8749999999999996E-2</c:v>
                </c:pt>
                <c:pt idx="8876" formatCode="General">
                  <c:v>8.8760000000000006E-2</c:v>
                </c:pt>
                <c:pt idx="8877" formatCode="General">
                  <c:v>8.8770000000000002E-2</c:v>
                </c:pt>
                <c:pt idx="8878" formatCode="General">
                  <c:v>8.8779999999999998E-2</c:v>
                </c:pt>
                <c:pt idx="8879" formatCode="General">
                  <c:v>8.8789999999999994E-2</c:v>
                </c:pt>
                <c:pt idx="8880" formatCode="General">
                  <c:v>8.8800000000000004E-2</c:v>
                </c:pt>
                <c:pt idx="8881" formatCode="General">
                  <c:v>8.881E-2</c:v>
                </c:pt>
                <c:pt idx="8882" formatCode="General">
                  <c:v>8.8819999999999996E-2</c:v>
                </c:pt>
                <c:pt idx="8883" formatCode="General">
                  <c:v>8.8830000000000006E-2</c:v>
                </c:pt>
                <c:pt idx="8884" formatCode="General">
                  <c:v>8.8840000000000002E-2</c:v>
                </c:pt>
                <c:pt idx="8885" formatCode="General">
                  <c:v>8.8849999999999998E-2</c:v>
                </c:pt>
                <c:pt idx="8886" formatCode="General">
                  <c:v>8.8859999999999995E-2</c:v>
                </c:pt>
                <c:pt idx="8887" formatCode="General">
                  <c:v>8.8870000000000005E-2</c:v>
                </c:pt>
                <c:pt idx="8888" formatCode="General">
                  <c:v>8.8880000000000001E-2</c:v>
                </c:pt>
                <c:pt idx="8889" formatCode="General">
                  <c:v>8.8889999999999997E-2</c:v>
                </c:pt>
                <c:pt idx="8890" formatCode="General">
                  <c:v>8.8900000000000007E-2</c:v>
                </c:pt>
                <c:pt idx="8891" formatCode="General">
                  <c:v>8.8910000000000003E-2</c:v>
                </c:pt>
                <c:pt idx="8892" formatCode="General">
                  <c:v>8.8919999999999999E-2</c:v>
                </c:pt>
                <c:pt idx="8893" formatCode="General">
                  <c:v>8.8929999999999995E-2</c:v>
                </c:pt>
                <c:pt idx="8894" formatCode="General">
                  <c:v>8.8940000000000005E-2</c:v>
                </c:pt>
                <c:pt idx="8895" formatCode="General">
                  <c:v>8.8950000000000001E-2</c:v>
                </c:pt>
                <c:pt idx="8896" formatCode="General">
                  <c:v>8.8959999999999997E-2</c:v>
                </c:pt>
                <c:pt idx="8897" formatCode="General">
                  <c:v>8.8969999999999994E-2</c:v>
                </c:pt>
                <c:pt idx="8898" formatCode="General">
                  <c:v>8.8980000000000004E-2</c:v>
                </c:pt>
                <c:pt idx="8899" formatCode="General">
                  <c:v>8.899E-2</c:v>
                </c:pt>
                <c:pt idx="8900" formatCode="General">
                  <c:v>8.8999999999999996E-2</c:v>
                </c:pt>
                <c:pt idx="8901" formatCode="General">
                  <c:v>8.9010000000000006E-2</c:v>
                </c:pt>
                <c:pt idx="8902" formatCode="General">
                  <c:v>8.9020000000000002E-2</c:v>
                </c:pt>
                <c:pt idx="8903" formatCode="General">
                  <c:v>8.9029999999999998E-2</c:v>
                </c:pt>
                <c:pt idx="8904" formatCode="General">
                  <c:v>8.9039999999999994E-2</c:v>
                </c:pt>
                <c:pt idx="8905" formatCode="General">
                  <c:v>8.9050000000000004E-2</c:v>
                </c:pt>
                <c:pt idx="8906" formatCode="General">
                  <c:v>8.906E-2</c:v>
                </c:pt>
                <c:pt idx="8907" formatCode="General">
                  <c:v>8.9069999999999996E-2</c:v>
                </c:pt>
                <c:pt idx="8908" formatCode="General">
                  <c:v>8.9080000000000006E-2</c:v>
                </c:pt>
                <c:pt idx="8909" formatCode="General">
                  <c:v>8.9090000000000003E-2</c:v>
                </c:pt>
                <c:pt idx="8910" formatCode="General">
                  <c:v>8.9099999999999999E-2</c:v>
                </c:pt>
                <c:pt idx="8911" formatCode="General">
                  <c:v>8.9109999999999995E-2</c:v>
                </c:pt>
                <c:pt idx="8912" formatCode="General">
                  <c:v>8.9120000000000005E-2</c:v>
                </c:pt>
                <c:pt idx="8913" formatCode="General">
                  <c:v>8.9130000000000001E-2</c:v>
                </c:pt>
                <c:pt idx="8914" formatCode="General">
                  <c:v>8.9139999999999997E-2</c:v>
                </c:pt>
                <c:pt idx="8915" formatCode="General">
                  <c:v>8.9149999999999993E-2</c:v>
                </c:pt>
                <c:pt idx="8916" formatCode="General">
                  <c:v>8.9160000000000003E-2</c:v>
                </c:pt>
                <c:pt idx="8917" formatCode="General">
                  <c:v>8.9169999999999999E-2</c:v>
                </c:pt>
                <c:pt idx="8918" formatCode="General">
                  <c:v>8.9179999999999995E-2</c:v>
                </c:pt>
                <c:pt idx="8919" formatCode="General">
                  <c:v>8.9190000000000005E-2</c:v>
                </c:pt>
                <c:pt idx="8920" formatCode="General">
                  <c:v>8.9200000000000002E-2</c:v>
                </c:pt>
                <c:pt idx="8921" formatCode="General">
                  <c:v>8.9209999999999998E-2</c:v>
                </c:pt>
                <c:pt idx="8922" formatCode="General">
                  <c:v>8.9219999999999994E-2</c:v>
                </c:pt>
                <c:pt idx="8923" formatCode="General">
                  <c:v>8.9230000000000004E-2</c:v>
                </c:pt>
                <c:pt idx="8924" formatCode="General">
                  <c:v>8.924E-2</c:v>
                </c:pt>
                <c:pt idx="8925" formatCode="General">
                  <c:v>8.9249999999999996E-2</c:v>
                </c:pt>
                <c:pt idx="8926" formatCode="General">
                  <c:v>8.9260000000000006E-2</c:v>
                </c:pt>
                <c:pt idx="8927" formatCode="General">
                  <c:v>8.9270000000000002E-2</c:v>
                </c:pt>
                <c:pt idx="8928" formatCode="General">
                  <c:v>8.9279999999999998E-2</c:v>
                </c:pt>
                <c:pt idx="8929" formatCode="General">
                  <c:v>8.9289999999999994E-2</c:v>
                </c:pt>
                <c:pt idx="8930" formatCode="General">
                  <c:v>8.9300000000000004E-2</c:v>
                </c:pt>
                <c:pt idx="8931" formatCode="General">
                  <c:v>8.931E-2</c:v>
                </c:pt>
                <c:pt idx="8932" formatCode="General">
                  <c:v>8.9319999999999997E-2</c:v>
                </c:pt>
                <c:pt idx="8933" formatCode="General">
                  <c:v>8.9330000000000007E-2</c:v>
                </c:pt>
                <c:pt idx="8934" formatCode="General">
                  <c:v>8.9340000000000003E-2</c:v>
                </c:pt>
                <c:pt idx="8935" formatCode="General">
                  <c:v>8.9349999999999999E-2</c:v>
                </c:pt>
                <c:pt idx="8936" formatCode="General">
                  <c:v>8.9359999999999995E-2</c:v>
                </c:pt>
                <c:pt idx="8937" formatCode="General">
                  <c:v>8.9370000000000005E-2</c:v>
                </c:pt>
                <c:pt idx="8938" formatCode="General">
                  <c:v>8.9380000000000001E-2</c:v>
                </c:pt>
                <c:pt idx="8939" formatCode="General">
                  <c:v>8.9389999999999997E-2</c:v>
                </c:pt>
                <c:pt idx="8940" formatCode="General">
                  <c:v>8.9399999999999993E-2</c:v>
                </c:pt>
                <c:pt idx="8941" formatCode="General">
                  <c:v>8.9410000000000003E-2</c:v>
                </c:pt>
                <c:pt idx="8942" formatCode="General">
                  <c:v>8.9419999999999999E-2</c:v>
                </c:pt>
                <c:pt idx="8943" formatCode="General">
                  <c:v>8.9429999999999996E-2</c:v>
                </c:pt>
                <c:pt idx="8944" formatCode="General">
                  <c:v>8.9440000000000006E-2</c:v>
                </c:pt>
                <c:pt idx="8945" formatCode="General">
                  <c:v>8.9450000000000002E-2</c:v>
                </c:pt>
                <c:pt idx="8946" formatCode="General">
                  <c:v>8.9459999999999998E-2</c:v>
                </c:pt>
                <c:pt idx="8947" formatCode="General">
                  <c:v>8.9469999999999994E-2</c:v>
                </c:pt>
                <c:pt idx="8948" formatCode="General">
                  <c:v>8.9480000000000004E-2</c:v>
                </c:pt>
                <c:pt idx="8949" formatCode="General">
                  <c:v>8.949E-2</c:v>
                </c:pt>
                <c:pt idx="8950" formatCode="General">
                  <c:v>8.9499999999999996E-2</c:v>
                </c:pt>
                <c:pt idx="8951" formatCode="General">
                  <c:v>8.9510000000000006E-2</c:v>
                </c:pt>
                <c:pt idx="8952" formatCode="General">
                  <c:v>8.9520000000000002E-2</c:v>
                </c:pt>
                <c:pt idx="8953" formatCode="General">
                  <c:v>8.9529999999999998E-2</c:v>
                </c:pt>
                <c:pt idx="8954" formatCode="General">
                  <c:v>8.9539999999999995E-2</c:v>
                </c:pt>
                <c:pt idx="8955" formatCode="General">
                  <c:v>8.9550000000000005E-2</c:v>
                </c:pt>
                <c:pt idx="8956" formatCode="General">
                  <c:v>8.9560000000000001E-2</c:v>
                </c:pt>
                <c:pt idx="8957" formatCode="General">
                  <c:v>8.9569999999999997E-2</c:v>
                </c:pt>
                <c:pt idx="8958" formatCode="General">
                  <c:v>8.9580000000000007E-2</c:v>
                </c:pt>
                <c:pt idx="8959" formatCode="General">
                  <c:v>8.9590000000000003E-2</c:v>
                </c:pt>
                <c:pt idx="8960" formatCode="General">
                  <c:v>8.9599999999999999E-2</c:v>
                </c:pt>
                <c:pt idx="8961" formatCode="General">
                  <c:v>8.9609999999999995E-2</c:v>
                </c:pt>
                <c:pt idx="8962" formatCode="General">
                  <c:v>8.9620000000000005E-2</c:v>
                </c:pt>
                <c:pt idx="8963" formatCode="General">
                  <c:v>8.9630000000000001E-2</c:v>
                </c:pt>
                <c:pt idx="8964" formatCode="General">
                  <c:v>8.9639999999999997E-2</c:v>
                </c:pt>
                <c:pt idx="8965" formatCode="General">
                  <c:v>8.9649999999999994E-2</c:v>
                </c:pt>
                <c:pt idx="8966" formatCode="General">
                  <c:v>8.9660000000000004E-2</c:v>
                </c:pt>
                <c:pt idx="8967" formatCode="General">
                  <c:v>8.967E-2</c:v>
                </c:pt>
                <c:pt idx="8968" formatCode="General">
                  <c:v>8.9679999999999996E-2</c:v>
                </c:pt>
                <c:pt idx="8969" formatCode="General">
                  <c:v>8.9690000000000006E-2</c:v>
                </c:pt>
                <c:pt idx="8970" formatCode="General">
                  <c:v>8.9700000000000002E-2</c:v>
                </c:pt>
                <c:pt idx="8971" formatCode="General">
                  <c:v>8.9709999999999998E-2</c:v>
                </c:pt>
                <c:pt idx="8972" formatCode="General">
                  <c:v>8.9719999999999994E-2</c:v>
                </c:pt>
                <c:pt idx="8973" formatCode="General">
                  <c:v>8.9730000000000004E-2</c:v>
                </c:pt>
                <c:pt idx="8974" formatCode="General">
                  <c:v>8.974E-2</c:v>
                </c:pt>
                <c:pt idx="8975" formatCode="General">
                  <c:v>8.9749999999999996E-2</c:v>
                </c:pt>
                <c:pt idx="8976" formatCode="General">
                  <c:v>8.9760000000000006E-2</c:v>
                </c:pt>
                <c:pt idx="8977" formatCode="General">
                  <c:v>8.9770000000000003E-2</c:v>
                </c:pt>
                <c:pt idx="8978" formatCode="General">
                  <c:v>8.9779999999999999E-2</c:v>
                </c:pt>
                <c:pt idx="8979" formatCode="General">
                  <c:v>8.9789999999999995E-2</c:v>
                </c:pt>
                <c:pt idx="8980" formatCode="General">
                  <c:v>8.9800000000000005E-2</c:v>
                </c:pt>
                <c:pt idx="8981" formatCode="General">
                  <c:v>8.9810000000000001E-2</c:v>
                </c:pt>
                <c:pt idx="8982" formatCode="General">
                  <c:v>8.9819999999999997E-2</c:v>
                </c:pt>
                <c:pt idx="8983" formatCode="General">
                  <c:v>8.9829999999999993E-2</c:v>
                </c:pt>
                <c:pt idx="8984" formatCode="General">
                  <c:v>8.9840000000000003E-2</c:v>
                </c:pt>
                <c:pt idx="8985" formatCode="General">
                  <c:v>8.9849999999999999E-2</c:v>
                </c:pt>
                <c:pt idx="8986" formatCode="General">
                  <c:v>8.9859999999999995E-2</c:v>
                </c:pt>
                <c:pt idx="8987" formatCode="General">
                  <c:v>8.9870000000000005E-2</c:v>
                </c:pt>
                <c:pt idx="8988" formatCode="General">
                  <c:v>8.9880000000000002E-2</c:v>
                </c:pt>
                <c:pt idx="8989" formatCode="General">
                  <c:v>8.9889999999999998E-2</c:v>
                </c:pt>
                <c:pt idx="8990" formatCode="General">
                  <c:v>8.9899999999999994E-2</c:v>
                </c:pt>
                <c:pt idx="8991" formatCode="General">
                  <c:v>8.9910000000000004E-2</c:v>
                </c:pt>
                <c:pt idx="8992" formatCode="General">
                  <c:v>8.992E-2</c:v>
                </c:pt>
                <c:pt idx="8993" formatCode="General">
                  <c:v>8.9929999999999996E-2</c:v>
                </c:pt>
                <c:pt idx="8994" formatCode="General">
                  <c:v>8.9940000000000006E-2</c:v>
                </c:pt>
                <c:pt idx="8995" formatCode="General">
                  <c:v>8.9950000000000002E-2</c:v>
                </c:pt>
                <c:pt idx="8996" formatCode="General">
                  <c:v>8.9959999999999998E-2</c:v>
                </c:pt>
                <c:pt idx="8997" formatCode="General">
                  <c:v>8.9969999999999994E-2</c:v>
                </c:pt>
                <c:pt idx="8998" formatCode="General">
                  <c:v>8.9980000000000004E-2</c:v>
                </c:pt>
                <c:pt idx="8999" formatCode="General">
                  <c:v>8.9990000000000001E-2</c:v>
                </c:pt>
                <c:pt idx="9000" formatCode="General">
                  <c:v>0.09</c:v>
                </c:pt>
                <c:pt idx="9001" formatCode="General">
                  <c:v>9.0010000000000007E-2</c:v>
                </c:pt>
                <c:pt idx="9002" formatCode="General">
                  <c:v>9.0020000000000003E-2</c:v>
                </c:pt>
                <c:pt idx="9003" formatCode="General">
                  <c:v>9.0029999999999999E-2</c:v>
                </c:pt>
                <c:pt idx="9004" formatCode="General">
                  <c:v>9.0039999999999995E-2</c:v>
                </c:pt>
                <c:pt idx="9005" formatCode="General">
                  <c:v>9.0050000000000005E-2</c:v>
                </c:pt>
                <c:pt idx="9006" formatCode="General">
                  <c:v>9.0060000000000001E-2</c:v>
                </c:pt>
                <c:pt idx="9007" formatCode="General">
                  <c:v>9.0069999999999997E-2</c:v>
                </c:pt>
                <c:pt idx="9008" formatCode="General">
                  <c:v>9.0079999999999993E-2</c:v>
                </c:pt>
                <c:pt idx="9009" formatCode="General">
                  <c:v>9.0090000000000003E-2</c:v>
                </c:pt>
                <c:pt idx="9010" formatCode="General">
                  <c:v>9.01E-2</c:v>
                </c:pt>
                <c:pt idx="9011" formatCode="General">
                  <c:v>9.0109999999999996E-2</c:v>
                </c:pt>
                <c:pt idx="9012" formatCode="General">
                  <c:v>9.0120000000000006E-2</c:v>
                </c:pt>
                <c:pt idx="9013" formatCode="General">
                  <c:v>9.0130000000000002E-2</c:v>
                </c:pt>
                <c:pt idx="9014" formatCode="General">
                  <c:v>9.0139999999999998E-2</c:v>
                </c:pt>
                <c:pt idx="9015" formatCode="General">
                  <c:v>9.0149999999999994E-2</c:v>
                </c:pt>
                <c:pt idx="9016" formatCode="General">
                  <c:v>9.0160000000000004E-2</c:v>
                </c:pt>
                <c:pt idx="9017" formatCode="General">
                  <c:v>9.017E-2</c:v>
                </c:pt>
                <c:pt idx="9018" formatCode="General">
                  <c:v>9.0179999999999996E-2</c:v>
                </c:pt>
                <c:pt idx="9019" formatCode="General">
                  <c:v>9.0190000000000006E-2</c:v>
                </c:pt>
                <c:pt idx="9020" formatCode="General">
                  <c:v>9.0200000000000002E-2</c:v>
                </c:pt>
                <c:pt idx="9021" formatCode="General">
                  <c:v>9.0209999999999999E-2</c:v>
                </c:pt>
                <c:pt idx="9022" formatCode="General">
                  <c:v>9.0219999999999995E-2</c:v>
                </c:pt>
                <c:pt idx="9023" formatCode="General">
                  <c:v>9.0230000000000005E-2</c:v>
                </c:pt>
                <c:pt idx="9024" formatCode="General">
                  <c:v>9.0240000000000001E-2</c:v>
                </c:pt>
                <c:pt idx="9025" formatCode="General">
                  <c:v>9.0249999999999997E-2</c:v>
                </c:pt>
                <c:pt idx="9026" formatCode="General">
                  <c:v>9.0260000000000007E-2</c:v>
                </c:pt>
                <c:pt idx="9027" formatCode="General">
                  <c:v>9.0270000000000003E-2</c:v>
                </c:pt>
                <c:pt idx="9028" formatCode="General">
                  <c:v>9.0279999999999999E-2</c:v>
                </c:pt>
                <c:pt idx="9029" formatCode="General">
                  <c:v>9.0289999999999995E-2</c:v>
                </c:pt>
                <c:pt idx="9030" formatCode="General">
                  <c:v>9.0300000000000005E-2</c:v>
                </c:pt>
                <c:pt idx="9031" formatCode="General">
                  <c:v>9.0310000000000001E-2</c:v>
                </c:pt>
                <c:pt idx="9032" formatCode="General">
                  <c:v>9.0319999999999998E-2</c:v>
                </c:pt>
                <c:pt idx="9033" formatCode="General">
                  <c:v>9.0329999999999994E-2</c:v>
                </c:pt>
                <c:pt idx="9034" formatCode="General">
                  <c:v>9.0340000000000004E-2</c:v>
                </c:pt>
                <c:pt idx="9035" formatCode="General">
                  <c:v>9.035E-2</c:v>
                </c:pt>
                <c:pt idx="9036" formatCode="General">
                  <c:v>9.0359999999999996E-2</c:v>
                </c:pt>
                <c:pt idx="9037" formatCode="General">
                  <c:v>9.0370000000000006E-2</c:v>
                </c:pt>
                <c:pt idx="9038" formatCode="General">
                  <c:v>9.0380000000000002E-2</c:v>
                </c:pt>
                <c:pt idx="9039" formatCode="General">
                  <c:v>9.0389999999999998E-2</c:v>
                </c:pt>
                <c:pt idx="9040" formatCode="General">
                  <c:v>9.0399999999999994E-2</c:v>
                </c:pt>
                <c:pt idx="9041" formatCode="General">
                  <c:v>9.0410000000000004E-2</c:v>
                </c:pt>
                <c:pt idx="9042" formatCode="General">
                  <c:v>9.042E-2</c:v>
                </c:pt>
                <c:pt idx="9043" formatCode="General">
                  <c:v>9.0429999999999996E-2</c:v>
                </c:pt>
                <c:pt idx="9044" formatCode="General">
                  <c:v>9.0440000000000006E-2</c:v>
                </c:pt>
                <c:pt idx="9045" formatCode="General">
                  <c:v>9.0450000000000003E-2</c:v>
                </c:pt>
                <c:pt idx="9046" formatCode="General">
                  <c:v>9.0459999999999999E-2</c:v>
                </c:pt>
                <c:pt idx="9047" formatCode="General">
                  <c:v>9.0469999999999995E-2</c:v>
                </c:pt>
                <c:pt idx="9048" formatCode="General">
                  <c:v>9.0480000000000005E-2</c:v>
                </c:pt>
                <c:pt idx="9049" formatCode="General">
                  <c:v>9.0490000000000001E-2</c:v>
                </c:pt>
                <c:pt idx="9050" formatCode="General">
                  <c:v>9.0499999999999997E-2</c:v>
                </c:pt>
                <c:pt idx="9051" formatCode="General">
                  <c:v>9.0509999999999993E-2</c:v>
                </c:pt>
                <c:pt idx="9052" formatCode="General">
                  <c:v>9.0520000000000003E-2</c:v>
                </c:pt>
                <c:pt idx="9053" formatCode="General">
                  <c:v>9.0529999999999999E-2</c:v>
                </c:pt>
                <c:pt idx="9054" formatCode="General">
                  <c:v>9.0539999999999995E-2</c:v>
                </c:pt>
                <c:pt idx="9055" formatCode="General">
                  <c:v>9.0550000000000005E-2</c:v>
                </c:pt>
                <c:pt idx="9056" formatCode="General">
                  <c:v>9.0560000000000002E-2</c:v>
                </c:pt>
                <c:pt idx="9057" formatCode="General">
                  <c:v>9.0569999999999998E-2</c:v>
                </c:pt>
                <c:pt idx="9058" formatCode="General">
                  <c:v>9.0579999999999994E-2</c:v>
                </c:pt>
                <c:pt idx="9059" formatCode="General">
                  <c:v>9.0590000000000004E-2</c:v>
                </c:pt>
                <c:pt idx="9060" formatCode="General">
                  <c:v>9.06E-2</c:v>
                </c:pt>
                <c:pt idx="9061" formatCode="General">
                  <c:v>9.0609999999999996E-2</c:v>
                </c:pt>
                <c:pt idx="9062" formatCode="General">
                  <c:v>9.0620000000000006E-2</c:v>
                </c:pt>
                <c:pt idx="9063" formatCode="General">
                  <c:v>9.0630000000000002E-2</c:v>
                </c:pt>
                <c:pt idx="9064" formatCode="General">
                  <c:v>9.0639999999999998E-2</c:v>
                </c:pt>
                <c:pt idx="9065" formatCode="General">
                  <c:v>9.0649999999999994E-2</c:v>
                </c:pt>
                <c:pt idx="9066" formatCode="General">
                  <c:v>9.0660000000000004E-2</c:v>
                </c:pt>
                <c:pt idx="9067" formatCode="General">
                  <c:v>9.0670000000000001E-2</c:v>
                </c:pt>
                <c:pt idx="9068" formatCode="General">
                  <c:v>9.0679999999999997E-2</c:v>
                </c:pt>
                <c:pt idx="9069" formatCode="General">
                  <c:v>9.0690000000000007E-2</c:v>
                </c:pt>
                <c:pt idx="9070" formatCode="General">
                  <c:v>9.0700000000000003E-2</c:v>
                </c:pt>
                <c:pt idx="9071" formatCode="General">
                  <c:v>9.0709999999999999E-2</c:v>
                </c:pt>
                <c:pt idx="9072" formatCode="General">
                  <c:v>9.0719999999999995E-2</c:v>
                </c:pt>
                <c:pt idx="9073" formatCode="General">
                  <c:v>9.0730000000000005E-2</c:v>
                </c:pt>
                <c:pt idx="9074" formatCode="General">
                  <c:v>9.0740000000000001E-2</c:v>
                </c:pt>
                <c:pt idx="9075" formatCode="General">
                  <c:v>9.0749999999999997E-2</c:v>
                </c:pt>
                <c:pt idx="9076" formatCode="General">
                  <c:v>9.0759999999999993E-2</c:v>
                </c:pt>
                <c:pt idx="9077" formatCode="General">
                  <c:v>9.0770000000000003E-2</c:v>
                </c:pt>
                <c:pt idx="9078" formatCode="General">
                  <c:v>9.078E-2</c:v>
                </c:pt>
                <c:pt idx="9079" formatCode="General">
                  <c:v>9.0789999999999996E-2</c:v>
                </c:pt>
                <c:pt idx="9080" formatCode="General">
                  <c:v>9.0800000000000006E-2</c:v>
                </c:pt>
                <c:pt idx="9081" formatCode="General">
                  <c:v>9.0810000000000002E-2</c:v>
                </c:pt>
                <c:pt idx="9082" formatCode="General">
                  <c:v>9.0819999999999998E-2</c:v>
                </c:pt>
                <c:pt idx="9083" formatCode="General">
                  <c:v>9.0829999999999994E-2</c:v>
                </c:pt>
                <c:pt idx="9084" formatCode="General">
                  <c:v>9.0840000000000004E-2</c:v>
                </c:pt>
                <c:pt idx="9085" formatCode="General">
                  <c:v>9.085E-2</c:v>
                </c:pt>
                <c:pt idx="9086" formatCode="General">
                  <c:v>9.0859999999999996E-2</c:v>
                </c:pt>
                <c:pt idx="9087" formatCode="General">
                  <c:v>9.0870000000000006E-2</c:v>
                </c:pt>
                <c:pt idx="9088" formatCode="General">
                  <c:v>9.0880000000000002E-2</c:v>
                </c:pt>
                <c:pt idx="9089" formatCode="General">
                  <c:v>9.0889999999999999E-2</c:v>
                </c:pt>
                <c:pt idx="9090" formatCode="General">
                  <c:v>9.0899999999999995E-2</c:v>
                </c:pt>
                <c:pt idx="9091" formatCode="General">
                  <c:v>9.0910000000000005E-2</c:v>
                </c:pt>
                <c:pt idx="9092" formatCode="General">
                  <c:v>9.0920000000000001E-2</c:v>
                </c:pt>
                <c:pt idx="9093" formatCode="General">
                  <c:v>9.0929999999999997E-2</c:v>
                </c:pt>
                <c:pt idx="9094" formatCode="General">
                  <c:v>9.0939999999999993E-2</c:v>
                </c:pt>
                <c:pt idx="9095" formatCode="General">
                  <c:v>9.0950000000000003E-2</c:v>
                </c:pt>
                <c:pt idx="9096" formatCode="General">
                  <c:v>9.0959999999999999E-2</c:v>
                </c:pt>
                <c:pt idx="9097" formatCode="General">
                  <c:v>9.0969999999999995E-2</c:v>
                </c:pt>
                <c:pt idx="9098" formatCode="General">
                  <c:v>9.0980000000000005E-2</c:v>
                </c:pt>
                <c:pt idx="9099" formatCode="General">
                  <c:v>9.0990000000000001E-2</c:v>
                </c:pt>
                <c:pt idx="9100" formatCode="General">
                  <c:v>9.0999999999999998E-2</c:v>
                </c:pt>
                <c:pt idx="9101" formatCode="General">
                  <c:v>9.1009999999999994E-2</c:v>
                </c:pt>
                <c:pt idx="9102" formatCode="General">
                  <c:v>9.1020000000000004E-2</c:v>
                </c:pt>
                <c:pt idx="9103" formatCode="General">
                  <c:v>9.103E-2</c:v>
                </c:pt>
                <c:pt idx="9104" formatCode="General">
                  <c:v>9.1039999999999996E-2</c:v>
                </c:pt>
                <c:pt idx="9105" formatCode="General">
                  <c:v>9.1050000000000006E-2</c:v>
                </c:pt>
                <c:pt idx="9106" formatCode="General">
                  <c:v>9.1060000000000002E-2</c:v>
                </c:pt>
                <c:pt idx="9107" formatCode="General">
                  <c:v>9.1069999999999998E-2</c:v>
                </c:pt>
                <c:pt idx="9108" formatCode="General">
                  <c:v>9.1079999999999994E-2</c:v>
                </c:pt>
                <c:pt idx="9109" formatCode="General">
                  <c:v>9.1090000000000004E-2</c:v>
                </c:pt>
                <c:pt idx="9110" formatCode="General">
                  <c:v>9.11E-2</c:v>
                </c:pt>
                <c:pt idx="9111" formatCode="General">
                  <c:v>9.1109999999999997E-2</c:v>
                </c:pt>
                <c:pt idx="9112" formatCode="General">
                  <c:v>9.1120000000000007E-2</c:v>
                </c:pt>
                <c:pt idx="9113" formatCode="General">
                  <c:v>9.1130000000000003E-2</c:v>
                </c:pt>
                <c:pt idx="9114" formatCode="General">
                  <c:v>9.1139999999999999E-2</c:v>
                </c:pt>
                <c:pt idx="9115" formatCode="General">
                  <c:v>9.1149999999999995E-2</c:v>
                </c:pt>
                <c:pt idx="9116" formatCode="General">
                  <c:v>9.1160000000000005E-2</c:v>
                </c:pt>
                <c:pt idx="9117" formatCode="General">
                  <c:v>9.1170000000000001E-2</c:v>
                </c:pt>
                <c:pt idx="9118" formatCode="General">
                  <c:v>9.1179999999999997E-2</c:v>
                </c:pt>
                <c:pt idx="9119" formatCode="General">
                  <c:v>9.1189999999999993E-2</c:v>
                </c:pt>
                <c:pt idx="9120" formatCode="General">
                  <c:v>9.1200000000000003E-2</c:v>
                </c:pt>
                <c:pt idx="9121" formatCode="General">
                  <c:v>9.1209999999999999E-2</c:v>
                </c:pt>
                <c:pt idx="9122" formatCode="General">
                  <c:v>9.1219999999999996E-2</c:v>
                </c:pt>
                <c:pt idx="9123" formatCode="General">
                  <c:v>9.1230000000000006E-2</c:v>
                </c:pt>
                <c:pt idx="9124" formatCode="General">
                  <c:v>9.1240000000000002E-2</c:v>
                </c:pt>
                <c:pt idx="9125" formatCode="General">
                  <c:v>9.1249999999999998E-2</c:v>
                </c:pt>
                <c:pt idx="9126" formatCode="General">
                  <c:v>9.1259999999999994E-2</c:v>
                </c:pt>
                <c:pt idx="9127" formatCode="General">
                  <c:v>9.1270000000000004E-2</c:v>
                </c:pt>
                <c:pt idx="9128" formatCode="General">
                  <c:v>9.128E-2</c:v>
                </c:pt>
                <c:pt idx="9129" formatCode="General">
                  <c:v>9.1289999999999996E-2</c:v>
                </c:pt>
                <c:pt idx="9130" formatCode="General">
                  <c:v>9.1300000000000006E-2</c:v>
                </c:pt>
                <c:pt idx="9131" formatCode="General">
                  <c:v>9.1310000000000002E-2</c:v>
                </c:pt>
                <c:pt idx="9132" formatCode="General">
                  <c:v>9.1319999999999998E-2</c:v>
                </c:pt>
                <c:pt idx="9133" formatCode="General">
                  <c:v>9.1329999999999995E-2</c:v>
                </c:pt>
                <c:pt idx="9134" formatCode="General">
                  <c:v>9.1340000000000005E-2</c:v>
                </c:pt>
                <c:pt idx="9135" formatCode="General">
                  <c:v>9.1350000000000001E-2</c:v>
                </c:pt>
                <c:pt idx="9136" formatCode="General">
                  <c:v>9.1359999999999997E-2</c:v>
                </c:pt>
                <c:pt idx="9137" formatCode="General">
                  <c:v>9.1370000000000007E-2</c:v>
                </c:pt>
                <c:pt idx="9138" formatCode="General">
                  <c:v>9.1380000000000003E-2</c:v>
                </c:pt>
                <c:pt idx="9139" formatCode="General">
                  <c:v>9.1389999999999999E-2</c:v>
                </c:pt>
                <c:pt idx="9140" formatCode="General">
                  <c:v>9.1399999999999995E-2</c:v>
                </c:pt>
                <c:pt idx="9141" formatCode="General">
                  <c:v>9.1410000000000005E-2</c:v>
                </c:pt>
                <c:pt idx="9142" formatCode="General">
                  <c:v>9.1420000000000001E-2</c:v>
                </c:pt>
                <c:pt idx="9143" formatCode="General">
                  <c:v>9.1429999999999997E-2</c:v>
                </c:pt>
                <c:pt idx="9144" formatCode="General">
                  <c:v>9.1439999999999994E-2</c:v>
                </c:pt>
                <c:pt idx="9145" formatCode="General">
                  <c:v>9.1450000000000004E-2</c:v>
                </c:pt>
                <c:pt idx="9146" formatCode="General">
                  <c:v>9.146E-2</c:v>
                </c:pt>
                <c:pt idx="9147" formatCode="General">
                  <c:v>9.1469999999999996E-2</c:v>
                </c:pt>
                <c:pt idx="9148" formatCode="General">
                  <c:v>9.1480000000000006E-2</c:v>
                </c:pt>
                <c:pt idx="9149" formatCode="General">
                  <c:v>9.1490000000000002E-2</c:v>
                </c:pt>
                <c:pt idx="9150" formatCode="General">
                  <c:v>9.1499999999999998E-2</c:v>
                </c:pt>
                <c:pt idx="9151" formatCode="General">
                  <c:v>9.1509999999999994E-2</c:v>
                </c:pt>
                <c:pt idx="9152" formatCode="General">
                  <c:v>9.1520000000000004E-2</c:v>
                </c:pt>
                <c:pt idx="9153" formatCode="General">
                  <c:v>9.153E-2</c:v>
                </c:pt>
                <c:pt idx="9154" formatCode="General">
                  <c:v>9.1539999999999996E-2</c:v>
                </c:pt>
                <c:pt idx="9155" formatCode="General">
                  <c:v>9.1550000000000006E-2</c:v>
                </c:pt>
                <c:pt idx="9156" formatCode="General">
                  <c:v>9.1560000000000002E-2</c:v>
                </c:pt>
                <c:pt idx="9157" formatCode="General">
                  <c:v>9.1569999999999999E-2</c:v>
                </c:pt>
                <c:pt idx="9158" formatCode="General">
                  <c:v>9.1579999999999995E-2</c:v>
                </c:pt>
                <c:pt idx="9159" formatCode="General">
                  <c:v>9.1590000000000005E-2</c:v>
                </c:pt>
                <c:pt idx="9160" formatCode="General">
                  <c:v>9.1600000000000001E-2</c:v>
                </c:pt>
                <c:pt idx="9161" formatCode="General">
                  <c:v>9.1609999999999997E-2</c:v>
                </c:pt>
                <c:pt idx="9162" formatCode="General">
                  <c:v>9.1619999999999993E-2</c:v>
                </c:pt>
                <c:pt idx="9163" formatCode="General">
                  <c:v>9.1630000000000003E-2</c:v>
                </c:pt>
                <c:pt idx="9164" formatCode="General">
                  <c:v>9.1639999999999999E-2</c:v>
                </c:pt>
                <c:pt idx="9165" formatCode="General">
                  <c:v>9.1649999999999995E-2</c:v>
                </c:pt>
                <c:pt idx="9166" formatCode="General">
                  <c:v>9.1660000000000005E-2</c:v>
                </c:pt>
                <c:pt idx="9167" formatCode="General">
                  <c:v>9.1670000000000001E-2</c:v>
                </c:pt>
                <c:pt idx="9168" formatCode="General">
                  <c:v>9.1679999999999998E-2</c:v>
                </c:pt>
                <c:pt idx="9169" formatCode="General">
                  <c:v>9.1689999999999994E-2</c:v>
                </c:pt>
                <c:pt idx="9170" formatCode="General">
                  <c:v>9.1700000000000004E-2</c:v>
                </c:pt>
                <c:pt idx="9171" formatCode="General">
                  <c:v>9.171E-2</c:v>
                </c:pt>
                <c:pt idx="9172" formatCode="General">
                  <c:v>9.1719999999999996E-2</c:v>
                </c:pt>
                <c:pt idx="9173" formatCode="General">
                  <c:v>9.1730000000000006E-2</c:v>
                </c:pt>
                <c:pt idx="9174" formatCode="General">
                  <c:v>9.1740000000000002E-2</c:v>
                </c:pt>
                <c:pt idx="9175" formatCode="General">
                  <c:v>9.1749999999999998E-2</c:v>
                </c:pt>
                <c:pt idx="9176" formatCode="General">
                  <c:v>9.1759999999999994E-2</c:v>
                </c:pt>
                <c:pt idx="9177" formatCode="General">
                  <c:v>9.1770000000000004E-2</c:v>
                </c:pt>
                <c:pt idx="9178" formatCode="General">
                  <c:v>9.178E-2</c:v>
                </c:pt>
                <c:pt idx="9179" formatCode="General">
                  <c:v>9.1789999999999997E-2</c:v>
                </c:pt>
                <c:pt idx="9180" formatCode="General">
                  <c:v>9.1800000000000007E-2</c:v>
                </c:pt>
                <c:pt idx="9181" formatCode="General">
                  <c:v>9.1810000000000003E-2</c:v>
                </c:pt>
                <c:pt idx="9182" formatCode="General">
                  <c:v>9.1819999999999999E-2</c:v>
                </c:pt>
                <c:pt idx="9183" formatCode="General">
                  <c:v>9.1829999999999995E-2</c:v>
                </c:pt>
                <c:pt idx="9184" formatCode="General">
                  <c:v>9.1840000000000005E-2</c:v>
                </c:pt>
                <c:pt idx="9185" formatCode="General">
                  <c:v>9.1850000000000001E-2</c:v>
                </c:pt>
                <c:pt idx="9186" formatCode="General">
                  <c:v>9.1859999999999997E-2</c:v>
                </c:pt>
                <c:pt idx="9187" formatCode="General">
                  <c:v>9.1869999999999993E-2</c:v>
                </c:pt>
                <c:pt idx="9188" formatCode="General">
                  <c:v>9.1880000000000003E-2</c:v>
                </c:pt>
                <c:pt idx="9189" formatCode="General">
                  <c:v>9.1889999999999999E-2</c:v>
                </c:pt>
                <c:pt idx="9190" formatCode="General">
                  <c:v>9.1899999999999996E-2</c:v>
                </c:pt>
                <c:pt idx="9191" formatCode="General">
                  <c:v>9.1910000000000006E-2</c:v>
                </c:pt>
                <c:pt idx="9192" formatCode="General">
                  <c:v>9.1920000000000002E-2</c:v>
                </c:pt>
                <c:pt idx="9193" formatCode="General">
                  <c:v>9.1929999999999998E-2</c:v>
                </c:pt>
                <c:pt idx="9194" formatCode="General">
                  <c:v>9.1939999999999994E-2</c:v>
                </c:pt>
                <c:pt idx="9195" formatCode="General">
                  <c:v>9.1950000000000004E-2</c:v>
                </c:pt>
                <c:pt idx="9196" formatCode="General">
                  <c:v>9.196E-2</c:v>
                </c:pt>
                <c:pt idx="9197" formatCode="General">
                  <c:v>9.1969999999999996E-2</c:v>
                </c:pt>
                <c:pt idx="9198" formatCode="General">
                  <c:v>9.1980000000000006E-2</c:v>
                </c:pt>
                <c:pt idx="9199" formatCode="General">
                  <c:v>9.1990000000000002E-2</c:v>
                </c:pt>
                <c:pt idx="9200" formatCode="General">
                  <c:v>9.1999999999999998E-2</c:v>
                </c:pt>
                <c:pt idx="9201" formatCode="General">
                  <c:v>9.2009999999999995E-2</c:v>
                </c:pt>
                <c:pt idx="9202" formatCode="General">
                  <c:v>9.2020000000000005E-2</c:v>
                </c:pt>
                <c:pt idx="9203" formatCode="General">
                  <c:v>9.2030000000000001E-2</c:v>
                </c:pt>
                <c:pt idx="9204" formatCode="General">
                  <c:v>9.2039999999999997E-2</c:v>
                </c:pt>
                <c:pt idx="9205" formatCode="General">
                  <c:v>9.2050000000000007E-2</c:v>
                </c:pt>
                <c:pt idx="9206" formatCode="General">
                  <c:v>9.2060000000000003E-2</c:v>
                </c:pt>
                <c:pt idx="9207" formatCode="General">
                  <c:v>9.2069999999999999E-2</c:v>
                </c:pt>
                <c:pt idx="9208" formatCode="General">
                  <c:v>9.2079999999999995E-2</c:v>
                </c:pt>
                <c:pt idx="9209" formatCode="General">
                  <c:v>9.2090000000000005E-2</c:v>
                </c:pt>
                <c:pt idx="9210" formatCode="General">
                  <c:v>9.2100000000000001E-2</c:v>
                </c:pt>
                <c:pt idx="9211" formatCode="General">
                  <c:v>9.2109999999999997E-2</c:v>
                </c:pt>
                <c:pt idx="9212" formatCode="General">
                  <c:v>9.2119999999999994E-2</c:v>
                </c:pt>
                <c:pt idx="9213" formatCode="General">
                  <c:v>9.2130000000000004E-2</c:v>
                </c:pt>
                <c:pt idx="9214" formatCode="General">
                  <c:v>9.214E-2</c:v>
                </c:pt>
                <c:pt idx="9215" formatCode="General">
                  <c:v>9.2149999999999996E-2</c:v>
                </c:pt>
                <c:pt idx="9216" formatCode="General">
                  <c:v>9.2160000000000006E-2</c:v>
                </c:pt>
                <c:pt idx="9217" formatCode="General">
                  <c:v>9.2170000000000002E-2</c:v>
                </c:pt>
                <c:pt idx="9218" formatCode="General">
                  <c:v>9.2179999999999998E-2</c:v>
                </c:pt>
                <c:pt idx="9219" formatCode="General">
                  <c:v>9.2189999999999994E-2</c:v>
                </c:pt>
                <c:pt idx="9220" formatCode="General">
                  <c:v>9.2200000000000004E-2</c:v>
                </c:pt>
                <c:pt idx="9221" formatCode="General">
                  <c:v>9.221E-2</c:v>
                </c:pt>
                <c:pt idx="9222" formatCode="General">
                  <c:v>9.2219999999999996E-2</c:v>
                </c:pt>
                <c:pt idx="9223" formatCode="General">
                  <c:v>9.2230000000000006E-2</c:v>
                </c:pt>
                <c:pt idx="9224" formatCode="General">
                  <c:v>9.2240000000000003E-2</c:v>
                </c:pt>
                <c:pt idx="9225" formatCode="General">
                  <c:v>9.2249999999999999E-2</c:v>
                </c:pt>
                <c:pt idx="9226" formatCode="General">
                  <c:v>9.2259999999999995E-2</c:v>
                </c:pt>
                <c:pt idx="9227" formatCode="General">
                  <c:v>9.2270000000000005E-2</c:v>
                </c:pt>
                <c:pt idx="9228" formatCode="General">
                  <c:v>9.2280000000000001E-2</c:v>
                </c:pt>
                <c:pt idx="9229" formatCode="General">
                  <c:v>9.2289999999999997E-2</c:v>
                </c:pt>
                <c:pt idx="9230" formatCode="General">
                  <c:v>9.2299999999999993E-2</c:v>
                </c:pt>
                <c:pt idx="9231" formatCode="General">
                  <c:v>9.2310000000000003E-2</c:v>
                </c:pt>
                <c:pt idx="9232" formatCode="General">
                  <c:v>9.2319999999999999E-2</c:v>
                </c:pt>
                <c:pt idx="9233" formatCode="General">
                  <c:v>9.2329999999999995E-2</c:v>
                </c:pt>
                <c:pt idx="9234" formatCode="General">
                  <c:v>9.2340000000000005E-2</c:v>
                </c:pt>
                <c:pt idx="9235" formatCode="General">
                  <c:v>9.2350000000000002E-2</c:v>
                </c:pt>
                <c:pt idx="9236" formatCode="General">
                  <c:v>9.2359999999999998E-2</c:v>
                </c:pt>
                <c:pt idx="9237" formatCode="General">
                  <c:v>9.2369999999999994E-2</c:v>
                </c:pt>
                <c:pt idx="9238" formatCode="General">
                  <c:v>9.2380000000000004E-2</c:v>
                </c:pt>
                <c:pt idx="9239" formatCode="General">
                  <c:v>9.239E-2</c:v>
                </c:pt>
                <c:pt idx="9240" formatCode="General">
                  <c:v>9.2399999999999996E-2</c:v>
                </c:pt>
                <c:pt idx="9241" formatCode="General">
                  <c:v>9.2410000000000006E-2</c:v>
                </c:pt>
                <c:pt idx="9242" formatCode="General">
                  <c:v>9.2420000000000002E-2</c:v>
                </c:pt>
                <c:pt idx="9243" formatCode="General">
                  <c:v>9.2429999999999998E-2</c:v>
                </c:pt>
                <c:pt idx="9244" formatCode="General">
                  <c:v>9.2439999999999994E-2</c:v>
                </c:pt>
                <c:pt idx="9245" formatCode="General">
                  <c:v>9.2450000000000004E-2</c:v>
                </c:pt>
                <c:pt idx="9246" formatCode="General">
                  <c:v>9.2460000000000001E-2</c:v>
                </c:pt>
                <c:pt idx="9247" formatCode="General">
                  <c:v>9.2469999999999997E-2</c:v>
                </c:pt>
                <c:pt idx="9248" formatCode="General">
                  <c:v>9.2480000000000007E-2</c:v>
                </c:pt>
                <c:pt idx="9249" formatCode="General">
                  <c:v>9.2490000000000003E-2</c:v>
                </c:pt>
                <c:pt idx="9250" formatCode="General">
                  <c:v>9.2499999999999999E-2</c:v>
                </c:pt>
                <c:pt idx="9251" formatCode="General">
                  <c:v>9.2509999999999995E-2</c:v>
                </c:pt>
                <c:pt idx="9252" formatCode="General">
                  <c:v>9.2520000000000005E-2</c:v>
                </c:pt>
                <c:pt idx="9253" formatCode="General">
                  <c:v>9.2530000000000001E-2</c:v>
                </c:pt>
                <c:pt idx="9254" formatCode="General">
                  <c:v>9.2539999999999997E-2</c:v>
                </c:pt>
                <c:pt idx="9255" formatCode="General">
                  <c:v>9.2549999999999993E-2</c:v>
                </c:pt>
                <c:pt idx="9256" formatCode="General">
                  <c:v>9.2560000000000003E-2</c:v>
                </c:pt>
                <c:pt idx="9257" formatCode="General">
                  <c:v>9.257E-2</c:v>
                </c:pt>
                <c:pt idx="9258" formatCode="General">
                  <c:v>9.2579999999999996E-2</c:v>
                </c:pt>
                <c:pt idx="9259" formatCode="General">
                  <c:v>9.2590000000000006E-2</c:v>
                </c:pt>
                <c:pt idx="9260" formatCode="General">
                  <c:v>9.2600000000000002E-2</c:v>
                </c:pt>
                <c:pt idx="9261" formatCode="General">
                  <c:v>9.2609999999999998E-2</c:v>
                </c:pt>
                <c:pt idx="9262" formatCode="General">
                  <c:v>9.2619999999999994E-2</c:v>
                </c:pt>
                <c:pt idx="9263" formatCode="General">
                  <c:v>9.2630000000000004E-2</c:v>
                </c:pt>
                <c:pt idx="9264" formatCode="General">
                  <c:v>9.264E-2</c:v>
                </c:pt>
                <c:pt idx="9265" formatCode="General">
                  <c:v>9.2649999999999996E-2</c:v>
                </c:pt>
                <c:pt idx="9266" formatCode="General">
                  <c:v>9.2660000000000006E-2</c:v>
                </c:pt>
                <c:pt idx="9267" formatCode="General">
                  <c:v>9.2670000000000002E-2</c:v>
                </c:pt>
                <c:pt idx="9268" formatCode="General">
                  <c:v>9.2679999999999998E-2</c:v>
                </c:pt>
                <c:pt idx="9269" formatCode="General">
                  <c:v>9.2689999999999995E-2</c:v>
                </c:pt>
                <c:pt idx="9270" formatCode="General">
                  <c:v>9.2700000000000005E-2</c:v>
                </c:pt>
                <c:pt idx="9271" formatCode="General">
                  <c:v>9.2710000000000001E-2</c:v>
                </c:pt>
                <c:pt idx="9272" formatCode="General">
                  <c:v>9.2719999999999997E-2</c:v>
                </c:pt>
                <c:pt idx="9273" formatCode="General">
                  <c:v>9.2730000000000007E-2</c:v>
                </c:pt>
                <c:pt idx="9274" formatCode="General">
                  <c:v>9.2740000000000003E-2</c:v>
                </c:pt>
                <c:pt idx="9275" formatCode="General">
                  <c:v>9.2749999999999999E-2</c:v>
                </c:pt>
                <c:pt idx="9276" formatCode="General">
                  <c:v>9.2759999999999995E-2</c:v>
                </c:pt>
                <c:pt idx="9277" formatCode="General">
                  <c:v>9.2770000000000005E-2</c:v>
                </c:pt>
                <c:pt idx="9278" formatCode="General">
                  <c:v>9.2780000000000001E-2</c:v>
                </c:pt>
                <c:pt idx="9279" formatCode="General">
                  <c:v>9.2789999999999997E-2</c:v>
                </c:pt>
                <c:pt idx="9280" formatCode="General">
                  <c:v>9.2799999999999994E-2</c:v>
                </c:pt>
                <c:pt idx="9281" formatCode="General">
                  <c:v>9.2810000000000004E-2</c:v>
                </c:pt>
                <c:pt idx="9282" formatCode="General">
                  <c:v>9.282E-2</c:v>
                </c:pt>
                <c:pt idx="9283" formatCode="General">
                  <c:v>9.2829999999999996E-2</c:v>
                </c:pt>
                <c:pt idx="9284" formatCode="General">
                  <c:v>9.2840000000000006E-2</c:v>
                </c:pt>
                <c:pt idx="9285" formatCode="General">
                  <c:v>9.2850000000000002E-2</c:v>
                </c:pt>
                <c:pt idx="9286" formatCode="General">
                  <c:v>9.2859999999999998E-2</c:v>
                </c:pt>
                <c:pt idx="9287" formatCode="General">
                  <c:v>9.2869999999999994E-2</c:v>
                </c:pt>
                <c:pt idx="9288" formatCode="General">
                  <c:v>9.2880000000000004E-2</c:v>
                </c:pt>
                <c:pt idx="9289" formatCode="General">
                  <c:v>9.289E-2</c:v>
                </c:pt>
                <c:pt idx="9290" formatCode="General">
                  <c:v>9.2899999999999996E-2</c:v>
                </c:pt>
                <c:pt idx="9291" formatCode="General">
                  <c:v>9.2910000000000006E-2</c:v>
                </c:pt>
                <c:pt idx="9292" formatCode="General">
                  <c:v>9.2920000000000003E-2</c:v>
                </c:pt>
                <c:pt idx="9293" formatCode="General">
                  <c:v>9.2929999999999999E-2</c:v>
                </c:pt>
                <c:pt idx="9294" formatCode="General">
                  <c:v>9.2939999999999995E-2</c:v>
                </c:pt>
                <c:pt idx="9295" formatCode="General">
                  <c:v>9.2950000000000005E-2</c:v>
                </c:pt>
                <c:pt idx="9296" formatCode="General">
                  <c:v>9.2960000000000001E-2</c:v>
                </c:pt>
                <c:pt idx="9297" formatCode="General">
                  <c:v>9.2969999999999997E-2</c:v>
                </c:pt>
                <c:pt idx="9298" formatCode="General">
                  <c:v>9.2979999999999993E-2</c:v>
                </c:pt>
                <c:pt idx="9299" formatCode="General">
                  <c:v>9.2990000000000003E-2</c:v>
                </c:pt>
                <c:pt idx="9300" formatCode="General">
                  <c:v>9.2999999999999999E-2</c:v>
                </c:pt>
                <c:pt idx="9301" formatCode="General">
                  <c:v>9.3009999999999995E-2</c:v>
                </c:pt>
                <c:pt idx="9302" formatCode="General">
                  <c:v>9.3020000000000005E-2</c:v>
                </c:pt>
                <c:pt idx="9303" formatCode="General">
                  <c:v>9.3030000000000002E-2</c:v>
                </c:pt>
                <c:pt idx="9304" formatCode="General">
                  <c:v>9.3039999999999998E-2</c:v>
                </c:pt>
                <c:pt idx="9305" formatCode="General">
                  <c:v>9.3049999999999994E-2</c:v>
                </c:pt>
                <c:pt idx="9306" formatCode="General">
                  <c:v>9.3060000000000004E-2</c:v>
                </c:pt>
                <c:pt idx="9307" formatCode="General">
                  <c:v>9.307E-2</c:v>
                </c:pt>
                <c:pt idx="9308" formatCode="General">
                  <c:v>9.3079999999999996E-2</c:v>
                </c:pt>
                <c:pt idx="9309" formatCode="General">
                  <c:v>9.3090000000000006E-2</c:v>
                </c:pt>
                <c:pt idx="9310" formatCode="General">
                  <c:v>9.3100000000000002E-2</c:v>
                </c:pt>
                <c:pt idx="9311" formatCode="General">
                  <c:v>9.3109999999999998E-2</c:v>
                </c:pt>
                <c:pt idx="9312" formatCode="General">
                  <c:v>9.3119999999999994E-2</c:v>
                </c:pt>
                <c:pt idx="9313" formatCode="General">
                  <c:v>9.3130000000000004E-2</c:v>
                </c:pt>
                <c:pt idx="9314" formatCode="General">
                  <c:v>9.3140000000000001E-2</c:v>
                </c:pt>
                <c:pt idx="9315" formatCode="General">
                  <c:v>9.3149999999999997E-2</c:v>
                </c:pt>
                <c:pt idx="9316" formatCode="General">
                  <c:v>9.3160000000000007E-2</c:v>
                </c:pt>
                <c:pt idx="9317" formatCode="General">
                  <c:v>9.3170000000000003E-2</c:v>
                </c:pt>
                <c:pt idx="9318" formatCode="General">
                  <c:v>9.3179999999999999E-2</c:v>
                </c:pt>
                <c:pt idx="9319" formatCode="General">
                  <c:v>9.3189999999999995E-2</c:v>
                </c:pt>
                <c:pt idx="9320" formatCode="General">
                  <c:v>9.3200000000000005E-2</c:v>
                </c:pt>
                <c:pt idx="9321" formatCode="General">
                  <c:v>9.3210000000000001E-2</c:v>
                </c:pt>
                <c:pt idx="9322" formatCode="General">
                  <c:v>9.3219999999999997E-2</c:v>
                </c:pt>
                <c:pt idx="9323" formatCode="General">
                  <c:v>9.3229999999999993E-2</c:v>
                </c:pt>
                <c:pt idx="9324" formatCode="General">
                  <c:v>9.3240000000000003E-2</c:v>
                </c:pt>
                <c:pt idx="9325" formatCode="General">
                  <c:v>9.325E-2</c:v>
                </c:pt>
                <c:pt idx="9326" formatCode="General">
                  <c:v>9.3259999999999996E-2</c:v>
                </c:pt>
                <c:pt idx="9327" formatCode="General">
                  <c:v>9.3270000000000006E-2</c:v>
                </c:pt>
                <c:pt idx="9328" formatCode="General">
                  <c:v>9.3280000000000002E-2</c:v>
                </c:pt>
                <c:pt idx="9329" formatCode="General">
                  <c:v>9.3289999999999998E-2</c:v>
                </c:pt>
                <c:pt idx="9330" formatCode="General">
                  <c:v>9.3299999999999994E-2</c:v>
                </c:pt>
                <c:pt idx="9331" formatCode="General">
                  <c:v>9.3310000000000004E-2</c:v>
                </c:pt>
                <c:pt idx="9332" formatCode="General">
                  <c:v>9.332E-2</c:v>
                </c:pt>
                <c:pt idx="9333" formatCode="General">
                  <c:v>9.3329999999999996E-2</c:v>
                </c:pt>
                <c:pt idx="9334" formatCode="General">
                  <c:v>9.3340000000000006E-2</c:v>
                </c:pt>
                <c:pt idx="9335" formatCode="General">
                  <c:v>9.3350000000000002E-2</c:v>
                </c:pt>
                <c:pt idx="9336" formatCode="General">
                  <c:v>9.3359999999999999E-2</c:v>
                </c:pt>
                <c:pt idx="9337" formatCode="General">
                  <c:v>9.3369999999999995E-2</c:v>
                </c:pt>
                <c:pt idx="9338" formatCode="General">
                  <c:v>9.3380000000000005E-2</c:v>
                </c:pt>
                <c:pt idx="9339" formatCode="General">
                  <c:v>9.3390000000000001E-2</c:v>
                </c:pt>
                <c:pt idx="9340" formatCode="General">
                  <c:v>9.3399999999999997E-2</c:v>
                </c:pt>
                <c:pt idx="9341" formatCode="General">
                  <c:v>9.3410000000000007E-2</c:v>
                </c:pt>
                <c:pt idx="9342" formatCode="General">
                  <c:v>9.3420000000000003E-2</c:v>
                </c:pt>
                <c:pt idx="9343" formatCode="General">
                  <c:v>9.3429999999999999E-2</c:v>
                </c:pt>
                <c:pt idx="9344" formatCode="General">
                  <c:v>9.3439999999999995E-2</c:v>
                </c:pt>
                <c:pt idx="9345" formatCode="General">
                  <c:v>9.3450000000000005E-2</c:v>
                </c:pt>
                <c:pt idx="9346" formatCode="General">
                  <c:v>9.3460000000000001E-2</c:v>
                </c:pt>
                <c:pt idx="9347" formatCode="General">
                  <c:v>9.3469999999999998E-2</c:v>
                </c:pt>
                <c:pt idx="9348" formatCode="General">
                  <c:v>9.3479999999999994E-2</c:v>
                </c:pt>
                <c:pt idx="9349" formatCode="General">
                  <c:v>9.3490000000000004E-2</c:v>
                </c:pt>
                <c:pt idx="9350" formatCode="General">
                  <c:v>9.35E-2</c:v>
                </c:pt>
                <c:pt idx="9351" formatCode="General">
                  <c:v>9.3509999999999996E-2</c:v>
                </c:pt>
                <c:pt idx="9352" formatCode="General">
                  <c:v>9.3520000000000006E-2</c:v>
                </c:pt>
                <c:pt idx="9353" formatCode="General">
                  <c:v>9.3530000000000002E-2</c:v>
                </c:pt>
                <c:pt idx="9354" formatCode="General">
                  <c:v>9.3539999999999998E-2</c:v>
                </c:pt>
                <c:pt idx="9355" formatCode="General">
                  <c:v>9.3549999999999994E-2</c:v>
                </c:pt>
                <c:pt idx="9356" formatCode="General">
                  <c:v>9.3560000000000004E-2</c:v>
                </c:pt>
                <c:pt idx="9357" formatCode="General">
                  <c:v>9.357E-2</c:v>
                </c:pt>
                <c:pt idx="9358" formatCode="General">
                  <c:v>9.3579999999999997E-2</c:v>
                </c:pt>
                <c:pt idx="9359" formatCode="General">
                  <c:v>9.3590000000000007E-2</c:v>
                </c:pt>
                <c:pt idx="9360" formatCode="General">
                  <c:v>9.3600000000000003E-2</c:v>
                </c:pt>
                <c:pt idx="9361" formatCode="General">
                  <c:v>9.3609999999999999E-2</c:v>
                </c:pt>
                <c:pt idx="9362" formatCode="General">
                  <c:v>9.3619999999999995E-2</c:v>
                </c:pt>
                <c:pt idx="9363" formatCode="General">
                  <c:v>9.3630000000000005E-2</c:v>
                </c:pt>
                <c:pt idx="9364" formatCode="General">
                  <c:v>9.3640000000000001E-2</c:v>
                </c:pt>
                <c:pt idx="9365" formatCode="General">
                  <c:v>9.3649999999999997E-2</c:v>
                </c:pt>
                <c:pt idx="9366" formatCode="General">
                  <c:v>9.3659999999999993E-2</c:v>
                </c:pt>
                <c:pt idx="9367" formatCode="General">
                  <c:v>9.3670000000000003E-2</c:v>
                </c:pt>
                <c:pt idx="9368" formatCode="General">
                  <c:v>9.3679999999999999E-2</c:v>
                </c:pt>
                <c:pt idx="9369" formatCode="General">
                  <c:v>9.3689999999999996E-2</c:v>
                </c:pt>
                <c:pt idx="9370" formatCode="General">
                  <c:v>9.3700000000000006E-2</c:v>
                </c:pt>
                <c:pt idx="9371" formatCode="General">
                  <c:v>9.3710000000000002E-2</c:v>
                </c:pt>
                <c:pt idx="9372" formatCode="General">
                  <c:v>9.3719999999999998E-2</c:v>
                </c:pt>
                <c:pt idx="9373" formatCode="General">
                  <c:v>9.3729999999999994E-2</c:v>
                </c:pt>
                <c:pt idx="9374" formatCode="General">
                  <c:v>9.3740000000000004E-2</c:v>
                </c:pt>
                <c:pt idx="9375" formatCode="General">
                  <c:v>9.375E-2</c:v>
                </c:pt>
                <c:pt idx="9376" formatCode="General">
                  <c:v>9.3759999999999996E-2</c:v>
                </c:pt>
                <c:pt idx="9377" formatCode="General">
                  <c:v>9.3770000000000006E-2</c:v>
                </c:pt>
                <c:pt idx="9378" formatCode="General">
                  <c:v>9.3780000000000002E-2</c:v>
                </c:pt>
                <c:pt idx="9379" formatCode="General">
                  <c:v>9.3789999999999998E-2</c:v>
                </c:pt>
                <c:pt idx="9380" formatCode="General">
                  <c:v>9.3799999999999994E-2</c:v>
                </c:pt>
                <c:pt idx="9381" formatCode="General">
                  <c:v>9.3810000000000004E-2</c:v>
                </c:pt>
                <c:pt idx="9382" formatCode="General">
                  <c:v>9.3820000000000001E-2</c:v>
                </c:pt>
                <c:pt idx="9383" formatCode="General">
                  <c:v>9.3829999999999997E-2</c:v>
                </c:pt>
                <c:pt idx="9384" formatCode="General">
                  <c:v>9.3840000000000007E-2</c:v>
                </c:pt>
                <c:pt idx="9385" formatCode="General">
                  <c:v>9.3850000000000003E-2</c:v>
                </c:pt>
                <c:pt idx="9386" formatCode="General">
                  <c:v>9.3859999999999999E-2</c:v>
                </c:pt>
                <c:pt idx="9387" formatCode="General">
                  <c:v>9.3869999999999995E-2</c:v>
                </c:pt>
                <c:pt idx="9388" formatCode="General">
                  <c:v>9.3880000000000005E-2</c:v>
                </c:pt>
                <c:pt idx="9389" formatCode="General">
                  <c:v>9.3890000000000001E-2</c:v>
                </c:pt>
                <c:pt idx="9390" formatCode="General">
                  <c:v>9.3899999999999997E-2</c:v>
                </c:pt>
                <c:pt idx="9391" formatCode="General">
                  <c:v>9.3909999999999993E-2</c:v>
                </c:pt>
                <c:pt idx="9392" formatCode="General">
                  <c:v>9.3920000000000003E-2</c:v>
                </c:pt>
                <c:pt idx="9393" formatCode="General">
                  <c:v>9.393E-2</c:v>
                </c:pt>
                <c:pt idx="9394" formatCode="General">
                  <c:v>9.3939999999999996E-2</c:v>
                </c:pt>
                <c:pt idx="9395" formatCode="General">
                  <c:v>9.3950000000000006E-2</c:v>
                </c:pt>
                <c:pt idx="9396" formatCode="General">
                  <c:v>9.3960000000000002E-2</c:v>
                </c:pt>
                <c:pt idx="9397" formatCode="General">
                  <c:v>9.3969999999999998E-2</c:v>
                </c:pt>
                <c:pt idx="9398" formatCode="General">
                  <c:v>9.3979999999999994E-2</c:v>
                </c:pt>
                <c:pt idx="9399" formatCode="General">
                  <c:v>9.3990000000000004E-2</c:v>
                </c:pt>
                <c:pt idx="9400" formatCode="General">
                  <c:v>9.4E-2</c:v>
                </c:pt>
                <c:pt idx="9401" formatCode="General">
                  <c:v>9.4009999999999996E-2</c:v>
                </c:pt>
                <c:pt idx="9402" formatCode="General">
                  <c:v>9.4020000000000006E-2</c:v>
                </c:pt>
                <c:pt idx="9403" formatCode="General">
                  <c:v>9.4030000000000002E-2</c:v>
                </c:pt>
                <c:pt idx="9404" formatCode="General">
                  <c:v>9.4039999999999999E-2</c:v>
                </c:pt>
                <c:pt idx="9405" formatCode="General">
                  <c:v>9.4049999999999995E-2</c:v>
                </c:pt>
                <c:pt idx="9406" formatCode="General">
                  <c:v>9.4060000000000005E-2</c:v>
                </c:pt>
                <c:pt idx="9407" formatCode="General">
                  <c:v>9.4070000000000001E-2</c:v>
                </c:pt>
                <c:pt idx="9408" formatCode="General">
                  <c:v>9.4079999999999997E-2</c:v>
                </c:pt>
                <c:pt idx="9409" formatCode="General">
                  <c:v>9.4089999999999993E-2</c:v>
                </c:pt>
                <c:pt idx="9410" formatCode="General">
                  <c:v>9.4100000000000003E-2</c:v>
                </c:pt>
                <c:pt idx="9411" formatCode="General">
                  <c:v>9.4109999999999999E-2</c:v>
                </c:pt>
                <c:pt idx="9412" formatCode="General">
                  <c:v>9.4119999999999995E-2</c:v>
                </c:pt>
                <c:pt idx="9413" formatCode="General">
                  <c:v>9.4130000000000005E-2</c:v>
                </c:pt>
                <c:pt idx="9414" formatCode="General">
                  <c:v>9.4140000000000001E-2</c:v>
                </c:pt>
                <c:pt idx="9415" formatCode="General">
                  <c:v>9.4149999999999998E-2</c:v>
                </c:pt>
                <c:pt idx="9416" formatCode="General">
                  <c:v>9.4159999999999994E-2</c:v>
                </c:pt>
                <c:pt idx="9417" formatCode="General">
                  <c:v>9.4170000000000004E-2</c:v>
                </c:pt>
                <c:pt idx="9418" formatCode="General">
                  <c:v>9.418E-2</c:v>
                </c:pt>
                <c:pt idx="9419" formatCode="General">
                  <c:v>9.4189999999999996E-2</c:v>
                </c:pt>
                <c:pt idx="9420" formatCode="General">
                  <c:v>9.4200000000000006E-2</c:v>
                </c:pt>
                <c:pt idx="9421" formatCode="General">
                  <c:v>9.4210000000000002E-2</c:v>
                </c:pt>
                <c:pt idx="9422" formatCode="General">
                  <c:v>9.4219999999999998E-2</c:v>
                </c:pt>
                <c:pt idx="9423" formatCode="General">
                  <c:v>9.4229999999999994E-2</c:v>
                </c:pt>
                <c:pt idx="9424" formatCode="General">
                  <c:v>9.4240000000000004E-2</c:v>
                </c:pt>
                <c:pt idx="9425" formatCode="General">
                  <c:v>9.425E-2</c:v>
                </c:pt>
                <c:pt idx="9426" formatCode="General">
                  <c:v>9.4259999999999997E-2</c:v>
                </c:pt>
                <c:pt idx="9427" formatCode="General">
                  <c:v>9.4270000000000007E-2</c:v>
                </c:pt>
                <c:pt idx="9428" formatCode="General">
                  <c:v>9.4280000000000003E-2</c:v>
                </c:pt>
                <c:pt idx="9429" formatCode="General">
                  <c:v>9.4289999999999999E-2</c:v>
                </c:pt>
                <c:pt idx="9430" formatCode="General">
                  <c:v>9.4299999999999995E-2</c:v>
                </c:pt>
                <c:pt idx="9431" formatCode="General">
                  <c:v>9.4310000000000005E-2</c:v>
                </c:pt>
                <c:pt idx="9432" formatCode="General">
                  <c:v>9.4320000000000001E-2</c:v>
                </c:pt>
                <c:pt idx="9433" formatCode="General">
                  <c:v>9.4329999999999997E-2</c:v>
                </c:pt>
                <c:pt idx="9434" formatCode="General">
                  <c:v>9.4339999999999993E-2</c:v>
                </c:pt>
                <c:pt idx="9435" formatCode="General">
                  <c:v>9.4350000000000003E-2</c:v>
                </c:pt>
                <c:pt idx="9436" formatCode="General">
                  <c:v>9.4359999999999999E-2</c:v>
                </c:pt>
                <c:pt idx="9437" formatCode="General">
                  <c:v>9.4369999999999996E-2</c:v>
                </c:pt>
                <c:pt idx="9438" formatCode="General">
                  <c:v>9.4380000000000006E-2</c:v>
                </c:pt>
                <c:pt idx="9439" formatCode="General">
                  <c:v>9.4390000000000002E-2</c:v>
                </c:pt>
                <c:pt idx="9440" formatCode="General">
                  <c:v>9.4399999999999998E-2</c:v>
                </c:pt>
                <c:pt idx="9441" formatCode="General">
                  <c:v>9.4409999999999994E-2</c:v>
                </c:pt>
                <c:pt idx="9442" formatCode="General">
                  <c:v>9.4420000000000004E-2</c:v>
                </c:pt>
                <c:pt idx="9443" formatCode="General">
                  <c:v>9.443E-2</c:v>
                </c:pt>
                <c:pt idx="9444" formatCode="General">
                  <c:v>9.4439999999999996E-2</c:v>
                </c:pt>
                <c:pt idx="9445" formatCode="General">
                  <c:v>9.4450000000000006E-2</c:v>
                </c:pt>
                <c:pt idx="9446" formatCode="General">
                  <c:v>9.4460000000000002E-2</c:v>
                </c:pt>
                <c:pt idx="9447" formatCode="General">
                  <c:v>9.4469999999999998E-2</c:v>
                </c:pt>
                <c:pt idx="9448" formatCode="General">
                  <c:v>9.4479999999999995E-2</c:v>
                </c:pt>
                <c:pt idx="9449" formatCode="General">
                  <c:v>9.4490000000000005E-2</c:v>
                </c:pt>
                <c:pt idx="9450" formatCode="General">
                  <c:v>9.4500000000000001E-2</c:v>
                </c:pt>
                <c:pt idx="9451" formatCode="General">
                  <c:v>9.4509999999999997E-2</c:v>
                </c:pt>
                <c:pt idx="9452" formatCode="General">
                  <c:v>9.4520000000000007E-2</c:v>
                </c:pt>
                <c:pt idx="9453" formatCode="General">
                  <c:v>9.4530000000000003E-2</c:v>
                </c:pt>
                <c:pt idx="9454" formatCode="General">
                  <c:v>9.4539999999999999E-2</c:v>
                </c:pt>
                <c:pt idx="9455" formatCode="General">
                  <c:v>9.4549999999999995E-2</c:v>
                </c:pt>
                <c:pt idx="9456" formatCode="General">
                  <c:v>9.4560000000000005E-2</c:v>
                </c:pt>
                <c:pt idx="9457" formatCode="General">
                  <c:v>9.4570000000000001E-2</c:v>
                </c:pt>
                <c:pt idx="9458" formatCode="General">
                  <c:v>9.4579999999999997E-2</c:v>
                </c:pt>
                <c:pt idx="9459" formatCode="General">
                  <c:v>9.4589999999999994E-2</c:v>
                </c:pt>
                <c:pt idx="9460" formatCode="General">
                  <c:v>9.4600000000000004E-2</c:v>
                </c:pt>
                <c:pt idx="9461" formatCode="General">
                  <c:v>9.461E-2</c:v>
                </c:pt>
                <c:pt idx="9462" formatCode="General">
                  <c:v>9.4619999999999996E-2</c:v>
                </c:pt>
                <c:pt idx="9463" formatCode="General">
                  <c:v>9.4630000000000006E-2</c:v>
                </c:pt>
                <c:pt idx="9464" formatCode="General">
                  <c:v>9.4640000000000002E-2</c:v>
                </c:pt>
                <c:pt idx="9465" formatCode="General">
                  <c:v>9.4649999999999998E-2</c:v>
                </c:pt>
                <c:pt idx="9466" formatCode="General">
                  <c:v>9.4659999999999994E-2</c:v>
                </c:pt>
                <c:pt idx="9467" formatCode="General">
                  <c:v>9.4670000000000004E-2</c:v>
                </c:pt>
                <c:pt idx="9468" formatCode="General">
                  <c:v>9.468E-2</c:v>
                </c:pt>
                <c:pt idx="9469" formatCode="General">
                  <c:v>9.4689999999999996E-2</c:v>
                </c:pt>
                <c:pt idx="9470" formatCode="General">
                  <c:v>9.4700000000000006E-2</c:v>
                </c:pt>
                <c:pt idx="9471" formatCode="General">
                  <c:v>9.4710000000000003E-2</c:v>
                </c:pt>
                <c:pt idx="9472" formatCode="General">
                  <c:v>9.4719999999999999E-2</c:v>
                </c:pt>
                <c:pt idx="9473" formatCode="General">
                  <c:v>9.4729999999999995E-2</c:v>
                </c:pt>
                <c:pt idx="9474" formatCode="General">
                  <c:v>9.4740000000000005E-2</c:v>
                </c:pt>
                <c:pt idx="9475" formatCode="General">
                  <c:v>9.4750000000000001E-2</c:v>
                </c:pt>
                <c:pt idx="9476" formatCode="General">
                  <c:v>9.4759999999999997E-2</c:v>
                </c:pt>
                <c:pt idx="9477" formatCode="General">
                  <c:v>9.4769999999999993E-2</c:v>
                </c:pt>
                <c:pt idx="9478" formatCode="General">
                  <c:v>9.4780000000000003E-2</c:v>
                </c:pt>
                <c:pt idx="9479" formatCode="General">
                  <c:v>9.4789999999999999E-2</c:v>
                </c:pt>
                <c:pt idx="9480" formatCode="General">
                  <c:v>9.4799999999999995E-2</c:v>
                </c:pt>
                <c:pt idx="9481" formatCode="General">
                  <c:v>9.4810000000000005E-2</c:v>
                </c:pt>
                <c:pt idx="9482" formatCode="General">
                  <c:v>9.4820000000000002E-2</c:v>
                </c:pt>
                <c:pt idx="9483" formatCode="General">
                  <c:v>9.4829999999999998E-2</c:v>
                </c:pt>
                <c:pt idx="9484" formatCode="General">
                  <c:v>9.4839999999999994E-2</c:v>
                </c:pt>
                <c:pt idx="9485" formatCode="General">
                  <c:v>9.4850000000000004E-2</c:v>
                </c:pt>
                <c:pt idx="9486" formatCode="General">
                  <c:v>9.486E-2</c:v>
                </c:pt>
                <c:pt idx="9487" formatCode="General">
                  <c:v>9.4869999999999996E-2</c:v>
                </c:pt>
                <c:pt idx="9488" formatCode="General">
                  <c:v>9.4880000000000006E-2</c:v>
                </c:pt>
                <c:pt idx="9489" formatCode="General">
                  <c:v>9.4890000000000002E-2</c:v>
                </c:pt>
                <c:pt idx="9490" formatCode="General">
                  <c:v>9.4899999999999998E-2</c:v>
                </c:pt>
                <c:pt idx="9491" formatCode="General">
                  <c:v>9.4909999999999994E-2</c:v>
                </c:pt>
                <c:pt idx="9492" formatCode="General">
                  <c:v>9.4920000000000004E-2</c:v>
                </c:pt>
                <c:pt idx="9493" formatCode="General">
                  <c:v>9.493E-2</c:v>
                </c:pt>
                <c:pt idx="9494" formatCode="General">
                  <c:v>9.4939999999999997E-2</c:v>
                </c:pt>
                <c:pt idx="9495" formatCode="General">
                  <c:v>9.4950000000000007E-2</c:v>
                </c:pt>
                <c:pt idx="9496" formatCode="General">
                  <c:v>9.4960000000000003E-2</c:v>
                </c:pt>
                <c:pt idx="9497" formatCode="General">
                  <c:v>9.4969999999999999E-2</c:v>
                </c:pt>
                <c:pt idx="9498" formatCode="General">
                  <c:v>9.4979999999999995E-2</c:v>
                </c:pt>
                <c:pt idx="9499" formatCode="General">
                  <c:v>9.4990000000000005E-2</c:v>
                </c:pt>
                <c:pt idx="9500" formatCode="General">
                  <c:v>9.5000000000000001E-2</c:v>
                </c:pt>
                <c:pt idx="9501" formatCode="General">
                  <c:v>9.5009999999999997E-2</c:v>
                </c:pt>
                <c:pt idx="9502" formatCode="General">
                  <c:v>9.5019999999999993E-2</c:v>
                </c:pt>
                <c:pt idx="9503" formatCode="General">
                  <c:v>9.5030000000000003E-2</c:v>
                </c:pt>
                <c:pt idx="9504" formatCode="General">
                  <c:v>9.5039999999999999E-2</c:v>
                </c:pt>
                <c:pt idx="9505" formatCode="General">
                  <c:v>9.5049999999999996E-2</c:v>
                </c:pt>
                <c:pt idx="9506" formatCode="General">
                  <c:v>9.5060000000000006E-2</c:v>
                </c:pt>
                <c:pt idx="9507" formatCode="General">
                  <c:v>9.5070000000000002E-2</c:v>
                </c:pt>
                <c:pt idx="9508" formatCode="General">
                  <c:v>9.5079999999999998E-2</c:v>
                </c:pt>
                <c:pt idx="9509" formatCode="General">
                  <c:v>9.5089999999999994E-2</c:v>
                </c:pt>
                <c:pt idx="9510" formatCode="General">
                  <c:v>9.5100000000000004E-2</c:v>
                </c:pt>
                <c:pt idx="9511" formatCode="General">
                  <c:v>9.511E-2</c:v>
                </c:pt>
                <c:pt idx="9512" formatCode="General">
                  <c:v>9.5119999999999996E-2</c:v>
                </c:pt>
                <c:pt idx="9513" formatCode="General">
                  <c:v>9.5130000000000006E-2</c:v>
                </c:pt>
                <c:pt idx="9514" formatCode="General">
                  <c:v>9.5140000000000002E-2</c:v>
                </c:pt>
                <c:pt idx="9515" formatCode="General">
                  <c:v>9.5149999999999998E-2</c:v>
                </c:pt>
                <c:pt idx="9516" formatCode="General">
                  <c:v>9.5159999999999995E-2</c:v>
                </c:pt>
                <c:pt idx="9517" formatCode="General">
                  <c:v>9.5170000000000005E-2</c:v>
                </c:pt>
                <c:pt idx="9518" formatCode="General">
                  <c:v>9.5180000000000001E-2</c:v>
                </c:pt>
                <c:pt idx="9519" formatCode="General">
                  <c:v>9.5189999999999997E-2</c:v>
                </c:pt>
                <c:pt idx="9520" formatCode="General">
                  <c:v>9.5200000000000007E-2</c:v>
                </c:pt>
                <c:pt idx="9521" formatCode="General">
                  <c:v>9.5210000000000003E-2</c:v>
                </c:pt>
                <c:pt idx="9522" formatCode="General">
                  <c:v>9.5219999999999999E-2</c:v>
                </c:pt>
                <c:pt idx="9523" formatCode="General">
                  <c:v>9.5229999999999995E-2</c:v>
                </c:pt>
                <c:pt idx="9524" formatCode="General">
                  <c:v>9.5240000000000005E-2</c:v>
                </c:pt>
                <c:pt idx="9525" formatCode="General">
                  <c:v>9.5250000000000001E-2</c:v>
                </c:pt>
                <c:pt idx="9526" formatCode="General">
                  <c:v>9.5259999999999997E-2</c:v>
                </c:pt>
                <c:pt idx="9527" formatCode="General">
                  <c:v>9.5269999999999994E-2</c:v>
                </c:pt>
                <c:pt idx="9528" formatCode="General">
                  <c:v>9.5280000000000004E-2</c:v>
                </c:pt>
                <c:pt idx="9529" formatCode="General">
                  <c:v>9.529E-2</c:v>
                </c:pt>
                <c:pt idx="9530" formatCode="General">
                  <c:v>9.5299999999999996E-2</c:v>
                </c:pt>
                <c:pt idx="9531" formatCode="General">
                  <c:v>9.5310000000000006E-2</c:v>
                </c:pt>
                <c:pt idx="9532" formatCode="General">
                  <c:v>9.5320000000000002E-2</c:v>
                </c:pt>
                <c:pt idx="9533" formatCode="General">
                  <c:v>9.5329999999999998E-2</c:v>
                </c:pt>
                <c:pt idx="9534" formatCode="General">
                  <c:v>9.5339999999999994E-2</c:v>
                </c:pt>
                <c:pt idx="9535" formatCode="General">
                  <c:v>9.5350000000000004E-2</c:v>
                </c:pt>
                <c:pt idx="9536" formatCode="General">
                  <c:v>9.536E-2</c:v>
                </c:pt>
                <c:pt idx="9537" formatCode="General">
                  <c:v>9.5369999999999996E-2</c:v>
                </c:pt>
                <c:pt idx="9538" formatCode="General">
                  <c:v>9.5380000000000006E-2</c:v>
                </c:pt>
                <c:pt idx="9539" formatCode="General">
                  <c:v>9.5390000000000003E-2</c:v>
                </c:pt>
                <c:pt idx="9540" formatCode="General">
                  <c:v>9.5399999999999999E-2</c:v>
                </c:pt>
                <c:pt idx="9541" formatCode="General">
                  <c:v>9.5409999999999995E-2</c:v>
                </c:pt>
                <c:pt idx="9542" formatCode="General">
                  <c:v>9.5420000000000005E-2</c:v>
                </c:pt>
                <c:pt idx="9543" formatCode="General">
                  <c:v>9.5430000000000001E-2</c:v>
                </c:pt>
                <c:pt idx="9544" formatCode="General">
                  <c:v>9.5439999999999997E-2</c:v>
                </c:pt>
                <c:pt idx="9545" formatCode="General">
                  <c:v>9.5449999999999993E-2</c:v>
                </c:pt>
                <c:pt idx="9546" formatCode="General">
                  <c:v>9.5460000000000003E-2</c:v>
                </c:pt>
                <c:pt idx="9547" formatCode="General">
                  <c:v>9.5469999999999999E-2</c:v>
                </c:pt>
                <c:pt idx="9548" formatCode="General">
                  <c:v>9.5479999999999995E-2</c:v>
                </c:pt>
                <c:pt idx="9549" formatCode="General">
                  <c:v>9.5490000000000005E-2</c:v>
                </c:pt>
                <c:pt idx="9550" formatCode="General">
                  <c:v>9.5500000000000002E-2</c:v>
                </c:pt>
                <c:pt idx="9551" formatCode="General">
                  <c:v>9.5509999999999998E-2</c:v>
                </c:pt>
                <c:pt idx="9552" formatCode="General">
                  <c:v>9.5519999999999994E-2</c:v>
                </c:pt>
                <c:pt idx="9553" formatCode="General">
                  <c:v>9.5530000000000004E-2</c:v>
                </c:pt>
                <c:pt idx="9554" formatCode="General">
                  <c:v>9.554E-2</c:v>
                </c:pt>
                <c:pt idx="9555" formatCode="General">
                  <c:v>9.5549999999999996E-2</c:v>
                </c:pt>
                <c:pt idx="9556" formatCode="General">
                  <c:v>9.5560000000000006E-2</c:v>
                </c:pt>
                <c:pt idx="9557" formatCode="General">
                  <c:v>9.5570000000000002E-2</c:v>
                </c:pt>
                <c:pt idx="9558" formatCode="General">
                  <c:v>9.5579999999999998E-2</c:v>
                </c:pt>
                <c:pt idx="9559" formatCode="General">
                  <c:v>9.5589999999999994E-2</c:v>
                </c:pt>
                <c:pt idx="9560" formatCode="General">
                  <c:v>9.5600000000000004E-2</c:v>
                </c:pt>
                <c:pt idx="9561" formatCode="General">
                  <c:v>9.5610000000000001E-2</c:v>
                </c:pt>
                <c:pt idx="9562" formatCode="General">
                  <c:v>9.5619999999999997E-2</c:v>
                </c:pt>
                <c:pt idx="9563" formatCode="General">
                  <c:v>9.5630000000000007E-2</c:v>
                </c:pt>
                <c:pt idx="9564" formatCode="General">
                  <c:v>9.5640000000000003E-2</c:v>
                </c:pt>
                <c:pt idx="9565" formatCode="General">
                  <c:v>9.5649999999999999E-2</c:v>
                </c:pt>
                <c:pt idx="9566" formatCode="General">
                  <c:v>9.5659999999999995E-2</c:v>
                </c:pt>
                <c:pt idx="9567" formatCode="General">
                  <c:v>9.5670000000000005E-2</c:v>
                </c:pt>
                <c:pt idx="9568" formatCode="General">
                  <c:v>9.5680000000000001E-2</c:v>
                </c:pt>
                <c:pt idx="9569" formatCode="General">
                  <c:v>9.5689999999999997E-2</c:v>
                </c:pt>
                <c:pt idx="9570" formatCode="General">
                  <c:v>9.5699999999999993E-2</c:v>
                </c:pt>
                <c:pt idx="9571" formatCode="General">
                  <c:v>9.5710000000000003E-2</c:v>
                </c:pt>
                <c:pt idx="9572" formatCode="General">
                  <c:v>9.572E-2</c:v>
                </c:pt>
                <c:pt idx="9573" formatCode="General">
                  <c:v>9.5729999999999996E-2</c:v>
                </c:pt>
                <c:pt idx="9574" formatCode="General">
                  <c:v>9.5740000000000006E-2</c:v>
                </c:pt>
                <c:pt idx="9575" formatCode="General">
                  <c:v>9.5750000000000002E-2</c:v>
                </c:pt>
                <c:pt idx="9576" formatCode="General">
                  <c:v>9.5759999999999998E-2</c:v>
                </c:pt>
                <c:pt idx="9577" formatCode="General">
                  <c:v>9.5769999999999994E-2</c:v>
                </c:pt>
                <c:pt idx="9578" formatCode="General">
                  <c:v>9.5780000000000004E-2</c:v>
                </c:pt>
                <c:pt idx="9579" formatCode="General">
                  <c:v>9.579E-2</c:v>
                </c:pt>
                <c:pt idx="9580" formatCode="General">
                  <c:v>9.5799999999999996E-2</c:v>
                </c:pt>
                <c:pt idx="9581" formatCode="General">
                  <c:v>9.5810000000000006E-2</c:v>
                </c:pt>
                <c:pt idx="9582" formatCode="General">
                  <c:v>9.5820000000000002E-2</c:v>
                </c:pt>
                <c:pt idx="9583" formatCode="General">
                  <c:v>9.5829999999999999E-2</c:v>
                </c:pt>
                <c:pt idx="9584" formatCode="General">
                  <c:v>9.5839999999999995E-2</c:v>
                </c:pt>
                <c:pt idx="9585" formatCode="General">
                  <c:v>9.5850000000000005E-2</c:v>
                </c:pt>
                <c:pt idx="9586" formatCode="General">
                  <c:v>9.5860000000000001E-2</c:v>
                </c:pt>
                <c:pt idx="9587" formatCode="General">
                  <c:v>9.5869999999999997E-2</c:v>
                </c:pt>
                <c:pt idx="9588" formatCode="General">
                  <c:v>9.5880000000000007E-2</c:v>
                </c:pt>
                <c:pt idx="9589" formatCode="General">
                  <c:v>9.5890000000000003E-2</c:v>
                </c:pt>
                <c:pt idx="9590" formatCode="General">
                  <c:v>9.5899999999999999E-2</c:v>
                </c:pt>
                <c:pt idx="9591" formatCode="General">
                  <c:v>9.5909999999999995E-2</c:v>
                </c:pt>
                <c:pt idx="9592" formatCode="General">
                  <c:v>9.5920000000000005E-2</c:v>
                </c:pt>
                <c:pt idx="9593" formatCode="General">
                  <c:v>9.5930000000000001E-2</c:v>
                </c:pt>
                <c:pt idx="9594" formatCode="General">
                  <c:v>9.5939999999999998E-2</c:v>
                </c:pt>
                <c:pt idx="9595" formatCode="General">
                  <c:v>9.5949999999999994E-2</c:v>
                </c:pt>
                <c:pt idx="9596" formatCode="General">
                  <c:v>9.5960000000000004E-2</c:v>
                </c:pt>
                <c:pt idx="9597" formatCode="General">
                  <c:v>9.597E-2</c:v>
                </c:pt>
                <c:pt idx="9598" formatCode="General">
                  <c:v>9.5979999999999996E-2</c:v>
                </c:pt>
                <c:pt idx="9599" formatCode="General">
                  <c:v>9.5990000000000006E-2</c:v>
                </c:pt>
                <c:pt idx="9600" formatCode="General">
                  <c:v>9.6000000000000002E-2</c:v>
                </c:pt>
                <c:pt idx="9601" formatCode="General">
                  <c:v>9.6009999999999998E-2</c:v>
                </c:pt>
                <c:pt idx="9602" formatCode="General">
                  <c:v>9.6019999999999994E-2</c:v>
                </c:pt>
                <c:pt idx="9603" formatCode="General">
                  <c:v>9.6030000000000004E-2</c:v>
                </c:pt>
                <c:pt idx="9604" formatCode="General">
                  <c:v>9.604E-2</c:v>
                </c:pt>
                <c:pt idx="9605" formatCode="General">
                  <c:v>9.6049999999999996E-2</c:v>
                </c:pt>
                <c:pt idx="9606" formatCode="General">
                  <c:v>9.6060000000000006E-2</c:v>
                </c:pt>
                <c:pt idx="9607" formatCode="General">
                  <c:v>9.6070000000000003E-2</c:v>
                </c:pt>
                <c:pt idx="9608" formatCode="General">
                  <c:v>9.6079999999999999E-2</c:v>
                </c:pt>
                <c:pt idx="9609" formatCode="General">
                  <c:v>9.6089999999999995E-2</c:v>
                </c:pt>
                <c:pt idx="9610" formatCode="General">
                  <c:v>9.6100000000000005E-2</c:v>
                </c:pt>
                <c:pt idx="9611" formatCode="General">
                  <c:v>9.6110000000000001E-2</c:v>
                </c:pt>
                <c:pt idx="9612" formatCode="General">
                  <c:v>9.6119999999999997E-2</c:v>
                </c:pt>
                <c:pt idx="9613" formatCode="General">
                  <c:v>9.6129999999999993E-2</c:v>
                </c:pt>
                <c:pt idx="9614" formatCode="General">
                  <c:v>9.6140000000000003E-2</c:v>
                </c:pt>
                <c:pt idx="9615" formatCode="General">
                  <c:v>9.6149999999999999E-2</c:v>
                </c:pt>
                <c:pt idx="9616" formatCode="General">
                  <c:v>9.6159999999999995E-2</c:v>
                </c:pt>
                <c:pt idx="9617" formatCode="General">
                  <c:v>9.6170000000000005E-2</c:v>
                </c:pt>
                <c:pt idx="9618" formatCode="General">
                  <c:v>9.6180000000000002E-2</c:v>
                </c:pt>
                <c:pt idx="9619" formatCode="General">
                  <c:v>9.6189999999999998E-2</c:v>
                </c:pt>
                <c:pt idx="9620" formatCode="General">
                  <c:v>9.6199999999999994E-2</c:v>
                </c:pt>
                <c:pt idx="9621" formatCode="General">
                  <c:v>9.6210000000000004E-2</c:v>
                </c:pt>
                <c:pt idx="9622" formatCode="General">
                  <c:v>9.622E-2</c:v>
                </c:pt>
                <c:pt idx="9623" formatCode="General">
                  <c:v>9.6229999999999996E-2</c:v>
                </c:pt>
                <c:pt idx="9624" formatCode="General">
                  <c:v>9.6240000000000006E-2</c:v>
                </c:pt>
                <c:pt idx="9625" formatCode="General">
                  <c:v>9.6250000000000002E-2</c:v>
                </c:pt>
                <c:pt idx="9626" formatCode="General">
                  <c:v>9.6259999999999998E-2</c:v>
                </c:pt>
                <c:pt idx="9627" formatCode="General">
                  <c:v>9.6269999999999994E-2</c:v>
                </c:pt>
                <c:pt idx="9628" formatCode="General">
                  <c:v>9.6280000000000004E-2</c:v>
                </c:pt>
                <c:pt idx="9629" formatCode="General">
                  <c:v>9.6290000000000001E-2</c:v>
                </c:pt>
                <c:pt idx="9630" formatCode="General">
                  <c:v>9.6299999999999997E-2</c:v>
                </c:pt>
                <c:pt idx="9631" formatCode="General">
                  <c:v>9.6310000000000007E-2</c:v>
                </c:pt>
                <c:pt idx="9632" formatCode="General">
                  <c:v>9.6320000000000003E-2</c:v>
                </c:pt>
                <c:pt idx="9633" formatCode="General">
                  <c:v>9.6329999999999999E-2</c:v>
                </c:pt>
                <c:pt idx="9634" formatCode="General">
                  <c:v>9.6339999999999995E-2</c:v>
                </c:pt>
                <c:pt idx="9635" formatCode="General">
                  <c:v>9.6350000000000005E-2</c:v>
                </c:pt>
                <c:pt idx="9636" formatCode="General">
                  <c:v>9.6360000000000001E-2</c:v>
                </c:pt>
                <c:pt idx="9637" formatCode="General">
                  <c:v>9.6369999999999997E-2</c:v>
                </c:pt>
                <c:pt idx="9638" formatCode="General">
                  <c:v>9.6379999999999993E-2</c:v>
                </c:pt>
                <c:pt idx="9639" formatCode="General">
                  <c:v>9.6390000000000003E-2</c:v>
                </c:pt>
                <c:pt idx="9640" formatCode="General">
                  <c:v>9.64E-2</c:v>
                </c:pt>
                <c:pt idx="9641" formatCode="General">
                  <c:v>9.6409999999999996E-2</c:v>
                </c:pt>
                <c:pt idx="9642" formatCode="General">
                  <c:v>9.6420000000000006E-2</c:v>
                </c:pt>
                <c:pt idx="9643" formatCode="General">
                  <c:v>9.6430000000000002E-2</c:v>
                </c:pt>
                <c:pt idx="9644" formatCode="General">
                  <c:v>9.6439999999999998E-2</c:v>
                </c:pt>
                <c:pt idx="9645" formatCode="General">
                  <c:v>9.6449999999999994E-2</c:v>
                </c:pt>
                <c:pt idx="9646" formatCode="General">
                  <c:v>9.6460000000000004E-2</c:v>
                </c:pt>
                <c:pt idx="9647" formatCode="General">
                  <c:v>9.647E-2</c:v>
                </c:pt>
                <c:pt idx="9648" formatCode="General">
                  <c:v>9.6479999999999996E-2</c:v>
                </c:pt>
                <c:pt idx="9649" formatCode="General">
                  <c:v>9.6490000000000006E-2</c:v>
                </c:pt>
                <c:pt idx="9650" formatCode="General">
                  <c:v>9.6500000000000002E-2</c:v>
                </c:pt>
                <c:pt idx="9651" formatCode="General">
                  <c:v>9.6509999999999999E-2</c:v>
                </c:pt>
                <c:pt idx="9652" formatCode="General">
                  <c:v>9.6519999999999995E-2</c:v>
                </c:pt>
                <c:pt idx="9653" formatCode="General">
                  <c:v>9.6530000000000005E-2</c:v>
                </c:pt>
                <c:pt idx="9654" formatCode="General">
                  <c:v>9.6540000000000001E-2</c:v>
                </c:pt>
                <c:pt idx="9655" formatCode="General">
                  <c:v>9.6549999999999997E-2</c:v>
                </c:pt>
                <c:pt idx="9656" formatCode="General">
                  <c:v>9.6560000000000007E-2</c:v>
                </c:pt>
                <c:pt idx="9657" formatCode="General">
                  <c:v>9.6570000000000003E-2</c:v>
                </c:pt>
                <c:pt idx="9658" formatCode="General">
                  <c:v>9.6579999999999999E-2</c:v>
                </c:pt>
                <c:pt idx="9659" formatCode="General">
                  <c:v>9.6589999999999995E-2</c:v>
                </c:pt>
                <c:pt idx="9660" formatCode="General">
                  <c:v>9.6600000000000005E-2</c:v>
                </c:pt>
                <c:pt idx="9661" formatCode="General">
                  <c:v>9.6610000000000001E-2</c:v>
                </c:pt>
                <c:pt idx="9662" formatCode="General">
                  <c:v>9.6619999999999998E-2</c:v>
                </c:pt>
                <c:pt idx="9663" formatCode="General">
                  <c:v>9.6629999999999994E-2</c:v>
                </c:pt>
                <c:pt idx="9664" formatCode="General">
                  <c:v>9.6640000000000004E-2</c:v>
                </c:pt>
                <c:pt idx="9665" formatCode="General">
                  <c:v>9.665E-2</c:v>
                </c:pt>
                <c:pt idx="9666" formatCode="General">
                  <c:v>9.6659999999999996E-2</c:v>
                </c:pt>
                <c:pt idx="9667" formatCode="General">
                  <c:v>9.6670000000000006E-2</c:v>
                </c:pt>
                <c:pt idx="9668" formatCode="General">
                  <c:v>9.6680000000000002E-2</c:v>
                </c:pt>
                <c:pt idx="9669" formatCode="General">
                  <c:v>9.6689999999999998E-2</c:v>
                </c:pt>
                <c:pt idx="9670" formatCode="General">
                  <c:v>9.6699999999999994E-2</c:v>
                </c:pt>
                <c:pt idx="9671" formatCode="General">
                  <c:v>9.6710000000000004E-2</c:v>
                </c:pt>
                <c:pt idx="9672" formatCode="General">
                  <c:v>9.672E-2</c:v>
                </c:pt>
                <c:pt idx="9673" formatCode="General">
                  <c:v>9.6729999999999997E-2</c:v>
                </c:pt>
                <c:pt idx="9674" formatCode="General">
                  <c:v>9.6740000000000007E-2</c:v>
                </c:pt>
                <c:pt idx="9675" formatCode="General">
                  <c:v>9.6750000000000003E-2</c:v>
                </c:pt>
                <c:pt idx="9676" formatCode="General">
                  <c:v>9.6759999999999999E-2</c:v>
                </c:pt>
                <c:pt idx="9677" formatCode="General">
                  <c:v>9.6769999999999995E-2</c:v>
                </c:pt>
                <c:pt idx="9678" formatCode="General">
                  <c:v>9.6780000000000005E-2</c:v>
                </c:pt>
                <c:pt idx="9679" formatCode="General">
                  <c:v>9.6790000000000001E-2</c:v>
                </c:pt>
                <c:pt idx="9680" formatCode="General">
                  <c:v>9.6799999999999997E-2</c:v>
                </c:pt>
                <c:pt idx="9681" formatCode="General">
                  <c:v>9.6809999999999993E-2</c:v>
                </c:pt>
                <c:pt idx="9682" formatCode="General">
                  <c:v>9.6820000000000003E-2</c:v>
                </c:pt>
                <c:pt idx="9683" formatCode="General">
                  <c:v>9.6829999999999999E-2</c:v>
                </c:pt>
                <c:pt idx="9684" formatCode="General">
                  <c:v>9.6839999999999996E-2</c:v>
                </c:pt>
                <c:pt idx="9685" formatCode="General">
                  <c:v>9.6850000000000006E-2</c:v>
                </c:pt>
                <c:pt idx="9686" formatCode="General">
                  <c:v>9.6860000000000002E-2</c:v>
                </c:pt>
                <c:pt idx="9687" formatCode="General">
                  <c:v>9.6869999999999998E-2</c:v>
                </c:pt>
                <c:pt idx="9688" formatCode="General">
                  <c:v>9.6879999999999994E-2</c:v>
                </c:pt>
                <c:pt idx="9689" formatCode="General">
                  <c:v>9.6890000000000004E-2</c:v>
                </c:pt>
                <c:pt idx="9690" formatCode="General">
                  <c:v>9.69E-2</c:v>
                </c:pt>
                <c:pt idx="9691" formatCode="General">
                  <c:v>9.6909999999999996E-2</c:v>
                </c:pt>
                <c:pt idx="9692" formatCode="General">
                  <c:v>9.6920000000000006E-2</c:v>
                </c:pt>
                <c:pt idx="9693" formatCode="General">
                  <c:v>9.6930000000000002E-2</c:v>
                </c:pt>
                <c:pt idx="9694" formatCode="General">
                  <c:v>9.6939999999999998E-2</c:v>
                </c:pt>
                <c:pt idx="9695" formatCode="General">
                  <c:v>9.6949999999999995E-2</c:v>
                </c:pt>
                <c:pt idx="9696" formatCode="General">
                  <c:v>9.6960000000000005E-2</c:v>
                </c:pt>
                <c:pt idx="9697" formatCode="General">
                  <c:v>9.6970000000000001E-2</c:v>
                </c:pt>
                <c:pt idx="9698" formatCode="General">
                  <c:v>9.6979999999999997E-2</c:v>
                </c:pt>
                <c:pt idx="9699" formatCode="General">
                  <c:v>9.6990000000000007E-2</c:v>
                </c:pt>
                <c:pt idx="9700" formatCode="General">
                  <c:v>9.7000000000000003E-2</c:v>
                </c:pt>
                <c:pt idx="9701" formatCode="General">
                  <c:v>9.7009999999999999E-2</c:v>
                </c:pt>
                <c:pt idx="9702" formatCode="General">
                  <c:v>9.7019999999999995E-2</c:v>
                </c:pt>
                <c:pt idx="9703" formatCode="General">
                  <c:v>9.7030000000000005E-2</c:v>
                </c:pt>
                <c:pt idx="9704" formatCode="General">
                  <c:v>9.7040000000000001E-2</c:v>
                </c:pt>
                <c:pt idx="9705" formatCode="General">
                  <c:v>9.7049999999999997E-2</c:v>
                </c:pt>
                <c:pt idx="9706" formatCode="General">
                  <c:v>9.7059999999999994E-2</c:v>
                </c:pt>
                <c:pt idx="9707" formatCode="General">
                  <c:v>9.7070000000000004E-2</c:v>
                </c:pt>
                <c:pt idx="9708" formatCode="General">
                  <c:v>9.708E-2</c:v>
                </c:pt>
                <c:pt idx="9709" formatCode="General">
                  <c:v>9.7089999999999996E-2</c:v>
                </c:pt>
                <c:pt idx="9710" formatCode="General">
                  <c:v>9.7100000000000006E-2</c:v>
                </c:pt>
                <c:pt idx="9711" formatCode="General">
                  <c:v>9.7110000000000002E-2</c:v>
                </c:pt>
                <c:pt idx="9712" formatCode="General">
                  <c:v>9.7119999999999998E-2</c:v>
                </c:pt>
                <c:pt idx="9713" formatCode="General">
                  <c:v>9.7129999999999994E-2</c:v>
                </c:pt>
                <c:pt idx="9714" formatCode="General">
                  <c:v>9.7140000000000004E-2</c:v>
                </c:pt>
                <c:pt idx="9715" formatCode="General">
                  <c:v>9.715E-2</c:v>
                </c:pt>
                <c:pt idx="9716" formatCode="General">
                  <c:v>9.7159999999999996E-2</c:v>
                </c:pt>
                <c:pt idx="9717" formatCode="General">
                  <c:v>9.7170000000000006E-2</c:v>
                </c:pt>
                <c:pt idx="9718" formatCode="General">
                  <c:v>9.7180000000000002E-2</c:v>
                </c:pt>
                <c:pt idx="9719" formatCode="General">
                  <c:v>9.7189999999999999E-2</c:v>
                </c:pt>
                <c:pt idx="9720" formatCode="General">
                  <c:v>9.7199999999999995E-2</c:v>
                </c:pt>
                <c:pt idx="9721" formatCode="General">
                  <c:v>9.7210000000000005E-2</c:v>
                </c:pt>
                <c:pt idx="9722" formatCode="General">
                  <c:v>9.7220000000000001E-2</c:v>
                </c:pt>
                <c:pt idx="9723" formatCode="General">
                  <c:v>9.7229999999999997E-2</c:v>
                </c:pt>
                <c:pt idx="9724" formatCode="General">
                  <c:v>9.7239999999999993E-2</c:v>
                </c:pt>
                <c:pt idx="9725" formatCode="General">
                  <c:v>9.7250000000000003E-2</c:v>
                </c:pt>
                <c:pt idx="9726" formatCode="General">
                  <c:v>9.7259999999999999E-2</c:v>
                </c:pt>
                <c:pt idx="9727" formatCode="General">
                  <c:v>9.7269999999999995E-2</c:v>
                </c:pt>
                <c:pt idx="9728" formatCode="General">
                  <c:v>9.7280000000000005E-2</c:v>
                </c:pt>
                <c:pt idx="9729" formatCode="General">
                  <c:v>9.7290000000000001E-2</c:v>
                </c:pt>
                <c:pt idx="9730" formatCode="General">
                  <c:v>9.7299999999999998E-2</c:v>
                </c:pt>
                <c:pt idx="9731" formatCode="General">
                  <c:v>9.7309999999999994E-2</c:v>
                </c:pt>
                <c:pt idx="9732" formatCode="General">
                  <c:v>9.7320000000000004E-2</c:v>
                </c:pt>
                <c:pt idx="9733" formatCode="General">
                  <c:v>9.733E-2</c:v>
                </c:pt>
                <c:pt idx="9734" formatCode="General">
                  <c:v>9.7339999999999996E-2</c:v>
                </c:pt>
                <c:pt idx="9735" formatCode="General">
                  <c:v>9.7350000000000006E-2</c:v>
                </c:pt>
                <c:pt idx="9736" formatCode="General">
                  <c:v>9.7360000000000002E-2</c:v>
                </c:pt>
                <c:pt idx="9737" formatCode="General">
                  <c:v>9.7369999999999998E-2</c:v>
                </c:pt>
                <c:pt idx="9738" formatCode="General">
                  <c:v>9.7379999999999994E-2</c:v>
                </c:pt>
                <c:pt idx="9739" formatCode="General">
                  <c:v>9.7390000000000004E-2</c:v>
                </c:pt>
                <c:pt idx="9740" formatCode="General">
                  <c:v>9.74E-2</c:v>
                </c:pt>
                <c:pt idx="9741" formatCode="General">
                  <c:v>9.7409999999999997E-2</c:v>
                </c:pt>
                <c:pt idx="9742" formatCode="General">
                  <c:v>9.7420000000000007E-2</c:v>
                </c:pt>
                <c:pt idx="9743" formatCode="General">
                  <c:v>9.7430000000000003E-2</c:v>
                </c:pt>
                <c:pt idx="9744" formatCode="General">
                  <c:v>9.7439999999999999E-2</c:v>
                </c:pt>
                <c:pt idx="9745" formatCode="General">
                  <c:v>9.7449999999999995E-2</c:v>
                </c:pt>
                <c:pt idx="9746" formatCode="General">
                  <c:v>9.7460000000000005E-2</c:v>
                </c:pt>
                <c:pt idx="9747" formatCode="General">
                  <c:v>9.7470000000000001E-2</c:v>
                </c:pt>
                <c:pt idx="9748" formatCode="General">
                  <c:v>9.7479999999999997E-2</c:v>
                </c:pt>
                <c:pt idx="9749" formatCode="General">
                  <c:v>9.7489999999999993E-2</c:v>
                </c:pt>
                <c:pt idx="9750" formatCode="General">
                  <c:v>9.7500000000000003E-2</c:v>
                </c:pt>
                <c:pt idx="9751" formatCode="General">
                  <c:v>9.7509999999999999E-2</c:v>
                </c:pt>
                <c:pt idx="9752" formatCode="General">
                  <c:v>9.7519999999999996E-2</c:v>
                </c:pt>
                <c:pt idx="9753" formatCode="General">
                  <c:v>9.7530000000000006E-2</c:v>
                </c:pt>
                <c:pt idx="9754" formatCode="General">
                  <c:v>9.7540000000000002E-2</c:v>
                </c:pt>
                <c:pt idx="9755" formatCode="General">
                  <c:v>9.7549999999999998E-2</c:v>
                </c:pt>
                <c:pt idx="9756" formatCode="General">
                  <c:v>9.7559999999999994E-2</c:v>
                </c:pt>
                <c:pt idx="9757" formatCode="General">
                  <c:v>9.7570000000000004E-2</c:v>
                </c:pt>
                <c:pt idx="9758" formatCode="General">
                  <c:v>9.758E-2</c:v>
                </c:pt>
                <c:pt idx="9759" formatCode="General">
                  <c:v>9.7589999999999996E-2</c:v>
                </c:pt>
                <c:pt idx="9760" formatCode="General">
                  <c:v>9.7600000000000006E-2</c:v>
                </c:pt>
                <c:pt idx="9761" formatCode="General">
                  <c:v>9.7610000000000002E-2</c:v>
                </c:pt>
                <c:pt idx="9762" formatCode="General">
                  <c:v>9.7619999999999998E-2</c:v>
                </c:pt>
                <c:pt idx="9763" formatCode="General">
                  <c:v>9.7629999999999995E-2</c:v>
                </c:pt>
                <c:pt idx="9764" formatCode="General">
                  <c:v>9.7640000000000005E-2</c:v>
                </c:pt>
                <c:pt idx="9765" formatCode="General">
                  <c:v>9.7650000000000001E-2</c:v>
                </c:pt>
                <c:pt idx="9766" formatCode="General">
                  <c:v>9.7659999999999997E-2</c:v>
                </c:pt>
                <c:pt idx="9767" formatCode="General">
                  <c:v>9.7670000000000007E-2</c:v>
                </c:pt>
                <c:pt idx="9768" formatCode="General">
                  <c:v>9.7680000000000003E-2</c:v>
                </c:pt>
                <c:pt idx="9769" formatCode="General">
                  <c:v>9.7689999999999999E-2</c:v>
                </c:pt>
                <c:pt idx="9770" formatCode="General">
                  <c:v>9.7699999999999995E-2</c:v>
                </c:pt>
                <c:pt idx="9771" formatCode="General">
                  <c:v>9.7710000000000005E-2</c:v>
                </c:pt>
                <c:pt idx="9772" formatCode="General">
                  <c:v>9.7720000000000001E-2</c:v>
                </c:pt>
                <c:pt idx="9773" formatCode="General">
                  <c:v>9.7729999999999997E-2</c:v>
                </c:pt>
                <c:pt idx="9774" formatCode="General">
                  <c:v>9.7739999999999994E-2</c:v>
                </c:pt>
                <c:pt idx="9775" formatCode="General">
                  <c:v>9.7750000000000004E-2</c:v>
                </c:pt>
                <c:pt idx="9776" formatCode="General">
                  <c:v>9.776E-2</c:v>
                </c:pt>
                <c:pt idx="9777" formatCode="General">
                  <c:v>9.7769999999999996E-2</c:v>
                </c:pt>
                <c:pt idx="9778" formatCode="General">
                  <c:v>9.7780000000000006E-2</c:v>
                </c:pt>
                <c:pt idx="9779" formatCode="General">
                  <c:v>9.7790000000000002E-2</c:v>
                </c:pt>
                <c:pt idx="9780" formatCode="General">
                  <c:v>9.7799999999999998E-2</c:v>
                </c:pt>
                <c:pt idx="9781" formatCode="General">
                  <c:v>9.7809999999999994E-2</c:v>
                </c:pt>
                <c:pt idx="9782" formatCode="General">
                  <c:v>9.7820000000000004E-2</c:v>
                </c:pt>
                <c:pt idx="9783" formatCode="General">
                  <c:v>9.783E-2</c:v>
                </c:pt>
                <c:pt idx="9784" formatCode="General">
                  <c:v>9.7839999999999996E-2</c:v>
                </c:pt>
                <c:pt idx="9785" formatCode="General">
                  <c:v>9.7850000000000006E-2</c:v>
                </c:pt>
                <c:pt idx="9786" formatCode="General">
                  <c:v>9.7860000000000003E-2</c:v>
                </c:pt>
                <c:pt idx="9787" formatCode="General">
                  <c:v>9.7869999999999999E-2</c:v>
                </c:pt>
                <c:pt idx="9788" formatCode="General">
                  <c:v>9.7879999999999995E-2</c:v>
                </c:pt>
                <c:pt idx="9789" formatCode="General">
                  <c:v>9.7890000000000005E-2</c:v>
                </c:pt>
                <c:pt idx="9790" formatCode="General">
                  <c:v>9.7900000000000001E-2</c:v>
                </c:pt>
                <c:pt idx="9791" formatCode="General">
                  <c:v>9.7909999999999997E-2</c:v>
                </c:pt>
                <c:pt idx="9792" formatCode="General">
                  <c:v>9.7919999999999993E-2</c:v>
                </c:pt>
                <c:pt idx="9793" formatCode="General">
                  <c:v>9.7930000000000003E-2</c:v>
                </c:pt>
                <c:pt idx="9794" formatCode="General">
                  <c:v>9.7939999999999999E-2</c:v>
                </c:pt>
                <c:pt idx="9795" formatCode="General">
                  <c:v>9.7949999999999995E-2</c:v>
                </c:pt>
                <c:pt idx="9796" formatCode="General">
                  <c:v>9.7960000000000005E-2</c:v>
                </c:pt>
                <c:pt idx="9797" formatCode="General">
                  <c:v>9.7970000000000002E-2</c:v>
                </c:pt>
                <c:pt idx="9798" formatCode="General">
                  <c:v>9.7979999999999998E-2</c:v>
                </c:pt>
                <c:pt idx="9799" formatCode="General">
                  <c:v>9.7989999999999994E-2</c:v>
                </c:pt>
                <c:pt idx="9800" formatCode="General">
                  <c:v>9.8000000000000004E-2</c:v>
                </c:pt>
                <c:pt idx="9801" formatCode="General">
                  <c:v>9.801E-2</c:v>
                </c:pt>
                <c:pt idx="9802" formatCode="General">
                  <c:v>9.8019999999999996E-2</c:v>
                </c:pt>
                <c:pt idx="9803" formatCode="General">
                  <c:v>9.8030000000000006E-2</c:v>
                </c:pt>
                <c:pt idx="9804" formatCode="General">
                  <c:v>9.8040000000000002E-2</c:v>
                </c:pt>
                <c:pt idx="9805" formatCode="General">
                  <c:v>9.8049999999999998E-2</c:v>
                </c:pt>
                <c:pt idx="9806" formatCode="General">
                  <c:v>9.8059999999999994E-2</c:v>
                </c:pt>
                <c:pt idx="9807" formatCode="General">
                  <c:v>9.8070000000000004E-2</c:v>
                </c:pt>
                <c:pt idx="9808" formatCode="General">
                  <c:v>9.8080000000000001E-2</c:v>
                </c:pt>
                <c:pt idx="9809" formatCode="General">
                  <c:v>9.8089999999999997E-2</c:v>
                </c:pt>
                <c:pt idx="9810" formatCode="General">
                  <c:v>9.8100000000000007E-2</c:v>
                </c:pt>
                <c:pt idx="9811" formatCode="General">
                  <c:v>9.8110000000000003E-2</c:v>
                </c:pt>
                <c:pt idx="9812" formatCode="General">
                  <c:v>9.8119999999999999E-2</c:v>
                </c:pt>
                <c:pt idx="9813" formatCode="General">
                  <c:v>9.8129999999999995E-2</c:v>
                </c:pt>
                <c:pt idx="9814" formatCode="General">
                  <c:v>9.8140000000000005E-2</c:v>
                </c:pt>
                <c:pt idx="9815" formatCode="General">
                  <c:v>9.8150000000000001E-2</c:v>
                </c:pt>
                <c:pt idx="9816" formatCode="General">
                  <c:v>9.8159999999999997E-2</c:v>
                </c:pt>
                <c:pt idx="9817" formatCode="General">
                  <c:v>9.8169999999999993E-2</c:v>
                </c:pt>
                <c:pt idx="9818" formatCode="General">
                  <c:v>9.8180000000000003E-2</c:v>
                </c:pt>
                <c:pt idx="9819" formatCode="General">
                  <c:v>9.819E-2</c:v>
                </c:pt>
                <c:pt idx="9820" formatCode="General">
                  <c:v>9.8199999999999996E-2</c:v>
                </c:pt>
                <c:pt idx="9821" formatCode="General">
                  <c:v>9.8210000000000006E-2</c:v>
                </c:pt>
                <c:pt idx="9822" formatCode="General">
                  <c:v>9.8220000000000002E-2</c:v>
                </c:pt>
                <c:pt idx="9823" formatCode="General">
                  <c:v>9.8229999999999998E-2</c:v>
                </c:pt>
                <c:pt idx="9824" formatCode="General">
                  <c:v>9.8239999999999994E-2</c:v>
                </c:pt>
                <c:pt idx="9825" formatCode="General">
                  <c:v>9.8250000000000004E-2</c:v>
                </c:pt>
                <c:pt idx="9826" formatCode="General">
                  <c:v>9.826E-2</c:v>
                </c:pt>
                <c:pt idx="9827" formatCode="General">
                  <c:v>9.8269999999999996E-2</c:v>
                </c:pt>
                <c:pt idx="9828" formatCode="General">
                  <c:v>9.8280000000000006E-2</c:v>
                </c:pt>
                <c:pt idx="9829" formatCode="General">
                  <c:v>9.8290000000000002E-2</c:v>
                </c:pt>
                <c:pt idx="9830" formatCode="General">
                  <c:v>9.8299999999999998E-2</c:v>
                </c:pt>
                <c:pt idx="9831" formatCode="General">
                  <c:v>9.8309999999999995E-2</c:v>
                </c:pt>
                <c:pt idx="9832" formatCode="General">
                  <c:v>9.8320000000000005E-2</c:v>
                </c:pt>
                <c:pt idx="9833" formatCode="General">
                  <c:v>9.8330000000000001E-2</c:v>
                </c:pt>
                <c:pt idx="9834" formatCode="General">
                  <c:v>9.8339999999999997E-2</c:v>
                </c:pt>
                <c:pt idx="9835" formatCode="General">
                  <c:v>9.8350000000000007E-2</c:v>
                </c:pt>
                <c:pt idx="9836" formatCode="General">
                  <c:v>9.8360000000000003E-2</c:v>
                </c:pt>
                <c:pt idx="9837" formatCode="General">
                  <c:v>9.8369999999999999E-2</c:v>
                </c:pt>
                <c:pt idx="9838" formatCode="General">
                  <c:v>9.8379999999999995E-2</c:v>
                </c:pt>
                <c:pt idx="9839" formatCode="General">
                  <c:v>9.8390000000000005E-2</c:v>
                </c:pt>
                <c:pt idx="9840" formatCode="General">
                  <c:v>9.8400000000000001E-2</c:v>
                </c:pt>
                <c:pt idx="9841" formatCode="General">
                  <c:v>9.8409999999999997E-2</c:v>
                </c:pt>
                <c:pt idx="9842" formatCode="General">
                  <c:v>9.8419999999999994E-2</c:v>
                </c:pt>
                <c:pt idx="9843" formatCode="General">
                  <c:v>9.8430000000000004E-2</c:v>
                </c:pt>
                <c:pt idx="9844" formatCode="General">
                  <c:v>9.844E-2</c:v>
                </c:pt>
                <c:pt idx="9845" formatCode="General">
                  <c:v>9.8449999999999996E-2</c:v>
                </c:pt>
                <c:pt idx="9846" formatCode="General">
                  <c:v>9.8460000000000006E-2</c:v>
                </c:pt>
                <c:pt idx="9847" formatCode="General">
                  <c:v>9.8470000000000002E-2</c:v>
                </c:pt>
                <c:pt idx="9848" formatCode="General">
                  <c:v>9.8479999999999998E-2</c:v>
                </c:pt>
                <c:pt idx="9849" formatCode="General">
                  <c:v>9.8489999999999994E-2</c:v>
                </c:pt>
                <c:pt idx="9850" formatCode="General">
                  <c:v>9.8500000000000004E-2</c:v>
                </c:pt>
                <c:pt idx="9851" formatCode="General">
                  <c:v>9.851E-2</c:v>
                </c:pt>
                <c:pt idx="9852" formatCode="General">
                  <c:v>9.8519999999999996E-2</c:v>
                </c:pt>
                <c:pt idx="9853" formatCode="General">
                  <c:v>9.8530000000000006E-2</c:v>
                </c:pt>
                <c:pt idx="9854" formatCode="General">
                  <c:v>9.8540000000000003E-2</c:v>
                </c:pt>
                <c:pt idx="9855" formatCode="General">
                  <c:v>9.8549999999999999E-2</c:v>
                </c:pt>
                <c:pt idx="9856" formatCode="General">
                  <c:v>9.8559999999999995E-2</c:v>
                </c:pt>
                <c:pt idx="9857" formatCode="General">
                  <c:v>9.8570000000000005E-2</c:v>
                </c:pt>
                <c:pt idx="9858" formatCode="General">
                  <c:v>9.8580000000000001E-2</c:v>
                </c:pt>
                <c:pt idx="9859" formatCode="General">
                  <c:v>9.8589999999999997E-2</c:v>
                </c:pt>
                <c:pt idx="9860" formatCode="General">
                  <c:v>9.8599999999999993E-2</c:v>
                </c:pt>
                <c:pt idx="9861" formatCode="General">
                  <c:v>9.8610000000000003E-2</c:v>
                </c:pt>
                <c:pt idx="9862" formatCode="General">
                  <c:v>9.8619999999999999E-2</c:v>
                </c:pt>
                <c:pt idx="9863" formatCode="General">
                  <c:v>9.8629999999999995E-2</c:v>
                </c:pt>
                <c:pt idx="9864" formatCode="General">
                  <c:v>9.8640000000000005E-2</c:v>
                </c:pt>
                <c:pt idx="9865" formatCode="General">
                  <c:v>9.8650000000000002E-2</c:v>
                </c:pt>
                <c:pt idx="9866" formatCode="General">
                  <c:v>9.8659999999999998E-2</c:v>
                </c:pt>
                <c:pt idx="9867" formatCode="General">
                  <c:v>9.8669999999999994E-2</c:v>
                </c:pt>
                <c:pt idx="9868" formatCode="General">
                  <c:v>9.8680000000000004E-2</c:v>
                </c:pt>
                <c:pt idx="9869" formatCode="General">
                  <c:v>9.869E-2</c:v>
                </c:pt>
                <c:pt idx="9870" formatCode="General">
                  <c:v>9.8699999999999996E-2</c:v>
                </c:pt>
                <c:pt idx="9871" formatCode="General">
                  <c:v>9.8710000000000006E-2</c:v>
                </c:pt>
                <c:pt idx="9872" formatCode="General">
                  <c:v>9.8720000000000002E-2</c:v>
                </c:pt>
                <c:pt idx="9873" formatCode="General">
                  <c:v>9.8729999999999998E-2</c:v>
                </c:pt>
                <c:pt idx="9874" formatCode="General">
                  <c:v>9.8739999999999994E-2</c:v>
                </c:pt>
                <c:pt idx="9875" formatCode="General">
                  <c:v>9.8750000000000004E-2</c:v>
                </c:pt>
                <c:pt idx="9876" formatCode="General">
                  <c:v>9.8760000000000001E-2</c:v>
                </c:pt>
                <c:pt idx="9877" formatCode="General">
                  <c:v>9.8769999999999997E-2</c:v>
                </c:pt>
                <c:pt idx="9878" formatCode="General">
                  <c:v>9.8780000000000007E-2</c:v>
                </c:pt>
                <c:pt idx="9879" formatCode="General">
                  <c:v>9.8790000000000003E-2</c:v>
                </c:pt>
                <c:pt idx="9880" formatCode="General">
                  <c:v>9.8799999999999999E-2</c:v>
                </c:pt>
                <c:pt idx="9881" formatCode="General">
                  <c:v>9.8809999999999995E-2</c:v>
                </c:pt>
                <c:pt idx="9882" formatCode="General">
                  <c:v>9.8820000000000005E-2</c:v>
                </c:pt>
                <c:pt idx="9883" formatCode="General">
                  <c:v>9.8830000000000001E-2</c:v>
                </c:pt>
                <c:pt idx="9884" formatCode="General">
                  <c:v>9.8839999999999997E-2</c:v>
                </c:pt>
                <c:pt idx="9885" formatCode="General">
                  <c:v>9.8849999999999993E-2</c:v>
                </c:pt>
                <c:pt idx="9886" formatCode="General">
                  <c:v>9.8860000000000003E-2</c:v>
                </c:pt>
                <c:pt idx="9887" formatCode="General">
                  <c:v>9.887E-2</c:v>
                </c:pt>
                <c:pt idx="9888" formatCode="General">
                  <c:v>9.8879999999999996E-2</c:v>
                </c:pt>
                <c:pt idx="9889" formatCode="General">
                  <c:v>9.8890000000000006E-2</c:v>
                </c:pt>
                <c:pt idx="9890" formatCode="General">
                  <c:v>9.8900000000000002E-2</c:v>
                </c:pt>
                <c:pt idx="9891" formatCode="General">
                  <c:v>9.8909999999999998E-2</c:v>
                </c:pt>
                <c:pt idx="9892" formatCode="General">
                  <c:v>9.8919999999999994E-2</c:v>
                </c:pt>
                <c:pt idx="9893" formatCode="General">
                  <c:v>9.8930000000000004E-2</c:v>
                </c:pt>
                <c:pt idx="9894" formatCode="General">
                  <c:v>9.894E-2</c:v>
                </c:pt>
                <c:pt idx="9895" formatCode="General">
                  <c:v>9.8949999999999996E-2</c:v>
                </c:pt>
                <c:pt idx="9896" formatCode="General">
                  <c:v>9.8960000000000006E-2</c:v>
                </c:pt>
                <c:pt idx="9897" formatCode="General">
                  <c:v>9.8970000000000002E-2</c:v>
                </c:pt>
                <c:pt idx="9898" formatCode="General">
                  <c:v>9.8979999999999999E-2</c:v>
                </c:pt>
                <c:pt idx="9899" formatCode="General">
                  <c:v>9.8989999999999995E-2</c:v>
                </c:pt>
                <c:pt idx="9900" formatCode="General">
                  <c:v>9.9000000000000005E-2</c:v>
                </c:pt>
                <c:pt idx="9901" formatCode="General">
                  <c:v>9.9010000000000001E-2</c:v>
                </c:pt>
                <c:pt idx="9902" formatCode="General">
                  <c:v>9.9019999999999997E-2</c:v>
                </c:pt>
                <c:pt idx="9903" formatCode="General">
                  <c:v>9.9030000000000007E-2</c:v>
                </c:pt>
                <c:pt idx="9904" formatCode="General">
                  <c:v>9.9040000000000003E-2</c:v>
                </c:pt>
                <c:pt idx="9905" formatCode="General">
                  <c:v>9.9049999999999999E-2</c:v>
                </c:pt>
                <c:pt idx="9906" formatCode="General">
                  <c:v>9.9059999999999995E-2</c:v>
                </c:pt>
                <c:pt idx="9907" formatCode="General">
                  <c:v>9.9070000000000005E-2</c:v>
                </c:pt>
                <c:pt idx="9908" formatCode="General">
                  <c:v>9.9080000000000001E-2</c:v>
                </c:pt>
                <c:pt idx="9909" formatCode="General">
                  <c:v>9.9089999999999998E-2</c:v>
                </c:pt>
                <c:pt idx="9910" formatCode="General">
                  <c:v>9.9099999999999994E-2</c:v>
                </c:pt>
                <c:pt idx="9911" formatCode="General">
                  <c:v>9.9110000000000004E-2</c:v>
                </c:pt>
                <c:pt idx="9912" formatCode="General">
                  <c:v>9.912E-2</c:v>
                </c:pt>
                <c:pt idx="9913" formatCode="General">
                  <c:v>9.9129999999999996E-2</c:v>
                </c:pt>
                <c:pt idx="9914" formatCode="General">
                  <c:v>9.9140000000000006E-2</c:v>
                </c:pt>
                <c:pt idx="9915" formatCode="General">
                  <c:v>9.9150000000000002E-2</c:v>
                </c:pt>
                <c:pt idx="9916" formatCode="General">
                  <c:v>9.9159999999999998E-2</c:v>
                </c:pt>
                <c:pt idx="9917" formatCode="General">
                  <c:v>9.9169999999999994E-2</c:v>
                </c:pt>
                <c:pt idx="9918" formatCode="General">
                  <c:v>9.9180000000000004E-2</c:v>
                </c:pt>
                <c:pt idx="9919" formatCode="General">
                  <c:v>9.919E-2</c:v>
                </c:pt>
                <c:pt idx="9920" formatCode="General">
                  <c:v>9.9199999999999997E-2</c:v>
                </c:pt>
                <c:pt idx="9921" formatCode="General">
                  <c:v>9.9210000000000007E-2</c:v>
                </c:pt>
                <c:pt idx="9922" formatCode="General">
                  <c:v>9.9220000000000003E-2</c:v>
                </c:pt>
                <c:pt idx="9923" formatCode="General">
                  <c:v>9.9229999999999999E-2</c:v>
                </c:pt>
                <c:pt idx="9924" formatCode="General">
                  <c:v>9.9239999999999995E-2</c:v>
                </c:pt>
                <c:pt idx="9925" formatCode="General">
                  <c:v>9.9250000000000005E-2</c:v>
                </c:pt>
                <c:pt idx="9926" formatCode="General">
                  <c:v>9.9260000000000001E-2</c:v>
                </c:pt>
                <c:pt idx="9927" formatCode="General">
                  <c:v>9.9269999999999997E-2</c:v>
                </c:pt>
                <c:pt idx="9928" formatCode="General">
                  <c:v>9.9279999999999993E-2</c:v>
                </c:pt>
                <c:pt idx="9929" formatCode="General">
                  <c:v>9.9290000000000003E-2</c:v>
                </c:pt>
                <c:pt idx="9930" formatCode="General">
                  <c:v>9.9299999999999999E-2</c:v>
                </c:pt>
                <c:pt idx="9931" formatCode="General">
                  <c:v>9.9309999999999996E-2</c:v>
                </c:pt>
                <c:pt idx="9932" formatCode="General">
                  <c:v>9.9320000000000006E-2</c:v>
                </c:pt>
                <c:pt idx="9933" formatCode="General">
                  <c:v>9.9330000000000002E-2</c:v>
                </c:pt>
                <c:pt idx="9934" formatCode="General">
                  <c:v>9.9339999999999998E-2</c:v>
                </c:pt>
                <c:pt idx="9935" formatCode="General">
                  <c:v>9.9349999999999994E-2</c:v>
                </c:pt>
                <c:pt idx="9936" formatCode="General">
                  <c:v>9.9360000000000004E-2</c:v>
                </c:pt>
                <c:pt idx="9937" formatCode="General">
                  <c:v>9.937E-2</c:v>
                </c:pt>
                <c:pt idx="9938" formatCode="General">
                  <c:v>9.9379999999999996E-2</c:v>
                </c:pt>
                <c:pt idx="9939" formatCode="General">
                  <c:v>9.9390000000000006E-2</c:v>
                </c:pt>
                <c:pt idx="9940" formatCode="General">
                  <c:v>9.9400000000000002E-2</c:v>
                </c:pt>
                <c:pt idx="9941" formatCode="General">
                  <c:v>9.9409999999999998E-2</c:v>
                </c:pt>
                <c:pt idx="9942" formatCode="General">
                  <c:v>9.9419999999999994E-2</c:v>
                </c:pt>
                <c:pt idx="9943" formatCode="General">
                  <c:v>9.9430000000000004E-2</c:v>
                </c:pt>
                <c:pt idx="9944" formatCode="General">
                  <c:v>9.9440000000000001E-2</c:v>
                </c:pt>
                <c:pt idx="9945" formatCode="General">
                  <c:v>9.9449999999999997E-2</c:v>
                </c:pt>
                <c:pt idx="9946" formatCode="General">
                  <c:v>9.9460000000000007E-2</c:v>
                </c:pt>
                <c:pt idx="9947" formatCode="General">
                  <c:v>9.9470000000000003E-2</c:v>
                </c:pt>
                <c:pt idx="9948" formatCode="General">
                  <c:v>9.9479999999999999E-2</c:v>
                </c:pt>
                <c:pt idx="9949" formatCode="General">
                  <c:v>9.9489999999999995E-2</c:v>
                </c:pt>
                <c:pt idx="9950" formatCode="General">
                  <c:v>9.9500000000000005E-2</c:v>
                </c:pt>
                <c:pt idx="9951" formatCode="General">
                  <c:v>9.9510000000000001E-2</c:v>
                </c:pt>
                <c:pt idx="9952" formatCode="General">
                  <c:v>9.9519999999999997E-2</c:v>
                </c:pt>
                <c:pt idx="9953" formatCode="General">
                  <c:v>9.9529999999999993E-2</c:v>
                </c:pt>
                <c:pt idx="9954" formatCode="General">
                  <c:v>9.9540000000000003E-2</c:v>
                </c:pt>
                <c:pt idx="9955" formatCode="General">
                  <c:v>9.955E-2</c:v>
                </c:pt>
                <c:pt idx="9956" formatCode="General">
                  <c:v>9.9559999999999996E-2</c:v>
                </c:pt>
                <c:pt idx="9957" formatCode="General">
                  <c:v>9.9570000000000006E-2</c:v>
                </c:pt>
                <c:pt idx="9958" formatCode="General">
                  <c:v>9.9580000000000002E-2</c:v>
                </c:pt>
                <c:pt idx="9959" formatCode="General">
                  <c:v>9.9589999999999998E-2</c:v>
                </c:pt>
                <c:pt idx="9960" formatCode="General">
                  <c:v>9.9599999999999994E-2</c:v>
                </c:pt>
                <c:pt idx="9961" formatCode="General">
                  <c:v>9.9610000000000004E-2</c:v>
                </c:pt>
                <c:pt idx="9962" formatCode="General">
                  <c:v>9.962E-2</c:v>
                </c:pt>
                <c:pt idx="9963" formatCode="General">
                  <c:v>9.9629999999999996E-2</c:v>
                </c:pt>
                <c:pt idx="9964" formatCode="General">
                  <c:v>9.9640000000000006E-2</c:v>
                </c:pt>
                <c:pt idx="9965" formatCode="General">
                  <c:v>9.9650000000000002E-2</c:v>
                </c:pt>
                <c:pt idx="9966" formatCode="General">
                  <c:v>9.9659999999999999E-2</c:v>
                </c:pt>
                <c:pt idx="9967" formatCode="General">
                  <c:v>9.9669999999999995E-2</c:v>
                </c:pt>
                <c:pt idx="9968" formatCode="General">
                  <c:v>9.9680000000000005E-2</c:v>
                </c:pt>
                <c:pt idx="9969" formatCode="General">
                  <c:v>9.9690000000000001E-2</c:v>
                </c:pt>
                <c:pt idx="9970" formatCode="General">
                  <c:v>9.9699999999999997E-2</c:v>
                </c:pt>
                <c:pt idx="9971" formatCode="General">
                  <c:v>9.9709999999999993E-2</c:v>
                </c:pt>
                <c:pt idx="9972" formatCode="General">
                  <c:v>9.9720000000000003E-2</c:v>
                </c:pt>
                <c:pt idx="9973" formatCode="General">
                  <c:v>9.9729999999999999E-2</c:v>
                </c:pt>
                <c:pt idx="9974" formatCode="General">
                  <c:v>9.9739999999999995E-2</c:v>
                </c:pt>
                <c:pt idx="9975" formatCode="General">
                  <c:v>9.9750000000000005E-2</c:v>
                </c:pt>
                <c:pt idx="9976" formatCode="General">
                  <c:v>9.9760000000000001E-2</c:v>
                </c:pt>
                <c:pt idx="9977" formatCode="General">
                  <c:v>9.9769999999999998E-2</c:v>
                </c:pt>
                <c:pt idx="9978" formatCode="General">
                  <c:v>9.9779999999999994E-2</c:v>
                </c:pt>
                <c:pt idx="9979" formatCode="General">
                  <c:v>9.9790000000000004E-2</c:v>
                </c:pt>
                <c:pt idx="9980" formatCode="General">
                  <c:v>9.98E-2</c:v>
                </c:pt>
                <c:pt idx="9981" formatCode="General">
                  <c:v>9.9809999999999996E-2</c:v>
                </c:pt>
                <c:pt idx="9982" formatCode="General">
                  <c:v>9.9820000000000006E-2</c:v>
                </c:pt>
                <c:pt idx="9983" formatCode="General">
                  <c:v>9.9830000000000002E-2</c:v>
                </c:pt>
                <c:pt idx="9984" formatCode="General">
                  <c:v>9.9839999999999998E-2</c:v>
                </c:pt>
                <c:pt idx="9985" formatCode="General">
                  <c:v>9.9849999999999994E-2</c:v>
                </c:pt>
                <c:pt idx="9986" formatCode="General">
                  <c:v>9.9860000000000004E-2</c:v>
                </c:pt>
                <c:pt idx="9987" formatCode="General">
                  <c:v>9.987E-2</c:v>
                </c:pt>
                <c:pt idx="9988" formatCode="General">
                  <c:v>9.9879999999999997E-2</c:v>
                </c:pt>
                <c:pt idx="9989" formatCode="General">
                  <c:v>9.9890000000000007E-2</c:v>
                </c:pt>
                <c:pt idx="9990" formatCode="General">
                  <c:v>9.9900000000000003E-2</c:v>
                </c:pt>
                <c:pt idx="9991" formatCode="General">
                  <c:v>9.9909999999999999E-2</c:v>
                </c:pt>
                <c:pt idx="9992" formatCode="General">
                  <c:v>9.9919999999999995E-2</c:v>
                </c:pt>
                <c:pt idx="9993" formatCode="General">
                  <c:v>9.9930000000000005E-2</c:v>
                </c:pt>
                <c:pt idx="9994" formatCode="General">
                  <c:v>9.9940000000000001E-2</c:v>
                </c:pt>
                <c:pt idx="9995" formatCode="General">
                  <c:v>9.9949999999999997E-2</c:v>
                </c:pt>
                <c:pt idx="9996" formatCode="General">
                  <c:v>9.9959999999999993E-2</c:v>
                </c:pt>
                <c:pt idx="9997" formatCode="General">
                  <c:v>9.9970000000000003E-2</c:v>
                </c:pt>
                <c:pt idx="9998" formatCode="General">
                  <c:v>9.9979999999999999E-2</c:v>
                </c:pt>
                <c:pt idx="9999" formatCode="General">
                  <c:v>9.9989999999999996E-2</c:v>
                </c:pt>
                <c:pt idx="10000" formatCode="General">
                  <c:v>0.1</c:v>
                </c:pt>
                <c:pt idx="10001" formatCode="General">
                  <c:v>0.10001</c:v>
                </c:pt>
                <c:pt idx="10002" formatCode="General">
                  <c:v>0.10002</c:v>
                </c:pt>
                <c:pt idx="10003" formatCode="General">
                  <c:v>0.10002999999999999</c:v>
                </c:pt>
                <c:pt idx="10004" formatCode="General">
                  <c:v>0.10004</c:v>
                </c:pt>
                <c:pt idx="10005" formatCode="General">
                  <c:v>0.10005</c:v>
                </c:pt>
                <c:pt idx="10006" formatCode="General">
                  <c:v>0.10006</c:v>
                </c:pt>
                <c:pt idx="10007" formatCode="General">
                  <c:v>0.10007000000000001</c:v>
                </c:pt>
                <c:pt idx="10008" formatCode="General">
                  <c:v>0.10008</c:v>
                </c:pt>
                <c:pt idx="10009" formatCode="General">
                  <c:v>0.10009</c:v>
                </c:pt>
                <c:pt idx="10010" formatCode="General">
                  <c:v>0.10009999999999999</c:v>
                </c:pt>
                <c:pt idx="10011" formatCode="General">
                  <c:v>0.10011</c:v>
                </c:pt>
                <c:pt idx="10012" formatCode="General">
                  <c:v>0.10012</c:v>
                </c:pt>
                <c:pt idx="10013" formatCode="General">
                  <c:v>0.10013</c:v>
                </c:pt>
                <c:pt idx="10014" formatCode="General">
                  <c:v>0.10014000000000001</c:v>
                </c:pt>
                <c:pt idx="10015" formatCode="General">
                  <c:v>0.10015</c:v>
                </c:pt>
                <c:pt idx="10016" formatCode="General">
                  <c:v>0.10016</c:v>
                </c:pt>
                <c:pt idx="10017" formatCode="General">
                  <c:v>0.10017</c:v>
                </c:pt>
                <c:pt idx="10018" formatCode="General">
                  <c:v>0.10018000000000001</c:v>
                </c:pt>
                <c:pt idx="10019" formatCode="General">
                  <c:v>0.10019</c:v>
                </c:pt>
                <c:pt idx="10020" formatCode="General">
                  <c:v>0.1002</c:v>
                </c:pt>
                <c:pt idx="10021" formatCode="General">
                  <c:v>0.10020999999999999</c:v>
                </c:pt>
                <c:pt idx="10022" formatCode="General">
                  <c:v>0.10022</c:v>
                </c:pt>
                <c:pt idx="10023" formatCode="General">
                  <c:v>0.10023</c:v>
                </c:pt>
                <c:pt idx="10024" formatCode="General">
                  <c:v>0.10024</c:v>
                </c:pt>
                <c:pt idx="10025" formatCode="General">
                  <c:v>0.10025000000000001</c:v>
                </c:pt>
                <c:pt idx="10026" formatCode="General">
                  <c:v>0.10026</c:v>
                </c:pt>
                <c:pt idx="10027" formatCode="General">
                  <c:v>0.10027</c:v>
                </c:pt>
                <c:pt idx="10028" formatCode="General">
                  <c:v>0.10027999999999999</c:v>
                </c:pt>
                <c:pt idx="10029" formatCode="General">
                  <c:v>0.10029</c:v>
                </c:pt>
                <c:pt idx="10030" formatCode="General">
                  <c:v>0.1003</c:v>
                </c:pt>
                <c:pt idx="10031" formatCode="General">
                  <c:v>0.10031</c:v>
                </c:pt>
                <c:pt idx="10032" formatCode="General">
                  <c:v>0.10032000000000001</c:v>
                </c:pt>
                <c:pt idx="10033" formatCode="General">
                  <c:v>0.10033</c:v>
                </c:pt>
                <c:pt idx="10034" formatCode="General">
                  <c:v>0.10034</c:v>
                </c:pt>
                <c:pt idx="10035" formatCode="General">
                  <c:v>0.10034999999999999</c:v>
                </c:pt>
                <c:pt idx="10036" formatCode="General">
                  <c:v>0.10036</c:v>
                </c:pt>
                <c:pt idx="10037" formatCode="General">
                  <c:v>0.10037</c:v>
                </c:pt>
                <c:pt idx="10038" formatCode="General">
                  <c:v>0.10038</c:v>
                </c:pt>
                <c:pt idx="10039" formatCode="General">
                  <c:v>0.10038999999999999</c:v>
                </c:pt>
                <c:pt idx="10040" formatCode="General">
                  <c:v>0.1004</c:v>
                </c:pt>
                <c:pt idx="10041" formatCode="General">
                  <c:v>0.10041</c:v>
                </c:pt>
                <c:pt idx="10042" formatCode="General">
                  <c:v>0.10042</c:v>
                </c:pt>
                <c:pt idx="10043" formatCode="General">
                  <c:v>0.10043000000000001</c:v>
                </c:pt>
                <c:pt idx="10044" formatCode="General">
                  <c:v>0.10044</c:v>
                </c:pt>
                <c:pt idx="10045" formatCode="General">
                  <c:v>0.10045</c:v>
                </c:pt>
                <c:pt idx="10046" formatCode="General">
                  <c:v>0.10045999999999999</c:v>
                </c:pt>
                <c:pt idx="10047" formatCode="General">
                  <c:v>0.10047</c:v>
                </c:pt>
                <c:pt idx="10048" formatCode="General">
                  <c:v>0.10048</c:v>
                </c:pt>
                <c:pt idx="10049" formatCode="General">
                  <c:v>0.10049</c:v>
                </c:pt>
                <c:pt idx="10050" formatCode="General">
                  <c:v>0.10050000000000001</c:v>
                </c:pt>
                <c:pt idx="10051" formatCode="General">
                  <c:v>0.10051</c:v>
                </c:pt>
                <c:pt idx="10052" formatCode="General">
                  <c:v>0.10052</c:v>
                </c:pt>
                <c:pt idx="10053" formatCode="General">
                  <c:v>0.10052999999999999</c:v>
                </c:pt>
                <c:pt idx="10054" formatCode="General">
                  <c:v>0.10054</c:v>
                </c:pt>
                <c:pt idx="10055" formatCode="General">
                  <c:v>0.10055</c:v>
                </c:pt>
                <c:pt idx="10056" formatCode="General">
                  <c:v>0.10056</c:v>
                </c:pt>
                <c:pt idx="10057" formatCode="General">
                  <c:v>0.10057000000000001</c:v>
                </c:pt>
                <c:pt idx="10058" formatCode="General">
                  <c:v>0.10058</c:v>
                </c:pt>
                <c:pt idx="10059" formatCode="General">
                  <c:v>0.10059</c:v>
                </c:pt>
                <c:pt idx="10060" formatCode="General">
                  <c:v>0.10059999999999999</c:v>
                </c:pt>
                <c:pt idx="10061" formatCode="General">
                  <c:v>0.10061</c:v>
                </c:pt>
                <c:pt idx="10062" formatCode="General">
                  <c:v>0.10062</c:v>
                </c:pt>
                <c:pt idx="10063" formatCode="General">
                  <c:v>0.10063</c:v>
                </c:pt>
                <c:pt idx="10064" formatCode="General">
                  <c:v>0.10063999999999999</c:v>
                </c:pt>
                <c:pt idx="10065" formatCode="General">
                  <c:v>0.10065</c:v>
                </c:pt>
                <c:pt idx="10066" formatCode="General">
                  <c:v>0.10066</c:v>
                </c:pt>
                <c:pt idx="10067" formatCode="General">
                  <c:v>0.10067</c:v>
                </c:pt>
                <c:pt idx="10068" formatCode="General">
                  <c:v>0.10068000000000001</c:v>
                </c:pt>
                <c:pt idx="10069" formatCode="General">
                  <c:v>0.10069</c:v>
                </c:pt>
                <c:pt idx="10070" formatCode="General">
                  <c:v>0.1007</c:v>
                </c:pt>
                <c:pt idx="10071" formatCode="General">
                  <c:v>0.10070999999999999</c:v>
                </c:pt>
                <c:pt idx="10072" formatCode="General">
                  <c:v>0.10072</c:v>
                </c:pt>
                <c:pt idx="10073" formatCode="General">
                  <c:v>0.10073</c:v>
                </c:pt>
                <c:pt idx="10074" formatCode="General">
                  <c:v>0.10074</c:v>
                </c:pt>
                <c:pt idx="10075" formatCode="General">
                  <c:v>0.10075000000000001</c:v>
                </c:pt>
                <c:pt idx="10076" formatCode="General">
                  <c:v>0.10076</c:v>
                </c:pt>
                <c:pt idx="10077" formatCode="General">
                  <c:v>0.10077</c:v>
                </c:pt>
                <c:pt idx="10078" formatCode="General">
                  <c:v>0.10077999999999999</c:v>
                </c:pt>
                <c:pt idx="10079" formatCode="General">
                  <c:v>0.10079</c:v>
                </c:pt>
                <c:pt idx="10080" formatCode="General">
                  <c:v>0.1008</c:v>
                </c:pt>
                <c:pt idx="10081" formatCode="General">
                  <c:v>0.10081</c:v>
                </c:pt>
                <c:pt idx="10082" formatCode="General">
                  <c:v>0.10082000000000001</c:v>
                </c:pt>
                <c:pt idx="10083" formatCode="General">
                  <c:v>0.10083</c:v>
                </c:pt>
                <c:pt idx="10084" formatCode="General">
                  <c:v>0.10084</c:v>
                </c:pt>
                <c:pt idx="10085" formatCode="General">
                  <c:v>0.10085</c:v>
                </c:pt>
                <c:pt idx="10086" formatCode="General">
                  <c:v>0.10086000000000001</c:v>
                </c:pt>
                <c:pt idx="10087" formatCode="General">
                  <c:v>0.10087</c:v>
                </c:pt>
                <c:pt idx="10088" formatCode="General">
                  <c:v>0.10088</c:v>
                </c:pt>
                <c:pt idx="10089" formatCode="General">
                  <c:v>0.10088999999999999</c:v>
                </c:pt>
                <c:pt idx="10090" formatCode="General">
                  <c:v>0.1009</c:v>
                </c:pt>
                <c:pt idx="10091" formatCode="General">
                  <c:v>0.10091</c:v>
                </c:pt>
                <c:pt idx="10092" formatCode="General">
                  <c:v>0.10092</c:v>
                </c:pt>
                <c:pt idx="10093" formatCode="General">
                  <c:v>0.10093000000000001</c:v>
                </c:pt>
                <c:pt idx="10094" formatCode="General">
                  <c:v>0.10094</c:v>
                </c:pt>
                <c:pt idx="10095" formatCode="General">
                  <c:v>0.10095</c:v>
                </c:pt>
                <c:pt idx="10096" formatCode="General">
                  <c:v>0.10095999999999999</c:v>
                </c:pt>
                <c:pt idx="10097" formatCode="General">
                  <c:v>0.10097</c:v>
                </c:pt>
                <c:pt idx="10098" formatCode="General">
                  <c:v>0.10098</c:v>
                </c:pt>
                <c:pt idx="10099" formatCode="General">
                  <c:v>0.10099</c:v>
                </c:pt>
                <c:pt idx="10100" formatCode="General">
                  <c:v>0.10100000000000001</c:v>
                </c:pt>
                <c:pt idx="10101" formatCode="General">
                  <c:v>0.10101</c:v>
                </c:pt>
                <c:pt idx="10102" formatCode="General">
                  <c:v>0.10102</c:v>
                </c:pt>
                <c:pt idx="10103" formatCode="General">
                  <c:v>0.10102999999999999</c:v>
                </c:pt>
                <c:pt idx="10104" formatCode="General">
                  <c:v>0.10104</c:v>
                </c:pt>
                <c:pt idx="10105" formatCode="General">
                  <c:v>0.10105</c:v>
                </c:pt>
                <c:pt idx="10106" formatCode="General">
                  <c:v>0.10106</c:v>
                </c:pt>
                <c:pt idx="10107" formatCode="General">
                  <c:v>0.10106999999999999</c:v>
                </c:pt>
                <c:pt idx="10108" formatCode="General">
                  <c:v>0.10108</c:v>
                </c:pt>
                <c:pt idx="10109" formatCode="General">
                  <c:v>0.10109</c:v>
                </c:pt>
                <c:pt idx="10110" formatCode="General">
                  <c:v>0.1011</c:v>
                </c:pt>
                <c:pt idx="10111" formatCode="General">
                  <c:v>0.10111000000000001</c:v>
                </c:pt>
                <c:pt idx="10112" formatCode="General">
                  <c:v>0.10112</c:v>
                </c:pt>
                <c:pt idx="10113" formatCode="General">
                  <c:v>0.10113</c:v>
                </c:pt>
                <c:pt idx="10114" formatCode="General">
                  <c:v>0.10113999999999999</c:v>
                </c:pt>
                <c:pt idx="10115" formatCode="General">
                  <c:v>0.10115</c:v>
                </c:pt>
                <c:pt idx="10116" formatCode="General">
                  <c:v>0.10116</c:v>
                </c:pt>
                <c:pt idx="10117" formatCode="General">
                  <c:v>0.10117</c:v>
                </c:pt>
                <c:pt idx="10118" formatCode="General">
                  <c:v>0.10118000000000001</c:v>
                </c:pt>
                <c:pt idx="10119" formatCode="General">
                  <c:v>0.10119</c:v>
                </c:pt>
                <c:pt idx="10120" formatCode="General">
                  <c:v>0.1012</c:v>
                </c:pt>
                <c:pt idx="10121" formatCode="General">
                  <c:v>0.10120999999999999</c:v>
                </c:pt>
                <c:pt idx="10122" formatCode="General">
                  <c:v>0.10122</c:v>
                </c:pt>
                <c:pt idx="10123" formatCode="General">
                  <c:v>0.10123</c:v>
                </c:pt>
                <c:pt idx="10124" formatCode="General">
                  <c:v>0.10124</c:v>
                </c:pt>
                <c:pt idx="10125" formatCode="General">
                  <c:v>0.10125000000000001</c:v>
                </c:pt>
                <c:pt idx="10126" formatCode="General">
                  <c:v>0.10126</c:v>
                </c:pt>
                <c:pt idx="10127" formatCode="General">
                  <c:v>0.10127</c:v>
                </c:pt>
                <c:pt idx="10128" formatCode="General">
                  <c:v>0.10128</c:v>
                </c:pt>
                <c:pt idx="10129" formatCode="General">
                  <c:v>0.10129000000000001</c:v>
                </c:pt>
                <c:pt idx="10130" formatCode="General">
                  <c:v>0.1013</c:v>
                </c:pt>
                <c:pt idx="10131" formatCode="General">
                  <c:v>0.10131</c:v>
                </c:pt>
                <c:pt idx="10132" formatCode="General">
                  <c:v>0.10131999999999999</c:v>
                </c:pt>
                <c:pt idx="10133" formatCode="General">
                  <c:v>0.10133</c:v>
                </c:pt>
                <c:pt idx="10134" formatCode="General">
                  <c:v>0.10134</c:v>
                </c:pt>
                <c:pt idx="10135" formatCode="General">
                  <c:v>0.10135</c:v>
                </c:pt>
                <c:pt idx="10136" formatCode="General">
                  <c:v>0.10136000000000001</c:v>
                </c:pt>
                <c:pt idx="10137" formatCode="General">
                  <c:v>0.10137</c:v>
                </c:pt>
                <c:pt idx="10138" formatCode="General">
                  <c:v>0.10138</c:v>
                </c:pt>
                <c:pt idx="10139" formatCode="General">
                  <c:v>0.10138999999999999</c:v>
                </c:pt>
                <c:pt idx="10140" formatCode="General">
                  <c:v>0.1014</c:v>
                </c:pt>
                <c:pt idx="10141" formatCode="General">
                  <c:v>0.10141</c:v>
                </c:pt>
                <c:pt idx="10142" formatCode="General">
                  <c:v>0.10142</c:v>
                </c:pt>
                <c:pt idx="10143" formatCode="General">
                  <c:v>0.10143000000000001</c:v>
                </c:pt>
                <c:pt idx="10144" formatCode="General">
                  <c:v>0.10144</c:v>
                </c:pt>
                <c:pt idx="10145" formatCode="General">
                  <c:v>0.10145</c:v>
                </c:pt>
                <c:pt idx="10146" formatCode="General">
                  <c:v>0.10145999999999999</c:v>
                </c:pt>
                <c:pt idx="10147" formatCode="General">
                  <c:v>0.10147</c:v>
                </c:pt>
                <c:pt idx="10148" formatCode="General">
                  <c:v>0.10148</c:v>
                </c:pt>
                <c:pt idx="10149" formatCode="General">
                  <c:v>0.10149</c:v>
                </c:pt>
                <c:pt idx="10150" formatCode="General">
                  <c:v>0.10150000000000001</c:v>
                </c:pt>
                <c:pt idx="10151" formatCode="General">
                  <c:v>0.10151</c:v>
                </c:pt>
                <c:pt idx="10152" formatCode="General">
                  <c:v>0.10152</c:v>
                </c:pt>
                <c:pt idx="10153" formatCode="General">
                  <c:v>0.10153</c:v>
                </c:pt>
                <c:pt idx="10154" formatCode="General">
                  <c:v>0.10154000000000001</c:v>
                </c:pt>
                <c:pt idx="10155" formatCode="General">
                  <c:v>0.10155</c:v>
                </c:pt>
                <c:pt idx="10156" formatCode="General">
                  <c:v>0.10156</c:v>
                </c:pt>
                <c:pt idx="10157" formatCode="General">
                  <c:v>0.10156999999999999</c:v>
                </c:pt>
                <c:pt idx="10158" formatCode="General">
                  <c:v>0.10158</c:v>
                </c:pt>
                <c:pt idx="10159" formatCode="General">
                  <c:v>0.10159</c:v>
                </c:pt>
                <c:pt idx="10160" formatCode="General">
                  <c:v>0.1016</c:v>
                </c:pt>
                <c:pt idx="10161" formatCode="General">
                  <c:v>0.10161000000000001</c:v>
                </c:pt>
                <c:pt idx="10162" formatCode="General">
                  <c:v>0.10162</c:v>
                </c:pt>
                <c:pt idx="10163" formatCode="General">
                  <c:v>0.10163</c:v>
                </c:pt>
                <c:pt idx="10164" formatCode="General">
                  <c:v>0.10163999999999999</c:v>
                </c:pt>
                <c:pt idx="10165" formatCode="General">
                  <c:v>0.10165</c:v>
                </c:pt>
                <c:pt idx="10166" formatCode="General">
                  <c:v>0.10166</c:v>
                </c:pt>
                <c:pt idx="10167" formatCode="General">
                  <c:v>0.10167</c:v>
                </c:pt>
                <c:pt idx="10168" formatCode="General">
                  <c:v>0.10168000000000001</c:v>
                </c:pt>
                <c:pt idx="10169" formatCode="General">
                  <c:v>0.10169</c:v>
                </c:pt>
                <c:pt idx="10170" formatCode="General">
                  <c:v>0.1017</c:v>
                </c:pt>
                <c:pt idx="10171" formatCode="General">
                  <c:v>0.10170999999999999</c:v>
                </c:pt>
                <c:pt idx="10172" formatCode="General">
                  <c:v>0.10172</c:v>
                </c:pt>
                <c:pt idx="10173" formatCode="General">
                  <c:v>0.10173</c:v>
                </c:pt>
                <c:pt idx="10174" formatCode="General">
                  <c:v>0.10174</c:v>
                </c:pt>
                <c:pt idx="10175" formatCode="General">
                  <c:v>0.10174999999999999</c:v>
                </c:pt>
                <c:pt idx="10176" formatCode="General">
                  <c:v>0.10176</c:v>
                </c:pt>
                <c:pt idx="10177" formatCode="General">
                  <c:v>0.10177</c:v>
                </c:pt>
                <c:pt idx="10178" formatCode="General">
                  <c:v>0.10178</c:v>
                </c:pt>
                <c:pt idx="10179" formatCode="General">
                  <c:v>0.10179000000000001</c:v>
                </c:pt>
                <c:pt idx="10180" formatCode="General">
                  <c:v>0.1018</c:v>
                </c:pt>
                <c:pt idx="10181" formatCode="General">
                  <c:v>0.10181</c:v>
                </c:pt>
                <c:pt idx="10182" formatCode="General">
                  <c:v>0.10181999999999999</c:v>
                </c:pt>
                <c:pt idx="10183" formatCode="General">
                  <c:v>0.10183</c:v>
                </c:pt>
                <c:pt idx="10184" formatCode="General">
                  <c:v>0.10184</c:v>
                </c:pt>
                <c:pt idx="10185" formatCode="General">
                  <c:v>0.10185</c:v>
                </c:pt>
                <c:pt idx="10186" formatCode="General">
                  <c:v>0.10186000000000001</c:v>
                </c:pt>
                <c:pt idx="10187" formatCode="General">
                  <c:v>0.10187</c:v>
                </c:pt>
                <c:pt idx="10188" formatCode="General">
                  <c:v>0.10188</c:v>
                </c:pt>
                <c:pt idx="10189" formatCode="General">
                  <c:v>0.10188999999999999</c:v>
                </c:pt>
                <c:pt idx="10190" formatCode="General">
                  <c:v>0.1019</c:v>
                </c:pt>
                <c:pt idx="10191" formatCode="General">
                  <c:v>0.10191</c:v>
                </c:pt>
                <c:pt idx="10192" formatCode="General">
                  <c:v>0.10192</c:v>
                </c:pt>
                <c:pt idx="10193" formatCode="General">
                  <c:v>0.10193000000000001</c:v>
                </c:pt>
                <c:pt idx="10194" formatCode="General">
                  <c:v>0.10194</c:v>
                </c:pt>
                <c:pt idx="10195" formatCode="General">
                  <c:v>0.10195</c:v>
                </c:pt>
                <c:pt idx="10196" formatCode="General">
                  <c:v>0.10196</c:v>
                </c:pt>
                <c:pt idx="10197" formatCode="General">
                  <c:v>0.10197000000000001</c:v>
                </c:pt>
                <c:pt idx="10198" formatCode="General">
                  <c:v>0.10198</c:v>
                </c:pt>
                <c:pt idx="10199" formatCode="General">
                  <c:v>0.10199</c:v>
                </c:pt>
                <c:pt idx="10200" formatCode="General">
                  <c:v>0.10199999999999999</c:v>
                </c:pt>
                <c:pt idx="10201" formatCode="General">
                  <c:v>0.10201</c:v>
                </c:pt>
                <c:pt idx="10202" formatCode="General">
                  <c:v>0.10202</c:v>
                </c:pt>
                <c:pt idx="10203" formatCode="General">
                  <c:v>0.10203</c:v>
                </c:pt>
                <c:pt idx="10204" formatCode="General">
                  <c:v>0.10204000000000001</c:v>
                </c:pt>
                <c:pt idx="10205" formatCode="General">
                  <c:v>0.10205</c:v>
                </c:pt>
                <c:pt idx="10206" formatCode="General">
                  <c:v>0.10206</c:v>
                </c:pt>
                <c:pt idx="10207" formatCode="General">
                  <c:v>0.10206999999999999</c:v>
                </c:pt>
                <c:pt idx="10208" formatCode="General">
                  <c:v>0.10208</c:v>
                </c:pt>
                <c:pt idx="10209" formatCode="General">
                  <c:v>0.10209</c:v>
                </c:pt>
                <c:pt idx="10210" formatCode="General">
                  <c:v>0.1021</c:v>
                </c:pt>
                <c:pt idx="10211" formatCode="General">
                  <c:v>0.10211000000000001</c:v>
                </c:pt>
                <c:pt idx="10212" formatCode="General">
                  <c:v>0.10212</c:v>
                </c:pt>
                <c:pt idx="10213" formatCode="General">
                  <c:v>0.10213</c:v>
                </c:pt>
                <c:pt idx="10214" formatCode="General">
                  <c:v>0.10213999999999999</c:v>
                </c:pt>
                <c:pt idx="10215" formatCode="General">
                  <c:v>0.10215</c:v>
                </c:pt>
                <c:pt idx="10216" formatCode="General">
                  <c:v>0.10216</c:v>
                </c:pt>
                <c:pt idx="10217" formatCode="General">
                  <c:v>0.10217</c:v>
                </c:pt>
                <c:pt idx="10218" formatCode="General">
                  <c:v>0.10218000000000001</c:v>
                </c:pt>
                <c:pt idx="10219" formatCode="General">
                  <c:v>0.10219</c:v>
                </c:pt>
                <c:pt idx="10220" formatCode="General">
                  <c:v>0.1022</c:v>
                </c:pt>
                <c:pt idx="10221" formatCode="General">
                  <c:v>0.10221</c:v>
                </c:pt>
                <c:pt idx="10222" formatCode="General">
                  <c:v>0.10222000000000001</c:v>
                </c:pt>
                <c:pt idx="10223" formatCode="General">
                  <c:v>0.10223</c:v>
                </c:pt>
                <c:pt idx="10224" formatCode="General">
                  <c:v>0.10224</c:v>
                </c:pt>
                <c:pt idx="10225" formatCode="General">
                  <c:v>0.10224999999999999</c:v>
                </c:pt>
                <c:pt idx="10226" formatCode="General">
                  <c:v>0.10226</c:v>
                </c:pt>
                <c:pt idx="10227" formatCode="General">
                  <c:v>0.10227</c:v>
                </c:pt>
                <c:pt idx="10228" formatCode="General">
                  <c:v>0.10228</c:v>
                </c:pt>
                <c:pt idx="10229" formatCode="General">
                  <c:v>0.10229000000000001</c:v>
                </c:pt>
                <c:pt idx="10230" formatCode="General">
                  <c:v>0.1023</c:v>
                </c:pt>
                <c:pt idx="10231" formatCode="General">
                  <c:v>0.10231</c:v>
                </c:pt>
                <c:pt idx="10232" formatCode="General">
                  <c:v>0.10231999999999999</c:v>
                </c:pt>
                <c:pt idx="10233" formatCode="General">
                  <c:v>0.10233</c:v>
                </c:pt>
                <c:pt idx="10234" formatCode="General">
                  <c:v>0.10234</c:v>
                </c:pt>
                <c:pt idx="10235" formatCode="General">
                  <c:v>0.10235</c:v>
                </c:pt>
                <c:pt idx="10236" formatCode="General">
                  <c:v>0.10236000000000001</c:v>
                </c:pt>
                <c:pt idx="10237" formatCode="General">
                  <c:v>0.10237</c:v>
                </c:pt>
                <c:pt idx="10238" formatCode="General">
                  <c:v>0.10238</c:v>
                </c:pt>
                <c:pt idx="10239" formatCode="General">
                  <c:v>0.10238999999999999</c:v>
                </c:pt>
                <c:pt idx="10240" formatCode="General">
                  <c:v>0.1024</c:v>
                </c:pt>
                <c:pt idx="10241" formatCode="General">
                  <c:v>0.10241</c:v>
                </c:pt>
                <c:pt idx="10242" formatCode="General">
                  <c:v>0.10242</c:v>
                </c:pt>
                <c:pt idx="10243" formatCode="General">
                  <c:v>0.10242999999999999</c:v>
                </c:pt>
                <c:pt idx="10244" formatCode="General">
                  <c:v>0.10244</c:v>
                </c:pt>
                <c:pt idx="10245" formatCode="General">
                  <c:v>0.10245</c:v>
                </c:pt>
                <c:pt idx="10246" formatCode="General">
                  <c:v>0.10246</c:v>
                </c:pt>
                <c:pt idx="10247" formatCode="General">
                  <c:v>0.10247000000000001</c:v>
                </c:pt>
                <c:pt idx="10248" formatCode="General">
                  <c:v>0.10248</c:v>
                </c:pt>
                <c:pt idx="10249" formatCode="General">
                  <c:v>0.10249</c:v>
                </c:pt>
                <c:pt idx="10250" formatCode="General">
                  <c:v>0.10249999999999999</c:v>
                </c:pt>
                <c:pt idx="10251" formatCode="General">
                  <c:v>0.10251</c:v>
                </c:pt>
                <c:pt idx="10252" formatCode="General">
                  <c:v>0.10252</c:v>
                </c:pt>
                <c:pt idx="10253" formatCode="General">
                  <c:v>0.10253</c:v>
                </c:pt>
                <c:pt idx="10254" formatCode="General">
                  <c:v>0.10254000000000001</c:v>
                </c:pt>
                <c:pt idx="10255" formatCode="General">
                  <c:v>0.10255</c:v>
                </c:pt>
                <c:pt idx="10256" formatCode="General">
                  <c:v>0.10256</c:v>
                </c:pt>
                <c:pt idx="10257" formatCode="General">
                  <c:v>0.10256999999999999</c:v>
                </c:pt>
                <c:pt idx="10258" formatCode="General">
                  <c:v>0.10258</c:v>
                </c:pt>
                <c:pt idx="10259" formatCode="General">
                  <c:v>0.10259</c:v>
                </c:pt>
                <c:pt idx="10260" formatCode="General">
                  <c:v>0.1026</c:v>
                </c:pt>
                <c:pt idx="10261" formatCode="General">
                  <c:v>0.10261000000000001</c:v>
                </c:pt>
                <c:pt idx="10262" formatCode="General">
                  <c:v>0.10262</c:v>
                </c:pt>
                <c:pt idx="10263" formatCode="General">
                  <c:v>0.10263</c:v>
                </c:pt>
                <c:pt idx="10264" formatCode="General">
                  <c:v>0.10264</c:v>
                </c:pt>
                <c:pt idx="10265" formatCode="General">
                  <c:v>0.10265000000000001</c:v>
                </c:pt>
                <c:pt idx="10266" formatCode="General">
                  <c:v>0.10266</c:v>
                </c:pt>
                <c:pt idx="10267" formatCode="General">
                  <c:v>0.10267</c:v>
                </c:pt>
                <c:pt idx="10268" formatCode="General">
                  <c:v>0.10267999999999999</c:v>
                </c:pt>
                <c:pt idx="10269" formatCode="General">
                  <c:v>0.10269</c:v>
                </c:pt>
                <c:pt idx="10270" formatCode="General">
                  <c:v>0.1027</c:v>
                </c:pt>
                <c:pt idx="10271" formatCode="General">
                  <c:v>0.10271</c:v>
                </c:pt>
                <c:pt idx="10272" formatCode="General">
                  <c:v>0.10272000000000001</c:v>
                </c:pt>
                <c:pt idx="10273" formatCode="General">
                  <c:v>0.10273</c:v>
                </c:pt>
                <c:pt idx="10274" formatCode="General">
                  <c:v>0.10274</c:v>
                </c:pt>
                <c:pt idx="10275" formatCode="General">
                  <c:v>0.10274999999999999</c:v>
                </c:pt>
                <c:pt idx="10276" formatCode="General">
                  <c:v>0.10276</c:v>
                </c:pt>
                <c:pt idx="10277" formatCode="General">
                  <c:v>0.10277</c:v>
                </c:pt>
                <c:pt idx="10278" formatCode="General">
                  <c:v>0.10278</c:v>
                </c:pt>
                <c:pt idx="10279" formatCode="General">
                  <c:v>0.10279000000000001</c:v>
                </c:pt>
                <c:pt idx="10280" formatCode="General">
                  <c:v>0.1028</c:v>
                </c:pt>
                <c:pt idx="10281" formatCode="General">
                  <c:v>0.10281</c:v>
                </c:pt>
                <c:pt idx="10282" formatCode="General">
                  <c:v>0.10281999999999999</c:v>
                </c:pt>
                <c:pt idx="10283" formatCode="General">
                  <c:v>0.10283</c:v>
                </c:pt>
                <c:pt idx="10284" formatCode="General">
                  <c:v>0.10284</c:v>
                </c:pt>
                <c:pt idx="10285" formatCode="General">
                  <c:v>0.10285</c:v>
                </c:pt>
                <c:pt idx="10286" formatCode="General">
                  <c:v>0.10285999999999999</c:v>
                </c:pt>
                <c:pt idx="10287" formatCode="General">
                  <c:v>0.10287</c:v>
                </c:pt>
                <c:pt idx="10288" formatCode="General">
                  <c:v>0.10288</c:v>
                </c:pt>
                <c:pt idx="10289" formatCode="General">
                  <c:v>0.10289</c:v>
                </c:pt>
                <c:pt idx="10290" formatCode="General">
                  <c:v>0.10290000000000001</c:v>
                </c:pt>
                <c:pt idx="10291" formatCode="General">
                  <c:v>0.10291</c:v>
                </c:pt>
                <c:pt idx="10292" formatCode="General">
                  <c:v>0.10292</c:v>
                </c:pt>
                <c:pt idx="10293" formatCode="General">
                  <c:v>0.10292999999999999</c:v>
                </c:pt>
                <c:pt idx="10294" formatCode="General">
                  <c:v>0.10294</c:v>
                </c:pt>
                <c:pt idx="10295" formatCode="General">
                  <c:v>0.10295</c:v>
                </c:pt>
                <c:pt idx="10296" formatCode="General">
                  <c:v>0.10296</c:v>
                </c:pt>
                <c:pt idx="10297" formatCode="General">
                  <c:v>0.10297000000000001</c:v>
                </c:pt>
                <c:pt idx="10298" formatCode="General">
                  <c:v>0.10298</c:v>
                </c:pt>
                <c:pt idx="10299" formatCode="General">
                  <c:v>0.10299</c:v>
                </c:pt>
                <c:pt idx="10300" formatCode="General">
                  <c:v>0.10299999999999999</c:v>
                </c:pt>
                <c:pt idx="10301" formatCode="General">
                  <c:v>0.10301</c:v>
                </c:pt>
                <c:pt idx="10302" formatCode="General">
                  <c:v>0.10302</c:v>
                </c:pt>
                <c:pt idx="10303" formatCode="General">
                  <c:v>0.10303</c:v>
                </c:pt>
                <c:pt idx="10304" formatCode="General">
                  <c:v>0.10304000000000001</c:v>
                </c:pt>
                <c:pt idx="10305" formatCode="General">
                  <c:v>0.10305</c:v>
                </c:pt>
                <c:pt idx="10306" formatCode="General">
                  <c:v>0.10306</c:v>
                </c:pt>
                <c:pt idx="10307" formatCode="General">
                  <c:v>0.10306999999999999</c:v>
                </c:pt>
                <c:pt idx="10308" formatCode="General">
                  <c:v>0.10308</c:v>
                </c:pt>
                <c:pt idx="10309" formatCode="General">
                  <c:v>0.10309</c:v>
                </c:pt>
                <c:pt idx="10310" formatCode="General">
                  <c:v>0.1031</c:v>
                </c:pt>
                <c:pt idx="10311" formatCode="General">
                  <c:v>0.10310999999999999</c:v>
                </c:pt>
                <c:pt idx="10312" formatCode="General">
                  <c:v>0.10312</c:v>
                </c:pt>
                <c:pt idx="10313" formatCode="General">
                  <c:v>0.10313</c:v>
                </c:pt>
                <c:pt idx="10314" formatCode="General">
                  <c:v>0.10314</c:v>
                </c:pt>
                <c:pt idx="10315" formatCode="General">
                  <c:v>0.10315000000000001</c:v>
                </c:pt>
                <c:pt idx="10316" formatCode="General">
                  <c:v>0.10316</c:v>
                </c:pt>
                <c:pt idx="10317" formatCode="General">
                  <c:v>0.10317</c:v>
                </c:pt>
                <c:pt idx="10318" formatCode="General">
                  <c:v>0.10317999999999999</c:v>
                </c:pt>
                <c:pt idx="10319" formatCode="General">
                  <c:v>0.10319</c:v>
                </c:pt>
                <c:pt idx="10320" formatCode="General">
                  <c:v>0.1032</c:v>
                </c:pt>
                <c:pt idx="10321" formatCode="General">
                  <c:v>0.10321</c:v>
                </c:pt>
                <c:pt idx="10322" formatCode="General">
                  <c:v>0.10322000000000001</c:v>
                </c:pt>
                <c:pt idx="10323" formatCode="General">
                  <c:v>0.10323</c:v>
                </c:pt>
                <c:pt idx="10324" formatCode="General">
                  <c:v>0.10324</c:v>
                </c:pt>
                <c:pt idx="10325" formatCode="General">
                  <c:v>0.10324999999999999</c:v>
                </c:pt>
                <c:pt idx="10326" formatCode="General">
                  <c:v>0.10326</c:v>
                </c:pt>
                <c:pt idx="10327" formatCode="General">
                  <c:v>0.10327</c:v>
                </c:pt>
                <c:pt idx="10328" formatCode="General">
                  <c:v>0.10328</c:v>
                </c:pt>
                <c:pt idx="10329" formatCode="General">
                  <c:v>0.10329000000000001</c:v>
                </c:pt>
                <c:pt idx="10330" formatCode="General">
                  <c:v>0.1033</c:v>
                </c:pt>
                <c:pt idx="10331" formatCode="General">
                  <c:v>0.10331</c:v>
                </c:pt>
                <c:pt idx="10332" formatCode="General">
                  <c:v>0.10332</c:v>
                </c:pt>
                <c:pt idx="10333" formatCode="General">
                  <c:v>0.10333000000000001</c:v>
                </c:pt>
                <c:pt idx="10334" formatCode="General">
                  <c:v>0.10334</c:v>
                </c:pt>
                <c:pt idx="10335" formatCode="General">
                  <c:v>0.10335</c:v>
                </c:pt>
                <c:pt idx="10336" formatCode="General">
                  <c:v>0.10335999999999999</c:v>
                </c:pt>
                <c:pt idx="10337" formatCode="General">
                  <c:v>0.10337</c:v>
                </c:pt>
                <c:pt idx="10338" formatCode="General">
                  <c:v>0.10338</c:v>
                </c:pt>
                <c:pt idx="10339" formatCode="General">
                  <c:v>0.10339</c:v>
                </c:pt>
                <c:pt idx="10340" formatCode="General">
                  <c:v>0.10340000000000001</c:v>
                </c:pt>
                <c:pt idx="10341" formatCode="General">
                  <c:v>0.10341</c:v>
                </c:pt>
                <c:pt idx="10342" formatCode="General">
                  <c:v>0.10342</c:v>
                </c:pt>
                <c:pt idx="10343" formatCode="General">
                  <c:v>0.10342999999999999</c:v>
                </c:pt>
                <c:pt idx="10344" formatCode="General">
                  <c:v>0.10344</c:v>
                </c:pt>
                <c:pt idx="10345" formatCode="General">
                  <c:v>0.10345</c:v>
                </c:pt>
                <c:pt idx="10346" formatCode="General">
                  <c:v>0.10346</c:v>
                </c:pt>
                <c:pt idx="10347" formatCode="General">
                  <c:v>0.10347000000000001</c:v>
                </c:pt>
                <c:pt idx="10348" formatCode="General">
                  <c:v>0.10348</c:v>
                </c:pt>
                <c:pt idx="10349" formatCode="General">
                  <c:v>0.10349</c:v>
                </c:pt>
                <c:pt idx="10350" formatCode="General">
                  <c:v>0.10349999999999999</c:v>
                </c:pt>
                <c:pt idx="10351" formatCode="General">
                  <c:v>0.10351</c:v>
                </c:pt>
                <c:pt idx="10352" formatCode="General">
                  <c:v>0.10352</c:v>
                </c:pt>
                <c:pt idx="10353" formatCode="General">
                  <c:v>0.10353</c:v>
                </c:pt>
                <c:pt idx="10354" formatCode="General">
                  <c:v>0.10353999999999999</c:v>
                </c:pt>
                <c:pt idx="10355" formatCode="General">
                  <c:v>0.10355</c:v>
                </c:pt>
                <c:pt idx="10356" formatCode="General">
                  <c:v>0.10356</c:v>
                </c:pt>
                <c:pt idx="10357" formatCode="General">
                  <c:v>0.10357</c:v>
                </c:pt>
                <c:pt idx="10358" formatCode="General">
                  <c:v>0.10358000000000001</c:v>
                </c:pt>
                <c:pt idx="10359" formatCode="General">
                  <c:v>0.10359</c:v>
                </c:pt>
                <c:pt idx="10360" formatCode="General">
                  <c:v>0.1036</c:v>
                </c:pt>
                <c:pt idx="10361" formatCode="General">
                  <c:v>0.10360999999999999</c:v>
                </c:pt>
                <c:pt idx="10362" formatCode="General">
                  <c:v>0.10362</c:v>
                </c:pt>
                <c:pt idx="10363" formatCode="General">
                  <c:v>0.10363</c:v>
                </c:pt>
                <c:pt idx="10364" formatCode="General">
                  <c:v>0.10364</c:v>
                </c:pt>
                <c:pt idx="10365" formatCode="General">
                  <c:v>0.10365000000000001</c:v>
                </c:pt>
                <c:pt idx="10366" formatCode="General">
                  <c:v>0.10366</c:v>
                </c:pt>
                <c:pt idx="10367" formatCode="General">
                  <c:v>0.10367</c:v>
                </c:pt>
                <c:pt idx="10368" formatCode="General">
                  <c:v>0.10367999999999999</c:v>
                </c:pt>
                <c:pt idx="10369" formatCode="General">
                  <c:v>0.10369</c:v>
                </c:pt>
                <c:pt idx="10370" formatCode="General">
                  <c:v>0.1037</c:v>
                </c:pt>
                <c:pt idx="10371" formatCode="General">
                  <c:v>0.10371</c:v>
                </c:pt>
                <c:pt idx="10372" formatCode="General">
                  <c:v>0.10372000000000001</c:v>
                </c:pt>
                <c:pt idx="10373" formatCode="General">
                  <c:v>0.10373</c:v>
                </c:pt>
                <c:pt idx="10374" formatCode="General">
                  <c:v>0.10374</c:v>
                </c:pt>
                <c:pt idx="10375" formatCode="General">
                  <c:v>0.10375</c:v>
                </c:pt>
                <c:pt idx="10376" formatCode="General">
                  <c:v>0.10376000000000001</c:v>
                </c:pt>
                <c:pt idx="10377" formatCode="General">
                  <c:v>0.10377</c:v>
                </c:pt>
                <c:pt idx="10378" formatCode="General">
                  <c:v>0.10378</c:v>
                </c:pt>
                <c:pt idx="10379" formatCode="General">
                  <c:v>0.10378999999999999</c:v>
                </c:pt>
                <c:pt idx="10380" formatCode="General">
                  <c:v>0.1038</c:v>
                </c:pt>
                <c:pt idx="10381" formatCode="General">
                  <c:v>0.10381</c:v>
                </c:pt>
                <c:pt idx="10382" formatCode="General">
                  <c:v>0.10382</c:v>
                </c:pt>
                <c:pt idx="10383" formatCode="General">
                  <c:v>0.10383000000000001</c:v>
                </c:pt>
                <c:pt idx="10384" formatCode="General">
                  <c:v>0.10384</c:v>
                </c:pt>
                <c:pt idx="10385" formatCode="General">
                  <c:v>0.10385</c:v>
                </c:pt>
                <c:pt idx="10386" formatCode="General">
                  <c:v>0.10385999999999999</c:v>
                </c:pt>
                <c:pt idx="10387" formatCode="General">
                  <c:v>0.10387</c:v>
                </c:pt>
                <c:pt idx="10388" formatCode="General">
                  <c:v>0.10388</c:v>
                </c:pt>
                <c:pt idx="10389" formatCode="General">
                  <c:v>0.10389</c:v>
                </c:pt>
                <c:pt idx="10390" formatCode="General">
                  <c:v>0.10390000000000001</c:v>
                </c:pt>
                <c:pt idx="10391" formatCode="General">
                  <c:v>0.10391</c:v>
                </c:pt>
                <c:pt idx="10392" formatCode="General">
                  <c:v>0.10392</c:v>
                </c:pt>
                <c:pt idx="10393" formatCode="General">
                  <c:v>0.10392999999999999</c:v>
                </c:pt>
                <c:pt idx="10394" formatCode="General">
                  <c:v>0.10394</c:v>
                </c:pt>
                <c:pt idx="10395" formatCode="General">
                  <c:v>0.10395</c:v>
                </c:pt>
                <c:pt idx="10396" formatCode="General">
                  <c:v>0.10396</c:v>
                </c:pt>
                <c:pt idx="10397" formatCode="General">
                  <c:v>0.10397000000000001</c:v>
                </c:pt>
                <c:pt idx="10398" formatCode="General">
                  <c:v>0.10398</c:v>
                </c:pt>
                <c:pt idx="10399" formatCode="General">
                  <c:v>0.10399</c:v>
                </c:pt>
                <c:pt idx="10400" formatCode="General">
                  <c:v>0.104</c:v>
                </c:pt>
                <c:pt idx="10401" formatCode="General">
                  <c:v>0.10401000000000001</c:v>
                </c:pt>
                <c:pt idx="10402" formatCode="General">
                  <c:v>0.10402</c:v>
                </c:pt>
                <c:pt idx="10403" formatCode="General">
                  <c:v>0.10403</c:v>
                </c:pt>
                <c:pt idx="10404" formatCode="General">
                  <c:v>0.10403999999999999</c:v>
                </c:pt>
                <c:pt idx="10405" formatCode="General">
                  <c:v>0.10405</c:v>
                </c:pt>
                <c:pt idx="10406" formatCode="General">
                  <c:v>0.10406</c:v>
                </c:pt>
                <c:pt idx="10407" formatCode="General">
                  <c:v>0.10407</c:v>
                </c:pt>
                <c:pt idx="10408" formatCode="General">
                  <c:v>0.10408000000000001</c:v>
                </c:pt>
                <c:pt idx="10409" formatCode="General">
                  <c:v>0.10409</c:v>
                </c:pt>
                <c:pt idx="10410" formatCode="General">
                  <c:v>0.1041</c:v>
                </c:pt>
                <c:pt idx="10411" formatCode="General">
                  <c:v>0.10410999999999999</c:v>
                </c:pt>
                <c:pt idx="10412" formatCode="General">
                  <c:v>0.10412</c:v>
                </c:pt>
                <c:pt idx="10413" formatCode="General">
                  <c:v>0.10413</c:v>
                </c:pt>
                <c:pt idx="10414" formatCode="General">
                  <c:v>0.10414</c:v>
                </c:pt>
                <c:pt idx="10415" formatCode="General">
                  <c:v>0.10415000000000001</c:v>
                </c:pt>
                <c:pt idx="10416" formatCode="General">
                  <c:v>0.10416</c:v>
                </c:pt>
                <c:pt idx="10417" formatCode="General">
                  <c:v>0.10417</c:v>
                </c:pt>
                <c:pt idx="10418" formatCode="General">
                  <c:v>0.10417999999999999</c:v>
                </c:pt>
                <c:pt idx="10419" formatCode="General">
                  <c:v>0.10419</c:v>
                </c:pt>
                <c:pt idx="10420" formatCode="General">
                  <c:v>0.1042</c:v>
                </c:pt>
                <c:pt idx="10421" formatCode="General">
                  <c:v>0.10421</c:v>
                </c:pt>
                <c:pt idx="10422" formatCode="General">
                  <c:v>0.10421999999999999</c:v>
                </c:pt>
                <c:pt idx="10423" formatCode="General">
                  <c:v>0.10423</c:v>
                </c:pt>
                <c:pt idx="10424" formatCode="General">
                  <c:v>0.10424</c:v>
                </c:pt>
                <c:pt idx="10425" formatCode="General">
                  <c:v>0.10425</c:v>
                </c:pt>
                <c:pt idx="10426" formatCode="General">
                  <c:v>0.10426000000000001</c:v>
                </c:pt>
                <c:pt idx="10427" formatCode="General">
                  <c:v>0.10427</c:v>
                </c:pt>
                <c:pt idx="10428" formatCode="General">
                  <c:v>0.10428</c:v>
                </c:pt>
                <c:pt idx="10429" formatCode="General">
                  <c:v>0.10428999999999999</c:v>
                </c:pt>
                <c:pt idx="10430" formatCode="General">
                  <c:v>0.1043</c:v>
                </c:pt>
                <c:pt idx="10431" formatCode="General">
                  <c:v>0.10431</c:v>
                </c:pt>
                <c:pt idx="10432" formatCode="General">
                  <c:v>0.10432</c:v>
                </c:pt>
                <c:pt idx="10433" formatCode="General">
                  <c:v>0.10433000000000001</c:v>
                </c:pt>
                <c:pt idx="10434" formatCode="General">
                  <c:v>0.10434</c:v>
                </c:pt>
                <c:pt idx="10435" formatCode="General">
                  <c:v>0.10435</c:v>
                </c:pt>
                <c:pt idx="10436" formatCode="General">
                  <c:v>0.10435999999999999</c:v>
                </c:pt>
                <c:pt idx="10437" formatCode="General">
                  <c:v>0.10437</c:v>
                </c:pt>
                <c:pt idx="10438" formatCode="General">
                  <c:v>0.10438</c:v>
                </c:pt>
                <c:pt idx="10439" formatCode="General">
                  <c:v>0.10439</c:v>
                </c:pt>
                <c:pt idx="10440" formatCode="General">
                  <c:v>0.10440000000000001</c:v>
                </c:pt>
                <c:pt idx="10441" formatCode="General">
                  <c:v>0.10441</c:v>
                </c:pt>
                <c:pt idx="10442" formatCode="General">
                  <c:v>0.10442</c:v>
                </c:pt>
                <c:pt idx="10443" formatCode="General">
                  <c:v>0.10443</c:v>
                </c:pt>
                <c:pt idx="10444" formatCode="General">
                  <c:v>0.10444000000000001</c:v>
                </c:pt>
                <c:pt idx="10445" formatCode="General">
                  <c:v>0.10445</c:v>
                </c:pt>
                <c:pt idx="10446" formatCode="General">
                  <c:v>0.10446</c:v>
                </c:pt>
                <c:pt idx="10447" formatCode="General">
                  <c:v>0.10446999999999999</c:v>
                </c:pt>
                <c:pt idx="10448" formatCode="General">
                  <c:v>0.10448</c:v>
                </c:pt>
                <c:pt idx="10449" formatCode="General">
                  <c:v>0.10449</c:v>
                </c:pt>
                <c:pt idx="10450" formatCode="General">
                  <c:v>0.1045</c:v>
                </c:pt>
                <c:pt idx="10451" formatCode="General">
                  <c:v>0.10451000000000001</c:v>
                </c:pt>
                <c:pt idx="10452" formatCode="General">
                  <c:v>0.10452</c:v>
                </c:pt>
                <c:pt idx="10453" formatCode="General">
                  <c:v>0.10453</c:v>
                </c:pt>
                <c:pt idx="10454" formatCode="General">
                  <c:v>0.10453999999999999</c:v>
                </c:pt>
                <c:pt idx="10455" formatCode="General">
                  <c:v>0.10455</c:v>
                </c:pt>
                <c:pt idx="10456" formatCode="General">
                  <c:v>0.10456</c:v>
                </c:pt>
                <c:pt idx="10457" formatCode="General">
                  <c:v>0.10457</c:v>
                </c:pt>
                <c:pt idx="10458" formatCode="General">
                  <c:v>0.10458000000000001</c:v>
                </c:pt>
                <c:pt idx="10459" formatCode="General">
                  <c:v>0.10459</c:v>
                </c:pt>
                <c:pt idx="10460" formatCode="General">
                  <c:v>0.1046</c:v>
                </c:pt>
                <c:pt idx="10461" formatCode="General">
                  <c:v>0.10460999999999999</c:v>
                </c:pt>
                <c:pt idx="10462" formatCode="General">
                  <c:v>0.10462</c:v>
                </c:pt>
                <c:pt idx="10463" formatCode="General">
                  <c:v>0.10463</c:v>
                </c:pt>
                <c:pt idx="10464" formatCode="General">
                  <c:v>0.10464</c:v>
                </c:pt>
                <c:pt idx="10465" formatCode="General">
                  <c:v>0.10465000000000001</c:v>
                </c:pt>
                <c:pt idx="10466" formatCode="General">
                  <c:v>0.10466</c:v>
                </c:pt>
                <c:pt idx="10467" formatCode="General">
                  <c:v>0.10467</c:v>
                </c:pt>
                <c:pt idx="10468" formatCode="General">
                  <c:v>0.10468</c:v>
                </c:pt>
                <c:pt idx="10469" formatCode="General">
                  <c:v>0.10469000000000001</c:v>
                </c:pt>
                <c:pt idx="10470" formatCode="General">
                  <c:v>0.1047</c:v>
                </c:pt>
                <c:pt idx="10471" formatCode="General">
                  <c:v>0.10471</c:v>
                </c:pt>
                <c:pt idx="10472" formatCode="General">
                  <c:v>0.10471999999999999</c:v>
                </c:pt>
                <c:pt idx="10473" formatCode="General">
                  <c:v>0.10473</c:v>
                </c:pt>
                <c:pt idx="10474" formatCode="General">
                  <c:v>0.10474</c:v>
                </c:pt>
                <c:pt idx="10475" formatCode="General">
                  <c:v>0.10475</c:v>
                </c:pt>
                <c:pt idx="10476" formatCode="General">
                  <c:v>0.10476000000000001</c:v>
                </c:pt>
                <c:pt idx="10477" formatCode="General">
                  <c:v>0.10477</c:v>
                </c:pt>
                <c:pt idx="10478" formatCode="General">
                  <c:v>0.10478</c:v>
                </c:pt>
                <c:pt idx="10479" formatCode="General">
                  <c:v>0.10478999999999999</c:v>
                </c:pt>
                <c:pt idx="10480" formatCode="General">
                  <c:v>0.1048</c:v>
                </c:pt>
                <c:pt idx="10481" formatCode="General">
                  <c:v>0.10481</c:v>
                </c:pt>
                <c:pt idx="10482" formatCode="General">
                  <c:v>0.10482</c:v>
                </c:pt>
                <c:pt idx="10483" formatCode="General">
                  <c:v>0.10483000000000001</c:v>
                </c:pt>
                <c:pt idx="10484" formatCode="General">
                  <c:v>0.10484</c:v>
                </c:pt>
                <c:pt idx="10485" formatCode="General">
                  <c:v>0.10485</c:v>
                </c:pt>
                <c:pt idx="10486" formatCode="General">
                  <c:v>0.10485999999999999</c:v>
                </c:pt>
                <c:pt idx="10487" formatCode="General">
                  <c:v>0.10487</c:v>
                </c:pt>
                <c:pt idx="10488" formatCode="General">
                  <c:v>0.10488</c:v>
                </c:pt>
                <c:pt idx="10489" formatCode="General">
                  <c:v>0.10489</c:v>
                </c:pt>
                <c:pt idx="10490" formatCode="General">
                  <c:v>0.10489999999999999</c:v>
                </c:pt>
                <c:pt idx="10491" formatCode="General">
                  <c:v>0.10491</c:v>
                </c:pt>
                <c:pt idx="10492" formatCode="General">
                  <c:v>0.10492</c:v>
                </c:pt>
                <c:pt idx="10493" formatCode="General">
                  <c:v>0.10493</c:v>
                </c:pt>
                <c:pt idx="10494" formatCode="General">
                  <c:v>0.10494000000000001</c:v>
                </c:pt>
                <c:pt idx="10495" formatCode="General">
                  <c:v>0.10495</c:v>
                </c:pt>
                <c:pt idx="10496" formatCode="General">
                  <c:v>0.10496</c:v>
                </c:pt>
                <c:pt idx="10497" formatCode="General">
                  <c:v>0.10496999999999999</c:v>
                </c:pt>
                <c:pt idx="10498" formatCode="General">
                  <c:v>0.10498</c:v>
                </c:pt>
                <c:pt idx="10499" formatCode="General">
                  <c:v>0.10499</c:v>
                </c:pt>
                <c:pt idx="10500" formatCode="General">
                  <c:v>0.105</c:v>
                </c:pt>
                <c:pt idx="10501" formatCode="General">
                  <c:v>0.10501000000000001</c:v>
                </c:pt>
                <c:pt idx="10502" formatCode="General">
                  <c:v>0.10502</c:v>
                </c:pt>
                <c:pt idx="10503" formatCode="General">
                  <c:v>0.10503</c:v>
                </c:pt>
                <c:pt idx="10504" formatCode="General">
                  <c:v>0.10503999999999999</c:v>
                </c:pt>
                <c:pt idx="10505" formatCode="General">
                  <c:v>0.10505</c:v>
                </c:pt>
                <c:pt idx="10506" formatCode="General">
                  <c:v>0.10506</c:v>
                </c:pt>
                <c:pt idx="10507" formatCode="General">
                  <c:v>0.10507</c:v>
                </c:pt>
                <c:pt idx="10508" formatCode="General">
                  <c:v>0.10508000000000001</c:v>
                </c:pt>
                <c:pt idx="10509" formatCode="General">
                  <c:v>0.10509</c:v>
                </c:pt>
                <c:pt idx="10510" formatCode="General">
                  <c:v>0.1051</c:v>
                </c:pt>
                <c:pt idx="10511" formatCode="General">
                  <c:v>0.10511</c:v>
                </c:pt>
                <c:pt idx="10512" formatCode="General">
                  <c:v>0.10512000000000001</c:v>
                </c:pt>
                <c:pt idx="10513" formatCode="General">
                  <c:v>0.10513</c:v>
                </c:pt>
                <c:pt idx="10514" formatCode="General">
                  <c:v>0.10514</c:v>
                </c:pt>
                <c:pt idx="10515" formatCode="General">
                  <c:v>0.10514999999999999</c:v>
                </c:pt>
                <c:pt idx="10516" formatCode="General">
                  <c:v>0.10516</c:v>
                </c:pt>
                <c:pt idx="10517" formatCode="General">
                  <c:v>0.10517</c:v>
                </c:pt>
                <c:pt idx="10518" formatCode="General">
                  <c:v>0.10518</c:v>
                </c:pt>
                <c:pt idx="10519" formatCode="General">
                  <c:v>0.10519000000000001</c:v>
                </c:pt>
                <c:pt idx="10520" formatCode="General">
                  <c:v>0.1052</c:v>
                </c:pt>
                <c:pt idx="10521" formatCode="General">
                  <c:v>0.10521</c:v>
                </c:pt>
                <c:pt idx="10522" formatCode="General">
                  <c:v>0.10521999999999999</c:v>
                </c:pt>
                <c:pt idx="10523" formatCode="General">
                  <c:v>0.10523</c:v>
                </c:pt>
                <c:pt idx="10524" formatCode="General">
                  <c:v>0.10524</c:v>
                </c:pt>
                <c:pt idx="10525" formatCode="General">
                  <c:v>0.10525</c:v>
                </c:pt>
                <c:pt idx="10526" formatCode="General">
                  <c:v>0.10526000000000001</c:v>
                </c:pt>
                <c:pt idx="10527" formatCode="General">
                  <c:v>0.10527</c:v>
                </c:pt>
                <c:pt idx="10528" formatCode="General">
                  <c:v>0.10528</c:v>
                </c:pt>
                <c:pt idx="10529" formatCode="General">
                  <c:v>0.10528999999999999</c:v>
                </c:pt>
                <c:pt idx="10530" formatCode="General">
                  <c:v>0.1053</c:v>
                </c:pt>
                <c:pt idx="10531" formatCode="General">
                  <c:v>0.10531</c:v>
                </c:pt>
                <c:pt idx="10532" formatCode="General">
                  <c:v>0.10532</c:v>
                </c:pt>
                <c:pt idx="10533" formatCode="General">
                  <c:v>0.10532999999999999</c:v>
                </c:pt>
                <c:pt idx="10534" formatCode="General">
                  <c:v>0.10534</c:v>
                </c:pt>
                <c:pt idx="10535" formatCode="General">
                  <c:v>0.10535</c:v>
                </c:pt>
                <c:pt idx="10536" formatCode="General">
                  <c:v>0.10536</c:v>
                </c:pt>
                <c:pt idx="10537" formatCode="General">
                  <c:v>0.10537000000000001</c:v>
                </c:pt>
                <c:pt idx="10538" formatCode="General">
                  <c:v>0.10538</c:v>
                </c:pt>
                <c:pt idx="10539" formatCode="General">
                  <c:v>0.10539</c:v>
                </c:pt>
                <c:pt idx="10540" formatCode="General">
                  <c:v>0.10539999999999999</c:v>
                </c:pt>
                <c:pt idx="10541" formatCode="General">
                  <c:v>0.10541</c:v>
                </c:pt>
                <c:pt idx="10542" formatCode="General">
                  <c:v>0.10542</c:v>
                </c:pt>
                <c:pt idx="10543" formatCode="General">
                  <c:v>0.10543</c:v>
                </c:pt>
                <c:pt idx="10544" formatCode="General">
                  <c:v>0.10544000000000001</c:v>
                </c:pt>
                <c:pt idx="10545" formatCode="General">
                  <c:v>0.10545</c:v>
                </c:pt>
                <c:pt idx="10546" formatCode="General">
                  <c:v>0.10546</c:v>
                </c:pt>
                <c:pt idx="10547" formatCode="General">
                  <c:v>0.10546999999999999</c:v>
                </c:pt>
                <c:pt idx="10548" formatCode="General">
                  <c:v>0.10548</c:v>
                </c:pt>
                <c:pt idx="10549" formatCode="General">
                  <c:v>0.10549</c:v>
                </c:pt>
                <c:pt idx="10550" formatCode="General">
                  <c:v>0.1055</c:v>
                </c:pt>
                <c:pt idx="10551" formatCode="General">
                  <c:v>0.10551000000000001</c:v>
                </c:pt>
                <c:pt idx="10552" formatCode="General">
                  <c:v>0.10552</c:v>
                </c:pt>
                <c:pt idx="10553" formatCode="General">
                  <c:v>0.10553</c:v>
                </c:pt>
                <c:pt idx="10554" formatCode="General">
                  <c:v>0.10553999999999999</c:v>
                </c:pt>
                <c:pt idx="10555" formatCode="General">
                  <c:v>0.10555</c:v>
                </c:pt>
                <c:pt idx="10556" formatCode="General">
                  <c:v>0.10556</c:v>
                </c:pt>
                <c:pt idx="10557" formatCode="General">
                  <c:v>0.10557</c:v>
                </c:pt>
                <c:pt idx="10558" formatCode="General">
                  <c:v>0.10557999999999999</c:v>
                </c:pt>
                <c:pt idx="10559" formatCode="General">
                  <c:v>0.10559</c:v>
                </c:pt>
                <c:pt idx="10560" formatCode="General">
                  <c:v>0.1056</c:v>
                </c:pt>
                <c:pt idx="10561" formatCode="General">
                  <c:v>0.10561</c:v>
                </c:pt>
                <c:pt idx="10562" formatCode="General">
                  <c:v>0.10562000000000001</c:v>
                </c:pt>
                <c:pt idx="10563" formatCode="General">
                  <c:v>0.10563</c:v>
                </c:pt>
                <c:pt idx="10564" formatCode="General">
                  <c:v>0.10564</c:v>
                </c:pt>
                <c:pt idx="10565" formatCode="General">
                  <c:v>0.10564999999999999</c:v>
                </c:pt>
                <c:pt idx="10566" formatCode="General">
                  <c:v>0.10566</c:v>
                </c:pt>
                <c:pt idx="10567" formatCode="General">
                  <c:v>0.10567</c:v>
                </c:pt>
                <c:pt idx="10568" formatCode="General">
                  <c:v>0.10568</c:v>
                </c:pt>
                <c:pt idx="10569" formatCode="General">
                  <c:v>0.10569000000000001</c:v>
                </c:pt>
                <c:pt idx="10570" formatCode="General">
                  <c:v>0.1057</c:v>
                </c:pt>
                <c:pt idx="10571" formatCode="General">
                  <c:v>0.10571</c:v>
                </c:pt>
                <c:pt idx="10572" formatCode="General">
                  <c:v>0.10571999999999999</c:v>
                </c:pt>
                <c:pt idx="10573" formatCode="General">
                  <c:v>0.10573</c:v>
                </c:pt>
                <c:pt idx="10574" formatCode="General">
                  <c:v>0.10574</c:v>
                </c:pt>
                <c:pt idx="10575" formatCode="General">
                  <c:v>0.10575</c:v>
                </c:pt>
                <c:pt idx="10576" formatCode="General">
                  <c:v>0.10576000000000001</c:v>
                </c:pt>
                <c:pt idx="10577" formatCode="General">
                  <c:v>0.10577</c:v>
                </c:pt>
                <c:pt idx="10578" formatCode="General">
                  <c:v>0.10578</c:v>
                </c:pt>
                <c:pt idx="10579" formatCode="General">
                  <c:v>0.10579</c:v>
                </c:pt>
                <c:pt idx="10580" formatCode="General">
                  <c:v>0.10580000000000001</c:v>
                </c:pt>
                <c:pt idx="10581" formatCode="General">
                  <c:v>0.10581</c:v>
                </c:pt>
                <c:pt idx="10582" formatCode="General">
                  <c:v>0.10582</c:v>
                </c:pt>
                <c:pt idx="10583" formatCode="General">
                  <c:v>0.10582999999999999</c:v>
                </c:pt>
                <c:pt idx="10584" formatCode="General">
                  <c:v>0.10584</c:v>
                </c:pt>
                <c:pt idx="10585" formatCode="General">
                  <c:v>0.10585</c:v>
                </c:pt>
                <c:pt idx="10586" formatCode="General">
                  <c:v>0.10586</c:v>
                </c:pt>
                <c:pt idx="10587" formatCode="General">
                  <c:v>0.10587000000000001</c:v>
                </c:pt>
                <c:pt idx="10588" formatCode="General">
                  <c:v>0.10588</c:v>
                </c:pt>
                <c:pt idx="10589" formatCode="General">
                  <c:v>0.10589</c:v>
                </c:pt>
                <c:pt idx="10590" formatCode="General">
                  <c:v>0.10589999999999999</c:v>
                </c:pt>
                <c:pt idx="10591" formatCode="General">
                  <c:v>0.10591</c:v>
                </c:pt>
                <c:pt idx="10592" formatCode="General">
                  <c:v>0.10592</c:v>
                </c:pt>
                <c:pt idx="10593" formatCode="General">
                  <c:v>0.10593</c:v>
                </c:pt>
                <c:pt idx="10594" formatCode="General">
                  <c:v>0.10594000000000001</c:v>
                </c:pt>
                <c:pt idx="10595" formatCode="General">
                  <c:v>0.10595</c:v>
                </c:pt>
                <c:pt idx="10596" formatCode="General">
                  <c:v>0.10596</c:v>
                </c:pt>
                <c:pt idx="10597" formatCode="General">
                  <c:v>0.10596999999999999</c:v>
                </c:pt>
                <c:pt idx="10598" formatCode="General">
                  <c:v>0.10598</c:v>
                </c:pt>
                <c:pt idx="10599" formatCode="General">
                  <c:v>0.10599</c:v>
                </c:pt>
                <c:pt idx="10600" formatCode="General">
                  <c:v>0.106</c:v>
                </c:pt>
                <c:pt idx="10601" formatCode="General">
                  <c:v>0.10600999999999999</c:v>
                </c:pt>
                <c:pt idx="10602" formatCode="General">
                  <c:v>0.10602</c:v>
                </c:pt>
                <c:pt idx="10603" formatCode="General">
                  <c:v>0.10603</c:v>
                </c:pt>
                <c:pt idx="10604" formatCode="General">
                  <c:v>0.10604</c:v>
                </c:pt>
                <c:pt idx="10605" formatCode="General">
                  <c:v>0.10605000000000001</c:v>
                </c:pt>
                <c:pt idx="10606" formatCode="General">
                  <c:v>0.10606</c:v>
                </c:pt>
                <c:pt idx="10607" formatCode="General">
                  <c:v>0.10607</c:v>
                </c:pt>
                <c:pt idx="10608" formatCode="General">
                  <c:v>0.10607999999999999</c:v>
                </c:pt>
                <c:pt idx="10609" formatCode="General">
                  <c:v>0.10609</c:v>
                </c:pt>
                <c:pt idx="10610" formatCode="General">
                  <c:v>0.1061</c:v>
                </c:pt>
                <c:pt idx="10611" formatCode="General">
                  <c:v>0.10611</c:v>
                </c:pt>
                <c:pt idx="10612" formatCode="General">
                  <c:v>0.10612000000000001</c:v>
                </c:pt>
                <c:pt idx="10613" formatCode="General">
                  <c:v>0.10613</c:v>
                </c:pt>
                <c:pt idx="10614" formatCode="General">
                  <c:v>0.10614</c:v>
                </c:pt>
                <c:pt idx="10615" formatCode="General">
                  <c:v>0.10614999999999999</c:v>
                </c:pt>
                <c:pt idx="10616" formatCode="General">
                  <c:v>0.10616</c:v>
                </c:pt>
                <c:pt idx="10617" formatCode="General">
                  <c:v>0.10617</c:v>
                </c:pt>
                <c:pt idx="10618" formatCode="General">
                  <c:v>0.10618</c:v>
                </c:pt>
                <c:pt idx="10619" formatCode="General">
                  <c:v>0.10619000000000001</c:v>
                </c:pt>
                <c:pt idx="10620" formatCode="General">
                  <c:v>0.1062</c:v>
                </c:pt>
                <c:pt idx="10621" formatCode="General">
                  <c:v>0.10621</c:v>
                </c:pt>
                <c:pt idx="10622" formatCode="General">
                  <c:v>0.10621999999999999</c:v>
                </c:pt>
                <c:pt idx="10623" formatCode="General">
                  <c:v>0.10623</c:v>
                </c:pt>
                <c:pt idx="10624" formatCode="General">
                  <c:v>0.10624</c:v>
                </c:pt>
                <c:pt idx="10625" formatCode="General">
                  <c:v>0.10625</c:v>
                </c:pt>
                <c:pt idx="10626" formatCode="General">
                  <c:v>0.10625999999999999</c:v>
                </c:pt>
                <c:pt idx="10627" formatCode="General">
                  <c:v>0.10627</c:v>
                </c:pt>
                <c:pt idx="10628" formatCode="General">
                  <c:v>0.10628</c:v>
                </c:pt>
                <c:pt idx="10629" formatCode="General">
                  <c:v>0.10629</c:v>
                </c:pt>
                <c:pt idx="10630" formatCode="General">
                  <c:v>0.10630000000000001</c:v>
                </c:pt>
                <c:pt idx="10631" formatCode="General">
                  <c:v>0.10631</c:v>
                </c:pt>
                <c:pt idx="10632" formatCode="General">
                  <c:v>0.10632</c:v>
                </c:pt>
                <c:pt idx="10633" formatCode="General">
                  <c:v>0.10632999999999999</c:v>
                </c:pt>
                <c:pt idx="10634" formatCode="General">
                  <c:v>0.10634</c:v>
                </c:pt>
                <c:pt idx="10635" formatCode="General">
                  <c:v>0.10635</c:v>
                </c:pt>
                <c:pt idx="10636" formatCode="General">
                  <c:v>0.10636</c:v>
                </c:pt>
                <c:pt idx="10637" formatCode="General">
                  <c:v>0.10637000000000001</c:v>
                </c:pt>
                <c:pt idx="10638" formatCode="General">
                  <c:v>0.10638</c:v>
                </c:pt>
                <c:pt idx="10639" formatCode="General">
                  <c:v>0.10639</c:v>
                </c:pt>
                <c:pt idx="10640" formatCode="General">
                  <c:v>0.10639999999999999</c:v>
                </c:pt>
                <c:pt idx="10641" formatCode="General">
                  <c:v>0.10641</c:v>
                </c:pt>
                <c:pt idx="10642" formatCode="General">
                  <c:v>0.10642</c:v>
                </c:pt>
                <c:pt idx="10643" formatCode="General">
                  <c:v>0.10643</c:v>
                </c:pt>
                <c:pt idx="10644" formatCode="General">
                  <c:v>0.10644000000000001</c:v>
                </c:pt>
                <c:pt idx="10645" formatCode="General">
                  <c:v>0.10645</c:v>
                </c:pt>
                <c:pt idx="10646" formatCode="General">
                  <c:v>0.10646</c:v>
                </c:pt>
                <c:pt idx="10647" formatCode="General">
                  <c:v>0.10647</c:v>
                </c:pt>
                <c:pt idx="10648" formatCode="General">
                  <c:v>0.10648000000000001</c:v>
                </c:pt>
                <c:pt idx="10649" formatCode="General">
                  <c:v>0.10649</c:v>
                </c:pt>
                <c:pt idx="10650" formatCode="General">
                  <c:v>0.1065</c:v>
                </c:pt>
                <c:pt idx="10651" formatCode="General">
                  <c:v>0.10650999999999999</c:v>
                </c:pt>
                <c:pt idx="10652" formatCode="General">
                  <c:v>0.10652</c:v>
                </c:pt>
                <c:pt idx="10653" formatCode="General">
                  <c:v>0.10653</c:v>
                </c:pt>
                <c:pt idx="10654" formatCode="General">
                  <c:v>0.10654</c:v>
                </c:pt>
                <c:pt idx="10655" formatCode="General">
                  <c:v>0.10655000000000001</c:v>
                </c:pt>
                <c:pt idx="10656" formatCode="General">
                  <c:v>0.10656</c:v>
                </c:pt>
                <c:pt idx="10657" formatCode="General">
                  <c:v>0.10657</c:v>
                </c:pt>
                <c:pt idx="10658" formatCode="General">
                  <c:v>0.10657999999999999</c:v>
                </c:pt>
                <c:pt idx="10659" formatCode="General">
                  <c:v>0.10659</c:v>
                </c:pt>
                <c:pt idx="10660" formatCode="General">
                  <c:v>0.1066</c:v>
                </c:pt>
                <c:pt idx="10661" formatCode="General">
                  <c:v>0.10661</c:v>
                </c:pt>
                <c:pt idx="10662" formatCode="General">
                  <c:v>0.10662000000000001</c:v>
                </c:pt>
                <c:pt idx="10663" formatCode="General">
                  <c:v>0.10663</c:v>
                </c:pt>
                <c:pt idx="10664" formatCode="General">
                  <c:v>0.10664</c:v>
                </c:pt>
                <c:pt idx="10665" formatCode="General">
                  <c:v>0.10664999999999999</c:v>
                </c:pt>
                <c:pt idx="10666" formatCode="General">
                  <c:v>0.10666</c:v>
                </c:pt>
                <c:pt idx="10667" formatCode="General">
                  <c:v>0.10667</c:v>
                </c:pt>
                <c:pt idx="10668" formatCode="General">
                  <c:v>0.10668</c:v>
                </c:pt>
                <c:pt idx="10669" formatCode="General">
                  <c:v>0.10668999999999999</c:v>
                </c:pt>
                <c:pt idx="10670" formatCode="General">
                  <c:v>0.1067</c:v>
                </c:pt>
                <c:pt idx="10671" formatCode="General">
                  <c:v>0.10671</c:v>
                </c:pt>
                <c:pt idx="10672" formatCode="General">
                  <c:v>0.10672</c:v>
                </c:pt>
                <c:pt idx="10673" formatCode="General">
                  <c:v>0.10673000000000001</c:v>
                </c:pt>
                <c:pt idx="10674" formatCode="General">
                  <c:v>0.10674</c:v>
                </c:pt>
                <c:pt idx="10675" formatCode="General">
                  <c:v>0.10675</c:v>
                </c:pt>
                <c:pt idx="10676" formatCode="General">
                  <c:v>0.10675999999999999</c:v>
                </c:pt>
                <c:pt idx="10677" formatCode="General">
                  <c:v>0.10677</c:v>
                </c:pt>
                <c:pt idx="10678" formatCode="General">
                  <c:v>0.10678</c:v>
                </c:pt>
                <c:pt idx="10679" formatCode="General">
                  <c:v>0.10679</c:v>
                </c:pt>
                <c:pt idx="10680" formatCode="General">
                  <c:v>0.10680000000000001</c:v>
                </c:pt>
                <c:pt idx="10681" formatCode="General">
                  <c:v>0.10681</c:v>
                </c:pt>
                <c:pt idx="10682" formatCode="General">
                  <c:v>0.10682</c:v>
                </c:pt>
                <c:pt idx="10683" formatCode="General">
                  <c:v>0.10682999999999999</c:v>
                </c:pt>
                <c:pt idx="10684" formatCode="General">
                  <c:v>0.10684</c:v>
                </c:pt>
                <c:pt idx="10685" formatCode="General">
                  <c:v>0.10685</c:v>
                </c:pt>
                <c:pt idx="10686" formatCode="General">
                  <c:v>0.10686</c:v>
                </c:pt>
                <c:pt idx="10687" formatCode="General">
                  <c:v>0.10687000000000001</c:v>
                </c:pt>
                <c:pt idx="10688" formatCode="General">
                  <c:v>0.10688</c:v>
                </c:pt>
                <c:pt idx="10689" formatCode="General">
                  <c:v>0.10689</c:v>
                </c:pt>
                <c:pt idx="10690" formatCode="General">
                  <c:v>0.1069</c:v>
                </c:pt>
                <c:pt idx="10691" formatCode="General">
                  <c:v>0.10691000000000001</c:v>
                </c:pt>
                <c:pt idx="10692" formatCode="General">
                  <c:v>0.10692</c:v>
                </c:pt>
                <c:pt idx="10693" formatCode="General">
                  <c:v>0.10693</c:v>
                </c:pt>
                <c:pt idx="10694" formatCode="General">
                  <c:v>0.10693999999999999</c:v>
                </c:pt>
                <c:pt idx="10695" formatCode="General">
                  <c:v>0.10695</c:v>
                </c:pt>
                <c:pt idx="10696" formatCode="General">
                  <c:v>0.10696</c:v>
                </c:pt>
                <c:pt idx="10697" formatCode="General">
                  <c:v>0.10697</c:v>
                </c:pt>
                <c:pt idx="10698" formatCode="General">
                  <c:v>0.10698000000000001</c:v>
                </c:pt>
                <c:pt idx="10699" formatCode="General">
                  <c:v>0.10699</c:v>
                </c:pt>
                <c:pt idx="10700" formatCode="General">
                  <c:v>0.107</c:v>
                </c:pt>
                <c:pt idx="10701" formatCode="General">
                  <c:v>0.10700999999999999</c:v>
                </c:pt>
                <c:pt idx="10702" formatCode="General">
                  <c:v>0.10702</c:v>
                </c:pt>
                <c:pt idx="10703" formatCode="General">
                  <c:v>0.10703</c:v>
                </c:pt>
                <c:pt idx="10704" formatCode="General">
                  <c:v>0.10704</c:v>
                </c:pt>
                <c:pt idx="10705" formatCode="General">
                  <c:v>0.10705000000000001</c:v>
                </c:pt>
                <c:pt idx="10706" formatCode="General">
                  <c:v>0.10706</c:v>
                </c:pt>
                <c:pt idx="10707" formatCode="General">
                  <c:v>0.10707</c:v>
                </c:pt>
                <c:pt idx="10708" formatCode="General">
                  <c:v>0.10707999999999999</c:v>
                </c:pt>
                <c:pt idx="10709" formatCode="General">
                  <c:v>0.10709</c:v>
                </c:pt>
                <c:pt idx="10710" formatCode="General">
                  <c:v>0.1071</c:v>
                </c:pt>
                <c:pt idx="10711" formatCode="General">
                  <c:v>0.10711</c:v>
                </c:pt>
                <c:pt idx="10712" formatCode="General">
                  <c:v>0.10712000000000001</c:v>
                </c:pt>
                <c:pt idx="10713" formatCode="General">
                  <c:v>0.10713</c:v>
                </c:pt>
                <c:pt idx="10714" formatCode="General">
                  <c:v>0.10714</c:v>
                </c:pt>
                <c:pt idx="10715" formatCode="General">
                  <c:v>0.10715</c:v>
                </c:pt>
                <c:pt idx="10716" formatCode="General">
                  <c:v>0.10716000000000001</c:v>
                </c:pt>
                <c:pt idx="10717" formatCode="General">
                  <c:v>0.10717</c:v>
                </c:pt>
                <c:pt idx="10718" formatCode="General">
                  <c:v>0.10718</c:v>
                </c:pt>
                <c:pt idx="10719" formatCode="General">
                  <c:v>0.10718999999999999</c:v>
                </c:pt>
                <c:pt idx="10720" formatCode="General">
                  <c:v>0.1072</c:v>
                </c:pt>
                <c:pt idx="10721" formatCode="General">
                  <c:v>0.10721</c:v>
                </c:pt>
                <c:pt idx="10722" formatCode="General">
                  <c:v>0.10722</c:v>
                </c:pt>
                <c:pt idx="10723" formatCode="General">
                  <c:v>0.10723000000000001</c:v>
                </c:pt>
                <c:pt idx="10724" formatCode="General">
                  <c:v>0.10724</c:v>
                </c:pt>
                <c:pt idx="10725" formatCode="General">
                  <c:v>0.10725</c:v>
                </c:pt>
                <c:pt idx="10726" formatCode="General">
                  <c:v>0.10725999999999999</c:v>
                </c:pt>
                <c:pt idx="10727" formatCode="General">
                  <c:v>0.10727</c:v>
                </c:pt>
                <c:pt idx="10728" formatCode="General">
                  <c:v>0.10728</c:v>
                </c:pt>
                <c:pt idx="10729" formatCode="General">
                  <c:v>0.10729</c:v>
                </c:pt>
                <c:pt idx="10730" formatCode="General">
                  <c:v>0.10730000000000001</c:v>
                </c:pt>
                <c:pt idx="10731" formatCode="General">
                  <c:v>0.10731</c:v>
                </c:pt>
                <c:pt idx="10732" formatCode="General">
                  <c:v>0.10732</c:v>
                </c:pt>
                <c:pt idx="10733" formatCode="General">
                  <c:v>0.10732999999999999</c:v>
                </c:pt>
                <c:pt idx="10734" formatCode="General">
                  <c:v>0.10734</c:v>
                </c:pt>
                <c:pt idx="10735" formatCode="General">
                  <c:v>0.10735</c:v>
                </c:pt>
                <c:pt idx="10736" formatCode="General">
                  <c:v>0.10736</c:v>
                </c:pt>
                <c:pt idx="10737" formatCode="General">
                  <c:v>0.10736999999999999</c:v>
                </c:pt>
                <c:pt idx="10738" formatCode="General">
                  <c:v>0.10738</c:v>
                </c:pt>
                <c:pt idx="10739" formatCode="General">
                  <c:v>0.10739</c:v>
                </c:pt>
                <c:pt idx="10740" formatCode="General">
                  <c:v>0.1074</c:v>
                </c:pt>
                <c:pt idx="10741" formatCode="General">
                  <c:v>0.10741000000000001</c:v>
                </c:pt>
                <c:pt idx="10742" formatCode="General">
                  <c:v>0.10742</c:v>
                </c:pt>
                <c:pt idx="10743" formatCode="General">
                  <c:v>0.10743</c:v>
                </c:pt>
                <c:pt idx="10744" formatCode="General">
                  <c:v>0.10743999999999999</c:v>
                </c:pt>
                <c:pt idx="10745" formatCode="General">
                  <c:v>0.10745</c:v>
                </c:pt>
                <c:pt idx="10746" formatCode="General">
                  <c:v>0.10746</c:v>
                </c:pt>
                <c:pt idx="10747" formatCode="General">
                  <c:v>0.10747</c:v>
                </c:pt>
                <c:pt idx="10748" formatCode="General">
                  <c:v>0.10748000000000001</c:v>
                </c:pt>
                <c:pt idx="10749" formatCode="General">
                  <c:v>0.10749</c:v>
                </c:pt>
                <c:pt idx="10750" formatCode="General">
                  <c:v>0.1075</c:v>
                </c:pt>
                <c:pt idx="10751" formatCode="General">
                  <c:v>0.10750999999999999</c:v>
                </c:pt>
                <c:pt idx="10752" formatCode="General">
                  <c:v>0.10752</c:v>
                </c:pt>
                <c:pt idx="10753" formatCode="General">
                  <c:v>0.10753</c:v>
                </c:pt>
                <c:pt idx="10754" formatCode="General">
                  <c:v>0.10754</c:v>
                </c:pt>
                <c:pt idx="10755" formatCode="General">
                  <c:v>0.10755000000000001</c:v>
                </c:pt>
                <c:pt idx="10756" formatCode="General">
                  <c:v>0.10756</c:v>
                </c:pt>
                <c:pt idx="10757" formatCode="General">
                  <c:v>0.10757</c:v>
                </c:pt>
                <c:pt idx="10758" formatCode="General">
                  <c:v>0.10758</c:v>
                </c:pt>
                <c:pt idx="10759" formatCode="General">
                  <c:v>0.10759000000000001</c:v>
                </c:pt>
                <c:pt idx="10760" formatCode="General">
                  <c:v>0.1076</c:v>
                </c:pt>
                <c:pt idx="10761" formatCode="General">
                  <c:v>0.10761</c:v>
                </c:pt>
                <c:pt idx="10762" formatCode="General">
                  <c:v>0.10761999999999999</c:v>
                </c:pt>
                <c:pt idx="10763" formatCode="General">
                  <c:v>0.10763</c:v>
                </c:pt>
                <c:pt idx="10764" formatCode="General">
                  <c:v>0.10764</c:v>
                </c:pt>
                <c:pt idx="10765" formatCode="General">
                  <c:v>0.10765</c:v>
                </c:pt>
                <c:pt idx="10766" formatCode="General">
                  <c:v>0.10766000000000001</c:v>
                </c:pt>
                <c:pt idx="10767" formatCode="General">
                  <c:v>0.10767</c:v>
                </c:pt>
                <c:pt idx="10768" formatCode="General">
                  <c:v>0.10768</c:v>
                </c:pt>
                <c:pt idx="10769" formatCode="General">
                  <c:v>0.10768999999999999</c:v>
                </c:pt>
                <c:pt idx="10770" formatCode="General">
                  <c:v>0.1077</c:v>
                </c:pt>
                <c:pt idx="10771" formatCode="General">
                  <c:v>0.10771</c:v>
                </c:pt>
                <c:pt idx="10772" formatCode="General">
                  <c:v>0.10772</c:v>
                </c:pt>
                <c:pt idx="10773" formatCode="General">
                  <c:v>0.10773000000000001</c:v>
                </c:pt>
                <c:pt idx="10774" formatCode="General">
                  <c:v>0.10774</c:v>
                </c:pt>
                <c:pt idx="10775" formatCode="General">
                  <c:v>0.10775</c:v>
                </c:pt>
                <c:pt idx="10776" formatCode="General">
                  <c:v>0.10775999999999999</c:v>
                </c:pt>
                <c:pt idx="10777" formatCode="General">
                  <c:v>0.10777</c:v>
                </c:pt>
                <c:pt idx="10778" formatCode="General">
                  <c:v>0.10778</c:v>
                </c:pt>
                <c:pt idx="10779" formatCode="General">
                  <c:v>0.10779</c:v>
                </c:pt>
                <c:pt idx="10780" formatCode="General">
                  <c:v>0.10780000000000001</c:v>
                </c:pt>
                <c:pt idx="10781" formatCode="General">
                  <c:v>0.10781</c:v>
                </c:pt>
                <c:pt idx="10782" formatCode="General">
                  <c:v>0.10782</c:v>
                </c:pt>
                <c:pt idx="10783" formatCode="General">
                  <c:v>0.10783</c:v>
                </c:pt>
                <c:pt idx="10784" formatCode="General">
                  <c:v>0.10784000000000001</c:v>
                </c:pt>
                <c:pt idx="10785" formatCode="General">
                  <c:v>0.10785</c:v>
                </c:pt>
                <c:pt idx="10786" formatCode="General">
                  <c:v>0.10786</c:v>
                </c:pt>
                <c:pt idx="10787" formatCode="General">
                  <c:v>0.10786999999999999</c:v>
                </c:pt>
                <c:pt idx="10788" formatCode="General">
                  <c:v>0.10788</c:v>
                </c:pt>
                <c:pt idx="10789" formatCode="General">
                  <c:v>0.10789</c:v>
                </c:pt>
                <c:pt idx="10790" formatCode="General">
                  <c:v>0.1079</c:v>
                </c:pt>
                <c:pt idx="10791" formatCode="General">
                  <c:v>0.10791000000000001</c:v>
                </c:pt>
                <c:pt idx="10792" formatCode="General">
                  <c:v>0.10792</c:v>
                </c:pt>
                <c:pt idx="10793" formatCode="General">
                  <c:v>0.10793</c:v>
                </c:pt>
                <c:pt idx="10794" formatCode="General">
                  <c:v>0.10793999999999999</c:v>
                </c:pt>
                <c:pt idx="10795" formatCode="General">
                  <c:v>0.10795</c:v>
                </c:pt>
                <c:pt idx="10796" formatCode="General">
                  <c:v>0.10796</c:v>
                </c:pt>
                <c:pt idx="10797" formatCode="General">
                  <c:v>0.10797</c:v>
                </c:pt>
                <c:pt idx="10798" formatCode="General">
                  <c:v>0.10798000000000001</c:v>
                </c:pt>
                <c:pt idx="10799" formatCode="General">
                  <c:v>0.10799</c:v>
                </c:pt>
                <c:pt idx="10800" formatCode="General">
                  <c:v>0.108</c:v>
                </c:pt>
                <c:pt idx="10801" formatCode="General">
                  <c:v>0.10800999999999999</c:v>
                </c:pt>
                <c:pt idx="10802" formatCode="General">
                  <c:v>0.10802</c:v>
                </c:pt>
                <c:pt idx="10803" formatCode="General">
                  <c:v>0.10803</c:v>
                </c:pt>
                <c:pt idx="10804" formatCode="General">
                  <c:v>0.10804</c:v>
                </c:pt>
                <c:pt idx="10805" formatCode="General">
                  <c:v>0.10804999999999999</c:v>
                </c:pt>
                <c:pt idx="10806" formatCode="General">
                  <c:v>0.10806</c:v>
                </c:pt>
                <c:pt idx="10807" formatCode="General">
                  <c:v>0.10807</c:v>
                </c:pt>
                <c:pt idx="10808" formatCode="General">
                  <c:v>0.10808</c:v>
                </c:pt>
                <c:pt idx="10809" formatCode="General">
                  <c:v>0.10809000000000001</c:v>
                </c:pt>
                <c:pt idx="10810" formatCode="General">
                  <c:v>0.1081</c:v>
                </c:pt>
                <c:pt idx="10811" formatCode="General">
                  <c:v>0.10811</c:v>
                </c:pt>
                <c:pt idx="10812" formatCode="General">
                  <c:v>0.10811999999999999</c:v>
                </c:pt>
                <c:pt idx="10813" formatCode="General">
                  <c:v>0.10813</c:v>
                </c:pt>
                <c:pt idx="10814" formatCode="General">
                  <c:v>0.10814</c:v>
                </c:pt>
                <c:pt idx="10815" formatCode="General">
                  <c:v>0.10815</c:v>
                </c:pt>
                <c:pt idx="10816" formatCode="General">
                  <c:v>0.10816000000000001</c:v>
                </c:pt>
                <c:pt idx="10817" formatCode="General">
                  <c:v>0.10817</c:v>
                </c:pt>
                <c:pt idx="10818" formatCode="General">
                  <c:v>0.10818</c:v>
                </c:pt>
                <c:pt idx="10819" formatCode="General">
                  <c:v>0.10818999999999999</c:v>
                </c:pt>
                <c:pt idx="10820" formatCode="General">
                  <c:v>0.1082</c:v>
                </c:pt>
                <c:pt idx="10821" formatCode="General">
                  <c:v>0.10821</c:v>
                </c:pt>
                <c:pt idx="10822" formatCode="General">
                  <c:v>0.10822</c:v>
                </c:pt>
                <c:pt idx="10823" formatCode="General">
                  <c:v>0.10823000000000001</c:v>
                </c:pt>
                <c:pt idx="10824" formatCode="General">
                  <c:v>0.10824</c:v>
                </c:pt>
                <c:pt idx="10825" formatCode="General">
                  <c:v>0.10825</c:v>
                </c:pt>
                <c:pt idx="10826" formatCode="General">
                  <c:v>0.10826</c:v>
                </c:pt>
                <c:pt idx="10827" formatCode="General">
                  <c:v>0.10827000000000001</c:v>
                </c:pt>
                <c:pt idx="10828" formatCode="General">
                  <c:v>0.10828</c:v>
                </c:pt>
                <c:pt idx="10829" formatCode="General">
                  <c:v>0.10829</c:v>
                </c:pt>
                <c:pt idx="10830" formatCode="General">
                  <c:v>0.10829999999999999</c:v>
                </c:pt>
                <c:pt idx="10831" formatCode="General">
                  <c:v>0.10831</c:v>
                </c:pt>
                <c:pt idx="10832" formatCode="General">
                  <c:v>0.10832</c:v>
                </c:pt>
                <c:pt idx="10833" formatCode="General">
                  <c:v>0.10833</c:v>
                </c:pt>
                <c:pt idx="10834" formatCode="General">
                  <c:v>0.10834000000000001</c:v>
                </c:pt>
                <c:pt idx="10835" formatCode="General">
                  <c:v>0.10835</c:v>
                </c:pt>
                <c:pt idx="10836" formatCode="General">
                  <c:v>0.10836</c:v>
                </c:pt>
                <c:pt idx="10837" formatCode="General">
                  <c:v>0.10836999999999999</c:v>
                </c:pt>
                <c:pt idx="10838" formatCode="General">
                  <c:v>0.10838</c:v>
                </c:pt>
                <c:pt idx="10839" formatCode="General">
                  <c:v>0.10839</c:v>
                </c:pt>
                <c:pt idx="10840" formatCode="General">
                  <c:v>0.1084</c:v>
                </c:pt>
                <c:pt idx="10841" formatCode="General">
                  <c:v>0.10841000000000001</c:v>
                </c:pt>
                <c:pt idx="10842" formatCode="General">
                  <c:v>0.10842</c:v>
                </c:pt>
                <c:pt idx="10843" formatCode="General">
                  <c:v>0.10843</c:v>
                </c:pt>
                <c:pt idx="10844" formatCode="General">
                  <c:v>0.10843999999999999</c:v>
                </c:pt>
                <c:pt idx="10845" formatCode="General">
                  <c:v>0.10845</c:v>
                </c:pt>
                <c:pt idx="10846" formatCode="General">
                  <c:v>0.10846</c:v>
                </c:pt>
                <c:pt idx="10847" formatCode="General">
                  <c:v>0.10847</c:v>
                </c:pt>
                <c:pt idx="10848" formatCode="General">
                  <c:v>0.10847999999999999</c:v>
                </c:pt>
                <c:pt idx="10849" formatCode="General">
                  <c:v>0.10849</c:v>
                </c:pt>
                <c:pt idx="10850" formatCode="General">
                  <c:v>0.1085</c:v>
                </c:pt>
                <c:pt idx="10851" formatCode="General">
                  <c:v>0.10851</c:v>
                </c:pt>
                <c:pt idx="10852" formatCode="General">
                  <c:v>0.10852000000000001</c:v>
                </c:pt>
                <c:pt idx="10853" formatCode="General">
                  <c:v>0.10853</c:v>
                </c:pt>
                <c:pt idx="10854" formatCode="General">
                  <c:v>0.10854</c:v>
                </c:pt>
                <c:pt idx="10855" formatCode="General">
                  <c:v>0.10854999999999999</c:v>
                </c:pt>
                <c:pt idx="10856" formatCode="General">
                  <c:v>0.10856</c:v>
                </c:pt>
                <c:pt idx="10857" formatCode="General">
                  <c:v>0.10857</c:v>
                </c:pt>
                <c:pt idx="10858" formatCode="General">
                  <c:v>0.10858</c:v>
                </c:pt>
                <c:pt idx="10859" formatCode="General">
                  <c:v>0.10859000000000001</c:v>
                </c:pt>
                <c:pt idx="10860" formatCode="General">
                  <c:v>0.1086</c:v>
                </c:pt>
                <c:pt idx="10861" formatCode="General">
                  <c:v>0.10861</c:v>
                </c:pt>
                <c:pt idx="10862" formatCode="General">
                  <c:v>0.10861999999999999</c:v>
                </c:pt>
                <c:pt idx="10863" formatCode="General">
                  <c:v>0.10863</c:v>
                </c:pt>
                <c:pt idx="10864" formatCode="General">
                  <c:v>0.10864</c:v>
                </c:pt>
                <c:pt idx="10865" formatCode="General">
                  <c:v>0.10865</c:v>
                </c:pt>
                <c:pt idx="10866" formatCode="General">
                  <c:v>0.10866000000000001</c:v>
                </c:pt>
                <c:pt idx="10867" formatCode="General">
                  <c:v>0.10867</c:v>
                </c:pt>
                <c:pt idx="10868" formatCode="General">
                  <c:v>0.10868</c:v>
                </c:pt>
                <c:pt idx="10869" formatCode="General">
                  <c:v>0.10868999999999999</c:v>
                </c:pt>
                <c:pt idx="10870" formatCode="General">
                  <c:v>0.1087</c:v>
                </c:pt>
                <c:pt idx="10871" formatCode="General">
                  <c:v>0.10871</c:v>
                </c:pt>
                <c:pt idx="10872" formatCode="General">
                  <c:v>0.10872</c:v>
                </c:pt>
                <c:pt idx="10873" formatCode="General">
                  <c:v>0.10872999999999999</c:v>
                </c:pt>
                <c:pt idx="10874" formatCode="General">
                  <c:v>0.10874</c:v>
                </c:pt>
                <c:pt idx="10875" formatCode="General">
                  <c:v>0.10875</c:v>
                </c:pt>
                <c:pt idx="10876" formatCode="General">
                  <c:v>0.10876</c:v>
                </c:pt>
                <c:pt idx="10877" formatCode="General">
                  <c:v>0.10877000000000001</c:v>
                </c:pt>
                <c:pt idx="10878" formatCode="General">
                  <c:v>0.10878</c:v>
                </c:pt>
                <c:pt idx="10879" formatCode="General">
                  <c:v>0.10879</c:v>
                </c:pt>
                <c:pt idx="10880" formatCode="General">
                  <c:v>0.10879999999999999</c:v>
                </c:pt>
                <c:pt idx="10881" formatCode="General">
                  <c:v>0.10881</c:v>
                </c:pt>
                <c:pt idx="10882" formatCode="General">
                  <c:v>0.10882</c:v>
                </c:pt>
                <c:pt idx="10883" formatCode="General">
                  <c:v>0.10883</c:v>
                </c:pt>
                <c:pt idx="10884" formatCode="General">
                  <c:v>0.10884000000000001</c:v>
                </c:pt>
                <c:pt idx="10885" formatCode="General">
                  <c:v>0.10885</c:v>
                </c:pt>
                <c:pt idx="10886" formatCode="General">
                  <c:v>0.10886</c:v>
                </c:pt>
                <c:pt idx="10887" formatCode="General">
                  <c:v>0.10886999999999999</c:v>
                </c:pt>
                <c:pt idx="10888" formatCode="General">
                  <c:v>0.10888</c:v>
                </c:pt>
                <c:pt idx="10889" formatCode="General">
                  <c:v>0.10889</c:v>
                </c:pt>
                <c:pt idx="10890" formatCode="General">
                  <c:v>0.1089</c:v>
                </c:pt>
                <c:pt idx="10891" formatCode="General">
                  <c:v>0.10891000000000001</c:v>
                </c:pt>
                <c:pt idx="10892" formatCode="General">
                  <c:v>0.10892</c:v>
                </c:pt>
                <c:pt idx="10893" formatCode="General">
                  <c:v>0.10893</c:v>
                </c:pt>
                <c:pt idx="10894" formatCode="General">
                  <c:v>0.10894</c:v>
                </c:pt>
                <c:pt idx="10895" formatCode="General">
                  <c:v>0.10895000000000001</c:v>
                </c:pt>
                <c:pt idx="10896" formatCode="General">
                  <c:v>0.10896</c:v>
                </c:pt>
                <c:pt idx="10897" formatCode="General">
                  <c:v>0.10897</c:v>
                </c:pt>
                <c:pt idx="10898" formatCode="General">
                  <c:v>0.10897999999999999</c:v>
                </c:pt>
                <c:pt idx="10899" formatCode="General">
                  <c:v>0.10899</c:v>
                </c:pt>
                <c:pt idx="10900" formatCode="General">
                  <c:v>0.109</c:v>
                </c:pt>
                <c:pt idx="10901" formatCode="General">
                  <c:v>0.10901</c:v>
                </c:pt>
                <c:pt idx="10902" formatCode="General">
                  <c:v>0.10902000000000001</c:v>
                </c:pt>
                <c:pt idx="10903" formatCode="General">
                  <c:v>0.10903</c:v>
                </c:pt>
                <c:pt idx="10904" formatCode="General">
                  <c:v>0.10904</c:v>
                </c:pt>
                <c:pt idx="10905" formatCode="General">
                  <c:v>0.10904999999999999</c:v>
                </c:pt>
                <c:pt idx="10906" formatCode="General">
                  <c:v>0.10906</c:v>
                </c:pt>
                <c:pt idx="10907" formatCode="General">
                  <c:v>0.10907</c:v>
                </c:pt>
                <c:pt idx="10908" formatCode="General">
                  <c:v>0.10908</c:v>
                </c:pt>
                <c:pt idx="10909" formatCode="General">
                  <c:v>0.10909000000000001</c:v>
                </c:pt>
                <c:pt idx="10910" formatCode="General">
                  <c:v>0.1091</c:v>
                </c:pt>
                <c:pt idx="10911" formatCode="General">
                  <c:v>0.10911</c:v>
                </c:pt>
                <c:pt idx="10912" formatCode="General">
                  <c:v>0.10911999999999999</c:v>
                </c:pt>
                <c:pt idx="10913" formatCode="General">
                  <c:v>0.10913</c:v>
                </c:pt>
                <c:pt idx="10914" formatCode="General">
                  <c:v>0.10914</c:v>
                </c:pt>
                <c:pt idx="10915" formatCode="General">
                  <c:v>0.10915</c:v>
                </c:pt>
                <c:pt idx="10916" formatCode="General">
                  <c:v>0.10915999999999999</c:v>
                </c:pt>
                <c:pt idx="10917" formatCode="General">
                  <c:v>0.10917</c:v>
                </c:pt>
                <c:pt idx="10918" formatCode="General">
                  <c:v>0.10918</c:v>
                </c:pt>
                <c:pt idx="10919" formatCode="General">
                  <c:v>0.10919</c:v>
                </c:pt>
                <c:pt idx="10920" formatCode="General">
                  <c:v>0.10920000000000001</c:v>
                </c:pt>
                <c:pt idx="10921" formatCode="General">
                  <c:v>0.10921</c:v>
                </c:pt>
                <c:pt idx="10922" formatCode="General">
                  <c:v>0.10922</c:v>
                </c:pt>
                <c:pt idx="10923" formatCode="General">
                  <c:v>0.10922999999999999</c:v>
                </c:pt>
                <c:pt idx="10924" formatCode="General">
                  <c:v>0.10924</c:v>
                </c:pt>
                <c:pt idx="10925" formatCode="General">
                  <c:v>0.10925</c:v>
                </c:pt>
                <c:pt idx="10926" formatCode="General">
                  <c:v>0.10926</c:v>
                </c:pt>
                <c:pt idx="10927" formatCode="General">
                  <c:v>0.10927000000000001</c:v>
                </c:pt>
                <c:pt idx="10928" formatCode="General">
                  <c:v>0.10928</c:v>
                </c:pt>
                <c:pt idx="10929" formatCode="General">
                  <c:v>0.10929</c:v>
                </c:pt>
                <c:pt idx="10930" formatCode="General">
                  <c:v>0.10929999999999999</c:v>
                </c:pt>
                <c:pt idx="10931" formatCode="General">
                  <c:v>0.10931</c:v>
                </c:pt>
                <c:pt idx="10932" formatCode="General">
                  <c:v>0.10932</c:v>
                </c:pt>
                <c:pt idx="10933" formatCode="General">
                  <c:v>0.10933</c:v>
                </c:pt>
                <c:pt idx="10934" formatCode="General">
                  <c:v>0.10934000000000001</c:v>
                </c:pt>
                <c:pt idx="10935" formatCode="General">
                  <c:v>0.10935</c:v>
                </c:pt>
                <c:pt idx="10936" formatCode="General">
                  <c:v>0.10936</c:v>
                </c:pt>
                <c:pt idx="10937" formatCode="General">
                  <c:v>0.10936999999999999</c:v>
                </c:pt>
                <c:pt idx="10938" formatCode="General">
                  <c:v>0.10938000000000001</c:v>
                </c:pt>
                <c:pt idx="10939" formatCode="General">
                  <c:v>0.10939</c:v>
                </c:pt>
                <c:pt idx="10940" formatCode="General">
                  <c:v>0.1094</c:v>
                </c:pt>
                <c:pt idx="10941" formatCode="General">
                  <c:v>0.10940999999999999</c:v>
                </c:pt>
                <c:pt idx="10942" formatCode="General">
                  <c:v>0.10942</c:v>
                </c:pt>
                <c:pt idx="10943" formatCode="General">
                  <c:v>0.10943</c:v>
                </c:pt>
                <c:pt idx="10944" formatCode="General">
                  <c:v>0.10944</c:v>
                </c:pt>
                <c:pt idx="10945" formatCode="General">
                  <c:v>0.10945000000000001</c:v>
                </c:pt>
                <c:pt idx="10946" formatCode="General">
                  <c:v>0.10946</c:v>
                </c:pt>
                <c:pt idx="10947" formatCode="General">
                  <c:v>0.10947</c:v>
                </c:pt>
                <c:pt idx="10948" formatCode="General">
                  <c:v>0.10947999999999999</c:v>
                </c:pt>
                <c:pt idx="10949" formatCode="General">
                  <c:v>0.10949</c:v>
                </c:pt>
                <c:pt idx="10950" formatCode="General">
                  <c:v>0.1095</c:v>
                </c:pt>
                <c:pt idx="10951" formatCode="General">
                  <c:v>0.10951</c:v>
                </c:pt>
                <c:pt idx="10952" formatCode="General">
                  <c:v>0.10952000000000001</c:v>
                </c:pt>
                <c:pt idx="10953" formatCode="General">
                  <c:v>0.10953</c:v>
                </c:pt>
                <c:pt idx="10954" formatCode="General">
                  <c:v>0.10954</c:v>
                </c:pt>
                <c:pt idx="10955" formatCode="General">
                  <c:v>0.10954999999999999</c:v>
                </c:pt>
                <c:pt idx="10956" formatCode="General">
                  <c:v>0.10956</c:v>
                </c:pt>
                <c:pt idx="10957" formatCode="General">
                  <c:v>0.10957</c:v>
                </c:pt>
                <c:pt idx="10958" formatCode="General">
                  <c:v>0.10958</c:v>
                </c:pt>
                <c:pt idx="10959" formatCode="General">
                  <c:v>0.10959000000000001</c:v>
                </c:pt>
                <c:pt idx="10960" formatCode="General">
                  <c:v>0.1096</c:v>
                </c:pt>
                <c:pt idx="10961" formatCode="General">
                  <c:v>0.10961</c:v>
                </c:pt>
                <c:pt idx="10962" formatCode="General">
                  <c:v>0.10962</c:v>
                </c:pt>
                <c:pt idx="10963" formatCode="General">
                  <c:v>0.10963000000000001</c:v>
                </c:pt>
                <c:pt idx="10964" formatCode="General">
                  <c:v>0.10964</c:v>
                </c:pt>
                <c:pt idx="10965" formatCode="General">
                  <c:v>0.10965</c:v>
                </c:pt>
                <c:pt idx="10966" formatCode="General">
                  <c:v>0.10965999999999999</c:v>
                </c:pt>
                <c:pt idx="10967" formatCode="General">
                  <c:v>0.10967</c:v>
                </c:pt>
                <c:pt idx="10968" formatCode="General">
                  <c:v>0.10968</c:v>
                </c:pt>
                <c:pt idx="10969" formatCode="General">
                  <c:v>0.10969</c:v>
                </c:pt>
                <c:pt idx="10970" formatCode="General">
                  <c:v>0.10970000000000001</c:v>
                </c:pt>
                <c:pt idx="10971" formatCode="General">
                  <c:v>0.10971</c:v>
                </c:pt>
                <c:pt idx="10972" formatCode="General">
                  <c:v>0.10972</c:v>
                </c:pt>
                <c:pt idx="10973" formatCode="General">
                  <c:v>0.10972999999999999</c:v>
                </c:pt>
                <c:pt idx="10974" formatCode="General">
                  <c:v>0.10974</c:v>
                </c:pt>
                <c:pt idx="10975" formatCode="General">
                  <c:v>0.10975</c:v>
                </c:pt>
                <c:pt idx="10976" formatCode="General">
                  <c:v>0.10976</c:v>
                </c:pt>
                <c:pt idx="10977" formatCode="General">
                  <c:v>0.10977000000000001</c:v>
                </c:pt>
                <c:pt idx="10978" formatCode="General">
                  <c:v>0.10978</c:v>
                </c:pt>
                <c:pt idx="10979" formatCode="General">
                  <c:v>0.10979</c:v>
                </c:pt>
                <c:pt idx="10980" formatCode="General">
                  <c:v>0.10979999999999999</c:v>
                </c:pt>
                <c:pt idx="10981" formatCode="General">
                  <c:v>0.10981</c:v>
                </c:pt>
                <c:pt idx="10982" formatCode="General">
                  <c:v>0.10982</c:v>
                </c:pt>
                <c:pt idx="10983" formatCode="General">
                  <c:v>0.10983</c:v>
                </c:pt>
                <c:pt idx="10984" formatCode="General">
                  <c:v>0.10983999999999999</c:v>
                </c:pt>
                <c:pt idx="10985" formatCode="General">
                  <c:v>0.10985</c:v>
                </c:pt>
                <c:pt idx="10986" formatCode="General">
                  <c:v>0.10986</c:v>
                </c:pt>
                <c:pt idx="10987" formatCode="General">
                  <c:v>0.10987</c:v>
                </c:pt>
                <c:pt idx="10988" formatCode="General">
                  <c:v>0.10988000000000001</c:v>
                </c:pt>
                <c:pt idx="10989" formatCode="General">
                  <c:v>0.10989</c:v>
                </c:pt>
                <c:pt idx="10990" formatCode="General">
                  <c:v>0.1099</c:v>
                </c:pt>
                <c:pt idx="10991" formatCode="General">
                  <c:v>0.10990999999999999</c:v>
                </c:pt>
                <c:pt idx="10992" formatCode="General">
                  <c:v>0.10992</c:v>
                </c:pt>
                <c:pt idx="10993" formatCode="General">
                  <c:v>0.10993</c:v>
                </c:pt>
                <c:pt idx="10994" formatCode="General">
                  <c:v>0.10994</c:v>
                </c:pt>
                <c:pt idx="10995" formatCode="General">
                  <c:v>0.10995000000000001</c:v>
                </c:pt>
                <c:pt idx="10996" formatCode="General">
                  <c:v>0.10996</c:v>
                </c:pt>
                <c:pt idx="10997" formatCode="General">
                  <c:v>0.10997</c:v>
                </c:pt>
                <c:pt idx="10998" formatCode="General">
                  <c:v>0.10997999999999999</c:v>
                </c:pt>
                <c:pt idx="10999" formatCode="General">
                  <c:v>0.10999</c:v>
                </c:pt>
                <c:pt idx="11000" formatCode="General">
                  <c:v>0.11</c:v>
                </c:pt>
                <c:pt idx="11001" formatCode="General">
                  <c:v>0.11001</c:v>
                </c:pt>
                <c:pt idx="11002" formatCode="General">
                  <c:v>0.11002000000000001</c:v>
                </c:pt>
                <c:pt idx="11003" formatCode="General">
                  <c:v>0.11003</c:v>
                </c:pt>
                <c:pt idx="11004" formatCode="General">
                  <c:v>0.11004</c:v>
                </c:pt>
                <c:pt idx="11005" formatCode="General">
                  <c:v>0.11005</c:v>
                </c:pt>
                <c:pt idx="11006" formatCode="General">
                  <c:v>0.11006000000000001</c:v>
                </c:pt>
                <c:pt idx="11007" formatCode="General">
                  <c:v>0.11007</c:v>
                </c:pt>
                <c:pt idx="11008" formatCode="General">
                  <c:v>0.11008</c:v>
                </c:pt>
                <c:pt idx="11009" formatCode="General">
                  <c:v>0.11008999999999999</c:v>
                </c:pt>
                <c:pt idx="11010" formatCode="General">
                  <c:v>0.1101</c:v>
                </c:pt>
                <c:pt idx="11011" formatCode="General">
                  <c:v>0.11011</c:v>
                </c:pt>
                <c:pt idx="11012" formatCode="General">
                  <c:v>0.11012</c:v>
                </c:pt>
                <c:pt idx="11013" formatCode="General">
                  <c:v>0.11013000000000001</c:v>
                </c:pt>
                <c:pt idx="11014" formatCode="General">
                  <c:v>0.11014</c:v>
                </c:pt>
                <c:pt idx="11015" formatCode="General">
                  <c:v>0.11015</c:v>
                </c:pt>
                <c:pt idx="11016" formatCode="General">
                  <c:v>0.11015999999999999</c:v>
                </c:pt>
                <c:pt idx="11017" formatCode="General">
                  <c:v>0.11017</c:v>
                </c:pt>
                <c:pt idx="11018" formatCode="General">
                  <c:v>0.11018</c:v>
                </c:pt>
                <c:pt idx="11019" formatCode="General">
                  <c:v>0.11019</c:v>
                </c:pt>
                <c:pt idx="11020" formatCode="General">
                  <c:v>0.11020000000000001</c:v>
                </c:pt>
                <c:pt idx="11021" formatCode="General">
                  <c:v>0.11021</c:v>
                </c:pt>
                <c:pt idx="11022" formatCode="General">
                  <c:v>0.11022</c:v>
                </c:pt>
                <c:pt idx="11023" formatCode="General">
                  <c:v>0.11022999999999999</c:v>
                </c:pt>
                <c:pt idx="11024" formatCode="General">
                  <c:v>0.11024</c:v>
                </c:pt>
                <c:pt idx="11025" formatCode="General">
                  <c:v>0.11025</c:v>
                </c:pt>
                <c:pt idx="11026" formatCode="General">
                  <c:v>0.11026</c:v>
                </c:pt>
                <c:pt idx="11027" formatCode="General">
                  <c:v>0.11027000000000001</c:v>
                </c:pt>
                <c:pt idx="11028" formatCode="General">
                  <c:v>0.11028</c:v>
                </c:pt>
                <c:pt idx="11029" formatCode="General">
                  <c:v>0.11029</c:v>
                </c:pt>
                <c:pt idx="11030" formatCode="General">
                  <c:v>0.1103</c:v>
                </c:pt>
                <c:pt idx="11031" formatCode="General">
                  <c:v>0.11031000000000001</c:v>
                </c:pt>
                <c:pt idx="11032" formatCode="General">
                  <c:v>0.11032</c:v>
                </c:pt>
                <c:pt idx="11033" formatCode="General">
                  <c:v>0.11033</c:v>
                </c:pt>
                <c:pt idx="11034" formatCode="General">
                  <c:v>0.11033999999999999</c:v>
                </c:pt>
                <c:pt idx="11035" formatCode="General">
                  <c:v>0.11035</c:v>
                </c:pt>
                <c:pt idx="11036" formatCode="General">
                  <c:v>0.11036</c:v>
                </c:pt>
                <c:pt idx="11037" formatCode="General">
                  <c:v>0.11037</c:v>
                </c:pt>
                <c:pt idx="11038" formatCode="General">
                  <c:v>0.11038000000000001</c:v>
                </c:pt>
                <c:pt idx="11039" formatCode="General">
                  <c:v>0.11039</c:v>
                </c:pt>
                <c:pt idx="11040" formatCode="General">
                  <c:v>0.1104</c:v>
                </c:pt>
                <c:pt idx="11041" formatCode="General">
                  <c:v>0.11040999999999999</c:v>
                </c:pt>
                <c:pt idx="11042" formatCode="General">
                  <c:v>0.11042</c:v>
                </c:pt>
                <c:pt idx="11043" formatCode="General">
                  <c:v>0.11043</c:v>
                </c:pt>
                <c:pt idx="11044" formatCode="General">
                  <c:v>0.11044</c:v>
                </c:pt>
                <c:pt idx="11045" formatCode="General">
                  <c:v>0.11045000000000001</c:v>
                </c:pt>
                <c:pt idx="11046" formatCode="General">
                  <c:v>0.11046</c:v>
                </c:pt>
                <c:pt idx="11047" formatCode="General">
                  <c:v>0.11047</c:v>
                </c:pt>
                <c:pt idx="11048" formatCode="General">
                  <c:v>0.11047999999999999</c:v>
                </c:pt>
                <c:pt idx="11049" formatCode="General">
                  <c:v>0.11049</c:v>
                </c:pt>
                <c:pt idx="11050" formatCode="General">
                  <c:v>0.1105</c:v>
                </c:pt>
                <c:pt idx="11051" formatCode="General">
                  <c:v>0.11051</c:v>
                </c:pt>
                <c:pt idx="11052" formatCode="General">
                  <c:v>0.11051999999999999</c:v>
                </c:pt>
                <c:pt idx="11053" formatCode="General">
                  <c:v>0.11053</c:v>
                </c:pt>
                <c:pt idx="11054" formatCode="General">
                  <c:v>0.11054</c:v>
                </c:pt>
                <c:pt idx="11055" formatCode="General">
                  <c:v>0.11055</c:v>
                </c:pt>
                <c:pt idx="11056" formatCode="General">
                  <c:v>0.11056000000000001</c:v>
                </c:pt>
                <c:pt idx="11057" formatCode="General">
                  <c:v>0.11057</c:v>
                </c:pt>
                <c:pt idx="11058" formatCode="General">
                  <c:v>0.11058</c:v>
                </c:pt>
                <c:pt idx="11059" formatCode="General">
                  <c:v>0.11058999999999999</c:v>
                </c:pt>
                <c:pt idx="11060" formatCode="General">
                  <c:v>0.1106</c:v>
                </c:pt>
                <c:pt idx="11061" formatCode="General">
                  <c:v>0.11061</c:v>
                </c:pt>
                <c:pt idx="11062" formatCode="General">
                  <c:v>0.11062</c:v>
                </c:pt>
                <c:pt idx="11063" formatCode="General">
                  <c:v>0.11063000000000001</c:v>
                </c:pt>
                <c:pt idx="11064" formatCode="General">
                  <c:v>0.11064</c:v>
                </c:pt>
                <c:pt idx="11065" formatCode="General">
                  <c:v>0.11065</c:v>
                </c:pt>
                <c:pt idx="11066" formatCode="General">
                  <c:v>0.11065999999999999</c:v>
                </c:pt>
                <c:pt idx="11067" formatCode="General">
                  <c:v>0.11067</c:v>
                </c:pt>
                <c:pt idx="11068" formatCode="General">
                  <c:v>0.11068</c:v>
                </c:pt>
                <c:pt idx="11069" formatCode="General">
                  <c:v>0.11069</c:v>
                </c:pt>
                <c:pt idx="11070" formatCode="General">
                  <c:v>0.11070000000000001</c:v>
                </c:pt>
                <c:pt idx="11071" formatCode="General">
                  <c:v>0.11071</c:v>
                </c:pt>
                <c:pt idx="11072" formatCode="General">
                  <c:v>0.11072</c:v>
                </c:pt>
                <c:pt idx="11073" formatCode="General">
                  <c:v>0.11073</c:v>
                </c:pt>
                <c:pt idx="11074" formatCode="General">
                  <c:v>0.11074000000000001</c:v>
                </c:pt>
                <c:pt idx="11075" formatCode="General">
                  <c:v>0.11075</c:v>
                </c:pt>
                <c:pt idx="11076" formatCode="General">
                  <c:v>0.11076</c:v>
                </c:pt>
                <c:pt idx="11077" formatCode="General">
                  <c:v>0.11076999999999999</c:v>
                </c:pt>
                <c:pt idx="11078" formatCode="General">
                  <c:v>0.11078</c:v>
                </c:pt>
                <c:pt idx="11079" formatCode="General">
                  <c:v>0.11079</c:v>
                </c:pt>
                <c:pt idx="11080" formatCode="General">
                  <c:v>0.1108</c:v>
                </c:pt>
                <c:pt idx="11081" formatCode="General">
                  <c:v>0.11081000000000001</c:v>
                </c:pt>
                <c:pt idx="11082" formatCode="General">
                  <c:v>0.11082</c:v>
                </c:pt>
                <c:pt idx="11083" formatCode="General">
                  <c:v>0.11083</c:v>
                </c:pt>
                <c:pt idx="11084" formatCode="General">
                  <c:v>0.11083999999999999</c:v>
                </c:pt>
                <c:pt idx="11085" formatCode="General">
                  <c:v>0.11085</c:v>
                </c:pt>
                <c:pt idx="11086" formatCode="General">
                  <c:v>0.11086</c:v>
                </c:pt>
                <c:pt idx="11087" formatCode="General">
                  <c:v>0.11087</c:v>
                </c:pt>
                <c:pt idx="11088" formatCode="General">
                  <c:v>0.11088000000000001</c:v>
                </c:pt>
                <c:pt idx="11089" formatCode="General">
                  <c:v>0.11089</c:v>
                </c:pt>
                <c:pt idx="11090" formatCode="General">
                  <c:v>0.1109</c:v>
                </c:pt>
                <c:pt idx="11091" formatCode="General">
                  <c:v>0.11090999999999999</c:v>
                </c:pt>
                <c:pt idx="11092" formatCode="General">
                  <c:v>0.11092</c:v>
                </c:pt>
                <c:pt idx="11093" formatCode="General">
                  <c:v>0.11093</c:v>
                </c:pt>
                <c:pt idx="11094" formatCode="General">
                  <c:v>0.11094</c:v>
                </c:pt>
                <c:pt idx="11095" formatCode="General">
                  <c:v>0.11094999999999999</c:v>
                </c:pt>
                <c:pt idx="11096" formatCode="General">
                  <c:v>0.11096</c:v>
                </c:pt>
                <c:pt idx="11097" formatCode="General">
                  <c:v>0.11097</c:v>
                </c:pt>
                <c:pt idx="11098" formatCode="General">
                  <c:v>0.11098</c:v>
                </c:pt>
                <c:pt idx="11099" formatCode="General">
                  <c:v>0.11099000000000001</c:v>
                </c:pt>
                <c:pt idx="11100" formatCode="General">
                  <c:v>0.111</c:v>
                </c:pt>
                <c:pt idx="11101" formatCode="General">
                  <c:v>0.11101</c:v>
                </c:pt>
                <c:pt idx="11102" formatCode="General">
                  <c:v>0.11101999999999999</c:v>
                </c:pt>
                <c:pt idx="11103" formatCode="General">
                  <c:v>0.11103</c:v>
                </c:pt>
                <c:pt idx="11104" formatCode="General">
                  <c:v>0.11104</c:v>
                </c:pt>
                <c:pt idx="11105" formatCode="General">
                  <c:v>0.11105</c:v>
                </c:pt>
                <c:pt idx="11106" formatCode="General">
                  <c:v>0.11106000000000001</c:v>
                </c:pt>
                <c:pt idx="11107" formatCode="General">
                  <c:v>0.11107</c:v>
                </c:pt>
                <c:pt idx="11108" formatCode="General">
                  <c:v>0.11108</c:v>
                </c:pt>
                <c:pt idx="11109" formatCode="General">
                  <c:v>0.11108999999999999</c:v>
                </c:pt>
                <c:pt idx="11110" formatCode="General">
                  <c:v>0.1111</c:v>
                </c:pt>
                <c:pt idx="11111" formatCode="General">
                  <c:v>0.11111</c:v>
                </c:pt>
                <c:pt idx="11112" formatCode="General">
                  <c:v>0.11112</c:v>
                </c:pt>
                <c:pt idx="11113" formatCode="General">
                  <c:v>0.11113000000000001</c:v>
                </c:pt>
                <c:pt idx="11114" formatCode="General">
                  <c:v>0.11114</c:v>
                </c:pt>
                <c:pt idx="11115" formatCode="General">
                  <c:v>0.11115</c:v>
                </c:pt>
                <c:pt idx="11116" formatCode="General">
                  <c:v>0.11115999999999999</c:v>
                </c:pt>
                <c:pt idx="11117" formatCode="General">
                  <c:v>0.11117</c:v>
                </c:pt>
                <c:pt idx="11118" formatCode="General">
                  <c:v>0.11118</c:v>
                </c:pt>
                <c:pt idx="11119" formatCode="General">
                  <c:v>0.11119</c:v>
                </c:pt>
                <c:pt idx="11120" formatCode="General">
                  <c:v>0.11119999999999999</c:v>
                </c:pt>
                <c:pt idx="11121" formatCode="General">
                  <c:v>0.11121</c:v>
                </c:pt>
                <c:pt idx="11122" formatCode="General">
                  <c:v>0.11122</c:v>
                </c:pt>
                <c:pt idx="11123" formatCode="General">
                  <c:v>0.11123</c:v>
                </c:pt>
                <c:pt idx="11124" formatCode="General">
                  <c:v>0.11124000000000001</c:v>
                </c:pt>
                <c:pt idx="11125" formatCode="General">
                  <c:v>0.11125</c:v>
                </c:pt>
                <c:pt idx="11126" formatCode="General">
                  <c:v>0.11126</c:v>
                </c:pt>
                <c:pt idx="11127" formatCode="General">
                  <c:v>0.11126999999999999</c:v>
                </c:pt>
                <c:pt idx="11128" formatCode="General">
                  <c:v>0.11128</c:v>
                </c:pt>
                <c:pt idx="11129" formatCode="General">
                  <c:v>0.11129</c:v>
                </c:pt>
                <c:pt idx="11130" formatCode="General">
                  <c:v>0.1113</c:v>
                </c:pt>
                <c:pt idx="11131" formatCode="General">
                  <c:v>0.11131000000000001</c:v>
                </c:pt>
                <c:pt idx="11132" formatCode="General">
                  <c:v>0.11132</c:v>
                </c:pt>
                <c:pt idx="11133" formatCode="General">
                  <c:v>0.11133</c:v>
                </c:pt>
                <c:pt idx="11134" formatCode="General">
                  <c:v>0.11133999999999999</c:v>
                </c:pt>
                <c:pt idx="11135" formatCode="General">
                  <c:v>0.11135</c:v>
                </c:pt>
                <c:pt idx="11136" formatCode="General">
                  <c:v>0.11136</c:v>
                </c:pt>
                <c:pt idx="11137" formatCode="General">
                  <c:v>0.11137</c:v>
                </c:pt>
                <c:pt idx="11138" formatCode="General">
                  <c:v>0.11138000000000001</c:v>
                </c:pt>
                <c:pt idx="11139" formatCode="General">
                  <c:v>0.11139</c:v>
                </c:pt>
                <c:pt idx="11140" formatCode="General">
                  <c:v>0.1114</c:v>
                </c:pt>
                <c:pt idx="11141" formatCode="General">
                  <c:v>0.11141</c:v>
                </c:pt>
                <c:pt idx="11142" formatCode="General">
                  <c:v>0.11142000000000001</c:v>
                </c:pt>
                <c:pt idx="11143" formatCode="General">
                  <c:v>0.11143</c:v>
                </c:pt>
                <c:pt idx="11144" formatCode="General">
                  <c:v>0.11144</c:v>
                </c:pt>
                <c:pt idx="11145" formatCode="General">
                  <c:v>0.11144999999999999</c:v>
                </c:pt>
                <c:pt idx="11146" formatCode="General">
                  <c:v>0.11146</c:v>
                </c:pt>
                <c:pt idx="11147" formatCode="General">
                  <c:v>0.11147</c:v>
                </c:pt>
                <c:pt idx="11148" formatCode="General">
                  <c:v>0.11148</c:v>
                </c:pt>
                <c:pt idx="11149" formatCode="General">
                  <c:v>0.11149000000000001</c:v>
                </c:pt>
                <c:pt idx="11150" formatCode="General">
                  <c:v>0.1115</c:v>
                </c:pt>
                <c:pt idx="11151" formatCode="General">
                  <c:v>0.11151</c:v>
                </c:pt>
                <c:pt idx="11152" formatCode="General">
                  <c:v>0.11151999999999999</c:v>
                </c:pt>
                <c:pt idx="11153" formatCode="General">
                  <c:v>0.11153</c:v>
                </c:pt>
                <c:pt idx="11154" formatCode="General">
                  <c:v>0.11154</c:v>
                </c:pt>
                <c:pt idx="11155" formatCode="General">
                  <c:v>0.11155</c:v>
                </c:pt>
                <c:pt idx="11156" formatCode="General">
                  <c:v>0.11156000000000001</c:v>
                </c:pt>
                <c:pt idx="11157" formatCode="General">
                  <c:v>0.11157</c:v>
                </c:pt>
                <c:pt idx="11158" formatCode="General">
                  <c:v>0.11158</c:v>
                </c:pt>
                <c:pt idx="11159" formatCode="General">
                  <c:v>0.11158999999999999</c:v>
                </c:pt>
                <c:pt idx="11160" formatCode="General">
                  <c:v>0.1116</c:v>
                </c:pt>
                <c:pt idx="11161" formatCode="General">
                  <c:v>0.11161</c:v>
                </c:pt>
                <c:pt idx="11162" formatCode="General">
                  <c:v>0.11162</c:v>
                </c:pt>
                <c:pt idx="11163" formatCode="General">
                  <c:v>0.11162999999999999</c:v>
                </c:pt>
                <c:pt idx="11164" formatCode="General">
                  <c:v>0.11164</c:v>
                </c:pt>
                <c:pt idx="11165" formatCode="General">
                  <c:v>0.11165</c:v>
                </c:pt>
                <c:pt idx="11166" formatCode="General">
                  <c:v>0.11166</c:v>
                </c:pt>
                <c:pt idx="11167" formatCode="General">
                  <c:v>0.11167000000000001</c:v>
                </c:pt>
                <c:pt idx="11168" formatCode="General">
                  <c:v>0.11168</c:v>
                </c:pt>
                <c:pt idx="11169" formatCode="General">
                  <c:v>0.11169</c:v>
                </c:pt>
                <c:pt idx="11170" formatCode="General">
                  <c:v>0.11169999999999999</c:v>
                </c:pt>
                <c:pt idx="11171" formatCode="General">
                  <c:v>0.11171</c:v>
                </c:pt>
                <c:pt idx="11172" formatCode="General">
                  <c:v>0.11172</c:v>
                </c:pt>
                <c:pt idx="11173" formatCode="General">
                  <c:v>0.11173</c:v>
                </c:pt>
                <c:pt idx="11174" formatCode="General">
                  <c:v>0.11174000000000001</c:v>
                </c:pt>
                <c:pt idx="11175" formatCode="General">
                  <c:v>0.11175</c:v>
                </c:pt>
                <c:pt idx="11176" formatCode="General">
                  <c:v>0.11176</c:v>
                </c:pt>
                <c:pt idx="11177" formatCode="General">
                  <c:v>0.11176999999999999</c:v>
                </c:pt>
                <c:pt idx="11178" formatCode="General">
                  <c:v>0.11178</c:v>
                </c:pt>
                <c:pt idx="11179" formatCode="General">
                  <c:v>0.11179</c:v>
                </c:pt>
                <c:pt idx="11180" formatCode="General">
                  <c:v>0.1118</c:v>
                </c:pt>
                <c:pt idx="11181" formatCode="General">
                  <c:v>0.11181000000000001</c:v>
                </c:pt>
                <c:pt idx="11182" formatCode="General">
                  <c:v>0.11182</c:v>
                </c:pt>
                <c:pt idx="11183" formatCode="General">
                  <c:v>0.11183</c:v>
                </c:pt>
                <c:pt idx="11184" formatCode="General">
                  <c:v>0.11183999999999999</c:v>
                </c:pt>
                <c:pt idx="11185" formatCode="General">
                  <c:v>0.11185</c:v>
                </c:pt>
                <c:pt idx="11186" formatCode="General">
                  <c:v>0.11186</c:v>
                </c:pt>
                <c:pt idx="11187" formatCode="General">
                  <c:v>0.11187</c:v>
                </c:pt>
                <c:pt idx="11188" formatCode="General">
                  <c:v>0.11187999999999999</c:v>
                </c:pt>
                <c:pt idx="11189" formatCode="General">
                  <c:v>0.11189</c:v>
                </c:pt>
                <c:pt idx="11190" formatCode="General">
                  <c:v>0.1119</c:v>
                </c:pt>
                <c:pt idx="11191" formatCode="General">
                  <c:v>0.11191</c:v>
                </c:pt>
                <c:pt idx="11192" formatCode="General">
                  <c:v>0.11192000000000001</c:v>
                </c:pt>
                <c:pt idx="11193" formatCode="General">
                  <c:v>0.11193</c:v>
                </c:pt>
                <c:pt idx="11194" formatCode="General">
                  <c:v>0.11194</c:v>
                </c:pt>
                <c:pt idx="11195" formatCode="General">
                  <c:v>0.11194999999999999</c:v>
                </c:pt>
                <c:pt idx="11196" formatCode="General">
                  <c:v>0.11196</c:v>
                </c:pt>
                <c:pt idx="11197" formatCode="General">
                  <c:v>0.11197</c:v>
                </c:pt>
                <c:pt idx="11198" formatCode="General">
                  <c:v>0.11198</c:v>
                </c:pt>
                <c:pt idx="11199" formatCode="General">
                  <c:v>0.11199000000000001</c:v>
                </c:pt>
                <c:pt idx="11200" formatCode="General">
                  <c:v>0.112</c:v>
                </c:pt>
                <c:pt idx="11201" formatCode="General">
                  <c:v>0.11201</c:v>
                </c:pt>
                <c:pt idx="11202" formatCode="General">
                  <c:v>0.11201999999999999</c:v>
                </c:pt>
                <c:pt idx="11203" formatCode="General">
                  <c:v>0.11203</c:v>
                </c:pt>
                <c:pt idx="11204" formatCode="General">
                  <c:v>0.11204</c:v>
                </c:pt>
                <c:pt idx="11205" formatCode="General">
                  <c:v>0.11205</c:v>
                </c:pt>
                <c:pt idx="11206" formatCode="General">
                  <c:v>0.11206000000000001</c:v>
                </c:pt>
                <c:pt idx="11207" formatCode="General">
                  <c:v>0.11207</c:v>
                </c:pt>
                <c:pt idx="11208" formatCode="General">
                  <c:v>0.11208</c:v>
                </c:pt>
                <c:pt idx="11209" formatCode="General">
                  <c:v>0.11209</c:v>
                </c:pt>
                <c:pt idx="11210" formatCode="General">
                  <c:v>0.11210000000000001</c:v>
                </c:pt>
                <c:pt idx="11211" formatCode="General">
                  <c:v>0.11211</c:v>
                </c:pt>
                <c:pt idx="11212" formatCode="General">
                  <c:v>0.11212</c:v>
                </c:pt>
                <c:pt idx="11213" formatCode="General">
                  <c:v>0.11212999999999999</c:v>
                </c:pt>
                <c:pt idx="11214" formatCode="General">
                  <c:v>0.11214</c:v>
                </c:pt>
                <c:pt idx="11215" formatCode="General">
                  <c:v>0.11215</c:v>
                </c:pt>
                <c:pt idx="11216" formatCode="General">
                  <c:v>0.11216</c:v>
                </c:pt>
                <c:pt idx="11217" formatCode="General">
                  <c:v>0.11217000000000001</c:v>
                </c:pt>
                <c:pt idx="11218" formatCode="General">
                  <c:v>0.11218</c:v>
                </c:pt>
                <c:pt idx="11219" formatCode="General">
                  <c:v>0.11219</c:v>
                </c:pt>
                <c:pt idx="11220" formatCode="General">
                  <c:v>0.11219999999999999</c:v>
                </c:pt>
                <c:pt idx="11221" formatCode="General">
                  <c:v>0.11221</c:v>
                </c:pt>
                <c:pt idx="11222" formatCode="General">
                  <c:v>0.11222</c:v>
                </c:pt>
                <c:pt idx="11223" formatCode="General">
                  <c:v>0.11223</c:v>
                </c:pt>
                <c:pt idx="11224" formatCode="General">
                  <c:v>0.11224000000000001</c:v>
                </c:pt>
                <c:pt idx="11225" formatCode="General">
                  <c:v>0.11225</c:v>
                </c:pt>
                <c:pt idx="11226" formatCode="General">
                  <c:v>0.11226</c:v>
                </c:pt>
                <c:pt idx="11227" formatCode="General">
                  <c:v>0.11226999999999999</c:v>
                </c:pt>
                <c:pt idx="11228" formatCode="General">
                  <c:v>0.11228</c:v>
                </c:pt>
                <c:pt idx="11229" formatCode="General">
                  <c:v>0.11229</c:v>
                </c:pt>
                <c:pt idx="11230" formatCode="General">
                  <c:v>0.1123</c:v>
                </c:pt>
                <c:pt idx="11231" formatCode="General">
                  <c:v>0.11230999999999999</c:v>
                </c:pt>
                <c:pt idx="11232" formatCode="General">
                  <c:v>0.11232</c:v>
                </c:pt>
                <c:pt idx="11233" formatCode="General">
                  <c:v>0.11233</c:v>
                </c:pt>
                <c:pt idx="11234" formatCode="General">
                  <c:v>0.11234</c:v>
                </c:pt>
                <c:pt idx="11235" formatCode="General">
                  <c:v>0.11235000000000001</c:v>
                </c:pt>
                <c:pt idx="11236" formatCode="General">
                  <c:v>0.11236</c:v>
                </c:pt>
                <c:pt idx="11237" formatCode="General">
                  <c:v>0.11237</c:v>
                </c:pt>
                <c:pt idx="11238" formatCode="General">
                  <c:v>0.11237999999999999</c:v>
                </c:pt>
                <c:pt idx="11239" formatCode="General">
                  <c:v>0.11239</c:v>
                </c:pt>
                <c:pt idx="11240" formatCode="General">
                  <c:v>0.1124</c:v>
                </c:pt>
                <c:pt idx="11241" formatCode="General">
                  <c:v>0.11241</c:v>
                </c:pt>
                <c:pt idx="11242" formatCode="General">
                  <c:v>0.11242000000000001</c:v>
                </c:pt>
                <c:pt idx="11243" formatCode="General">
                  <c:v>0.11243</c:v>
                </c:pt>
                <c:pt idx="11244" formatCode="General">
                  <c:v>0.11244</c:v>
                </c:pt>
                <c:pt idx="11245" formatCode="General">
                  <c:v>0.11244999999999999</c:v>
                </c:pt>
                <c:pt idx="11246" formatCode="General">
                  <c:v>0.11246</c:v>
                </c:pt>
                <c:pt idx="11247" formatCode="General">
                  <c:v>0.11247</c:v>
                </c:pt>
                <c:pt idx="11248" formatCode="General">
                  <c:v>0.11248</c:v>
                </c:pt>
                <c:pt idx="11249" formatCode="General">
                  <c:v>0.11249000000000001</c:v>
                </c:pt>
                <c:pt idx="11250" formatCode="General">
                  <c:v>0.1125</c:v>
                </c:pt>
                <c:pt idx="11251" formatCode="General">
                  <c:v>0.11251</c:v>
                </c:pt>
                <c:pt idx="11252" formatCode="General">
                  <c:v>0.11252</c:v>
                </c:pt>
                <c:pt idx="11253" formatCode="General">
                  <c:v>0.11253000000000001</c:v>
                </c:pt>
                <c:pt idx="11254" formatCode="General">
                  <c:v>0.11254</c:v>
                </c:pt>
                <c:pt idx="11255" formatCode="General">
                  <c:v>0.11255</c:v>
                </c:pt>
                <c:pt idx="11256" formatCode="General">
                  <c:v>0.11255999999999999</c:v>
                </c:pt>
                <c:pt idx="11257" formatCode="General">
                  <c:v>0.11257</c:v>
                </c:pt>
                <c:pt idx="11258" formatCode="General">
                  <c:v>0.11258</c:v>
                </c:pt>
                <c:pt idx="11259" formatCode="General">
                  <c:v>0.11259</c:v>
                </c:pt>
                <c:pt idx="11260" formatCode="General">
                  <c:v>0.11260000000000001</c:v>
                </c:pt>
                <c:pt idx="11261" formatCode="General">
                  <c:v>0.11261</c:v>
                </c:pt>
                <c:pt idx="11262" formatCode="General">
                  <c:v>0.11262</c:v>
                </c:pt>
                <c:pt idx="11263" formatCode="General">
                  <c:v>0.11262999999999999</c:v>
                </c:pt>
                <c:pt idx="11264" formatCode="General">
                  <c:v>0.11264</c:v>
                </c:pt>
                <c:pt idx="11265" formatCode="General">
                  <c:v>0.11265</c:v>
                </c:pt>
                <c:pt idx="11266" formatCode="General">
                  <c:v>0.11266</c:v>
                </c:pt>
                <c:pt idx="11267" formatCode="General">
                  <c:v>0.11267000000000001</c:v>
                </c:pt>
                <c:pt idx="11268" formatCode="General">
                  <c:v>0.11268</c:v>
                </c:pt>
                <c:pt idx="11269" formatCode="General">
                  <c:v>0.11269</c:v>
                </c:pt>
                <c:pt idx="11270" formatCode="General">
                  <c:v>0.11269999999999999</c:v>
                </c:pt>
                <c:pt idx="11271" formatCode="General">
                  <c:v>0.11271</c:v>
                </c:pt>
                <c:pt idx="11272" formatCode="General">
                  <c:v>0.11272</c:v>
                </c:pt>
                <c:pt idx="11273" formatCode="General">
                  <c:v>0.11273</c:v>
                </c:pt>
                <c:pt idx="11274" formatCode="General">
                  <c:v>0.11274000000000001</c:v>
                </c:pt>
                <c:pt idx="11275" formatCode="General">
                  <c:v>0.11275</c:v>
                </c:pt>
                <c:pt idx="11276" formatCode="General">
                  <c:v>0.11276</c:v>
                </c:pt>
                <c:pt idx="11277" formatCode="General">
                  <c:v>0.11277</c:v>
                </c:pt>
                <c:pt idx="11278" formatCode="General">
                  <c:v>0.11278000000000001</c:v>
                </c:pt>
                <c:pt idx="11279" formatCode="General">
                  <c:v>0.11279</c:v>
                </c:pt>
                <c:pt idx="11280" formatCode="General">
                  <c:v>0.1128</c:v>
                </c:pt>
                <c:pt idx="11281" formatCode="General">
                  <c:v>0.11280999999999999</c:v>
                </c:pt>
                <c:pt idx="11282" formatCode="General">
                  <c:v>0.11282</c:v>
                </c:pt>
                <c:pt idx="11283" formatCode="General">
                  <c:v>0.11283</c:v>
                </c:pt>
                <c:pt idx="11284" formatCode="General">
                  <c:v>0.11284</c:v>
                </c:pt>
                <c:pt idx="11285" formatCode="General">
                  <c:v>0.11285000000000001</c:v>
                </c:pt>
                <c:pt idx="11286" formatCode="General">
                  <c:v>0.11286</c:v>
                </c:pt>
                <c:pt idx="11287" formatCode="General">
                  <c:v>0.11287</c:v>
                </c:pt>
                <c:pt idx="11288" formatCode="General">
                  <c:v>0.11287999999999999</c:v>
                </c:pt>
                <c:pt idx="11289" formatCode="General">
                  <c:v>0.11289</c:v>
                </c:pt>
                <c:pt idx="11290" formatCode="General">
                  <c:v>0.1129</c:v>
                </c:pt>
                <c:pt idx="11291" formatCode="General">
                  <c:v>0.11291</c:v>
                </c:pt>
                <c:pt idx="11292" formatCode="General">
                  <c:v>0.11292000000000001</c:v>
                </c:pt>
                <c:pt idx="11293" formatCode="General">
                  <c:v>0.11293</c:v>
                </c:pt>
                <c:pt idx="11294" formatCode="General">
                  <c:v>0.11294</c:v>
                </c:pt>
                <c:pt idx="11295" formatCode="General">
                  <c:v>0.11294999999999999</c:v>
                </c:pt>
                <c:pt idx="11296" formatCode="General">
                  <c:v>0.11296</c:v>
                </c:pt>
                <c:pt idx="11297" formatCode="General">
                  <c:v>0.11297</c:v>
                </c:pt>
                <c:pt idx="11298" formatCode="General">
                  <c:v>0.11298</c:v>
                </c:pt>
                <c:pt idx="11299" formatCode="General">
                  <c:v>0.11298999999999999</c:v>
                </c:pt>
                <c:pt idx="11300" formatCode="General">
                  <c:v>0.113</c:v>
                </c:pt>
                <c:pt idx="11301" formatCode="General">
                  <c:v>0.11301</c:v>
                </c:pt>
                <c:pt idx="11302" formatCode="General">
                  <c:v>0.11302</c:v>
                </c:pt>
                <c:pt idx="11303" formatCode="General">
                  <c:v>0.11303000000000001</c:v>
                </c:pt>
                <c:pt idx="11304" formatCode="General">
                  <c:v>0.11304</c:v>
                </c:pt>
                <c:pt idx="11305" formatCode="General">
                  <c:v>0.11305</c:v>
                </c:pt>
                <c:pt idx="11306" formatCode="General">
                  <c:v>0.11305999999999999</c:v>
                </c:pt>
                <c:pt idx="11307" formatCode="General">
                  <c:v>0.11307</c:v>
                </c:pt>
                <c:pt idx="11308" formatCode="General">
                  <c:v>0.11308</c:v>
                </c:pt>
                <c:pt idx="11309" formatCode="General">
                  <c:v>0.11309</c:v>
                </c:pt>
                <c:pt idx="11310" formatCode="General">
                  <c:v>0.11310000000000001</c:v>
                </c:pt>
                <c:pt idx="11311" formatCode="General">
                  <c:v>0.11311</c:v>
                </c:pt>
                <c:pt idx="11312" formatCode="General">
                  <c:v>0.11312</c:v>
                </c:pt>
                <c:pt idx="11313" formatCode="General">
                  <c:v>0.11312999999999999</c:v>
                </c:pt>
                <c:pt idx="11314" formatCode="General">
                  <c:v>0.11314</c:v>
                </c:pt>
                <c:pt idx="11315" formatCode="General">
                  <c:v>0.11315</c:v>
                </c:pt>
                <c:pt idx="11316" formatCode="General">
                  <c:v>0.11316</c:v>
                </c:pt>
                <c:pt idx="11317" formatCode="General">
                  <c:v>0.11317000000000001</c:v>
                </c:pt>
                <c:pt idx="11318" formatCode="General">
                  <c:v>0.11318</c:v>
                </c:pt>
                <c:pt idx="11319" formatCode="General">
                  <c:v>0.11319</c:v>
                </c:pt>
                <c:pt idx="11320" formatCode="General">
                  <c:v>0.1132</c:v>
                </c:pt>
                <c:pt idx="11321" formatCode="General">
                  <c:v>0.11321000000000001</c:v>
                </c:pt>
                <c:pt idx="11322" formatCode="General">
                  <c:v>0.11322</c:v>
                </c:pt>
                <c:pt idx="11323" formatCode="General">
                  <c:v>0.11323</c:v>
                </c:pt>
                <c:pt idx="11324" formatCode="General">
                  <c:v>0.11323999999999999</c:v>
                </c:pt>
                <c:pt idx="11325" formatCode="General">
                  <c:v>0.11325</c:v>
                </c:pt>
                <c:pt idx="11326" formatCode="General">
                  <c:v>0.11326</c:v>
                </c:pt>
                <c:pt idx="11327" formatCode="General">
                  <c:v>0.11327</c:v>
                </c:pt>
                <c:pt idx="11328" formatCode="General">
                  <c:v>0.11328000000000001</c:v>
                </c:pt>
                <c:pt idx="11329" formatCode="General">
                  <c:v>0.11329</c:v>
                </c:pt>
                <c:pt idx="11330" formatCode="General">
                  <c:v>0.1133</c:v>
                </c:pt>
                <c:pt idx="11331" formatCode="General">
                  <c:v>0.11330999999999999</c:v>
                </c:pt>
                <c:pt idx="11332" formatCode="General">
                  <c:v>0.11332</c:v>
                </c:pt>
                <c:pt idx="11333" formatCode="General">
                  <c:v>0.11333</c:v>
                </c:pt>
                <c:pt idx="11334" formatCode="General">
                  <c:v>0.11334</c:v>
                </c:pt>
                <c:pt idx="11335" formatCode="General">
                  <c:v>0.11335000000000001</c:v>
                </c:pt>
                <c:pt idx="11336" formatCode="General">
                  <c:v>0.11336</c:v>
                </c:pt>
                <c:pt idx="11337" formatCode="General">
                  <c:v>0.11337</c:v>
                </c:pt>
                <c:pt idx="11338" formatCode="General">
                  <c:v>0.11337999999999999</c:v>
                </c:pt>
                <c:pt idx="11339" formatCode="General">
                  <c:v>0.11339</c:v>
                </c:pt>
                <c:pt idx="11340" formatCode="General">
                  <c:v>0.1134</c:v>
                </c:pt>
                <c:pt idx="11341" formatCode="General">
                  <c:v>0.11341</c:v>
                </c:pt>
                <c:pt idx="11342" formatCode="General">
                  <c:v>0.11342000000000001</c:v>
                </c:pt>
                <c:pt idx="11343" formatCode="General">
                  <c:v>0.11343</c:v>
                </c:pt>
                <c:pt idx="11344" formatCode="General">
                  <c:v>0.11344</c:v>
                </c:pt>
                <c:pt idx="11345" formatCode="General">
                  <c:v>0.11345</c:v>
                </c:pt>
                <c:pt idx="11346" formatCode="General">
                  <c:v>0.11346000000000001</c:v>
                </c:pt>
                <c:pt idx="11347" formatCode="General">
                  <c:v>0.11347</c:v>
                </c:pt>
                <c:pt idx="11348" formatCode="General">
                  <c:v>0.11348</c:v>
                </c:pt>
                <c:pt idx="11349" formatCode="General">
                  <c:v>0.11348999999999999</c:v>
                </c:pt>
                <c:pt idx="11350" formatCode="General">
                  <c:v>0.1135</c:v>
                </c:pt>
                <c:pt idx="11351" formatCode="General">
                  <c:v>0.11351</c:v>
                </c:pt>
                <c:pt idx="11352" formatCode="General">
                  <c:v>0.11352</c:v>
                </c:pt>
                <c:pt idx="11353" formatCode="General">
                  <c:v>0.11353000000000001</c:v>
                </c:pt>
                <c:pt idx="11354" formatCode="General">
                  <c:v>0.11354</c:v>
                </c:pt>
                <c:pt idx="11355" formatCode="General">
                  <c:v>0.11355</c:v>
                </c:pt>
                <c:pt idx="11356" formatCode="General">
                  <c:v>0.11355999999999999</c:v>
                </c:pt>
                <c:pt idx="11357" formatCode="General">
                  <c:v>0.11357</c:v>
                </c:pt>
                <c:pt idx="11358" formatCode="General">
                  <c:v>0.11358</c:v>
                </c:pt>
                <c:pt idx="11359" formatCode="General">
                  <c:v>0.11359</c:v>
                </c:pt>
                <c:pt idx="11360" formatCode="General">
                  <c:v>0.11360000000000001</c:v>
                </c:pt>
                <c:pt idx="11361" formatCode="General">
                  <c:v>0.11361</c:v>
                </c:pt>
                <c:pt idx="11362" formatCode="General">
                  <c:v>0.11362</c:v>
                </c:pt>
                <c:pt idx="11363" formatCode="General">
                  <c:v>0.11362999999999999</c:v>
                </c:pt>
                <c:pt idx="11364" formatCode="General">
                  <c:v>0.11364</c:v>
                </c:pt>
                <c:pt idx="11365" formatCode="General">
                  <c:v>0.11365</c:v>
                </c:pt>
                <c:pt idx="11366" formatCode="General">
                  <c:v>0.11366</c:v>
                </c:pt>
                <c:pt idx="11367" formatCode="General">
                  <c:v>0.11366999999999999</c:v>
                </c:pt>
                <c:pt idx="11368" formatCode="General">
                  <c:v>0.11368</c:v>
                </c:pt>
                <c:pt idx="11369" formatCode="General">
                  <c:v>0.11369</c:v>
                </c:pt>
                <c:pt idx="11370" formatCode="General">
                  <c:v>0.1137</c:v>
                </c:pt>
                <c:pt idx="11371" formatCode="General">
                  <c:v>0.11371000000000001</c:v>
                </c:pt>
                <c:pt idx="11372" formatCode="General">
                  <c:v>0.11372</c:v>
                </c:pt>
                <c:pt idx="11373" formatCode="General">
                  <c:v>0.11373</c:v>
                </c:pt>
                <c:pt idx="11374" formatCode="General">
                  <c:v>0.11373999999999999</c:v>
                </c:pt>
                <c:pt idx="11375" formatCode="General">
                  <c:v>0.11375</c:v>
                </c:pt>
                <c:pt idx="11376" formatCode="General">
                  <c:v>0.11376</c:v>
                </c:pt>
                <c:pt idx="11377" formatCode="General">
                  <c:v>0.11377</c:v>
                </c:pt>
                <c:pt idx="11378" formatCode="General">
                  <c:v>0.11378000000000001</c:v>
                </c:pt>
                <c:pt idx="11379" formatCode="General">
                  <c:v>0.11379</c:v>
                </c:pt>
                <c:pt idx="11380" formatCode="General">
                  <c:v>0.1138</c:v>
                </c:pt>
                <c:pt idx="11381" formatCode="General">
                  <c:v>0.11380999999999999</c:v>
                </c:pt>
                <c:pt idx="11382" formatCode="General">
                  <c:v>0.11382</c:v>
                </c:pt>
                <c:pt idx="11383" formatCode="General">
                  <c:v>0.11383</c:v>
                </c:pt>
                <c:pt idx="11384" formatCode="General">
                  <c:v>0.11384</c:v>
                </c:pt>
                <c:pt idx="11385" formatCode="General">
                  <c:v>0.11385000000000001</c:v>
                </c:pt>
                <c:pt idx="11386" formatCode="General">
                  <c:v>0.11386</c:v>
                </c:pt>
                <c:pt idx="11387" formatCode="General">
                  <c:v>0.11387</c:v>
                </c:pt>
                <c:pt idx="11388" formatCode="General">
                  <c:v>0.11388</c:v>
                </c:pt>
                <c:pt idx="11389" formatCode="General">
                  <c:v>0.11389000000000001</c:v>
                </c:pt>
                <c:pt idx="11390" formatCode="General">
                  <c:v>0.1139</c:v>
                </c:pt>
                <c:pt idx="11391" formatCode="General">
                  <c:v>0.11391</c:v>
                </c:pt>
                <c:pt idx="11392" formatCode="General">
                  <c:v>0.11391999999999999</c:v>
                </c:pt>
                <c:pt idx="11393" formatCode="General">
                  <c:v>0.11393</c:v>
                </c:pt>
                <c:pt idx="11394" formatCode="General">
                  <c:v>0.11394</c:v>
                </c:pt>
                <c:pt idx="11395" formatCode="General">
                  <c:v>0.11395</c:v>
                </c:pt>
                <c:pt idx="11396" formatCode="General">
                  <c:v>0.11396000000000001</c:v>
                </c:pt>
                <c:pt idx="11397" formatCode="General">
                  <c:v>0.11397</c:v>
                </c:pt>
                <c:pt idx="11398" formatCode="General">
                  <c:v>0.11398</c:v>
                </c:pt>
                <c:pt idx="11399" formatCode="General">
                  <c:v>0.11398999999999999</c:v>
                </c:pt>
                <c:pt idx="11400" formatCode="General">
                  <c:v>0.114</c:v>
                </c:pt>
                <c:pt idx="11401" formatCode="General">
                  <c:v>0.11401</c:v>
                </c:pt>
                <c:pt idx="11402" formatCode="General">
                  <c:v>0.11402</c:v>
                </c:pt>
                <c:pt idx="11403" formatCode="General">
                  <c:v>0.11403000000000001</c:v>
                </c:pt>
                <c:pt idx="11404" formatCode="General">
                  <c:v>0.11404</c:v>
                </c:pt>
                <c:pt idx="11405" formatCode="General">
                  <c:v>0.11405</c:v>
                </c:pt>
                <c:pt idx="11406" formatCode="General">
                  <c:v>0.11405999999999999</c:v>
                </c:pt>
                <c:pt idx="11407" formatCode="General">
                  <c:v>0.11407</c:v>
                </c:pt>
                <c:pt idx="11408" formatCode="General">
                  <c:v>0.11408</c:v>
                </c:pt>
                <c:pt idx="11409" formatCode="General">
                  <c:v>0.11409</c:v>
                </c:pt>
                <c:pt idx="11410" formatCode="General">
                  <c:v>0.11409999999999999</c:v>
                </c:pt>
                <c:pt idx="11411" formatCode="General">
                  <c:v>0.11411</c:v>
                </c:pt>
                <c:pt idx="11412" formatCode="General">
                  <c:v>0.11412</c:v>
                </c:pt>
                <c:pt idx="11413" formatCode="General">
                  <c:v>0.11413</c:v>
                </c:pt>
                <c:pt idx="11414" formatCode="General">
                  <c:v>0.11414000000000001</c:v>
                </c:pt>
                <c:pt idx="11415" formatCode="General">
                  <c:v>0.11415</c:v>
                </c:pt>
                <c:pt idx="11416" formatCode="General">
                  <c:v>0.11416</c:v>
                </c:pt>
                <c:pt idx="11417" formatCode="General">
                  <c:v>0.11416999999999999</c:v>
                </c:pt>
                <c:pt idx="11418" formatCode="General">
                  <c:v>0.11418</c:v>
                </c:pt>
                <c:pt idx="11419" formatCode="General">
                  <c:v>0.11419</c:v>
                </c:pt>
                <c:pt idx="11420" formatCode="General">
                  <c:v>0.1142</c:v>
                </c:pt>
                <c:pt idx="11421" formatCode="General">
                  <c:v>0.11421000000000001</c:v>
                </c:pt>
                <c:pt idx="11422" formatCode="General">
                  <c:v>0.11422</c:v>
                </c:pt>
                <c:pt idx="11423" formatCode="General">
                  <c:v>0.11423</c:v>
                </c:pt>
                <c:pt idx="11424" formatCode="General">
                  <c:v>0.11423999999999999</c:v>
                </c:pt>
                <c:pt idx="11425" formatCode="General">
                  <c:v>0.11425</c:v>
                </c:pt>
                <c:pt idx="11426" formatCode="General">
                  <c:v>0.11426</c:v>
                </c:pt>
                <c:pt idx="11427" formatCode="General">
                  <c:v>0.11427</c:v>
                </c:pt>
                <c:pt idx="11428" formatCode="General">
                  <c:v>0.11428000000000001</c:v>
                </c:pt>
                <c:pt idx="11429" formatCode="General">
                  <c:v>0.11429</c:v>
                </c:pt>
                <c:pt idx="11430" formatCode="General">
                  <c:v>0.1143</c:v>
                </c:pt>
                <c:pt idx="11431" formatCode="General">
                  <c:v>0.11430999999999999</c:v>
                </c:pt>
                <c:pt idx="11432" formatCode="General">
                  <c:v>0.11432</c:v>
                </c:pt>
                <c:pt idx="11433" formatCode="General">
                  <c:v>0.11433</c:v>
                </c:pt>
                <c:pt idx="11434" formatCode="General">
                  <c:v>0.11434</c:v>
                </c:pt>
                <c:pt idx="11435" formatCode="General">
                  <c:v>0.11434999999999999</c:v>
                </c:pt>
                <c:pt idx="11436" formatCode="General">
                  <c:v>0.11436</c:v>
                </c:pt>
                <c:pt idx="11437" formatCode="General">
                  <c:v>0.11437</c:v>
                </c:pt>
                <c:pt idx="11438" formatCode="General">
                  <c:v>0.11438</c:v>
                </c:pt>
                <c:pt idx="11439" formatCode="General">
                  <c:v>0.11439000000000001</c:v>
                </c:pt>
                <c:pt idx="11440" formatCode="General">
                  <c:v>0.1144</c:v>
                </c:pt>
                <c:pt idx="11441" formatCode="General">
                  <c:v>0.11441</c:v>
                </c:pt>
                <c:pt idx="11442" formatCode="General">
                  <c:v>0.11441999999999999</c:v>
                </c:pt>
                <c:pt idx="11443" formatCode="General">
                  <c:v>0.11443</c:v>
                </c:pt>
                <c:pt idx="11444" formatCode="General">
                  <c:v>0.11444</c:v>
                </c:pt>
                <c:pt idx="11445" formatCode="General">
                  <c:v>0.11445</c:v>
                </c:pt>
                <c:pt idx="11446" formatCode="General">
                  <c:v>0.11446000000000001</c:v>
                </c:pt>
                <c:pt idx="11447" formatCode="General">
                  <c:v>0.11447</c:v>
                </c:pt>
                <c:pt idx="11448" formatCode="General">
                  <c:v>0.11448</c:v>
                </c:pt>
                <c:pt idx="11449" formatCode="General">
                  <c:v>0.11448999999999999</c:v>
                </c:pt>
                <c:pt idx="11450" formatCode="General">
                  <c:v>0.1145</c:v>
                </c:pt>
                <c:pt idx="11451" formatCode="General">
                  <c:v>0.11451</c:v>
                </c:pt>
                <c:pt idx="11452" formatCode="General">
                  <c:v>0.11452</c:v>
                </c:pt>
                <c:pt idx="11453" formatCode="General">
                  <c:v>0.11453000000000001</c:v>
                </c:pt>
                <c:pt idx="11454" formatCode="General">
                  <c:v>0.11454</c:v>
                </c:pt>
                <c:pt idx="11455" formatCode="General">
                  <c:v>0.11455</c:v>
                </c:pt>
                <c:pt idx="11456" formatCode="General">
                  <c:v>0.11456</c:v>
                </c:pt>
                <c:pt idx="11457" formatCode="General">
                  <c:v>0.11457000000000001</c:v>
                </c:pt>
                <c:pt idx="11458" formatCode="General">
                  <c:v>0.11458</c:v>
                </c:pt>
                <c:pt idx="11459" formatCode="General">
                  <c:v>0.11459</c:v>
                </c:pt>
                <c:pt idx="11460" formatCode="General">
                  <c:v>0.11459999999999999</c:v>
                </c:pt>
                <c:pt idx="11461" formatCode="General">
                  <c:v>0.11461</c:v>
                </c:pt>
                <c:pt idx="11462" formatCode="General">
                  <c:v>0.11462</c:v>
                </c:pt>
                <c:pt idx="11463" formatCode="General">
                  <c:v>0.11463</c:v>
                </c:pt>
                <c:pt idx="11464" formatCode="General">
                  <c:v>0.11464000000000001</c:v>
                </c:pt>
                <c:pt idx="11465" formatCode="General">
                  <c:v>0.11465</c:v>
                </c:pt>
                <c:pt idx="11466" formatCode="General">
                  <c:v>0.11466</c:v>
                </c:pt>
                <c:pt idx="11467" formatCode="General">
                  <c:v>0.11466999999999999</c:v>
                </c:pt>
                <c:pt idx="11468" formatCode="General">
                  <c:v>0.11468</c:v>
                </c:pt>
                <c:pt idx="11469" formatCode="General">
                  <c:v>0.11469</c:v>
                </c:pt>
                <c:pt idx="11470" formatCode="General">
                  <c:v>0.1147</c:v>
                </c:pt>
                <c:pt idx="11471" formatCode="General">
                  <c:v>0.11471000000000001</c:v>
                </c:pt>
                <c:pt idx="11472" formatCode="General">
                  <c:v>0.11472</c:v>
                </c:pt>
                <c:pt idx="11473" formatCode="General">
                  <c:v>0.11473</c:v>
                </c:pt>
                <c:pt idx="11474" formatCode="General">
                  <c:v>0.11473999999999999</c:v>
                </c:pt>
                <c:pt idx="11475" formatCode="General">
                  <c:v>0.11475</c:v>
                </c:pt>
                <c:pt idx="11476" formatCode="General">
                  <c:v>0.11476</c:v>
                </c:pt>
                <c:pt idx="11477" formatCode="General">
                  <c:v>0.11477</c:v>
                </c:pt>
                <c:pt idx="11478" formatCode="General">
                  <c:v>0.11477999999999999</c:v>
                </c:pt>
                <c:pt idx="11479" formatCode="General">
                  <c:v>0.11479</c:v>
                </c:pt>
                <c:pt idx="11480" formatCode="General">
                  <c:v>0.1148</c:v>
                </c:pt>
                <c:pt idx="11481" formatCode="General">
                  <c:v>0.11481</c:v>
                </c:pt>
                <c:pt idx="11482" formatCode="General">
                  <c:v>0.11482000000000001</c:v>
                </c:pt>
                <c:pt idx="11483" formatCode="General">
                  <c:v>0.11483</c:v>
                </c:pt>
                <c:pt idx="11484" formatCode="General">
                  <c:v>0.11484</c:v>
                </c:pt>
                <c:pt idx="11485" formatCode="General">
                  <c:v>0.11484999999999999</c:v>
                </c:pt>
                <c:pt idx="11486" formatCode="General">
                  <c:v>0.11486</c:v>
                </c:pt>
                <c:pt idx="11487" formatCode="General">
                  <c:v>0.11487</c:v>
                </c:pt>
                <c:pt idx="11488" formatCode="General">
                  <c:v>0.11488</c:v>
                </c:pt>
                <c:pt idx="11489" formatCode="General">
                  <c:v>0.11489000000000001</c:v>
                </c:pt>
                <c:pt idx="11490" formatCode="General">
                  <c:v>0.1149</c:v>
                </c:pt>
                <c:pt idx="11491" formatCode="General">
                  <c:v>0.11491</c:v>
                </c:pt>
                <c:pt idx="11492" formatCode="General">
                  <c:v>0.11491999999999999</c:v>
                </c:pt>
                <c:pt idx="11493" formatCode="General">
                  <c:v>0.11493</c:v>
                </c:pt>
                <c:pt idx="11494" formatCode="General">
                  <c:v>0.11494</c:v>
                </c:pt>
                <c:pt idx="11495" formatCode="General">
                  <c:v>0.11495</c:v>
                </c:pt>
                <c:pt idx="11496" formatCode="General">
                  <c:v>0.11496000000000001</c:v>
                </c:pt>
                <c:pt idx="11497" formatCode="General">
                  <c:v>0.11497</c:v>
                </c:pt>
                <c:pt idx="11498" formatCode="General">
                  <c:v>0.11498</c:v>
                </c:pt>
                <c:pt idx="11499" formatCode="General">
                  <c:v>0.11498999999999999</c:v>
                </c:pt>
                <c:pt idx="11500" formatCode="General">
                  <c:v>0.115</c:v>
                </c:pt>
                <c:pt idx="11501" formatCode="General">
                  <c:v>0.11501</c:v>
                </c:pt>
                <c:pt idx="11502" formatCode="General">
                  <c:v>0.11502</c:v>
                </c:pt>
                <c:pt idx="11503" formatCode="General">
                  <c:v>0.11502999999999999</c:v>
                </c:pt>
                <c:pt idx="11504" formatCode="General">
                  <c:v>0.11504</c:v>
                </c:pt>
                <c:pt idx="11505" formatCode="General">
                  <c:v>0.11505</c:v>
                </c:pt>
                <c:pt idx="11506" formatCode="General">
                  <c:v>0.11506</c:v>
                </c:pt>
                <c:pt idx="11507" formatCode="General">
                  <c:v>0.11507000000000001</c:v>
                </c:pt>
                <c:pt idx="11508" formatCode="General">
                  <c:v>0.11508</c:v>
                </c:pt>
                <c:pt idx="11509" formatCode="General">
                  <c:v>0.11509</c:v>
                </c:pt>
                <c:pt idx="11510" formatCode="General">
                  <c:v>0.11509999999999999</c:v>
                </c:pt>
                <c:pt idx="11511" formatCode="General">
                  <c:v>0.11511</c:v>
                </c:pt>
                <c:pt idx="11512" formatCode="General">
                  <c:v>0.11512</c:v>
                </c:pt>
                <c:pt idx="11513" formatCode="General">
                  <c:v>0.11513</c:v>
                </c:pt>
                <c:pt idx="11514" formatCode="General">
                  <c:v>0.11514000000000001</c:v>
                </c:pt>
                <c:pt idx="11515" formatCode="General">
                  <c:v>0.11515</c:v>
                </c:pt>
                <c:pt idx="11516" formatCode="General">
                  <c:v>0.11516</c:v>
                </c:pt>
                <c:pt idx="11517" formatCode="General">
                  <c:v>0.11516999999999999</c:v>
                </c:pt>
                <c:pt idx="11518" formatCode="General">
                  <c:v>0.11518</c:v>
                </c:pt>
                <c:pt idx="11519" formatCode="General">
                  <c:v>0.11519</c:v>
                </c:pt>
                <c:pt idx="11520" formatCode="General">
                  <c:v>0.1152</c:v>
                </c:pt>
                <c:pt idx="11521" formatCode="General">
                  <c:v>0.11521000000000001</c:v>
                </c:pt>
                <c:pt idx="11522" formatCode="General">
                  <c:v>0.11522</c:v>
                </c:pt>
                <c:pt idx="11523" formatCode="General">
                  <c:v>0.11523</c:v>
                </c:pt>
                <c:pt idx="11524" formatCode="General">
                  <c:v>0.11524</c:v>
                </c:pt>
                <c:pt idx="11525" formatCode="General">
                  <c:v>0.11525000000000001</c:v>
                </c:pt>
                <c:pt idx="11526" formatCode="General">
                  <c:v>0.11526</c:v>
                </c:pt>
                <c:pt idx="11527" formatCode="General">
                  <c:v>0.11527</c:v>
                </c:pt>
                <c:pt idx="11528" formatCode="General">
                  <c:v>0.11527999999999999</c:v>
                </c:pt>
                <c:pt idx="11529" formatCode="General">
                  <c:v>0.11529</c:v>
                </c:pt>
                <c:pt idx="11530" formatCode="General">
                  <c:v>0.1153</c:v>
                </c:pt>
                <c:pt idx="11531" formatCode="General">
                  <c:v>0.11531</c:v>
                </c:pt>
                <c:pt idx="11532" formatCode="General">
                  <c:v>0.11532000000000001</c:v>
                </c:pt>
                <c:pt idx="11533" formatCode="General">
                  <c:v>0.11533</c:v>
                </c:pt>
                <c:pt idx="11534" formatCode="General">
                  <c:v>0.11534</c:v>
                </c:pt>
                <c:pt idx="11535" formatCode="General">
                  <c:v>0.11534999999999999</c:v>
                </c:pt>
                <c:pt idx="11536" formatCode="General">
                  <c:v>0.11536</c:v>
                </c:pt>
                <c:pt idx="11537" formatCode="General">
                  <c:v>0.11537</c:v>
                </c:pt>
                <c:pt idx="11538" formatCode="General">
                  <c:v>0.11538</c:v>
                </c:pt>
                <c:pt idx="11539" formatCode="General">
                  <c:v>0.11539000000000001</c:v>
                </c:pt>
                <c:pt idx="11540" formatCode="General">
                  <c:v>0.1154</c:v>
                </c:pt>
                <c:pt idx="11541" formatCode="General">
                  <c:v>0.11541</c:v>
                </c:pt>
                <c:pt idx="11542" formatCode="General">
                  <c:v>0.11541999999999999</c:v>
                </c:pt>
                <c:pt idx="11543" formatCode="General">
                  <c:v>0.11543</c:v>
                </c:pt>
                <c:pt idx="11544" formatCode="General">
                  <c:v>0.11544</c:v>
                </c:pt>
                <c:pt idx="11545" formatCode="General">
                  <c:v>0.11545</c:v>
                </c:pt>
                <c:pt idx="11546" formatCode="General">
                  <c:v>0.11545999999999999</c:v>
                </c:pt>
                <c:pt idx="11547" formatCode="General">
                  <c:v>0.11547</c:v>
                </c:pt>
                <c:pt idx="11548" formatCode="General">
                  <c:v>0.11548</c:v>
                </c:pt>
                <c:pt idx="11549" formatCode="General">
                  <c:v>0.11549</c:v>
                </c:pt>
                <c:pt idx="11550" formatCode="General">
                  <c:v>0.11550000000000001</c:v>
                </c:pt>
                <c:pt idx="11551" formatCode="General">
                  <c:v>0.11551</c:v>
                </c:pt>
                <c:pt idx="11552" formatCode="General">
                  <c:v>0.11552</c:v>
                </c:pt>
                <c:pt idx="11553" formatCode="General">
                  <c:v>0.11552999999999999</c:v>
                </c:pt>
                <c:pt idx="11554" formatCode="General">
                  <c:v>0.11554</c:v>
                </c:pt>
                <c:pt idx="11555" formatCode="General">
                  <c:v>0.11555</c:v>
                </c:pt>
                <c:pt idx="11556" formatCode="General">
                  <c:v>0.11556</c:v>
                </c:pt>
                <c:pt idx="11557" formatCode="General">
                  <c:v>0.11557000000000001</c:v>
                </c:pt>
                <c:pt idx="11558" formatCode="General">
                  <c:v>0.11558</c:v>
                </c:pt>
                <c:pt idx="11559" formatCode="General">
                  <c:v>0.11559</c:v>
                </c:pt>
                <c:pt idx="11560" formatCode="General">
                  <c:v>0.11559999999999999</c:v>
                </c:pt>
                <c:pt idx="11561" formatCode="General">
                  <c:v>0.11561</c:v>
                </c:pt>
                <c:pt idx="11562" formatCode="General">
                  <c:v>0.11562</c:v>
                </c:pt>
                <c:pt idx="11563" formatCode="General">
                  <c:v>0.11563</c:v>
                </c:pt>
                <c:pt idx="11564" formatCode="General">
                  <c:v>0.11564000000000001</c:v>
                </c:pt>
                <c:pt idx="11565" formatCode="General">
                  <c:v>0.11565</c:v>
                </c:pt>
                <c:pt idx="11566" formatCode="General">
                  <c:v>0.11566</c:v>
                </c:pt>
                <c:pt idx="11567" formatCode="General">
                  <c:v>0.11567</c:v>
                </c:pt>
                <c:pt idx="11568" formatCode="General">
                  <c:v>0.11568000000000001</c:v>
                </c:pt>
                <c:pt idx="11569" formatCode="General">
                  <c:v>0.11569</c:v>
                </c:pt>
                <c:pt idx="11570" formatCode="General">
                  <c:v>0.1157</c:v>
                </c:pt>
                <c:pt idx="11571" formatCode="General">
                  <c:v>0.11570999999999999</c:v>
                </c:pt>
                <c:pt idx="11572" formatCode="General">
                  <c:v>0.11572</c:v>
                </c:pt>
                <c:pt idx="11573" formatCode="General">
                  <c:v>0.11573</c:v>
                </c:pt>
                <c:pt idx="11574" formatCode="General">
                  <c:v>0.11574</c:v>
                </c:pt>
                <c:pt idx="11575" formatCode="General">
                  <c:v>0.11575000000000001</c:v>
                </c:pt>
                <c:pt idx="11576" formatCode="General">
                  <c:v>0.11576</c:v>
                </c:pt>
                <c:pt idx="11577" formatCode="General">
                  <c:v>0.11577</c:v>
                </c:pt>
                <c:pt idx="11578" formatCode="General">
                  <c:v>0.11577999999999999</c:v>
                </c:pt>
                <c:pt idx="11579" formatCode="General">
                  <c:v>0.11579</c:v>
                </c:pt>
                <c:pt idx="11580" formatCode="General">
                  <c:v>0.1158</c:v>
                </c:pt>
                <c:pt idx="11581" formatCode="General">
                  <c:v>0.11581</c:v>
                </c:pt>
                <c:pt idx="11582" formatCode="General">
                  <c:v>0.11582000000000001</c:v>
                </c:pt>
                <c:pt idx="11583" formatCode="General">
                  <c:v>0.11583</c:v>
                </c:pt>
                <c:pt idx="11584" formatCode="General">
                  <c:v>0.11584</c:v>
                </c:pt>
                <c:pt idx="11585" formatCode="General">
                  <c:v>0.11584999999999999</c:v>
                </c:pt>
                <c:pt idx="11586" formatCode="General">
                  <c:v>0.11586</c:v>
                </c:pt>
                <c:pt idx="11587" formatCode="General">
                  <c:v>0.11587</c:v>
                </c:pt>
                <c:pt idx="11588" formatCode="General">
                  <c:v>0.11588</c:v>
                </c:pt>
                <c:pt idx="11589" formatCode="General">
                  <c:v>0.11589000000000001</c:v>
                </c:pt>
                <c:pt idx="11590" formatCode="General">
                  <c:v>0.1159</c:v>
                </c:pt>
                <c:pt idx="11591" formatCode="General">
                  <c:v>0.11591</c:v>
                </c:pt>
                <c:pt idx="11592" formatCode="General">
                  <c:v>0.11592</c:v>
                </c:pt>
                <c:pt idx="11593" formatCode="General">
                  <c:v>0.11593000000000001</c:v>
                </c:pt>
                <c:pt idx="11594" formatCode="General">
                  <c:v>0.11594</c:v>
                </c:pt>
                <c:pt idx="11595" formatCode="General">
                  <c:v>0.11595</c:v>
                </c:pt>
                <c:pt idx="11596" formatCode="General">
                  <c:v>0.11595999999999999</c:v>
                </c:pt>
                <c:pt idx="11597" formatCode="General">
                  <c:v>0.11597</c:v>
                </c:pt>
                <c:pt idx="11598" formatCode="General">
                  <c:v>0.11598</c:v>
                </c:pt>
                <c:pt idx="11599" formatCode="General">
                  <c:v>0.11599</c:v>
                </c:pt>
                <c:pt idx="11600" formatCode="General">
                  <c:v>0.11600000000000001</c:v>
                </c:pt>
                <c:pt idx="11601" formatCode="General">
                  <c:v>0.11601</c:v>
                </c:pt>
                <c:pt idx="11602" formatCode="General">
                  <c:v>0.11602</c:v>
                </c:pt>
                <c:pt idx="11603" formatCode="General">
                  <c:v>0.11602999999999999</c:v>
                </c:pt>
                <c:pt idx="11604" formatCode="General">
                  <c:v>0.11604</c:v>
                </c:pt>
                <c:pt idx="11605" formatCode="General">
                  <c:v>0.11605</c:v>
                </c:pt>
                <c:pt idx="11606" formatCode="General">
                  <c:v>0.11606</c:v>
                </c:pt>
                <c:pt idx="11607" formatCode="General">
                  <c:v>0.11607000000000001</c:v>
                </c:pt>
                <c:pt idx="11608" formatCode="General">
                  <c:v>0.11608</c:v>
                </c:pt>
                <c:pt idx="11609" formatCode="General">
                  <c:v>0.11609</c:v>
                </c:pt>
                <c:pt idx="11610" formatCode="General">
                  <c:v>0.11609999999999999</c:v>
                </c:pt>
                <c:pt idx="11611" formatCode="General">
                  <c:v>0.11611</c:v>
                </c:pt>
                <c:pt idx="11612" formatCode="General">
                  <c:v>0.11612</c:v>
                </c:pt>
                <c:pt idx="11613" formatCode="General">
                  <c:v>0.11613</c:v>
                </c:pt>
                <c:pt idx="11614" formatCode="General">
                  <c:v>0.11613999999999999</c:v>
                </c:pt>
                <c:pt idx="11615" formatCode="General">
                  <c:v>0.11615</c:v>
                </c:pt>
                <c:pt idx="11616" formatCode="General">
                  <c:v>0.11616</c:v>
                </c:pt>
                <c:pt idx="11617" formatCode="General">
                  <c:v>0.11617</c:v>
                </c:pt>
                <c:pt idx="11618" formatCode="General">
                  <c:v>0.11618000000000001</c:v>
                </c:pt>
                <c:pt idx="11619" formatCode="General">
                  <c:v>0.11619</c:v>
                </c:pt>
                <c:pt idx="11620" formatCode="General">
                  <c:v>0.1162</c:v>
                </c:pt>
                <c:pt idx="11621" formatCode="General">
                  <c:v>0.11620999999999999</c:v>
                </c:pt>
                <c:pt idx="11622" formatCode="General">
                  <c:v>0.11622</c:v>
                </c:pt>
                <c:pt idx="11623" formatCode="General">
                  <c:v>0.11623</c:v>
                </c:pt>
                <c:pt idx="11624" formatCode="General">
                  <c:v>0.11624</c:v>
                </c:pt>
                <c:pt idx="11625" formatCode="General">
                  <c:v>0.11625000000000001</c:v>
                </c:pt>
                <c:pt idx="11626" formatCode="General">
                  <c:v>0.11626</c:v>
                </c:pt>
                <c:pt idx="11627" formatCode="General">
                  <c:v>0.11627</c:v>
                </c:pt>
                <c:pt idx="11628" formatCode="General">
                  <c:v>0.11627999999999999</c:v>
                </c:pt>
                <c:pt idx="11629" formatCode="General">
                  <c:v>0.11629</c:v>
                </c:pt>
                <c:pt idx="11630" formatCode="General">
                  <c:v>0.1163</c:v>
                </c:pt>
                <c:pt idx="11631" formatCode="General">
                  <c:v>0.11631</c:v>
                </c:pt>
                <c:pt idx="11632" formatCode="General">
                  <c:v>0.11632000000000001</c:v>
                </c:pt>
                <c:pt idx="11633" formatCode="General">
                  <c:v>0.11633</c:v>
                </c:pt>
                <c:pt idx="11634" formatCode="General">
                  <c:v>0.11634</c:v>
                </c:pt>
                <c:pt idx="11635" formatCode="General">
                  <c:v>0.11635</c:v>
                </c:pt>
                <c:pt idx="11636" formatCode="General">
                  <c:v>0.11636000000000001</c:v>
                </c:pt>
                <c:pt idx="11637" formatCode="General">
                  <c:v>0.11637</c:v>
                </c:pt>
                <c:pt idx="11638" formatCode="General">
                  <c:v>0.11638</c:v>
                </c:pt>
                <c:pt idx="11639" formatCode="General">
                  <c:v>0.11638999999999999</c:v>
                </c:pt>
                <c:pt idx="11640" formatCode="General">
                  <c:v>0.1164</c:v>
                </c:pt>
                <c:pt idx="11641" formatCode="General">
                  <c:v>0.11641</c:v>
                </c:pt>
                <c:pt idx="11642" formatCode="General">
                  <c:v>0.11642</c:v>
                </c:pt>
                <c:pt idx="11643" formatCode="General">
                  <c:v>0.11643000000000001</c:v>
                </c:pt>
                <c:pt idx="11644" formatCode="General">
                  <c:v>0.11644</c:v>
                </c:pt>
                <c:pt idx="11645" formatCode="General">
                  <c:v>0.11645</c:v>
                </c:pt>
                <c:pt idx="11646" formatCode="General">
                  <c:v>0.11645999999999999</c:v>
                </c:pt>
                <c:pt idx="11647" formatCode="General">
                  <c:v>0.11647</c:v>
                </c:pt>
                <c:pt idx="11648" formatCode="General">
                  <c:v>0.11648</c:v>
                </c:pt>
                <c:pt idx="11649" formatCode="General">
                  <c:v>0.11649</c:v>
                </c:pt>
                <c:pt idx="11650" formatCode="General">
                  <c:v>0.11650000000000001</c:v>
                </c:pt>
                <c:pt idx="11651" formatCode="General">
                  <c:v>0.11651</c:v>
                </c:pt>
                <c:pt idx="11652" formatCode="General">
                  <c:v>0.11652</c:v>
                </c:pt>
                <c:pt idx="11653" formatCode="General">
                  <c:v>0.11652999999999999</c:v>
                </c:pt>
                <c:pt idx="11654" formatCode="General">
                  <c:v>0.11654</c:v>
                </c:pt>
                <c:pt idx="11655" formatCode="General">
                  <c:v>0.11655</c:v>
                </c:pt>
                <c:pt idx="11656" formatCode="General">
                  <c:v>0.11656</c:v>
                </c:pt>
                <c:pt idx="11657" formatCode="General">
                  <c:v>0.11656999999999999</c:v>
                </c:pt>
                <c:pt idx="11658" formatCode="General">
                  <c:v>0.11658</c:v>
                </c:pt>
                <c:pt idx="11659" formatCode="General">
                  <c:v>0.11659</c:v>
                </c:pt>
                <c:pt idx="11660" formatCode="General">
                  <c:v>0.1166</c:v>
                </c:pt>
                <c:pt idx="11661" formatCode="General">
                  <c:v>0.11661000000000001</c:v>
                </c:pt>
                <c:pt idx="11662" formatCode="General">
                  <c:v>0.11662</c:v>
                </c:pt>
                <c:pt idx="11663" formatCode="General">
                  <c:v>0.11663</c:v>
                </c:pt>
                <c:pt idx="11664" formatCode="General">
                  <c:v>0.11663999999999999</c:v>
                </c:pt>
                <c:pt idx="11665" formatCode="General">
                  <c:v>0.11665</c:v>
                </c:pt>
                <c:pt idx="11666" formatCode="General">
                  <c:v>0.11666</c:v>
                </c:pt>
                <c:pt idx="11667" formatCode="General">
                  <c:v>0.11667</c:v>
                </c:pt>
                <c:pt idx="11668" formatCode="General">
                  <c:v>0.11668000000000001</c:v>
                </c:pt>
                <c:pt idx="11669" formatCode="General">
                  <c:v>0.11669</c:v>
                </c:pt>
                <c:pt idx="11670" formatCode="General">
                  <c:v>0.1167</c:v>
                </c:pt>
                <c:pt idx="11671" formatCode="General">
                  <c:v>0.11670999999999999</c:v>
                </c:pt>
                <c:pt idx="11672" formatCode="General">
                  <c:v>0.11672</c:v>
                </c:pt>
                <c:pt idx="11673" formatCode="General">
                  <c:v>0.11673</c:v>
                </c:pt>
                <c:pt idx="11674" formatCode="General">
                  <c:v>0.11674</c:v>
                </c:pt>
                <c:pt idx="11675" formatCode="General">
                  <c:v>0.11675000000000001</c:v>
                </c:pt>
                <c:pt idx="11676" formatCode="General">
                  <c:v>0.11676</c:v>
                </c:pt>
                <c:pt idx="11677" formatCode="General">
                  <c:v>0.11677</c:v>
                </c:pt>
                <c:pt idx="11678" formatCode="General">
                  <c:v>0.11677999999999999</c:v>
                </c:pt>
                <c:pt idx="11679" formatCode="General">
                  <c:v>0.11679</c:v>
                </c:pt>
                <c:pt idx="11680" formatCode="General">
                  <c:v>0.1168</c:v>
                </c:pt>
                <c:pt idx="11681" formatCode="General">
                  <c:v>0.11681</c:v>
                </c:pt>
                <c:pt idx="11682" formatCode="General">
                  <c:v>0.11681999999999999</c:v>
                </c:pt>
                <c:pt idx="11683" formatCode="General">
                  <c:v>0.11683</c:v>
                </c:pt>
                <c:pt idx="11684" formatCode="General">
                  <c:v>0.11684</c:v>
                </c:pt>
                <c:pt idx="11685" formatCode="General">
                  <c:v>0.11685</c:v>
                </c:pt>
                <c:pt idx="11686" formatCode="General">
                  <c:v>0.11686000000000001</c:v>
                </c:pt>
                <c:pt idx="11687" formatCode="General">
                  <c:v>0.11687</c:v>
                </c:pt>
                <c:pt idx="11688" formatCode="General">
                  <c:v>0.11688</c:v>
                </c:pt>
                <c:pt idx="11689" formatCode="General">
                  <c:v>0.11688999999999999</c:v>
                </c:pt>
                <c:pt idx="11690" formatCode="General">
                  <c:v>0.1169</c:v>
                </c:pt>
                <c:pt idx="11691" formatCode="General">
                  <c:v>0.11691</c:v>
                </c:pt>
                <c:pt idx="11692" formatCode="General">
                  <c:v>0.11692</c:v>
                </c:pt>
                <c:pt idx="11693" formatCode="General">
                  <c:v>0.11693000000000001</c:v>
                </c:pt>
                <c:pt idx="11694" formatCode="General">
                  <c:v>0.11694</c:v>
                </c:pt>
                <c:pt idx="11695" formatCode="General">
                  <c:v>0.11695</c:v>
                </c:pt>
                <c:pt idx="11696" formatCode="General">
                  <c:v>0.11695999999999999</c:v>
                </c:pt>
                <c:pt idx="11697" formatCode="General">
                  <c:v>0.11697</c:v>
                </c:pt>
                <c:pt idx="11698" formatCode="General">
                  <c:v>0.11698</c:v>
                </c:pt>
                <c:pt idx="11699" formatCode="General">
                  <c:v>0.11699</c:v>
                </c:pt>
                <c:pt idx="11700" formatCode="General">
                  <c:v>0.11700000000000001</c:v>
                </c:pt>
                <c:pt idx="11701" formatCode="General">
                  <c:v>0.11701</c:v>
                </c:pt>
                <c:pt idx="11702" formatCode="General">
                  <c:v>0.11702</c:v>
                </c:pt>
                <c:pt idx="11703" formatCode="General">
                  <c:v>0.11703</c:v>
                </c:pt>
                <c:pt idx="11704" formatCode="General">
                  <c:v>0.11704000000000001</c:v>
                </c:pt>
                <c:pt idx="11705" formatCode="General">
                  <c:v>0.11705</c:v>
                </c:pt>
                <c:pt idx="11706" formatCode="General">
                  <c:v>0.11706</c:v>
                </c:pt>
                <c:pt idx="11707" formatCode="General">
                  <c:v>0.11706999999999999</c:v>
                </c:pt>
                <c:pt idx="11708" formatCode="General">
                  <c:v>0.11708</c:v>
                </c:pt>
                <c:pt idx="11709" formatCode="General">
                  <c:v>0.11709</c:v>
                </c:pt>
                <c:pt idx="11710" formatCode="General">
                  <c:v>0.1171</c:v>
                </c:pt>
                <c:pt idx="11711" formatCode="General">
                  <c:v>0.11711000000000001</c:v>
                </c:pt>
                <c:pt idx="11712" formatCode="General">
                  <c:v>0.11712</c:v>
                </c:pt>
                <c:pt idx="11713" formatCode="General">
                  <c:v>0.11713</c:v>
                </c:pt>
                <c:pt idx="11714" formatCode="General">
                  <c:v>0.11713999999999999</c:v>
                </c:pt>
                <c:pt idx="11715" formatCode="General">
                  <c:v>0.11715</c:v>
                </c:pt>
                <c:pt idx="11716" formatCode="General">
                  <c:v>0.11716</c:v>
                </c:pt>
                <c:pt idx="11717" formatCode="General">
                  <c:v>0.11717</c:v>
                </c:pt>
                <c:pt idx="11718" formatCode="General">
                  <c:v>0.11718000000000001</c:v>
                </c:pt>
                <c:pt idx="11719" formatCode="General">
                  <c:v>0.11719</c:v>
                </c:pt>
                <c:pt idx="11720" formatCode="General">
                  <c:v>0.1172</c:v>
                </c:pt>
                <c:pt idx="11721" formatCode="General">
                  <c:v>0.11720999999999999</c:v>
                </c:pt>
                <c:pt idx="11722" formatCode="General">
                  <c:v>0.11722</c:v>
                </c:pt>
                <c:pt idx="11723" formatCode="General">
                  <c:v>0.11723</c:v>
                </c:pt>
                <c:pt idx="11724" formatCode="General">
                  <c:v>0.11724</c:v>
                </c:pt>
                <c:pt idx="11725" formatCode="General">
                  <c:v>0.11724999999999999</c:v>
                </c:pt>
                <c:pt idx="11726" formatCode="General">
                  <c:v>0.11726</c:v>
                </c:pt>
                <c:pt idx="11727" formatCode="General">
                  <c:v>0.11727</c:v>
                </c:pt>
                <c:pt idx="11728" formatCode="General">
                  <c:v>0.11728</c:v>
                </c:pt>
                <c:pt idx="11729" formatCode="General">
                  <c:v>0.11729000000000001</c:v>
                </c:pt>
                <c:pt idx="11730" formatCode="General">
                  <c:v>0.1173</c:v>
                </c:pt>
                <c:pt idx="11731" formatCode="General">
                  <c:v>0.11731</c:v>
                </c:pt>
                <c:pt idx="11732" formatCode="General">
                  <c:v>0.11731999999999999</c:v>
                </c:pt>
                <c:pt idx="11733" formatCode="General">
                  <c:v>0.11733</c:v>
                </c:pt>
                <c:pt idx="11734" formatCode="General">
                  <c:v>0.11734</c:v>
                </c:pt>
                <c:pt idx="11735" formatCode="General">
                  <c:v>0.11735</c:v>
                </c:pt>
                <c:pt idx="11736" formatCode="General">
                  <c:v>0.11736000000000001</c:v>
                </c:pt>
                <c:pt idx="11737" formatCode="General">
                  <c:v>0.11737</c:v>
                </c:pt>
                <c:pt idx="11738" formatCode="General">
                  <c:v>0.11738</c:v>
                </c:pt>
                <c:pt idx="11739" formatCode="General">
                  <c:v>0.11738999999999999</c:v>
                </c:pt>
                <c:pt idx="11740" formatCode="General">
                  <c:v>0.1174</c:v>
                </c:pt>
                <c:pt idx="11741" formatCode="General">
                  <c:v>0.11741</c:v>
                </c:pt>
                <c:pt idx="11742" formatCode="General">
                  <c:v>0.11742</c:v>
                </c:pt>
                <c:pt idx="11743" formatCode="General">
                  <c:v>0.11743000000000001</c:v>
                </c:pt>
                <c:pt idx="11744" formatCode="General">
                  <c:v>0.11744</c:v>
                </c:pt>
                <c:pt idx="11745" formatCode="General">
                  <c:v>0.11745</c:v>
                </c:pt>
                <c:pt idx="11746" formatCode="General">
                  <c:v>0.11745999999999999</c:v>
                </c:pt>
                <c:pt idx="11747" formatCode="General">
                  <c:v>0.11747</c:v>
                </c:pt>
                <c:pt idx="11748" formatCode="General">
                  <c:v>0.11748</c:v>
                </c:pt>
                <c:pt idx="11749" formatCode="General">
                  <c:v>0.11749</c:v>
                </c:pt>
                <c:pt idx="11750" formatCode="General">
                  <c:v>0.11749999999999999</c:v>
                </c:pt>
                <c:pt idx="11751" formatCode="General">
                  <c:v>0.11751</c:v>
                </c:pt>
                <c:pt idx="11752" formatCode="General">
                  <c:v>0.11752</c:v>
                </c:pt>
                <c:pt idx="11753" formatCode="General">
                  <c:v>0.11753</c:v>
                </c:pt>
                <c:pt idx="11754" formatCode="General">
                  <c:v>0.11754000000000001</c:v>
                </c:pt>
                <c:pt idx="11755" formatCode="General">
                  <c:v>0.11755</c:v>
                </c:pt>
                <c:pt idx="11756" formatCode="General">
                  <c:v>0.11756</c:v>
                </c:pt>
                <c:pt idx="11757" formatCode="General">
                  <c:v>0.11756999999999999</c:v>
                </c:pt>
                <c:pt idx="11758" formatCode="General">
                  <c:v>0.11758</c:v>
                </c:pt>
                <c:pt idx="11759" formatCode="General">
                  <c:v>0.11759</c:v>
                </c:pt>
                <c:pt idx="11760" formatCode="General">
                  <c:v>0.1176</c:v>
                </c:pt>
                <c:pt idx="11761" formatCode="General">
                  <c:v>0.11761000000000001</c:v>
                </c:pt>
                <c:pt idx="11762" formatCode="General">
                  <c:v>0.11762</c:v>
                </c:pt>
                <c:pt idx="11763" formatCode="General">
                  <c:v>0.11763</c:v>
                </c:pt>
                <c:pt idx="11764" formatCode="General">
                  <c:v>0.11763999999999999</c:v>
                </c:pt>
                <c:pt idx="11765" formatCode="General">
                  <c:v>0.11765</c:v>
                </c:pt>
                <c:pt idx="11766" formatCode="General">
                  <c:v>0.11766</c:v>
                </c:pt>
                <c:pt idx="11767" formatCode="General">
                  <c:v>0.11767</c:v>
                </c:pt>
                <c:pt idx="11768" formatCode="General">
                  <c:v>0.11768000000000001</c:v>
                </c:pt>
                <c:pt idx="11769" formatCode="General">
                  <c:v>0.11769</c:v>
                </c:pt>
                <c:pt idx="11770" formatCode="General">
                  <c:v>0.1177</c:v>
                </c:pt>
                <c:pt idx="11771" formatCode="General">
                  <c:v>0.11771</c:v>
                </c:pt>
                <c:pt idx="11772" formatCode="General">
                  <c:v>0.11772000000000001</c:v>
                </c:pt>
                <c:pt idx="11773" formatCode="General">
                  <c:v>0.11773</c:v>
                </c:pt>
                <c:pt idx="11774" formatCode="General">
                  <c:v>0.11774</c:v>
                </c:pt>
                <c:pt idx="11775" formatCode="General">
                  <c:v>0.11774999999999999</c:v>
                </c:pt>
                <c:pt idx="11776" formatCode="General">
                  <c:v>0.11776</c:v>
                </c:pt>
                <c:pt idx="11777" formatCode="General">
                  <c:v>0.11777</c:v>
                </c:pt>
                <c:pt idx="11778" formatCode="General">
                  <c:v>0.11778</c:v>
                </c:pt>
                <c:pt idx="11779" formatCode="General">
                  <c:v>0.11779000000000001</c:v>
                </c:pt>
                <c:pt idx="11780" formatCode="General">
                  <c:v>0.1178</c:v>
                </c:pt>
                <c:pt idx="11781" formatCode="General">
                  <c:v>0.11781</c:v>
                </c:pt>
                <c:pt idx="11782" formatCode="General">
                  <c:v>0.11781999999999999</c:v>
                </c:pt>
                <c:pt idx="11783" formatCode="General">
                  <c:v>0.11783</c:v>
                </c:pt>
                <c:pt idx="11784" formatCode="General">
                  <c:v>0.11784</c:v>
                </c:pt>
                <c:pt idx="11785" formatCode="General">
                  <c:v>0.11785</c:v>
                </c:pt>
                <c:pt idx="11786" formatCode="General">
                  <c:v>0.11786000000000001</c:v>
                </c:pt>
                <c:pt idx="11787" formatCode="General">
                  <c:v>0.11787</c:v>
                </c:pt>
                <c:pt idx="11788" formatCode="General">
                  <c:v>0.11788</c:v>
                </c:pt>
                <c:pt idx="11789" formatCode="General">
                  <c:v>0.11788999999999999</c:v>
                </c:pt>
                <c:pt idx="11790" formatCode="General">
                  <c:v>0.1179</c:v>
                </c:pt>
                <c:pt idx="11791" formatCode="General">
                  <c:v>0.11791</c:v>
                </c:pt>
                <c:pt idx="11792" formatCode="General">
                  <c:v>0.11792</c:v>
                </c:pt>
                <c:pt idx="11793" formatCode="General">
                  <c:v>0.11792999999999999</c:v>
                </c:pt>
                <c:pt idx="11794" formatCode="General">
                  <c:v>0.11794</c:v>
                </c:pt>
                <c:pt idx="11795" formatCode="General">
                  <c:v>0.11795</c:v>
                </c:pt>
                <c:pt idx="11796" formatCode="General">
                  <c:v>0.11796</c:v>
                </c:pt>
                <c:pt idx="11797" formatCode="General">
                  <c:v>0.11797000000000001</c:v>
                </c:pt>
                <c:pt idx="11798" formatCode="General">
                  <c:v>0.11798</c:v>
                </c:pt>
                <c:pt idx="11799" formatCode="General">
                  <c:v>0.11799</c:v>
                </c:pt>
                <c:pt idx="11800" formatCode="General">
                  <c:v>0.11799999999999999</c:v>
                </c:pt>
                <c:pt idx="11801" formatCode="General">
                  <c:v>0.11801</c:v>
                </c:pt>
                <c:pt idx="11802" formatCode="General">
                  <c:v>0.11802</c:v>
                </c:pt>
                <c:pt idx="11803" formatCode="General">
                  <c:v>0.11803</c:v>
                </c:pt>
                <c:pt idx="11804" formatCode="General">
                  <c:v>0.11804000000000001</c:v>
                </c:pt>
                <c:pt idx="11805" formatCode="General">
                  <c:v>0.11805</c:v>
                </c:pt>
                <c:pt idx="11806" formatCode="General">
                  <c:v>0.11806</c:v>
                </c:pt>
                <c:pt idx="11807" formatCode="General">
                  <c:v>0.11806999999999999</c:v>
                </c:pt>
                <c:pt idx="11808" formatCode="General">
                  <c:v>0.11808</c:v>
                </c:pt>
                <c:pt idx="11809" formatCode="General">
                  <c:v>0.11809</c:v>
                </c:pt>
                <c:pt idx="11810" formatCode="General">
                  <c:v>0.1181</c:v>
                </c:pt>
                <c:pt idx="11811" formatCode="General">
                  <c:v>0.11811000000000001</c:v>
                </c:pt>
                <c:pt idx="11812" formatCode="General">
                  <c:v>0.11812</c:v>
                </c:pt>
                <c:pt idx="11813" formatCode="General">
                  <c:v>0.11813</c:v>
                </c:pt>
                <c:pt idx="11814" formatCode="General">
                  <c:v>0.11814</c:v>
                </c:pt>
                <c:pt idx="11815" formatCode="General">
                  <c:v>0.11815000000000001</c:v>
                </c:pt>
                <c:pt idx="11816" formatCode="General">
                  <c:v>0.11816</c:v>
                </c:pt>
                <c:pt idx="11817" formatCode="General">
                  <c:v>0.11817</c:v>
                </c:pt>
                <c:pt idx="11818" formatCode="General">
                  <c:v>0.11817999999999999</c:v>
                </c:pt>
                <c:pt idx="11819" formatCode="General">
                  <c:v>0.11819</c:v>
                </c:pt>
                <c:pt idx="11820" formatCode="General">
                  <c:v>0.1182</c:v>
                </c:pt>
                <c:pt idx="11821" formatCode="General">
                  <c:v>0.11821</c:v>
                </c:pt>
                <c:pt idx="11822" formatCode="General">
                  <c:v>0.11822000000000001</c:v>
                </c:pt>
                <c:pt idx="11823" formatCode="General">
                  <c:v>0.11823</c:v>
                </c:pt>
                <c:pt idx="11824" formatCode="General">
                  <c:v>0.11824</c:v>
                </c:pt>
                <c:pt idx="11825" formatCode="General">
                  <c:v>0.11824999999999999</c:v>
                </c:pt>
                <c:pt idx="11826" formatCode="General">
                  <c:v>0.11826</c:v>
                </c:pt>
                <c:pt idx="11827" formatCode="General">
                  <c:v>0.11827</c:v>
                </c:pt>
                <c:pt idx="11828" formatCode="General">
                  <c:v>0.11828</c:v>
                </c:pt>
                <c:pt idx="11829" formatCode="General">
                  <c:v>0.11829000000000001</c:v>
                </c:pt>
                <c:pt idx="11830" formatCode="General">
                  <c:v>0.1183</c:v>
                </c:pt>
                <c:pt idx="11831" formatCode="General">
                  <c:v>0.11831</c:v>
                </c:pt>
                <c:pt idx="11832" formatCode="General">
                  <c:v>0.11831999999999999</c:v>
                </c:pt>
                <c:pt idx="11833" formatCode="General">
                  <c:v>0.11833</c:v>
                </c:pt>
                <c:pt idx="11834" formatCode="General">
                  <c:v>0.11834</c:v>
                </c:pt>
                <c:pt idx="11835" formatCode="General">
                  <c:v>0.11835</c:v>
                </c:pt>
                <c:pt idx="11836" formatCode="General">
                  <c:v>0.11836000000000001</c:v>
                </c:pt>
                <c:pt idx="11837" formatCode="General">
                  <c:v>0.11837</c:v>
                </c:pt>
                <c:pt idx="11838" formatCode="General">
                  <c:v>0.11838</c:v>
                </c:pt>
                <c:pt idx="11839" formatCode="General">
                  <c:v>0.11839</c:v>
                </c:pt>
                <c:pt idx="11840" formatCode="General">
                  <c:v>0.11840000000000001</c:v>
                </c:pt>
                <c:pt idx="11841" formatCode="General">
                  <c:v>0.11841</c:v>
                </c:pt>
                <c:pt idx="11842" formatCode="General">
                  <c:v>0.11842</c:v>
                </c:pt>
                <c:pt idx="11843" formatCode="General">
                  <c:v>0.11842999999999999</c:v>
                </c:pt>
                <c:pt idx="11844" formatCode="General">
                  <c:v>0.11844</c:v>
                </c:pt>
                <c:pt idx="11845" formatCode="General">
                  <c:v>0.11845</c:v>
                </c:pt>
                <c:pt idx="11846" formatCode="General">
                  <c:v>0.11846</c:v>
                </c:pt>
                <c:pt idx="11847" formatCode="General">
                  <c:v>0.11847000000000001</c:v>
                </c:pt>
                <c:pt idx="11848" formatCode="General">
                  <c:v>0.11848</c:v>
                </c:pt>
                <c:pt idx="11849" formatCode="General">
                  <c:v>0.11849</c:v>
                </c:pt>
                <c:pt idx="11850" formatCode="General">
                  <c:v>0.11849999999999999</c:v>
                </c:pt>
                <c:pt idx="11851" formatCode="General">
                  <c:v>0.11851</c:v>
                </c:pt>
                <c:pt idx="11852" formatCode="General">
                  <c:v>0.11852</c:v>
                </c:pt>
                <c:pt idx="11853" formatCode="General">
                  <c:v>0.11853</c:v>
                </c:pt>
                <c:pt idx="11854" formatCode="General">
                  <c:v>0.11854000000000001</c:v>
                </c:pt>
                <c:pt idx="11855" formatCode="General">
                  <c:v>0.11855</c:v>
                </c:pt>
                <c:pt idx="11856" formatCode="General">
                  <c:v>0.11856</c:v>
                </c:pt>
                <c:pt idx="11857" formatCode="General">
                  <c:v>0.11856999999999999</c:v>
                </c:pt>
                <c:pt idx="11858" formatCode="General">
                  <c:v>0.11858</c:v>
                </c:pt>
                <c:pt idx="11859" formatCode="General">
                  <c:v>0.11859</c:v>
                </c:pt>
                <c:pt idx="11860" formatCode="General">
                  <c:v>0.1186</c:v>
                </c:pt>
                <c:pt idx="11861" formatCode="General">
                  <c:v>0.11860999999999999</c:v>
                </c:pt>
                <c:pt idx="11862" formatCode="General">
                  <c:v>0.11862</c:v>
                </c:pt>
                <c:pt idx="11863" formatCode="General">
                  <c:v>0.11863</c:v>
                </c:pt>
                <c:pt idx="11864" formatCode="General">
                  <c:v>0.11864</c:v>
                </c:pt>
                <c:pt idx="11865" formatCode="General">
                  <c:v>0.11865000000000001</c:v>
                </c:pt>
                <c:pt idx="11866" formatCode="General">
                  <c:v>0.11866</c:v>
                </c:pt>
                <c:pt idx="11867" formatCode="General">
                  <c:v>0.11867</c:v>
                </c:pt>
                <c:pt idx="11868" formatCode="General">
                  <c:v>0.11867999999999999</c:v>
                </c:pt>
                <c:pt idx="11869" formatCode="General">
                  <c:v>0.11869</c:v>
                </c:pt>
                <c:pt idx="11870" formatCode="General">
                  <c:v>0.1187</c:v>
                </c:pt>
                <c:pt idx="11871" formatCode="General">
                  <c:v>0.11871</c:v>
                </c:pt>
                <c:pt idx="11872" formatCode="General">
                  <c:v>0.11872000000000001</c:v>
                </c:pt>
                <c:pt idx="11873" formatCode="General">
                  <c:v>0.11873</c:v>
                </c:pt>
                <c:pt idx="11874" formatCode="General">
                  <c:v>0.11874</c:v>
                </c:pt>
                <c:pt idx="11875" formatCode="General">
                  <c:v>0.11874999999999999</c:v>
                </c:pt>
                <c:pt idx="11876" formatCode="General">
                  <c:v>0.11876</c:v>
                </c:pt>
                <c:pt idx="11877" formatCode="General">
                  <c:v>0.11877</c:v>
                </c:pt>
                <c:pt idx="11878" formatCode="General">
                  <c:v>0.11878</c:v>
                </c:pt>
                <c:pt idx="11879" formatCode="General">
                  <c:v>0.11879000000000001</c:v>
                </c:pt>
                <c:pt idx="11880" formatCode="General">
                  <c:v>0.1188</c:v>
                </c:pt>
                <c:pt idx="11881" formatCode="General">
                  <c:v>0.11881</c:v>
                </c:pt>
                <c:pt idx="11882" formatCode="General">
                  <c:v>0.11882</c:v>
                </c:pt>
                <c:pt idx="11883" formatCode="General">
                  <c:v>0.11883000000000001</c:v>
                </c:pt>
                <c:pt idx="11884" formatCode="General">
                  <c:v>0.11884</c:v>
                </c:pt>
                <c:pt idx="11885" formatCode="General">
                  <c:v>0.11885</c:v>
                </c:pt>
                <c:pt idx="11886" formatCode="General">
                  <c:v>0.11885999999999999</c:v>
                </c:pt>
                <c:pt idx="11887" formatCode="General">
                  <c:v>0.11887</c:v>
                </c:pt>
                <c:pt idx="11888" formatCode="General">
                  <c:v>0.11888</c:v>
                </c:pt>
                <c:pt idx="11889" formatCode="General">
                  <c:v>0.11889</c:v>
                </c:pt>
                <c:pt idx="11890" formatCode="General">
                  <c:v>0.11890000000000001</c:v>
                </c:pt>
                <c:pt idx="11891" formatCode="General">
                  <c:v>0.11891</c:v>
                </c:pt>
                <c:pt idx="11892" formatCode="General">
                  <c:v>0.11892</c:v>
                </c:pt>
                <c:pt idx="11893" formatCode="General">
                  <c:v>0.11892999999999999</c:v>
                </c:pt>
                <c:pt idx="11894" formatCode="General">
                  <c:v>0.11894</c:v>
                </c:pt>
                <c:pt idx="11895" formatCode="General">
                  <c:v>0.11895</c:v>
                </c:pt>
                <c:pt idx="11896" formatCode="General">
                  <c:v>0.11896</c:v>
                </c:pt>
                <c:pt idx="11897" formatCode="General">
                  <c:v>0.11897000000000001</c:v>
                </c:pt>
                <c:pt idx="11898" formatCode="General">
                  <c:v>0.11898</c:v>
                </c:pt>
                <c:pt idx="11899" formatCode="General">
                  <c:v>0.11899</c:v>
                </c:pt>
                <c:pt idx="11900" formatCode="General">
                  <c:v>0.11899999999999999</c:v>
                </c:pt>
                <c:pt idx="11901" formatCode="General">
                  <c:v>0.11901</c:v>
                </c:pt>
                <c:pt idx="11902" formatCode="General">
                  <c:v>0.11902</c:v>
                </c:pt>
                <c:pt idx="11903" formatCode="General">
                  <c:v>0.11903</c:v>
                </c:pt>
                <c:pt idx="11904" formatCode="General">
                  <c:v>0.11904000000000001</c:v>
                </c:pt>
                <c:pt idx="11905" formatCode="General">
                  <c:v>0.11905</c:v>
                </c:pt>
                <c:pt idx="11906" formatCode="General">
                  <c:v>0.11906</c:v>
                </c:pt>
                <c:pt idx="11907" formatCode="General">
                  <c:v>0.11907</c:v>
                </c:pt>
                <c:pt idx="11908" formatCode="General">
                  <c:v>0.11908000000000001</c:v>
                </c:pt>
                <c:pt idx="11909" formatCode="General">
                  <c:v>0.11909</c:v>
                </c:pt>
                <c:pt idx="11910" formatCode="General">
                  <c:v>0.1191</c:v>
                </c:pt>
                <c:pt idx="11911" formatCode="General">
                  <c:v>0.11910999999999999</c:v>
                </c:pt>
                <c:pt idx="11912" formatCode="General">
                  <c:v>0.11912</c:v>
                </c:pt>
                <c:pt idx="11913" formatCode="General">
                  <c:v>0.11913</c:v>
                </c:pt>
                <c:pt idx="11914" formatCode="General">
                  <c:v>0.11914</c:v>
                </c:pt>
                <c:pt idx="11915" formatCode="General">
                  <c:v>0.11915000000000001</c:v>
                </c:pt>
                <c:pt idx="11916" formatCode="General">
                  <c:v>0.11916</c:v>
                </c:pt>
                <c:pt idx="11917" formatCode="General">
                  <c:v>0.11917</c:v>
                </c:pt>
                <c:pt idx="11918" formatCode="General">
                  <c:v>0.11917999999999999</c:v>
                </c:pt>
                <c:pt idx="11919" formatCode="General">
                  <c:v>0.11919</c:v>
                </c:pt>
                <c:pt idx="11920" formatCode="General">
                  <c:v>0.1192</c:v>
                </c:pt>
                <c:pt idx="11921" formatCode="General">
                  <c:v>0.11921</c:v>
                </c:pt>
                <c:pt idx="11922" formatCode="General">
                  <c:v>0.11922000000000001</c:v>
                </c:pt>
                <c:pt idx="11923" formatCode="General">
                  <c:v>0.11923</c:v>
                </c:pt>
                <c:pt idx="11924" formatCode="General">
                  <c:v>0.11924</c:v>
                </c:pt>
                <c:pt idx="11925" formatCode="General">
                  <c:v>0.11924999999999999</c:v>
                </c:pt>
                <c:pt idx="11926" formatCode="General">
                  <c:v>0.11926</c:v>
                </c:pt>
                <c:pt idx="11927" formatCode="General">
                  <c:v>0.11927</c:v>
                </c:pt>
                <c:pt idx="11928" formatCode="General">
                  <c:v>0.11928</c:v>
                </c:pt>
                <c:pt idx="11929" formatCode="General">
                  <c:v>0.11928999999999999</c:v>
                </c:pt>
                <c:pt idx="11930" formatCode="General">
                  <c:v>0.1193</c:v>
                </c:pt>
                <c:pt idx="11931" formatCode="General">
                  <c:v>0.11931</c:v>
                </c:pt>
                <c:pt idx="11932" formatCode="General">
                  <c:v>0.11932</c:v>
                </c:pt>
                <c:pt idx="11933" formatCode="General">
                  <c:v>0.11933000000000001</c:v>
                </c:pt>
                <c:pt idx="11934" formatCode="General">
                  <c:v>0.11934</c:v>
                </c:pt>
                <c:pt idx="11935" formatCode="General">
                  <c:v>0.11935</c:v>
                </c:pt>
                <c:pt idx="11936" formatCode="General">
                  <c:v>0.11935999999999999</c:v>
                </c:pt>
                <c:pt idx="11937" formatCode="General">
                  <c:v>0.11937</c:v>
                </c:pt>
                <c:pt idx="11938" formatCode="General">
                  <c:v>0.11938</c:v>
                </c:pt>
                <c:pt idx="11939" formatCode="General">
                  <c:v>0.11939</c:v>
                </c:pt>
                <c:pt idx="11940" formatCode="General">
                  <c:v>0.11940000000000001</c:v>
                </c:pt>
                <c:pt idx="11941" formatCode="General">
                  <c:v>0.11941</c:v>
                </c:pt>
                <c:pt idx="11942" formatCode="General">
                  <c:v>0.11942</c:v>
                </c:pt>
                <c:pt idx="11943" formatCode="General">
                  <c:v>0.11942999999999999</c:v>
                </c:pt>
                <c:pt idx="11944" formatCode="General">
                  <c:v>0.11944</c:v>
                </c:pt>
                <c:pt idx="11945" formatCode="General">
                  <c:v>0.11945</c:v>
                </c:pt>
                <c:pt idx="11946" formatCode="General">
                  <c:v>0.11946</c:v>
                </c:pt>
                <c:pt idx="11947" formatCode="General">
                  <c:v>0.11947000000000001</c:v>
                </c:pt>
                <c:pt idx="11948" formatCode="General">
                  <c:v>0.11948</c:v>
                </c:pt>
                <c:pt idx="11949" formatCode="General">
                  <c:v>0.11949</c:v>
                </c:pt>
                <c:pt idx="11950" formatCode="General">
                  <c:v>0.1195</c:v>
                </c:pt>
                <c:pt idx="11951" formatCode="General">
                  <c:v>0.11951000000000001</c:v>
                </c:pt>
                <c:pt idx="11952" formatCode="General">
                  <c:v>0.11952</c:v>
                </c:pt>
                <c:pt idx="11953" formatCode="General">
                  <c:v>0.11953</c:v>
                </c:pt>
                <c:pt idx="11954" formatCode="General">
                  <c:v>0.11953999999999999</c:v>
                </c:pt>
                <c:pt idx="11955" formatCode="General">
                  <c:v>0.11955</c:v>
                </c:pt>
                <c:pt idx="11956" formatCode="General">
                  <c:v>0.11956</c:v>
                </c:pt>
                <c:pt idx="11957" formatCode="General">
                  <c:v>0.11957</c:v>
                </c:pt>
                <c:pt idx="11958" formatCode="General">
                  <c:v>0.11958000000000001</c:v>
                </c:pt>
                <c:pt idx="11959" formatCode="General">
                  <c:v>0.11959</c:v>
                </c:pt>
                <c:pt idx="11960" formatCode="General">
                  <c:v>0.1196</c:v>
                </c:pt>
                <c:pt idx="11961" formatCode="General">
                  <c:v>0.11960999999999999</c:v>
                </c:pt>
                <c:pt idx="11962" formatCode="General">
                  <c:v>0.11962</c:v>
                </c:pt>
                <c:pt idx="11963" formatCode="General">
                  <c:v>0.11963</c:v>
                </c:pt>
                <c:pt idx="11964" formatCode="General">
                  <c:v>0.11964</c:v>
                </c:pt>
                <c:pt idx="11965" formatCode="General">
                  <c:v>0.11965000000000001</c:v>
                </c:pt>
                <c:pt idx="11966" formatCode="General">
                  <c:v>0.11966</c:v>
                </c:pt>
                <c:pt idx="11967" formatCode="General">
                  <c:v>0.11967</c:v>
                </c:pt>
                <c:pt idx="11968" formatCode="General">
                  <c:v>0.11967999999999999</c:v>
                </c:pt>
                <c:pt idx="11969" formatCode="General">
                  <c:v>0.11969</c:v>
                </c:pt>
                <c:pt idx="11970" formatCode="General">
                  <c:v>0.1197</c:v>
                </c:pt>
                <c:pt idx="11971" formatCode="General">
                  <c:v>0.11971</c:v>
                </c:pt>
                <c:pt idx="11972" formatCode="General">
                  <c:v>0.11971999999999999</c:v>
                </c:pt>
                <c:pt idx="11973" formatCode="General">
                  <c:v>0.11973</c:v>
                </c:pt>
                <c:pt idx="11974" formatCode="General">
                  <c:v>0.11974</c:v>
                </c:pt>
                <c:pt idx="11975" formatCode="General">
                  <c:v>0.11975</c:v>
                </c:pt>
                <c:pt idx="11976" formatCode="General">
                  <c:v>0.11976000000000001</c:v>
                </c:pt>
                <c:pt idx="11977" formatCode="General">
                  <c:v>0.11977</c:v>
                </c:pt>
                <c:pt idx="11978" formatCode="General">
                  <c:v>0.11978</c:v>
                </c:pt>
                <c:pt idx="11979" formatCode="General">
                  <c:v>0.11978999999999999</c:v>
                </c:pt>
                <c:pt idx="11980" formatCode="General">
                  <c:v>0.1198</c:v>
                </c:pt>
                <c:pt idx="11981" formatCode="General">
                  <c:v>0.11981</c:v>
                </c:pt>
                <c:pt idx="11982" formatCode="General">
                  <c:v>0.11982</c:v>
                </c:pt>
                <c:pt idx="11983" formatCode="General">
                  <c:v>0.11983000000000001</c:v>
                </c:pt>
                <c:pt idx="11984" formatCode="General">
                  <c:v>0.11984</c:v>
                </c:pt>
                <c:pt idx="11985" formatCode="General">
                  <c:v>0.11985</c:v>
                </c:pt>
                <c:pt idx="11986" formatCode="General">
                  <c:v>0.11985999999999999</c:v>
                </c:pt>
                <c:pt idx="11987" formatCode="General">
                  <c:v>0.11987</c:v>
                </c:pt>
                <c:pt idx="11988" formatCode="General">
                  <c:v>0.11988</c:v>
                </c:pt>
                <c:pt idx="11989" formatCode="General">
                  <c:v>0.11989</c:v>
                </c:pt>
                <c:pt idx="11990" formatCode="General">
                  <c:v>0.11990000000000001</c:v>
                </c:pt>
                <c:pt idx="11991" formatCode="General">
                  <c:v>0.11991</c:v>
                </c:pt>
                <c:pt idx="11992" formatCode="General">
                  <c:v>0.11992</c:v>
                </c:pt>
                <c:pt idx="11993" formatCode="General">
                  <c:v>0.11992999999999999</c:v>
                </c:pt>
                <c:pt idx="11994" formatCode="General">
                  <c:v>0.11994</c:v>
                </c:pt>
                <c:pt idx="11995" formatCode="General">
                  <c:v>0.11995</c:v>
                </c:pt>
                <c:pt idx="11996" formatCode="General">
                  <c:v>0.11996</c:v>
                </c:pt>
                <c:pt idx="11997" formatCode="General">
                  <c:v>0.11996999999999999</c:v>
                </c:pt>
                <c:pt idx="11998" formatCode="General">
                  <c:v>0.11998</c:v>
                </c:pt>
                <c:pt idx="11999" formatCode="General">
                  <c:v>0.11999</c:v>
                </c:pt>
                <c:pt idx="12000" formatCode="General">
                  <c:v>0.12</c:v>
                </c:pt>
                <c:pt idx="12001" formatCode="General">
                  <c:v>0.12001000000000001</c:v>
                </c:pt>
                <c:pt idx="12002" formatCode="General">
                  <c:v>0.12002</c:v>
                </c:pt>
                <c:pt idx="12003" formatCode="General">
                  <c:v>0.12003</c:v>
                </c:pt>
                <c:pt idx="12004" formatCode="General">
                  <c:v>0.12003999999999999</c:v>
                </c:pt>
                <c:pt idx="12005" formatCode="General">
                  <c:v>0.12005</c:v>
                </c:pt>
                <c:pt idx="12006" formatCode="General">
                  <c:v>0.12006</c:v>
                </c:pt>
                <c:pt idx="12007" formatCode="General">
                  <c:v>0.12007</c:v>
                </c:pt>
                <c:pt idx="12008" formatCode="General">
                  <c:v>0.12008000000000001</c:v>
                </c:pt>
                <c:pt idx="12009" formatCode="General">
                  <c:v>0.12009</c:v>
                </c:pt>
                <c:pt idx="12010" formatCode="General">
                  <c:v>0.1201</c:v>
                </c:pt>
                <c:pt idx="12011" formatCode="General">
                  <c:v>0.12010999999999999</c:v>
                </c:pt>
                <c:pt idx="12012" formatCode="General">
                  <c:v>0.12012</c:v>
                </c:pt>
                <c:pt idx="12013" formatCode="General">
                  <c:v>0.12013</c:v>
                </c:pt>
                <c:pt idx="12014" formatCode="General">
                  <c:v>0.12014</c:v>
                </c:pt>
                <c:pt idx="12015" formatCode="General">
                  <c:v>0.12015000000000001</c:v>
                </c:pt>
                <c:pt idx="12016" formatCode="General">
                  <c:v>0.12016</c:v>
                </c:pt>
                <c:pt idx="12017" formatCode="General">
                  <c:v>0.12017</c:v>
                </c:pt>
                <c:pt idx="12018" formatCode="General">
                  <c:v>0.12018</c:v>
                </c:pt>
                <c:pt idx="12019" formatCode="General">
                  <c:v>0.12019000000000001</c:v>
                </c:pt>
                <c:pt idx="12020" formatCode="General">
                  <c:v>0.1202</c:v>
                </c:pt>
                <c:pt idx="12021" formatCode="General">
                  <c:v>0.12021</c:v>
                </c:pt>
                <c:pt idx="12022" formatCode="General">
                  <c:v>0.12021999999999999</c:v>
                </c:pt>
                <c:pt idx="12023" formatCode="General">
                  <c:v>0.12023</c:v>
                </c:pt>
                <c:pt idx="12024" formatCode="General">
                  <c:v>0.12024</c:v>
                </c:pt>
                <c:pt idx="12025" formatCode="General">
                  <c:v>0.12025</c:v>
                </c:pt>
                <c:pt idx="12026" formatCode="General">
                  <c:v>0.12026000000000001</c:v>
                </c:pt>
                <c:pt idx="12027" formatCode="General">
                  <c:v>0.12027</c:v>
                </c:pt>
                <c:pt idx="12028" formatCode="General">
                  <c:v>0.12028</c:v>
                </c:pt>
                <c:pt idx="12029" formatCode="General">
                  <c:v>0.12028999999999999</c:v>
                </c:pt>
                <c:pt idx="12030" formatCode="General">
                  <c:v>0.1203</c:v>
                </c:pt>
                <c:pt idx="12031" formatCode="General">
                  <c:v>0.12031</c:v>
                </c:pt>
                <c:pt idx="12032" formatCode="General">
                  <c:v>0.12032</c:v>
                </c:pt>
                <c:pt idx="12033" formatCode="General">
                  <c:v>0.12033000000000001</c:v>
                </c:pt>
                <c:pt idx="12034" formatCode="General">
                  <c:v>0.12034</c:v>
                </c:pt>
                <c:pt idx="12035" formatCode="General">
                  <c:v>0.12035</c:v>
                </c:pt>
                <c:pt idx="12036" formatCode="General">
                  <c:v>0.12035999999999999</c:v>
                </c:pt>
                <c:pt idx="12037" formatCode="General">
                  <c:v>0.12037</c:v>
                </c:pt>
                <c:pt idx="12038" formatCode="General">
                  <c:v>0.12038</c:v>
                </c:pt>
                <c:pt idx="12039" formatCode="General">
                  <c:v>0.12039</c:v>
                </c:pt>
                <c:pt idx="12040" formatCode="General">
                  <c:v>0.12039999999999999</c:v>
                </c:pt>
                <c:pt idx="12041" formatCode="General">
                  <c:v>0.12041</c:v>
                </c:pt>
                <c:pt idx="12042" formatCode="General">
                  <c:v>0.12042</c:v>
                </c:pt>
                <c:pt idx="12043" formatCode="General">
                  <c:v>0.12043</c:v>
                </c:pt>
                <c:pt idx="12044" formatCode="General">
                  <c:v>0.12044000000000001</c:v>
                </c:pt>
                <c:pt idx="12045" formatCode="General">
                  <c:v>0.12045</c:v>
                </c:pt>
                <c:pt idx="12046" formatCode="General">
                  <c:v>0.12046</c:v>
                </c:pt>
                <c:pt idx="12047" formatCode="General">
                  <c:v>0.12046999999999999</c:v>
                </c:pt>
                <c:pt idx="12048" formatCode="General">
                  <c:v>0.12048</c:v>
                </c:pt>
                <c:pt idx="12049" formatCode="General">
                  <c:v>0.12049</c:v>
                </c:pt>
                <c:pt idx="12050" formatCode="General">
                  <c:v>0.1205</c:v>
                </c:pt>
                <c:pt idx="12051" formatCode="General">
                  <c:v>0.12051000000000001</c:v>
                </c:pt>
                <c:pt idx="12052" formatCode="General">
                  <c:v>0.12052</c:v>
                </c:pt>
                <c:pt idx="12053" formatCode="General">
                  <c:v>0.12053</c:v>
                </c:pt>
                <c:pt idx="12054" formatCode="General">
                  <c:v>0.12053999999999999</c:v>
                </c:pt>
                <c:pt idx="12055" formatCode="General">
                  <c:v>0.12055</c:v>
                </c:pt>
                <c:pt idx="12056" formatCode="General">
                  <c:v>0.12056</c:v>
                </c:pt>
                <c:pt idx="12057" formatCode="General">
                  <c:v>0.12057</c:v>
                </c:pt>
                <c:pt idx="12058" formatCode="General">
                  <c:v>0.12058000000000001</c:v>
                </c:pt>
                <c:pt idx="12059" formatCode="General">
                  <c:v>0.12059</c:v>
                </c:pt>
                <c:pt idx="12060" formatCode="General">
                  <c:v>0.1206</c:v>
                </c:pt>
                <c:pt idx="12061" formatCode="General">
                  <c:v>0.12060999999999999</c:v>
                </c:pt>
                <c:pt idx="12062" formatCode="General">
                  <c:v>0.12062</c:v>
                </c:pt>
                <c:pt idx="12063" formatCode="General">
                  <c:v>0.12063</c:v>
                </c:pt>
                <c:pt idx="12064" formatCode="General">
                  <c:v>0.12064</c:v>
                </c:pt>
                <c:pt idx="12065" formatCode="General">
                  <c:v>0.12064999999999999</c:v>
                </c:pt>
                <c:pt idx="12066" formatCode="General">
                  <c:v>0.12066</c:v>
                </c:pt>
                <c:pt idx="12067" formatCode="General">
                  <c:v>0.12067</c:v>
                </c:pt>
                <c:pt idx="12068" formatCode="General">
                  <c:v>0.12068</c:v>
                </c:pt>
                <c:pt idx="12069" formatCode="General">
                  <c:v>0.12069000000000001</c:v>
                </c:pt>
                <c:pt idx="12070" formatCode="General">
                  <c:v>0.1207</c:v>
                </c:pt>
                <c:pt idx="12071" formatCode="General">
                  <c:v>0.12071</c:v>
                </c:pt>
                <c:pt idx="12072" formatCode="General">
                  <c:v>0.12071999999999999</c:v>
                </c:pt>
                <c:pt idx="12073" formatCode="General">
                  <c:v>0.12073</c:v>
                </c:pt>
                <c:pt idx="12074" formatCode="General">
                  <c:v>0.12074</c:v>
                </c:pt>
                <c:pt idx="12075" formatCode="General">
                  <c:v>0.12075</c:v>
                </c:pt>
                <c:pt idx="12076" formatCode="General">
                  <c:v>0.12076000000000001</c:v>
                </c:pt>
                <c:pt idx="12077" formatCode="General">
                  <c:v>0.12077</c:v>
                </c:pt>
                <c:pt idx="12078" formatCode="General">
                  <c:v>0.12078</c:v>
                </c:pt>
                <c:pt idx="12079" formatCode="General">
                  <c:v>0.12078999999999999</c:v>
                </c:pt>
                <c:pt idx="12080" formatCode="General">
                  <c:v>0.1208</c:v>
                </c:pt>
                <c:pt idx="12081" formatCode="General">
                  <c:v>0.12081</c:v>
                </c:pt>
                <c:pt idx="12082" formatCode="General">
                  <c:v>0.12082</c:v>
                </c:pt>
                <c:pt idx="12083" formatCode="General">
                  <c:v>0.12083000000000001</c:v>
                </c:pt>
                <c:pt idx="12084" formatCode="General">
                  <c:v>0.12084</c:v>
                </c:pt>
                <c:pt idx="12085" formatCode="General">
                  <c:v>0.12085</c:v>
                </c:pt>
                <c:pt idx="12086" formatCode="General">
                  <c:v>0.12086</c:v>
                </c:pt>
                <c:pt idx="12087" formatCode="General">
                  <c:v>0.12087000000000001</c:v>
                </c:pt>
                <c:pt idx="12088" formatCode="General">
                  <c:v>0.12088</c:v>
                </c:pt>
                <c:pt idx="12089" formatCode="General">
                  <c:v>0.12089</c:v>
                </c:pt>
                <c:pt idx="12090" formatCode="General">
                  <c:v>0.12089999999999999</c:v>
                </c:pt>
                <c:pt idx="12091" formatCode="General">
                  <c:v>0.12091</c:v>
                </c:pt>
                <c:pt idx="12092" formatCode="General">
                  <c:v>0.12092</c:v>
                </c:pt>
                <c:pt idx="12093" formatCode="General">
                  <c:v>0.12093</c:v>
                </c:pt>
                <c:pt idx="12094" formatCode="General">
                  <c:v>0.12094000000000001</c:v>
                </c:pt>
                <c:pt idx="12095" formatCode="General">
                  <c:v>0.12095</c:v>
                </c:pt>
                <c:pt idx="12096" formatCode="General">
                  <c:v>0.12096</c:v>
                </c:pt>
                <c:pt idx="12097" formatCode="General">
                  <c:v>0.12096999999999999</c:v>
                </c:pt>
                <c:pt idx="12098" formatCode="General">
                  <c:v>0.12098</c:v>
                </c:pt>
                <c:pt idx="12099" formatCode="General">
                  <c:v>0.12099</c:v>
                </c:pt>
                <c:pt idx="12100" formatCode="General">
                  <c:v>0.121</c:v>
                </c:pt>
                <c:pt idx="12101" formatCode="General">
                  <c:v>0.12101000000000001</c:v>
                </c:pt>
                <c:pt idx="12102" formatCode="General">
                  <c:v>0.12102</c:v>
                </c:pt>
                <c:pt idx="12103" formatCode="General">
                  <c:v>0.12103</c:v>
                </c:pt>
                <c:pt idx="12104" formatCode="General">
                  <c:v>0.12103999999999999</c:v>
                </c:pt>
                <c:pt idx="12105" formatCode="General">
                  <c:v>0.12105</c:v>
                </c:pt>
                <c:pt idx="12106" formatCode="General">
                  <c:v>0.12106</c:v>
                </c:pt>
                <c:pt idx="12107" formatCode="General">
                  <c:v>0.12107</c:v>
                </c:pt>
                <c:pt idx="12108" formatCode="General">
                  <c:v>0.12107999999999999</c:v>
                </c:pt>
                <c:pt idx="12109" formatCode="General">
                  <c:v>0.12109</c:v>
                </c:pt>
                <c:pt idx="12110" formatCode="General">
                  <c:v>0.1211</c:v>
                </c:pt>
                <c:pt idx="12111" formatCode="General">
                  <c:v>0.12111</c:v>
                </c:pt>
                <c:pt idx="12112" formatCode="General">
                  <c:v>0.12112000000000001</c:v>
                </c:pt>
                <c:pt idx="12113" formatCode="General">
                  <c:v>0.12113</c:v>
                </c:pt>
                <c:pt idx="12114" formatCode="General">
                  <c:v>0.12114</c:v>
                </c:pt>
                <c:pt idx="12115" formatCode="General">
                  <c:v>0.12114999999999999</c:v>
                </c:pt>
                <c:pt idx="12116" formatCode="General">
                  <c:v>0.12116</c:v>
                </c:pt>
                <c:pt idx="12117" formatCode="General">
                  <c:v>0.12117</c:v>
                </c:pt>
                <c:pt idx="12118" formatCode="General">
                  <c:v>0.12118</c:v>
                </c:pt>
                <c:pt idx="12119" formatCode="General">
                  <c:v>0.12119000000000001</c:v>
                </c:pt>
                <c:pt idx="12120" formatCode="General">
                  <c:v>0.1212</c:v>
                </c:pt>
                <c:pt idx="12121" formatCode="General">
                  <c:v>0.12121</c:v>
                </c:pt>
                <c:pt idx="12122" formatCode="General">
                  <c:v>0.12121999999999999</c:v>
                </c:pt>
                <c:pt idx="12123" formatCode="General">
                  <c:v>0.12123</c:v>
                </c:pt>
                <c:pt idx="12124" formatCode="General">
                  <c:v>0.12124</c:v>
                </c:pt>
                <c:pt idx="12125" formatCode="General">
                  <c:v>0.12125</c:v>
                </c:pt>
                <c:pt idx="12126" formatCode="General">
                  <c:v>0.12126000000000001</c:v>
                </c:pt>
                <c:pt idx="12127" formatCode="General">
                  <c:v>0.12127</c:v>
                </c:pt>
                <c:pt idx="12128" formatCode="General">
                  <c:v>0.12128</c:v>
                </c:pt>
                <c:pt idx="12129" formatCode="General">
                  <c:v>0.12129</c:v>
                </c:pt>
                <c:pt idx="12130" formatCode="General">
                  <c:v>0.12130000000000001</c:v>
                </c:pt>
                <c:pt idx="12131" formatCode="General">
                  <c:v>0.12131</c:v>
                </c:pt>
                <c:pt idx="12132" formatCode="General">
                  <c:v>0.12132</c:v>
                </c:pt>
                <c:pt idx="12133" formatCode="General">
                  <c:v>0.12132999999999999</c:v>
                </c:pt>
                <c:pt idx="12134" formatCode="General">
                  <c:v>0.12134</c:v>
                </c:pt>
                <c:pt idx="12135" formatCode="General">
                  <c:v>0.12135</c:v>
                </c:pt>
                <c:pt idx="12136" formatCode="General">
                  <c:v>0.12136</c:v>
                </c:pt>
                <c:pt idx="12137" formatCode="General">
                  <c:v>0.12137000000000001</c:v>
                </c:pt>
                <c:pt idx="12138" formatCode="General">
                  <c:v>0.12138</c:v>
                </c:pt>
                <c:pt idx="12139" formatCode="General">
                  <c:v>0.12139</c:v>
                </c:pt>
                <c:pt idx="12140" formatCode="General">
                  <c:v>0.12139999999999999</c:v>
                </c:pt>
                <c:pt idx="12141" formatCode="General">
                  <c:v>0.12141</c:v>
                </c:pt>
                <c:pt idx="12142" formatCode="General">
                  <c:v>0.12142</c:v>
                </c:pt>
                <c:pt idx="12143" formatCode="General">
                  <c:v>0.12143</c:v>
                </c:pt>
                <c:pt idx="12144" formatCode="General">
                  <c:v>0.12144000000000001</c:v>
                </c:pt>
                <c:pt idx="12145" formatCode="General">
                  <c:v>0.12145</c:v>
                </c:pt>
                <c:pt idx="12146" formatCode="General">
                  <c:v>0.12146</c:v>
                </c:pt>
                <c:pt idx="12147" formatCode="General">
                  <c:v>0.12146999999999999</c:v>
                </c:pt>
                <c:pt idx="12148" formatCode="General">
                  <c:v>0.12148</c:v>
                </c:pt>
                <c:pt idx="12149" formatCode="General">
                  <c:v>0.12149</c:v>
                </c:pt>
                <c:pt idx="12150" formatCode="General">
                  <c:v>0.1215</c:v>
                </c:pt>
                <c:pt idx="12151" formatCode="General">
                  <c:v>0.12151000000000001</c:v>
                </c:pt>
                <c:pt idx="12152" formatCode="General">
                  <c:v>0.12152</c:v>
                </c:pt>
                <c:pt idx="12153" formatCode="General">
                  <c:v>0.12153</c:v>
                </c:pt>
                <c:pt idx="12154" formatCode="General">
                  <c:v>0.12154</c:v>
                </c:pt>
                <c:pt idx="12155" formatCode="General">
                  <c:v>0.12155000000000001</c:v>
                </c:pt>
                <c:pt idx="12156" formatCode="General">
                  <c:v>0.12156</c:v>
                </c:pt>
                <c:pt idx="12157" formatCode="General">
                  <c:v>0.12157</c:v>
                </c:pt>
                <c:pt idx="12158" formatCode="General">
                  <c:v>0.12157999999999999</c:v>
                </c:pt>
                <c:pt idx="12159" formatCode="General">
                  <c:v>0.12159</c:v>
                </c:pt>
                <c:pt idx="12160" formatCode="General">
                  <c:v>0.1216</c:v>
                </c:pt>
                <c:pt idx="12161" formatCode="General">
                  <c:v>0.12161</c:v>
                </c:pt>
                <c:pt idx="12162" formatCode="General">
                  <c:v>0.12162000000000001</c:v>
                </c:pt>
                <c:pt idx="12163" formatCode="General">
                  <c:v>0.12163</c:v>
                </c:pt>
                <c:pt idx="12164" formatCode="General">
                  <c:v>0.12164</c:v>
                </c:pt>
                <c:pt idx="12165" formatCode="General">
                  <c:v>0.12164999999999999</c:v>
                </c:pt>
                <c:pt idx="12166" formatCode="General">
                  <c:v>0.12166</c:v>
                </c:pt>
                <c:pt idx="12167" formatCode="General">
                  <c:v>0.12167</c:v>
                </c:pt>
                <c:pt idx="12168" formatCode="General">
                  <c:v>0.12168</c:v>
                </c:pt>
                <c:pt idx="12169" formatCode="General">
                  <c:v>0.12169000000000001</c:v>
                </c:pt>
                <c:pt idx="12170" formatCode="General">
                  <c:v>0.1217</c:v>
                </c:pt>
                <c:pt idx="12171" formatCode="General">
                  <c:v>0.12171</c:v>
                </c:pt>
                <c:pt idx="12172" formatCode="General">
                  <c:v>0.12171999999999999</c:v>
                </c:pt>
                <c:pt idx="12173" formatCode="General">
                  <c:v>0.12173</c:v>
                </c:pt>
                <c:pt idx="12174" formatCode="General">
                  <c:v>0.12174</c:v>
                </c:pt>
                <c:pt idx="12175" formatCode="General">
                  <c:v>0.12175</c:v>
                </c:pt>
                <c:pt idx="12176" formatCode="General">
                  <c:v>0.12175999999999999</c:v>
                </c:pt>
                <c:pt idx="12177" formatCode="General">
                  <c:v>0.12177</c:v>
                </c:pt>
                <c:pt idx="12178" formatCode="General">
                  <c:v>0.12178</c:v>
                </c:pt>
                <c:pt idx="12179" formatCode="General">
                  <c:v>0.12179</c:v>
                </c:pt>
                <c:pt idx="12180" formatCode="General">
                  <c:v>0.12180000000000001</c:v>
                </c:pt>
                <c:pt idx="12181" formatCode="General">
                  <c:v>0.12181</c:v>
                </c:pt>
                <c:pt idx="12182" formatCode="General">
                  <c:v>0.12182</c:v>
                </c:pt>
                <c:pt idx="12183" formatCode="General">
                  <c:v>0.12182999999999999</c:v>
                </c:pt>
                <c:pt idx="12184" formatCode="General">
                  <c:v>0.12184</c:v>
                </c:pt>
                <c:pt idx="12185" formatCode="General">
                  <c:v>0.12185</c:v>
                </c:pt>
                <c:pt idx="12186" formatCode="General">
                  <c:v>0.12186</c:v>
                </c:pt>
                <c:pt idx="12187" formatCode="General">
                  <c:v>0.12187000000000001</c:v>
                </c:pt>
                <c:pt idx="12188" formatCode="General">
                  <c:v>0.12188</c:v>
                </c:pt>
                <c:pt idx="12189" formatCode="General">
                  <c:v>0.12189</c:v>
                </c:pt>
                <c:pt idx="12190" formatCode="General">
                  <c:v>0.12189999999999999</c:v>
                </c:pt>
                <c:pt idx="12191" formatCode="General">
                  <c:v>0.12191</c:v>
                </c:pt>
                <c:pt idx="12192" formatCode="General">
                  <c:v>0.12192</c:v>
                </c:pt>
                <c:pt idx="12193" formatCode="General">
                  <c:v>0.12193</c:v>
                </c:pt>
                <c:pt idx="12194" formatCode="General">
                  <c:v>0.12194000000000001</c:v>
                </c:pt>
                <c:pt idx="12195" formatCode="General">
                  <c:v>0.12195</c:v>
                </c:pt>
                <c:pt idx="12196" formatCode="General">
                  <c:v>0.12196</c:v>
                </c:pt>
                <c:pt idx="12197" formatCode="General">
                  <c:v>0.12197</c:v>
                </c:pt>
                <c:pt idx="12198" formatCode="General">
                  <c:v>0.12198000000000001</c:v>
                </c:pt>
                <c:pt idx="12199" formatCode="General">
                  <c:v>0.12199</c:v>
                </c:pt>
                <c:pt idx="12200" formatCode="General">
                  <c:v>0.122</c:v>
                </c:pt>
                <c:pt idx="12201" formatCode="General">
                  <c:v>0.12200999999999999</c:v>
                </c:pt>
                <c:pt idx="12202" formatCode="General">
                  <c:v>0.12202</c:v>
                </c:pt>
                <c:pt idx="12203" formatCode="General">
                  <c:v>0.12203</c:v>
                </c:pt>
                <c:pt idx="12204" formatCode="General">
                  <c:v>0.12204</c:v>
                </c:pt>
                <c:pt idx="12205" formatCode="General">
                  <c:v>0.12205000000000001</c:v>
                </c:pt>
                <c:pt idx="12206" formatCode="General">
                  <c:v>0.12206</c:v>
                </c:pt>
                <c:pt idx="12207" formatCode="General">
                  <c:v>0.12207</c:v>
                </c:pt>
                <c:pt idx="12208" formatCode="General">
                  <c:v>0.12207999999999999</c:v>
                </c:pt>
                <c:pt idx="12209" formatCode="General">
                  <c:v>0.12209</c:v>
                </c:pt>
                <c:pt idx="12210" formatCode="General">
                  <c:v>0.1221</c:v>
                </c:pt>
                <c:pt idx="12211" formatCode="General">
                  <c:v>0.12211</c:v>
                </c:pt>
                <c:pt idx="12212" formatCode="General">
                  <c:v>0.12212000000000001</c:v>
                </c:pt>
                <c:pt idx="12213" formatCode="General">
                  <c:v>0.12213</c:v>
                </c:pt>
                <c:pt idx="12214" formatCode="General">
                  <c:v>0.12214</c:v>
                </c:pt>
                <c:pt idx="12215" formatCode="General">
                  <c:v>0.12214999999999999</c:v>
                </c:pt>
                <c:pt idx="12216" formatCode="General">
                  <c:v>0.12216</c:v>
                </c:pt>
                <c:pt idx="12217" formatCode="General">
                  <c:v>0.12217</c:v>
                </c:pt>
                <c:pt idx="12218" formatCode="General">
                  <c:v>0.12218</c:v>
                </c:pt>
                <c:pt idx="12219" formatCode="General">
                  <c:v>0.12218999999999999</c:v>
                </c:pt>
                <c:pt idx="12220" formatCode="General">
                  <c:v>0.1222</c:v>
                </c:pt>
                <c:pt idx="12221" formatCode="General">
                  <c:v>0.12221</c:v>
                </c:pt>
                <c:pt idx="12222" formatCode="General">
                  <c:v>0.12222</c:v>
                </c:pt>
                <c:pt idx="12223" formatCode="General">
                  <c:v>0.12223000000000001</c:v>
                </c:pt>
                <c:pt idx="12224" formatCode="General">
                  <c:v>0.12224</c:v>
                </c:pt>
                <c:pt idx="12225" formatCode="General">
                  <c:v>0.12225</c:v>
                </c:pt>
                <c:pt idx="12226" formatCode="General">
                  <c:v>0.12225999999999999</c:v>
                </c:pt>
                <c:pt idx="12227" formatCode="General">
                  <c:v>0.12227</c:v>
                </c:pt>
                <c:pt idx="12228" formatCode="General">
                  <c:v>0.12228</c:v>
                </c:pt>
                <c:pt idx="12229" formatCode="General">
                  <c:v>0.12229</c:v>
                </c:pt>
                <c:pt idx="12230" formatCode="General">
                  <c:v>0.12230000000000001</c:v>
                </c:pt>
                <c:pt idx="12231" formatCode="General">
                  <c:v>0.12231</c:v>
                </c:pt>
                <c:pt idx="12232" formatCode="General">
                  <c:v>0.12232</c:v>
                </c:pt>
                <c:pt idx="12233" formatCode="General">
                  <c:v>0.12232999999999999</c:v>
                </c:pt>
                <c:pt idx="12234" formatCode="General">
                  <c:v>0.12234</c:v>
                </c:pt>
                <c:pt idx="12235" formatCode="General">
                  <c:v>0.12235</c:v>
                </c:pt>
                <c:pt idx="12236" formatCode="General">
                  <c:v>0.12236</c:v>
                </c:pt>
                <c:pt idx="12237" formatCode="General">
                  <c:v>0.12237000000000001</c:v>
                </c:pt>
                <c:pt idx="12238" formatCode="General">
                  <c:v>0.12238</c:v>
                </c:pt>
                <c:pt idx="12239" formatCode="General">
                  <c:v>0.12239</c:v>
                </c:pt>
                <c:pt idx="12240" formatCode="General">
                  <c:v>0.12239999999999999</c:v>
                </c:pt>
                <c:pt idx="12241" formatCode="General">
                  <c:v>0.12241</c:v>
                </c:pt>
                <c:pt idx="12242" formatCode="General">
                  <c:v>0.12242</c:v>
                </c:pt>
                <c:pt idx="12243" formatCode="General">
                  <c:v>0.12243</c:v>
                </c:pt>
                <c:pt idx="12244" formatCode="General">
                  <c:v>0.12243999999999999</c:v>
                </c:pt>
                <c:pt idx="12245" formatCode="General">
                  <c:v>0.12245</c:v>
                </c:pt>
                <c:pt idx="12246" formatCode="General">
                  <c:v>0.12246</c:v>
                </c:pt>
                <c:pt idx="12247" formatCode="General">
                  <c:v>0.12247</c:v>
                </c:pt>
                <c:pt idx="12248" formatCode="General">
                  <c:v>0.12248000000000001</c:v>
                </c:pt>
                <c:pt idx="12249" formatCode="General">
                  <c:v>0.12249</c:v>
                </c:pt>
                <c:pt idx="12250" formatCode="General">
                  <c:v>0.1225</c:v>
                </c:pt>
                <c:pt idx="12251" formatCode="General">
                  <c:v>0.12250999999999999</c:v>
                </c:pt>
                <c:pt idx="12252" formatCode="General">
                  <c:v>0.12252</c:v>
                </c:pt>
                <c:pt idx="12253" formatCode="General">
                  <c:v>0.12253</c:v>
                </c:pt>
                <c:pt idx="12254" formatCode="General">
                  <c:v>0.12254</c:v>
                </c:pt>
                <c:pt idx="12255" formatCode="General">
                  <c:v>0.12255000000000001</c:v>
                </c:pt>
                <c:pt idx="12256" formatCode="General">
                  <c:v>0.12256</c:v>
                </c:pt>
                <c:pt idx="12257" formatCode="General">
                  <c:v>0.12257</c:v>
                </c:pt>
                <c:pt idx="12258" formatCode="General">
                  <c:v>0.12257999999999999</c:v>
                </c:pt>
                <c:pt idx="12259" formatCode="General">
                  <c:v>0.12259</c:v>
                </c:pt>
                <c:pt idx="12260" formatCode="General">
                  <c:v>0.1226</c:v>
                </c:pt>
                <c:pt idx="12261" formatCode="General">
                  <c:v>0.12261</c:v>
                </c:pt>
                <c:pt idx="12262" formatCode="General">
                  <c:v>0.12262000000000001</c:v>
                </c:pt>
                <c:pt idx="12263" formatCode="General">
                  <c:v>0.12263</c:v>
                </c:pt>
                <c:pt idx="12264" formatCode="General">
                  <c:v>0.12264</c:v>
                </c:pt>
                <c:pt idx="12265" formatCode="General">
                  <c:v>0.12265</c:v>
                </c:pt>
                <c:pt idx="12266" formatCode="General">
                  <c:v>0.12266000000000001</c:v>
                </c:pt>
                <c:pt idx="12267" formatCode="General">
                  <c:v>0.12267</c:v>
                </c:pt>
                <c:pt idx="12268" formatCode="General">
                  <c:v>0.12268</c:v>
                </c:pt>
                <c:pt idx="12269" formatCode="General">
                  <c:v>0.12268999999999999</c:v>
                </c:pt>
                <c:pt idx="12270" formatCode="General">
                  <c:v>0.1227</c:v>
                </c:pt>
                <c:pt idx="12271" formatCode="General">
                  <c:v>0.12271</c:v>
                </c:pt>
                <c:pt idx="12272" formatCode="General">
                  <c:v>0.12272</c:v>
                </c:pt>
                <c:pt idx="12273" formatCode="General">
                  <c:v>0.12273000000000001</c:v>
                </c:pt>
                <c:pt idx="12274" formatCode="General">
                  <c:v>0.12274</c:v>
                </c:pt>
                <c:pt idx="12275" formatCode="General">
                  <c:v>0.12275</c:v>
                </c:pt>
                <c:pt idx="12276" formatCode="General">
                  <c:v>0.12275999999999999</c:v>
                </c:pt>
                <c:pt idx="12277" formatCode="General">
                  <c:v>0.12277</c:v>
                </c:pt>
                <c:pt idx="12278" formatCode="General">
                  <c:v>0.12278</c:v>
                </c:pt>
                <c:pt idx="12279" formatCode="General">
                  <c:v>0.12279</c:v>
                </c:pt>
                <c:pt idx="12280" formatCode="General">
                  <c:v>0.12280000000000001</c:v>
                </c:pt>
                <c:pt idx="12281" formatCode="General">
                  <c:v>0.12281</c:v>
                </c:pt>
                <c:pt idx="12282" formatCode="General">
                  <c:v>0.12282</c:v>
                </c:pt>
                <c:pt idx="12283" formatCode="General">
                  <c:v>0.12282999999999999</c:v>
                </c:pt>
                <c:pt idx="12284" formatCode="General">
                  <c:v>0.12284</c:v>
                </c:pt>
                <c:pt idx="12285" formatCode="General">
                  <c:v>0.12285</c:v>
                </c:pt>
                <c:pt idx="12286" formatCode="General">
                  <c:v>0.12286</c:v>
                </c:pt>
                <c:pt idx="12287" formatCode="General">
                  <c:v>0.12286999999999999</c:v>
                </c:pt>
                <c:pt idx="12288" formatCode="General">
                  <c:v>0.12288</c:v>
                </c:pt>
                <c:pt idx="12289" formatCode="General">
                  <c:v>0.12289</c:v>
                </c:pt>
                <c:pt idx="12290" formatCode="General">
                  <c:v>0.1229</c:v>
                </c:pt>
                <c:pt idx="12291" formatCode="General">
                  <c:v>0.12291000000000001</c:v>
                </c:pt>
                <c:pt idx="12292" formatCode="General">
                  <c:v>0.12292</c:v>
                </c:pt>
                <c:pt idx="12293" formatCode="General">
                  <c:v>0.12293</c:v>
                </c:pt>
                <c:pt idx="12294" formatCode="General">
                  <c:v>0.12293999999999999</c:v>
                </c:pt>
                <c:pt idx="12295" formatCode="General">
                  <c:v>0.12295</c:v>
                </c:pt>
                <c:pt idx="12296" formatCode="General">
                  <c:v>0.12296</c:v>
                </c:pt>
                <c:pt idx="12297" formatCode="General">
                  <c:v>0.12297</c:v>
                </c:pt>
                <c:pt idx="12298" formatCode="General">
                  <c:v>0.12298000000000001</c:v>
                </c:pt>
                <c:pt idx="12299" formatCode="General">
                  <c:v>0.12299</c:v>
                </c:pt>
                <c:pt idx="12300" formatCode="General">
                  <c:v>0.123</c:v>
                </c:pt>
                <c:pt idx="12301" formatCode="General">
                  <c:v>0.12300999999999999</c:v>
                </c:pt>
                <c:pt idx="12302" formatCode="General">
                  <c:v>0.12302</c:v>
                </c:pt>
                <c:pt idx="12303" formatCode="General">
                  <c:v>0.12303</c:v>
                </c:pt>
                <c:pt idx="12304" formatCode="General">
                  <c:v>0.12304</c:v>
                </c:pt>
                <c:pt idx="12305" formatCode="General">
                  <c:v>0.12305000000000001</c:v>
                </c:pt>
                <c:pt idx="12306" formatCode="General">
                  <c:v>0.12306</c:v>
                </c:pt>
                <c:pt idx="12307" formatCode="General">
                  <c:v>0.12307</c:v>
                </c:pt>
                <c:pt idx="12308" formatCode="General">
                  <c:v>0.12307999999999999</c:v>
                </c:pt>
                <c:pt idx="12309" formatCode="General">
                  <c:v>0.12309</c:v>
                </c:pt>
                <c:pt idx="12310" formatCode="General">
                  <c:v>0.1231</c:v>
                </c:pt>
                <c:pt idx="12311" formatCode="General">
                  <c:v>0.12311</c:v>
                </c:pt>
                <c:pt idx="12312" formatCode="General">
                  <c:v>0.12311999999999999</c:v>
                </c:pt>
                <c:pt idx="12313" formatCode="General">
                  <c:v>0.12313</c:v>
                </c:pt>
                <c:pt idx="12314" formatCode="General">
                  <c:v>0.12314</c:v>
                </c:pt>
                <c:pt idx="12315" formatCode="General">
                  <c:v>0.12315</c:v>
                </c:pt>
                <c:pt idx="12316" formatCode="General">
                  <c:v>0.12316000000000001</c:v>
                </c:pt>
                <c:pt idx="12317" formatCode="General">
                  <c:v>0.12317</c:v>
                </c:pt>
                <c:pt idx="12318" formatCode="General">
                  <c:v>0.12318</c:v>
                </c:pt>
                <c:pt idx="12319" formatCode="General">
                  <c:v>0.12318999999999999</c:v>
                </c:pt>
                <c:pt idx="12320" formatCode="General">
                  <c:v>0.1232</c:v>
                </c:pt>
                <c:pt idx="12321" formatCode="General">
                  <c:v>0.12321</c:v>
                </c:pt>
                <c:pt idx="12322" formatCode="General">
                  <c:v>0.12322</c:v>
                </c:pt>
                <c:pt idx="12323" formatCode="General">
                  <c:v>0.12323000000000001</c:v>
                </c:pt>
                <c:pt idx="12324" formatCode="General">
                  <c:v>0.12324</c:v>
                </c:pt>
                <c:pt idx="12325" formatCode="General">
                  <c:v>0.12325</c:v>
                </c:pt>
                <c:pt idx="12326" formatCode="General">
                  <c:v>0.12325999999999999</c:v>
                </c:pt>
                <c:pt idx="12327" formatCode="General">
                  <c:v>0.12327</c:v>
                </c:pt>
                <c:pt idx="12328" formatCode="General">
                  <c:v>0.12328</c:v>
                </c:pt>
                <c:pt idx="12329" formatCode="General">
                  <c:v>0.12329</c:v>
                </c:pt>
                <c:pt idx="12330" formatCode="General">
                  <c:v>0.12330000000000001</c:v>
                </c:pt>
                <c:pt idx="12331" formatCode="General">
                  <c:v>0.12331</c:v>
                </c:pt>
                <c:pt idx="12332" formatCode="General">
                  <c:v>0.12332</c:v>
                </c:pt>
                <c:pt idx="12333" formatCode="General">
                  <c:v>0.12333</c:v>
                </c:pt>
                <c:pt idx="12334" formatCode="General">
                  <c:v>0.12334000000000001</c:v>
                </c:pt>
                <c:pt idx="12335" formatCode="General">
                  <c:v>0.12335</c:v>
                </c:pt>
                <c:pt idx="12336" formatCode="General">
                  <c:v>0.12336</c:v>
                </c:pt>
                <c:pt idx="12337" formatCode="General">
                  <c:v>0.12336999999999999</c:v>
                </c:pt>
                <c:pt idx="12338" formatCode="General">
                  <c:v>0.12338</c:v>
                </c:pt>
                <c:pt idx="12339" formatCode="General">
                  <c:v>0.12339</c:v>
                </c:pt>
                <c:pt idx="12340" formatCode="General">
                  <c:v>0.1234</c:v>
                </c:pt>
                <c:pt idx="12341" formatCode="General">
                  <c:v>0.12341000000000001</c:v>
                </c:pt>
                <c:pt idx="12342" formatCode="General">
                  <c:v>0.12342</c:v>
                </c:pt>
                <c:pt idx="12343" formatCode="General">
                  <c:v>0.12343</c:v>
                </c:pt>
                <c:pt idx="12344" formatCode="General">
                  <c:v>0.12343999999999999</c:v>
                </c:pt>
                <c:pt idx="12345" formatCode="General">
                  <c:v>0.12345</c:v>
                </c:pt>
                <c:pt idx="12346" formatCode="General">
                  <c:v>0.12346</c:v>
                </c:pt>
                <c:pt idx="12347" formatCode="General">
                  <c:v>0.12347</c:v>
                </c:pt>
                <c:pt idx="12348" formatCode="General">
                  <c:v>0.12348000000000001</c:v>
                </c:pt>
                <c:pt idx="12349" formatCode="General">
                  <c:v>0.12349</c:v>
                </c:pt>
                <c:pt idx="12350" formatCode="General">
                  <c:v>0.1235</c:v>
                </c:pt>
                <c:pt idx="12351" formatCode="General">
                  <c:v>0.12350999999999999</c:v>
                </c:pt>
                <c:pt idx="12352" formatCode="General">
                  <c:v>0.12352</c:v>
                </c:pt>
                <c:pt idx="12353" formatCode="General">
                  <c:v>0.12353</c:v>
                </c:pt>
                <c:pt idx="12354" formatCode="General">
                  <c:v>0.12354</c:v>
                </c:pt>
                <c:pt idx="12355" formatCode="General">
                  <c:v>0.12354999999999999</c:v>
                </c:pt>
                <c:pt idx="12356" formatCode="General">
                  <c:v>0.12356</c:v>
                </c:pt>
                <c:pt idx="12357" formatCode="General">
                  <c:v>0.12357</c:v>
                </c:pt>
                <c:pt idx="12358" formatCode="General">
                  <c:v>0.12358</c:v>
                </c:pt>
                <c:pt idx="12359" formatCode="General">
                  <c:v>0.12359000000000001</c:v>
                </c:pt>
                <c:pt idx="12360" formatCode="General">
                  <c:v>0.1236</c:v>
                </c:pt>
                <c:pt idx="12361" formatCode="General">
                  <c:v>0.12361</c:v>
                </c:pt>
                <c:pt idx="12362" formatCode="General">
                  <c:v>0.12361999999999999</c:v>
                </c:pt>
                <c:pt idx="12363" formatCode="General">
                  <c:v>0.12363</c:v>
                </c:pt>
                <c:pt idx="12364" formatCode="General">
                  <c:v>0.12364</c:v>
                </c:pt>
                <c:pt idx="12365" formatCode="General">
                  <c:v>0.12365</c:v>
                </c:pt>
                <c:pt idx="12366" formatCode="General">
                  <c:v>0.12366000000000001</c:v>
                </c:pt>
                <c:pt idx="12367" formatCode="General">
                  <c:v>0.12367</c:v>
                </c:pt>
                <c:pt idx="12368" formatCode="General">
                  <c:v>0.12368</c:v>
                </c:pt>
                <c:pt idx="12369" formatCode="General">
                  <c:v>0.12368999999999999</c:v>
                </c:pt>
                <c:pt idx="12370" formatCode="General">
                  <c:v>0.1237</c:v>
                </c:pt>
                <c:pt idx="12371" formatCode="General">
                  <c:v>0.12371</c:v>
                </c:pt>
                <c:pt idx="12372" formatCode="General">
                  <c:v>0.12372</c:v>
                </c:pt>
                <c:pt idx="12373" formatCode="General">
                  <c:v>0.12373000000000001</c:v>
                </c:pt>
                <c:pt idx="12374" formatCode="General">
                  <c:v>0.12374</c:v>
                </c:pt>
                <c:pt idx="12375" formatCode="General">
                  <c:v>0.12375</c:v>
                </c:pt>
                <c:pt idx="12376" formatCode="General">
                  <c:v>0.12376</c:v>
                </c:pt>
                <c:pt idx="12377" formatCode="General">
                  <c:v>0.12377000000000001</c:v>
                </c:pt>
                <c:pt idx="12378" formatCode="General">
                  <c:v>0.12378</c:v>
                </c:pt>
                <c:pt idx="12379" formatCode="General">
                  <c:v>0.12379</c:v>
                </c:pt>
                <c:pt idx="12380" formatCode="General">
                  <c:v>0.12379999999999999</c:v>
                </c:pt>
                <c:pt idx="12381" formatCode="General">
                  <c:v>0.12381</c:v>
                </c:pt>
                <c:pt idx="12382" formatCode="General">
                  <c:v>0.12382</c:v>
                </c:pt>
                <c:pt idx="12383" formatCode="General">
                  <c:v>0.12383</c:v>
                </c:pt>
                <c:pt idx="12384" formatCode="General">
                  <c:v>0.12384000000000001</c:v>
                </c:pt>
                <c:pt idx="12385" formatCode="General">
                  <c:v>0.12385</c:v>
                </c:pt>
                <c:pt idx="12386" formatCode="General">
                  <c:v>0.12386</c:v>
                </c:pt>
                <c:pt idx="12387" formatCode="General">
                  <c:v>0.12386999999999999</c:v>
                </c:pt>
                <c:pt idx="12388" formatCode="General">
                  <c:v>0.12388</c:v>
                </c:pt>
                <c:pt idx="12389" formatCode="General">
                  <c:v>0.12389</c:v>
                </c:pt>
                <c:pt idx="12390" formatCode="General">
                  <c:v>0.1239</c:v>
                </c:pt>
                <c:pt idx="12391" formatCode="General">
                  <c:v>0.12391000000000001</c:v>
                </c:pt>
                <c:pt idx="12392" formatCode="General">
                  <c:v>0.12392</c:v>
                </c:pt>
                <c:pt idx="12393" formatCode="General">
                  <c:v>0.12393</c:v>
                </c:pt>
                <c:pt idx="12394" formatCode="General">
                  <c:v>0.12393999999999999</c:v>
                </c:pt>
                <c:pt idx="12395" formatCode="General">
                  <c:v>0.12395</c:v>
                </c:pt>
                <c:pt idx="12396" formatCode="General">
                  <c:v>0.12396</c:v>
                </c:pt>
                <c:pt idx="12397" formatCode="General">
                  <c:v>0.12397</c:v>
                </c:pt>
                <c:pt idx="12398" formatCode="General">
                  <c:v>0.12398000000000001</c:v>
                </c:pt>
                <c:pt idx="12399" formatCode="General">
                  <c:v>0.12399</c:v>
                </c:pt>
                <c:pt idx="12400" formatCode="General">
                  <c:v>0.124</c:v>
                </c:pt>
                <c:pt idx="12401" formatCode="General">
                  <c:v>0.12401</c:v>
                </c:pt>
                <c:pt idx="12402" formatCode="General">
                  <c:v>0.12402000000000001</c:v>
                </c:pt>
                <c:pt idx="12403" formatCode="General">
                  <c:v>0.12403</c:v>
                </c:pt>
                <c:pt idx="12404" formatCode="General">
                  <c:v>0.12404</c:v>
                </c:pt>
                <c:pt idx="12405" formatCode="General">
                  <c:v>0.12404999999999999</c:v>
                </c:pt>
                <c:pt idx="12406" formatCode="General">
                  <c:v>0.12406</c:v>
                </c:pt>
                <c:pt idx="12407" formatCode="General">
                  <c:v>0.12407</c:v>
                </c:pt>
                <c:pt idx="12408" formatCode="General">
                  <c:v>0.12408</c:v>
                </c:pt>
                <c:pt idx="12409" formatCode="General">
                  <c:v>0.12409000000000001</c:v>
                </c:pt>
                <c:pt idx="12410" formatCode="General">
                  <c:v>0.1241</c:v>
                </c:pt>
                <c:pt idx="12411" formatCode="General">
                  <c:v>0.12411</c:v>
                </c:pt>
                <c:pt idx="12412" formatCode="General">
                  <c:v>0.12411999999999999</c:v>
                </c:pt>
                <c:pt idx="12413" formatCode="General">
                  <c:v>0.12413</c:v>
                </c:pt>
                <c:pt idx="12414" formatCode="General">
                  <c:v>0.12414</c:v>
                </c:pt>
                <c:pt idx="12415" formatCode="General">
                  <c:v>0.12415</c:v>
                </c:pt>
                <c:pt idx="12416" formatCode="General">
                  <c:v>0.12416000000000001</c:v>
                </c:pt>
                <c:pt idx="12417" formatCode="General">
                  <c:v>0.12417</c:v>
                </c:pt>
                <c:pt idx="12418" formatCode="General">
                  <c:v>0.12418</c:v>
                </c:pt>
                <c:pt idx="12419" formatCode="General">
                  <c:v>0.12418999999999999</c:v>
                </c:pt>
                <c:pt idx="12420" formatCode="General">
                  <c:v>0.1242</c:v>
                </c:pt>
                <c:pt idx="12421" formatCode="General">
                  <c:v>0.12421</c:v>
                </c:pt>
                <c:pt idx="12422" formatCode="General">
                  <c:v>0.12422</c:v>
                </c:pt>
                <c:pt idx="12423" formatCode="General">
                  <c:v>0.12422999999999999</c:v>
                </c:pt>
                <c:pt idx="12424" formatCode="General">
                  <c:v>0.12424</c:v>
                </c:pt>
                <c:pt idx="12425" formatCode="General">
                  <c:v>0.12425</c:v>
                </c:pt>
                <c:pt idx="12426" formatCode="General">
                  <c:v>0.12426</c:v>
                </c:pt>
                <c:pt idx="12427" formatCode="General">
                  <c:v>0.12427000000000001</c:v>
                </c:pt>
                <c:pt idx="12428" formatCode="General">
                  <c:v>0.12428</c:v>
                </c:pt>
                <c:pt idx="12429" formatCode="General">
                  <c:v>0.12429</c:v>
                </c:pt>
                <c:pt idx="12430" formatCode="General">
                  <c:v>0.12429999999999999</c:v>
                </c:pt>
                <c:pt idx="12431" formatCode="General">
                  <c:v>0.12431</c:v>
                </c:pt>
                <c:pt idx="12432" formatCode="General">
                  <c:v>0.12432</c:v>
                </c:pt>
                <c:pt idx="12433" formatCode="General">
                  <c:v>0.12433</c:v>
                </c:pt>
                <c:pt idx="12434" formatCode="General">
                  <c:v>0.12434000000000001</c:v>
                </c:pt>
                <c:pt idx="12435" formatCode="General">
                  <c:v>0.12435</c:v>
                </c:pt>
                <c:pt idx="12436" formatCode="General">
                  <c:v>0.12436</c:v>
                </c:pt>
                <c:pt idx="12437" formatCode="General">
                  <c:v>0.12436999999999999</c:v>
                </c:pt>
                <c:pt idx="12438" formatCode="General">
                  <c:v>0.12438</c:v>
                </c:pt>
                <c:pt idx="12439" formatCode="General">
                  <c:v>0.12439</c:v>
                </c:pt>
                <c:pt idx="12440" formatCode="General">
                  <c:v>0.1244</c:v>
                </c:pt>
                <c:pt idx="12441" formatCode="General">
                  <c:v>0.12441000000000001</c:v>
                </c:pt>
                <c:pt idx="12442" formatCode="General">
                  <c:v>0.12442</c:v>
                </c:pt>
                <c:pt idx="12443" formatCode="General">
                  <c:v>0.12443</c:v>
                </c:pt>
                <c:pt idx="12444" formatCode="General">
                  <c:v>0.12444</c:v>
                </c:pt>
                <c:pt idx="12445" formatCode="General">
                  <c:v>0.12445000000000001</c:v>
                </c:pt>
                <c:pt idx="12446" formatCode="General">
                  <c:v>0.12446</c:v>
                </c:pt>
                <c:pt idx="12447" formatCode="General">
                  <c:v>0.12447</c:v>
                </c:pt>
                <c:pt idx="12448" formatCode="General">
                  <c:v>0.12447999999999999</c:v>
                </c:pt>
                <c:pt idx="12449" formatCode="General">
                  <c:v>0.12449</c:v>
                </c:pt>
                <c:pt idx="12450" formatCode="General">
                  <c:v>0.1245</c:v>
                </c:pt>
                <c:pt idx="12451" formatCode="General">
                  <c:v>0.12451</c:v>
                </c:pt>
                <c:pt idx="12452" formatCode="General">
                  <c:v>0.12452000000000001</c:v>
                </c:pt>
                <c:pt idx="12453" formatCode="General">
                  <c:v>0.12453</c:v>
                </c:pt>
                <c:pt idx="12454" formatCode="General">
                  <c:v>0.12454</c:v>
                </c:pt>
                <c:pt idx="12455" formatCode="General">
                  <c:v>0.12454999999999999</c:v>
                </c:pt>
                <c:pt idx="12456" formatCode="General">
                  <c:v>0.12456</c:v>
                </c:pt>
                <c:pt idx="12457" formatCode="General">
                  <c:v>0.12457</c:v>
                </c:pt>
                <c:pt idx="12458" formatCode="General">
                  <c:v>0.12458</c:v>
                </c:pt>
                <c:pt idx="12459" formatCode="General">
                  <c:v>0.12459000000000001</c:v>
                </c:pt>
                <c:pt idx="12460" formatCode="General">
                  <c:v>0.1246</c:v>
                </c:pt>
                <c:pt idx="12461" formatCode="General">
                  <c:v>0.12461</c:v>
                </c:pt>
                <c:pt idx="12462" formatCode="General">
                  <c:v>0.12461999999999999</c:v>
                </c:pt>
                <c:pt idx="12463" formatCode="General">
                  <c:v>0.12463</c:v>
                </c:pt>
                <c:pt idx="12464" formatCode="General">
                  <c:v>0.12464</c:v>
                </c:pt>
                <c:pt idx="12465" formatCode="General">
                  <c:v>0.12465</c:v>
                </c:pt>
                <c:pt idx="12466" formatCode="General">
                  <c:v>0.12466000000000001</c:v>
                </c:pt>
                <c:pt idx="12467" formatCode="General">
                  <c:v>0.12467</c:v>
                </c:pt>
                <c:pt idx="12468" formatCode="General">
                  <c:v>0.12468</c:v>
                </c:pt>
                <c:pt idx="12469" formatCode="General">
                  <c:v>0.12469</c:v>
                </c:pt>
                <c:pt idx="12470" formatCode="General">
                  <c:v>0.12470000000000001</c:v>
                </c:pt>
                <c:pt idx="12471" formatCode="General">
                  <c:v>0.12471</c:v>
                </c:pt>
                <c:pt idx="12472" formatCode="General">
                  <c:v>0.12472</c:v>
                </c:pt>
                <c:pt idx="12473" formatCode="General">
                  <c:v>0.12472999999999999</c:v>
                </c:pt>
                <c:pt idx="12474" formatCode="General">
                  <c:v>0.12474</c:v>
                </c:pt>
                <c:pt idx="12475" formatCode="General">
                  <c:v>0.12475</c:v>
                </c:pt>
                <c:pt idx="12476" formatCode="General">
                  <c:v>0.12476</c:v>
                </c:pt>
                <c:pt idx="12477" formatCode="General">
                  <c:v>0.12477000000000001</c:v>
                </c:pt>
                <c:pt idx="12478" formatCode="General">
                  <c:v>0.12478</c:v>
                </c:pt>
                <c:pt idx="12479" formatCode="General">
                  <c:v>0.12479</c:v>
                </c:pt>
                <c:pt idx="12480" formatCode="General">
                  <c:v>0.12479999999999999</c:v>
                </c:pt>
                <c:pt idx="12481" formatCode="General">
                  <c:v>0.12481</c:v>
                </c:pt>
                <c:pt idx="12482" formatCode="General">
                  <c:v>0.12482</c:v>
                </c:pt>
                <c:pt idx="12483" formatCode="General">
                  <c:v>0.12483</c:v>
                </c:pt>
                <c:pt idx="12484" formatCode="General">
                  <c:v>0.12484000000000001</c:v>
                </c:pt>
                <c:pt idx="12485" formatCode="General">
                  <c:v>0.12485</c:v>
                </c:pt>
                <c:pt idx="12486" formatCode="General">
                  <c:v>0.12486</c:v>
                </c:pt>
                <c:pt idx="12487" formatCode="General">
                  <c:v>0.12486999999999999</c:v>
                </c:pt>
                <c:pt idx="12488" formatCode="General">
                  <c:v>0.12488</c:v>
                </c:pt>
                <c:pt idx="12489" formatCode="General">
                  <c:v>0.12489</c:v>
                </c:pt>
                <c:pt idx="12490" formatCode="General">
                  <c:v>0.1249</c:v>
                </c:pt>
                <c:pt idx="12491" formatCode="General">
                  <c:v>0.12490999999999999</c:v>
                </c:pt>
                <c:pt idx="12492" formatCode="General">
                  <c:v>0.12492</c:v>
                </c:pt>
                <c:pt idx="12493" formatCode="General">
                  <c:v>0.12493</c:v>
                </c:pt>
                <c:pt idx="12494" formatCode="General">
                  <c:v>0.12494</c:v>
                </c:pt>
                <c:pt idx="12495" formatCode="General">
                  <c:v>0.12495000000000001</c:v>
                </c:pt>
                <c:pt idx="12496" formatCode="General">
                  <c:v>0.12496</c:v>
                </c:pt>
                <c:pt idx="12497" formatCode="General">
                  <c:v>0.12497</c:v>
                </c:pt>
                <c:pt idx="12498" formatCode="General">
                  <c:v>0.12497999999999999</c:v>
                </c:pt>
                <c:pt idx="12499" formatCode="General">
                  <c:v>0.12499</c:v>
                </c:pt>
                <c:pt idx="12500" formatCode="General">
                  <c:v>0.125</c:v>
                </c:pt>
                <c:pt idx="12501" formatCode="General">
                  <c:v>0.12501000000000001</c:v>
                </c:pt>
                <c:pt idx="12502" formatCode="General">
                  <c:v>0.12501999999999999</c:v>
                </c:pt>
                <c:pt idx="12503" formatCode="General">
                  <c:v>0.12503</c:v>
                </c:pt>
                <c:pt idx="12504" formatCode="General">
                  <c:v>0.12504000000000001</c:v>
                </c:pt>
                <c:pt idx="12505" formatCode="General">
                  <c:v>0.12504999999999999</c:v>
                </c:pt>
                <c:pt idx="12506" formatCode="General">
                  <c:v>0.12506</c:v>
                </c:pt>
                <c:pt idx="12507" formatCode="General">
                  <c:v>0.12506999999999999</c:v>
                </c:pt>
                <c:pt idx="12508" formatCode="General">
                  <c:v>0.12508</c:v>
                </c:pt>
                <c:pt idx="12509" formatCode="General">
                  <c:v>0.12509000000000001</c:v>
                </c:pt>
                <c:pt idx="12510" formatCode="General">
                  <c:v>0.12509999999999999</c:v>
                </c:pt>
                <c:pt idx="12511" formatCode="General">
                  <c:v>0.12511</c:v>
                </c:pt>
                <c:pt idx="12512" formatCode="General">
                  <c:v>0.12512000000000001</c:v>
                </c:pt>
                <c:pt idx="12513" formatCode="General">
                  <c:v>0.12512999999999999</c:v>
                </c:pt>
                <c:pt idx="12514" formatCode="General">
                  <c:v>0.12514</c:v>
                </c:pt>
                <c:pt idx="12515" formatCode="General">
                  <c:v>0.12515000000000001</c:v>
                </c:pt>
                <c:pt idx="12516" formatCode="General">
                  <c:v>0.12515999999999999</c:v>
                </c:pt>
                <c:pt idx="12517" formatCode="General">
                  <c:v>0.12517</c:v>
                </c:pt>
                <c:pt idx="12518" formatCode="General">
                  <c:v>0.12518000000000001</c:v>
                </c:pt>
                <c:pt idx="12519" formatCode="General">
                  <c:v>0.12519</c:v>
                </c:pt>
                <c:pt idx="12520" formatCode="General">
                  <c:v>0.12520000000000001</c:v>
                </c:pt>
                <c:pt idx="12521" formatCode="General">
                  <c:v>0.12520999999999999</c:v>
                </c:pt>
                <c:pt idx="12522" formatCode="General">
                  <c:v>0.12522</c:v>
                </c:pt>
                <c:pt idx="12523" formatCode="General">
                  <c:v>0.12523000000000001</c:v>
                </c:pt>
                <c:pt idx="12524" formatCode="General">
                  <c:v>0.12523999999999999</c:v>
                </c:pt>
                <c:pt idx="12525" formatCode="General">
                  <c:v>0.12525</c:v>
                </c:pt>
                <c:pt idx="12526" formatCode="General">
                  <c:v>0.12526000000000001</c:v>
                </c:pt>
                <c:pt idx="12527" formatCode="General">
                  <c:v>0.12526999999999999</c:v>
                </c:pt>
                <c:pt idx="12528" formatCode="General">
                  <c:v>0.12528</c:v>
                </c:pt>
                <c:pt idx="12529" formatCode="General">
                  <c:v>0.12529000000000001</c:v>
                </c:pt>
                <c:pt idx="12530" formatCode="General">
                  <c:v>0.12529999999999999</c:v>
                </c:pt>
                <c:pt idx="12531" formatCode="General">
                  <c:v>0.12531</c:v>
                </c:pt>
                <c:pt idx="12532" formatCode="General">
                  <c:v>0.12531999999999999</c:v>
                </c:pt>
                <c:pt idx="12533" formatCode="General">
                  <c:v>0.12533</c:v>
                </c:pt>
                <c:pt idx="12534" formatCode="General">
                  <c:v>0.12534000000000001</c:v>
                </c:pt>
                <c:pt idx="12535" formatCode="General">
                  <c:v>0.12534999999999999</c:v>
                </c:pt>
                <c:pt idx="12536" formatCode="General">
                  <c:v>0.12536</c:v>
                </c:pt>
                <c:pt idx="12537" formatCode="General">
                  <c:v>0.12537000000000001</c:v>
                </c:pt>
                <c:pt idx="12538" formatCode="General">
                  <c:v>0.12537999999999999</c:v>
                </c:pt>
                <c:pt idx="12539" formatCode="General">
                  <c:v>0.12539</c:v>
                </c:pt>
                <c:pt idx="12540" formatCode="General">
                  <c:v>0.12540000000000001</c:v>
                </c:pt>
                <c:pt idx="12541" formatCode="General">
                  <c:v>0.12540999999999999</c:v>
                </c:pt>
                <c:pt idx="12542" formatCode="General">
                  <c:v>0.12542</c:v>
                </c:pt>
                <c:pt idx="12543" formatCode="General">
                  <c:v>0.12543000000000001</c:v>
                </c:pt>
                <c:pt idx="12544" formatCode="General">
                  <c:v>0.12544</c:v>
                </c:pt>
                <c:pt idx="12545" formatCode="General">
                  <c:v>0.12545000000000001</c:v>
                </c:pt>
                <c:pt idx="12546" formatCode="General">
                  <c:v>0.12545999999999999</c:v>
                </c:pt>
                <c:pt idx="12547" formatCode="General">
                  <c:v>0.12547</c:v>
                </c:pt>
                <c:pt idx="12548" formatCode="General">
                  <c:v>0.12548000000000001</c:v>
                </c:pt>
                <c:pt idx="12549" formatCode="General">
                  <c:v>0.12548999999999999</c:v>
                </c:pt>
                <c:pt idx="12550" formatCode="General">
                  <c:v>0.1255</c:v>
                </c:pt>
                <c:pt idx="12551" formatCode="General">
                  <c:v>0.12551000000000001</c:v>
                </c:pt>
                <c:pt idx="12552" formatCode="General">
                  <c:v>0.12551999999999999</c:v>
                </c:pt>
                <c:pt idx="12553" formatCode="General">
                  <c:v>0.12553</c:v>
                </c:pt>
                <c:pt idx="12554" formatCode="General">
                  <c:v>0.12554000000000001</c:v>
                </c:pt>
                <c:pt idx="12555" formatCode="General">
                  <c:v>0.12554999999999999</c:v>
                </c:pt>
                <c:pt idx="12556" formatCode="General">
                  <c:v>0.12556</c:v>
                </c:pt>
                <c:pt idx="12557" formatCode="General">
                  <c:v>0.12556999999999999</c:v>
                </c:pt>
                <c:pt idx="12558" formatCode="General">
                  <c:v>0.12558</c:v>
                </c:pt>
                <c:pt idx="12559" formatCode="General">
                  <c:v>0.12559000000000001</c:v>
                </c:pt>
                <c:pt idx="12560" formatCode="General">
                  <c:v>0.12559999999999999</c:v>
                </c:pt>
                <c:pt idx="12561" formatCode="General">
                  <c:v>0.12561</c:v>
                </c:pt>
                <c:pt idx="12562" formatCode="General">
                  <c:v>0.12562000000000001</c:v>
                </c:pt>
                <c:pt idx="12563" formatCode="General">
                  <c:v>0.12562999999999999</c:v>
                </c:pt>
                <c:pt idx="12564" formatCode="General">
                  <c:v>0.12564</c:v>
                </c:pt>
                <c:pt idx="12565" formatCode="General">
                  <c:v>0.12565000000000001</c:v>
                </c:pt>
                <c:pt idx="12566" formatCode="General">
                  <c:v>0.12565999999999999</c:v>
                </c:pt>
                <c:pt idx="12567" formatCode="General">
                  <c:v>0.12567</c:v>
                </c:pt>
                <c:pt idx="12568" formatCode="General">
                  <c:v>0.12567999999999999</c:v>
                </c:pt>
                <c:pt idx="12569" formatCode="General">
                  <c:v>0.12569</c:v>
                </c:pt>
                <c:pt idx="12570" formatCode="General">
                  <c:v>0.12570000000000001</c:v>
                </c:pt>
                <c:pt idx="12571" formatCode="General">
                  <c:v>0.12570999999999999</c:v>
                </c:pt>
                <c:pt idx="12572" formatCode="General">
                  <c:v>0.12572</c:v>
                </c:pt>
                <c:pt idx="12573" formatCode="General">
                  <c:v>0.12573000000000001</c:v>
                </c:pt>
                <c:pt idx="12574" formatCode="General">
                  <c:v>0.12573999999999999</c:v>
                </c:pt>
                <c:pt idx="12575" formatCode="General">
                  <c:v>0.12575</c:v>
                </c:pt>
                <c:pt idx="12576" formatCode="General">
                  <c:v>0.12576000000000001</c:v>
                </c:pt>
                <c:pt idx="12577" formatCode="General">
                  <c:v>0.12576999999999999</c:v>
                </c:pt>
                <c:pt idx="12578" formatCode="General">
                  <c:v>0.12578</c:v>
                </c:pt>
                <c:pt idx="12579" formatCode="General">
                  <c:v>0.12579000000000001</c:v>
                </c:pt>
                <c:pt idx="12580" formatCode="General">
                  <c:v>0.1258</c:v>
                </c:pt>
                <c:pt idx="12581" formatCode="General">
                  <c:v>0.12581000000000001</c:v>
                </c:pt>
                <c:pt idx="12582" formatCode="General">
                  <c:v>0.12581999999999999</c:v>
                </c:pt>
                <c:pt idx="12583" formatCode="General">
                  <c:v>0.12583</c:v>
                </c:pt>
                <c:pt idx="12584" formatCode="General">
                  <c:v>0.12584000000000001</c:v>
                </c:pt>
                <c:pt idx="12585" formatCode="General">
                  <c:v>0.12584999999999999</c:v>
                </c:pt>
                <c:pt idx="12586" formatCode="General">
                  <c:v>0.12586</c:v>
                </c:pt>
                <c:pt idx="12587" formatCode="General">
                  <c:v>0.12587000000000001</c:v>
                </c:pt>
                <c:pt idx="12588" formatCode="General">
                  <c:v>0.12587999999999999</c:v>
                </c:pt>
                <c:pt idx="12589" formatCode="General">
                  <c:v>0.12589</c:v>
                </c:pt>
                <c:pt idx="12590" formatCode="General">
                  <c:v>0.12590000000000001</c:v>
                </c:pt>
                <c:pt idx="12591" formatCode="General">
                  <c:v>0.12590999999999999</c:v>
                </c:pt>
                <c:pt idx="12592" formatCode="General">
                  <c:v>0.12592</c:v>
                </c:pt>
                <c:pt idx="12593" formatCode="General">
                  <c:v>0.12592999999999999</c:v>
                </c:pt>
                <c:pt idx="12594" formatCode="General">
                  <c:v>0.12594</c:v>
                </c:pt>
                <c:pt idx="12595" formatCode="General">
                  <c:v>0.12595000000000001</c:v>
                </c:pt>
                <c:pt idx="12596" formatCode="General">
                  <c:v>0.12595999999999999</c:v>
                </c:pt>
                <c:pt idx="12597" formatCode="General">
                  <c:v>0.12597</c:v>
                </c:pt>
                <c:pt idx="12598" formatCode="General">
                  <c:v>0.12598000000000001</c:v>
                </c:pt>
                <c:pt idx="12599" formatCode="General">
                  <c:v>0.12598999999999999</c:v>
                </c:pt>
                <c:pt idx="12600" formatCode="General">
                  <c:v>0.126</c:v>
                </c:pt>
                <c:pt idx="12601" formatCode="General">
                  <c:v>0.12601000000000001</c:v>
                </c:pt>
                <c:pt idx="12602" formatCode="General">
                  <c:v>0.12601999999999999</c:v>
                </c:pt>
                <c:pt idx="12603" formatCode="General">
                  <c:v>0.12603</c:v>
                </c:pt>
                <c:pt idx="12604" formatCode="General">
                  <c:v>0.12604000000000001</c:v>
                </c:pt>
                <c:pt idx="12605" formatCode="General">
                  <c:v>0.12605</c:v>
                </c:pt>
                <c:pt idx="12606" formatCode="General">
                  <c:v>0.12606000000000001</c:v>
                </c:pt>
                <c:pt idx="12607" formatCode="General">
                  <c:v>0.12606999999999999</c:v>
                </c:pt>
                <c:pt idx="12608" formatCode="General">
                  <c:v>0.12608</c:v>
                </c:pt>
                <c:pt idx="12609" formatCode="General">
                  <c:v>0.12609000000000001</c:v>
                </c:pt>
                <c:pt idx="12610" formatCode="General">
                  <c:v>0.12609999999999999</c:v>
                </c:pt>
                <c:pt idx="12611" formatCode="General">
                  <c:v>0.12611</c:v>
                </c:pt>
                <c:pt idx="12612" formatCode="General">
                  <c:v>0.12612000000000001</c:v>
                </c:pt>
                <c:pt idx="12613" formatCode="General">
                  <c:v>0.12612999999999999</c:v>
                </c:pt>
                <c:pt idx="12614" formatCode="General">
                  <c:v>0.12614</c:v>
                </c:pt>
                <c:pt idx="12615" formatCode="General">
                  <c:v>0.12615000000000001</c:v>
                </c:pt>
                <c:pt idx="12616" formatCode="General">
                  <c:v>0.12615999999999999</c:v>
                </c:pt>
                <c:pt idx="12617" formatCode="General">
                  <c:v>0.12617</c:v>
                </c:pt>
                <c:pt idx="12618" formatCode="General">
                  <c:v>0.12617999999999999</c:v>
                </c:pt>
                <c:pt idx="12619" formatCode="General">
                  <c:v>0.12619</c:v>
                </c:pt>
                <c:pt idx="12620" formatCode="General">
                  <c:v>0.12620000000000001</c:v>
                </c:pt>
                <c:pt idx="12621" formatCode="General">
                  <c:v>0.12620999999999999</c:v>
                </c:pt>
                <c:pt idx="12622" formatCode="General">
                  <c:v>0.12622</c:v>
                </c:pt>
                <c:pt idx="12623" formatCode="General">
                  <c:v>0.12623000000000001</c:v>
                </c:pt>
                <c:pt idx="12624" formatCode="General">
                  <c:v>0.12623999999999999</c:v>
                </c:pt>
                <c:pt idx="12625" formatCode="General">
                  <c:v>0.12625</c:v>
                </c:pt>
                <c:pt idx="12626" formatCode="General">
                  <c:v>0.12626000000000001</c:v>
                </c:pt>
                <c:pt idx="12627" formatCode="General">
                  <c:v>0.12626999999999999</c:v>
                </c:pt>
                <c:pt idx="12628" formatCode="General">
                  <c:v>0.12628</c:v>
                </c:pt>
                <c:pt idx="12629" formatCode="General">
                  <c:v>0.12629000000000001</c:v>
                </c:pt>
                <c:pt idx="12630" formatCode="General">
                  <c:v>0.1263</c:v>
                </c:pt>
                <c:pt idx="12631" formatCode="General">
                  <c:v>0.12631000000000001</c:v>
                </c:pt>
                <c:pt idx="12632" formatCode="General">
                  <c:v>0.12631999999999999</c:v>
                </c:pt>
                <c:pt idx="12633" formatCode="General">
                  <c:v>0.12633</c:v>
                </c:pt>
                <c:pt idx="12634" formatCode="General">
                  <c:v>0.12634000000000001</c:v>
                </c:pt>
                <c:pt idx="12635" formatCode="General">
                  <c:v>0.12634999999999999</c:v>
                </c:pt>
                <c:pt idx="12636" formatCode="General">
                  <c:v>0.12636</c:v>
                </c:pt>
                <c:pt idx="12637" formatCode="General">
                  <c:v>0.12637000000000001</c:v>
                </c:pt>
                <c:pt idx="12638" formatCode="General">
                  <c:v>0.12637999999999999</c:v>
                </c:pt>
                <c:pt idx="12639" formatCode="General">
                  <c:v>0.12639</c:v>
                </c:pt>
                <c:pt idx="12640" formatCode="General">
                  <c:v>0.12640000000000001</c:v>
                </c:pt>
                <c:pt idx="12641" formatCode="General">
                  <c:v>0.12640999999999999</c:v>
                </c:pt>
                <c:pt idx="12642" formatCode="General">
                  <c:v>0.12642</c:v>
                </c:pt>
                <c:pt idx="12643" formatCode="General">
                  <c:v>0.12642999999999999</c:v>
                </c:pt>
                <c:pt idx="12644" formatCode="General">
                  <c:v>0.12644</c:v>
                </c:pt>
                <c:pt idx="12645" formatCode="General">
                  <c:v>0.12645000000000001</c:v>
                </c:pt>
                <c:pt idx="12646" formatCode="General">
                  <c:v>0.12645999999999999</c:v>
                </c:pt>
                <c:pt idx="12647" formatCode="General">
                  <c:v>0.12647</c:v>
                </c:pt>
                <c:pt idx="12648" formatCode="General">
                  <c:v>0.12648000000000001</c:v>
                </c:pt>
                <c:pt idx="12649" formatCode="General">
                  <c:v>0.12648999999999999</c:v>
                </c:pt>
                <c:pt idx="12650" formatCode="General">
                  <c:v>0.1265</c:v>
                </c:pt>
                <c:pt idx="12651" formatCode="General">
                  <c:v>0.12651000000000001</c:v>
                </c:pt>
                <c:pt idx="12652" formatCode="General">
                  <c:v>0.12651999999999999</c:v>
                </c:pt>
                <c:pt idx="12653" formatCode="General">
                  <c:v>0.12653</c:v>
                </c:pt>
                <c:pt idx="12654" formatCode="General">
                  <c:v>0.12654000000000001</c:v>
                </c:pt>
                <c:pt idx="12655" formatCode="General">
                  <c:v>0.12655</c:v>
                </c:pt>
                <c:pt idx="12656" formatCode="General">
                  <c:v>0.12656000000000001</c:v>
                </c:pt>
                <c:pt idx="12657" formatCode="General">
                  <c:v>0.12656999999999999</c:v>
                </c:pt>
                <c:pt idx="12658" formatCode="General">
                  <c:v>0.12658</c:v>
                </c:pt>
                <c:pt idx="12659" formatCode="General">
                  <c:v>0.12659000000000001</c:v>
                </c:pt>
                <c:pt idx="12660" formatCode="General">
                  <c:v>0.12659999999999999</c:v>
                </c:pt>
                <c:pt idx="12661" formatCode="General">
                  <c:v>0.12661</c:v>
                </c:pt>
                <c:pt idx="12662" formatCode="General">
                  <c:v>0.12662000000000001</c:v>
                </c:pt>
                <c:pt idx="12663" formatCode="General">
                  <c:v>0.12662999999999999</c:v>
                </c:pt>
                <c:pt idx="12664" formatCode="General">
                  <c:v>0.12664</c:v>
                </c:pt>
                <c:pt idx="12665" formatCode="General">
                  <c:v>0.12665000000000001</c:v>
                </c:pt>
                <c:pt idx="12666" formatCode="General">
                  <c:v>0.12665999999999999</c:v>
                </c:pt>
                <c:pt idx="12667" formatCode="General">
                  <c:v>0.12667</c:v>
                </c:pt>
                <c:pt idx="12668" formatCode="General">
                  <c:v>0.12667999999999999</c:v>
                </c:pt>
                <c:pt idx="12669" formatCode="General">
                  <c:v>0.12669</c:v>
                </c:pt>
                <c:pt idx="12670" formatCode="General">
                  <c:v>0.12670000000000001</c:v>
                </c:pt>
                <c:pt idx="12671" formatCode="General">
                  <c:v>0.12670999999999999</c:v>
                </c:pt>
                <c:pt idx="12672" formatCode="General">
                  <c:v>0.12672</c:v>
                </c:pt>
                <c:pt idx="12673" formatCode="General">
                  <c:v>0.12673000000000001</c:v>
                </c:pt>
                <c:pt idx="12674" formatCode="General">
                  <c:v>0.12673999999999999</c:v>
                </c:pt>
                <c:pt idx="12675" formatCode="General">
                  <c:v>0.12675</c:v>
                </c:pt>
                <c:pt idx="12676" formatCode="General">
                  <c:v>0.12676000000000001</c:v>
                </c:pt>
                <c:pt idx="12677" formatCode="General">
                  <c:v>0.12676999999999999</c:v>
                </c:pt>
                <c:pt idx="12678" formatCode="General">
                  <c:v>0.12678</c:v>
                </c:pt>
                <c:pt idx="12679" formatCode="General">
                  <c:v>0.12679000000000001</c:v>
                </c:pt>
                <c:pt idx="12680" formatCode="General">
                  <c:v>0.1268</c:v>
                </c:pt>
                <c:pt idx="12681" formatCode="General">
                  <c:v>0.12681000000000001</c:v>
                </c:pt>
                <c:pt idx="12682" formatCode="General">
                  <c:v>0.12681999999999999</c:v>
                </c:pt>
                <c:pt idx="12683" formatCode="General">
                  <c:v>0.12683</c:v>
                </c:pt>
                <c:pt idx="12684" formatCode="General">
                  <c:v>0.12684000000000001</c:v>
                </c:pt>
                <c:pt idx="12685" formatCode="General">
                  <c:v>0.12684999999999999</c:v>
                </c:pt>
                <c:pt idx="12686" formatCode="General">
                  <c:v>0.12686</c:v>
                </c:pt>
                <c:pt idx="12687" formatCode="General">
                  <c:v>0.12687000000000001</c:v>
                </c:pt>
                <c:pt idx="12688" formatCode="General">
                  <c:v>0.12687999999999999</c:v>
                </c:pt>
                <c:pt idx="12689" formatCode="General">
                  <c:v>0.12689</c:v>
                </c:pt>
                <c:pt idx="12690" formatCode="General">
                  <c:v>0.12690000000000001</c:v>
                </c:pt>
                <c:pt idx="12691" formatCode="General">
                  <c:v>0.12691</c:v>
                </c:pt>
                <c:pt idx="12692" formatCode="General">
                  <c:v>0.12692000000000001</c:v>
                </c:pt>
                <c:pt idx="12693" formatCode="General">
                  <c:v>0.12692999999999999</c:v>
                </c:pt>
                <c:pt idx="12694" formatCode="General">
                  <c:v>0.12694</c:v>
                </c:pt>
                <c:pt idx="12695" formatCode="General">
                  <c:v>0.12695000000000001</c:v>
                </c:pt>
                <c:pt idx="12696" formatCode="General">
                  <c:v>0.12695999999999999</c:v>
                </c:pt>
                <c:pt idx="12697" formatCode="General">
                  <c:v>0.12697</c:v>
                </c:pt>
                <c:pt idx="12698" formatCode="General">
                  <c:v>0.12698000000000001</c:v>
                </c:pt>
                <c:pt idx="12699" formatCode="General">
                  <c:v>0.12698999999999999</c:v>
                </c:pt>
                <c:pt idx="12700" formatCode="General">
                  <c:v>0.127</c:v>
                </c:pt>
                <c:pt idx="12701" formatCode="General">
                  <c:v>0.12701000000000001</c:v>
                </c:pt>
                <c:pt idx="12702" formatCode="General">
                  <c:v>0.12701999999999999</c:v>
                </c:pt>
                <c:pt idx="12703" formatCode="General">
                  <c:v>0.12703</c:v>
                </c:pt>
                <c:pt idx="12704" formatCode="General">
                  <c:v>0.12703999999999999</c:v>
                </c:pt>
                <c:pt idx="12705" formatCode="General">
                  <c:v>0.12705</c:v>
                </c:pt>
                <c:pt idx="12706" formatCode="General">
                  <c:v>0.12706000000000001</c:v>
                </c:pt>
                <c:pt idx="12707" formatCode="General">
                  <c:v>0.12706999999999999</c:v>
                </c:pt>
                <c:pt idx="12708" formatCode="General">
                  <c:v>0.12708</c:v>
                </c:pt>
                <c:pt idx="12709" formatCode="General">
                  <c:v>0.12709000000000001</c:v>
                </c:pt>
                <c:pt idx="12710" formatCode="General">
                  <c:v>0.12709999999999999</c:v>
                </c:pt>
                <c:pt idx="12711" formatCode="General">
                  <c:v>0.12711</c:v>
                </c:pt>
                <c:pt idx="12712" formatCode="General">
                  <c:v>0.12712000000000001</c:v>
                </c:pt>
                <c:pt idx="12713" formatCode="General">
                  <c:v>0.12712999999999999</c:v>
                </c:pt>
                <c:pt idx="12714" formatCode="General">
                  <c:v>0.12714</c:v>
                </c:pt>
                <c:pt idx="12715" formatCode="General">
                  <c:v>0.12715000000000001</c:v>
                </c:pt>
                <c:pt idx="12716" formatCode="General">
                  <c:v>0.12716</c:v>
                </c:pt>
                <c:pt idx="12717" formatCode="General">
                  <c:v>0.12717000000000001</c:v>
                </c:pt>
                <c:pt idx="12718" formatCode="General">
                  <c:v>0.12717999999999999</c:v>
                </c:pt>
                <c:pt idx="12719" formatCode="General">
                  <c:v>0.12719</c:v>
                </c:pt>
                <c:pt idx="12720" formatCode="General">
                  <c:v>0.12720000000000001</c:v>
                </c:pt>
                <c:pt idx="12721" formatCode="General">
                  <c:v>0.12720999999999999</c:v>
                </c:pt>
                <c:pt idx="12722" formatCode="General">
                  <c:v>0.12722</c:v>
                </c:pt>
                <c:pt idx="12723" formatCode="General">
                  <c:v>0.12723000000000001</c:v>
                </c:pt>
                <c:pt idx="12724" formatCode="General">
                  <c:v>0.12723999999999999</c:v>
                </c:pt>
                <c:pt idx="12725" formatCode="General">
                  <c:v>0.12725</c:v>
                </c:pt>
                <c:pt idx="12726" formatCode="General">
                  <c:v>0.12726000000000001</c:v>
                </c:pt>
                <c:pt idx="12727" formatCode="General">
                  <c:v>0.12726999999999999</c:v>
                </c:pt>
                <c:pt idx="12728" formatCode="General">
                  <c:v>0.12728</c:v>
                </c:pt>
                <c:pt idx="12729" formatCode="General">
                  <c:v>0.12728999999999999</c:v>
                </c:pt>
                <c:pt idx="12730" formatCode="General">
                  <c:v>0.1273</c:v>
                </c:pt>
                <c:pt idx="12731" formatCode="General">
                  <c:v>0.12731000000000001</c:v>
                </c:pt>
                <c:pt idx="12732" formatCode="General">
                  <c:v>0.12731999999999999</c:v>
                </c:pt>
                <c:pt idx="12733" formatCode="General">
                  <c:v>0.12733</c:v>
                </c:pt>
                <c:pt idx="12734" formatCode="General">
                  <c:v>0.12734000000000001</c:v>
                </c:pt>
                <c:pt idx="12735" formatCode="General">
                  <c:v>0.12734999999999999</c:v>
                </c:pt>
                <c:pt idx="12736" formatCode="General">
                  <c:v>0.12736</c:v>
                </c:pt>
                <c:pt idx="12737" formatCode="General">
                  <c:v>0.12737000000000001</c:v>
                </c:pt>
                <c:pt idx="12738" formatCode="General">
                  <c:v>0.12737999999999999</c:v>
                </c:pt>
                <c:pt idx="12739" formatCode="General">
                  <c:v>0.12739</c:v>
                </c:pt>
                <c:pt idx="12740" formatCode="General">
                  <c:v>0.12740000000000001</c:v>
                </c:pt>
                <c:pt idx="12741" formatCode="General">
                  <c:v>0.12741</c:v>
                </c:pt>
                <c:pt idx="12742" formatCode="General">
                  <c:v>0.12742000000000001</c:v>
                </c:pt>
                <c:pt idx="12743" formatCode="General">
                  <c:v>0.12742999999999999</c:v>
                </c:pt>
                <c:pt idx="12744" formatCode="General">
                  <c:v>0.12744</c:v>
                </c:pt>
                <c:pt idx="12745" formatCode="General">
                  <c:v>0.12745000000000001</c:v>
                </c:pt>
                <c:pt idx="12746" formatCode="General">
                  <c:v>0.12745999999999999</c:v>
                </c:pt>
                <c:pt idx="12747" formatCode="General">
                  <c:v>0.12747</c:v>
                </c:pt>
                <c:pt idx="12748" formatCode="General">
                  <c:v>0.12748000000000001</c:v>
                </c:pt>
                <c:pt idx="12749" formatCode="General">
                  <c:v>0.12748999999999999</c:v>
                </c:pt>
                <c:pt idx="12750" formatCode="General">
                  <c:v>0.1275</c:v>
                </c:pt>
                <c:pt idx="12751" formatCode="General">
                  <c:v>0.12751000000000001</c:v>
                </c:pt>
                <c:pt idx="12752" formatCode="General">
                  <c:v>0.12751999999999999</c:v>
                </c:pt>
                <c:pt idx="12753" formatCode="General">
                  <c:v>0.12753</c:v>
                </c:pt>
                <c:pt idx="12754" formatCode="General">
                  <c:v>0.12753999999999999</c:v>
                </c:pt>
                <c:pt idx="12755" formatCode="General">
                  <c:v>0.12755</c:v>
                </c:pt>
                <c:pt idx="12756" formatCode="General">
                  <c:v>0.12756000000000001</c:v>
                </c:pt>
                <c:pt idx="12757" formatCode="General">
                  <c:v>0.12756999999999999</c:v>
                </c:pt>
                <c:pt idx="12758" formatCode="General">
                  <c:v>0.12758</c:v>
                </c:pt>
                <c:pt idx="12759" formatCode="General">
                  <c:v>0.12759000000000001</c:v>
                </c:pt>
                <c:pt idx="12760" formatCode="General">
                  <c:v>0.12759999999999999</c:v>
                </c:pt>
                <c:pt idx="12761" formatCode="General">
                  <c:v>0.12761</c:v>
                </c:pt>
                <c:pt idx="12762" formatCode="General">
                  <c:v>0.12762000000000001</c:v>
                </c:pt>
                <c:pt idx="12763" formatCode="General">
                  <c:v>0.12762999999999999</c:v>
                </c:pt>
                <c:pt idx="12764" formatCode="General">
                  <c:v>0.12764</c:v>
                </c:pt>
                <c:pt idx="12765" formatCode="General">
                  <c:v>0.12765000000000001</c:v>
                </c:pt>
                <c:pt idx="12766" formatCode="General">
                  <c:v>0.12766</c:v>
                </c:pt>
                <c:pt idx="12767" formatCode="General">
                  <c:v>0.12767000000000001</c:v>
                </c:pt>
                <c:pt idx="12768" formatCode="General">
                  <c:v>0.12767999999999999</c:v>
                </c:pt>
                <c:pt idx="12769" formatCode="General">
                  <c:v>0.12769</c:v>
                </c:pt>
                <c:pt idx="12770" formatCode="General">
                  <c:v>0.12770000000000001</c:v>
                </c:pt>
                <c:pt idx="12771" formatCode="General">
                  <c:v>0.12770999999999999</c:v>
                </c:pt>
                <c:pt idx="12772" formatCode="General">
                  <c:v>0.12772</c:v>
                </c:pt>
                <c:pt idx="12773" formatCode="General">
                  <c:v>0.12773000000000001</c:v>
                </c:pt>
                <c:pt idx="12774" formatCode="General">
                  <c:v>0.12773999999999999</c:v>
                </c:pt>
                <c:pt idx="12775" formatCode="General">
                  <c:v>0.12775</c:v>
                </c:pt>
                <c:pt idx="12776" formatCode="General">
                  <c:v>0.12776000000000001</c:v>
                </c:pt>
                <c:pt idx="12777" formatCode="General">
                  <c:v>0.12776999999999999</c:v>
                </c:pt>
                <c:pt idx="12778" formatCode="General">
                  <c:v>0.12778</c:v>
                </c:pt>
                <c:pt idx="12779" formatCode="General">
                  <c:v>0.12778999999999999</c:v>
                </c:pt>
                <c:pt idx="12780" formatCode="General">
                  <c:v>0.1278</c:v>
                </c:pt>
                <c:pt idx="12781" formatCode="General">
                  <c:v>0.12781000000000001</c:v>
                </c:pt>
                <c:pt idx="12782" formatCode="General">
                  <c:v>0.12781999999999999</c:v>
                </c:pt>
                <c:pt idx="12783" formatCode="General">
                  <c:v>0.12783</c:v>
                </c:pt>
                <c:pt idx="12784" formatCode="General">
                  <c:v>0.12784000000000001</c:v>
                </c:pt>
                <c:pt idx="12785" formatCode="General">
                  <c:v>0.12784999999999999</c:v>
                </c:pt>
                <c:pt idx="12786" formatCode="General">
                  <c:v>0.12786</c:v>
                </c:pt>
                <c:pt idx="12787" formatCode="General">
                  <c:v>0.12787000000000001</c:v>
                </c:pt>
                <c:pt idx="12788" formatCode="General">
                  <c:v>0.12787999999999999</c:v>
                </c:pt>
                <c:pt idx="12789" formatCode="General">
                  <c:v>0.12789</c:v>
                </c:pt>
                <c:pt idx="12790" formatCode="General">
                  <c:v>0.12790000000000001</c:v>
                </c:pt>
                <c:pt idx="12791" formatCode="General">
                  <c:v>0.12791</c:v>
                </c:pt>
                <c:pt idx="12792" formatCode="General">
                  <c:v>0.12792000000000001</c:v>
                </c:pt>
                <c:pt idx="12793" formatCode="General">
                  <c:v>0.12792999999999999</c:v>
                </c:pt>
                <c:pt idx="12794" formatCode="General">
                  <c:v>0.12794</c:v>
                </c:pt>
                <c:pt idx="12795" formatCode="General">
                  <c:v>0.12795000000000001</c:v>
                </c:pt>
                <c:pt idx="12796" formatCode="General">
                  <c:v>0.12795999999999999</c:v>
                </c:pt>
                <c:pt idx="12797" formatCode="General">
                  <c:v>0.12797</c:v>
                </c:pt>
                <c:pt idx="12798" formatCode="General">
                  <c:v>0.12798000000000001</c:v>
                </c:pt>
                <c:pt idx="12799" formatCode="General">
                  <c:v>0.12798999999999999</c:v>
                </c:pt>
                <c:pt idx="12800" formatCode="General">
                  <c:v>0.128</c:v>
                </c:pt>
                <c:pt idx="12801" formatCode="General">
                  <c:v>0.12801000000000001</c:v>
                </c:pt>
                <c:pt idx="12802" formatCode="General">
                  <c:v>0.12801999999999999</c:v>
                </c:pt>
                <c:pt idx="12803" formatCode="General">
                  <c:v>0.12803</c:v>
                </c:pt>
                <c:pt idx="12804" formatCode="General">
                  <c:v>0.12803999999999999</c:v>
                </c:pt>
                <c:pt idx="12805" formatCode="General">
                  <c:v>0.12805</c:v>
                </c:pt>
                <c:pt idx="12806" formatCode="General">
                  <c:v>0.12806000000000001</c:v>
                </c:pt>
                <c:pt idx="12807" formatCode="General">
                  <c:v>0.12806999999999999</c:v>
                </c:pt>
                <c:pt idx="12808" formatCode="General">
                  <c:v>0.12808</c:v>
                </c:pt>
                <c:pt idx="12809" formatCode="General">
                  <c:v>0.12809000000000001</c:v>
                </c:pt>
                <c:pt idx="12810" formatCode="General">
                  <c:v>0.12809999999999999</c:v>
                </c:pt>
                <c:pt idx="12811" formatCode="General">
                  <c:v>0.12811</c:v>
                </c:pt>
                <c:pt idx="12812" formatCode="General">
                  <c:v>0.12812000000000001</c:v>
                </c:pt>
                <c:pt idx="12813" formatCode="General">
                  <c:v>0.12812999999999999</c:v>
                </c:pt>
                <c:pt idx="12814" formatCode="General">
                  <c:v>0.12814</c:v>
                </c:pt>
                <c:pt idx="12815" formatCode="General">
                  <c:v>0.12814999999999999</c:v>
                </c:pt>
                <c:pt idx="12816" formatCode="General">
                  <c:v>0.12816</c:v>
                </c:pt>
                <c:pt idx="12817" formatCode="General">
                  <c:v>0.12817000000000001</c:v>
                </c:pt>
                <c:pt idx="12818" formatCode="General">
                  <c:v>0.12817999999999999</c:v>
                </c:pt>
                <c:pt idx="12819" formatCode="General">
                  <c:v>0.12819</c:v>
                </c:pt>
                <c:pt idx="12820" formatCode="General">
                  <c:v>0.12820000000000001</c:v>
                </c:pt>
                <c:pt idx="12821" formatCode="General">
                  <c:v>0.12820999999999999</c:v>
                </c:pt>
                <c:pt idx="12822" formatCode="General">
                  <c:v>0.12822</c:v>
                </c:pt>
                <c:pt idx="12823" formatCode="General">
                  <c:v>0.12823000000000001</c:v>
                </c:pt>
                <c:pt idx="12824" formatCode="General">
                  <c:v>0.12823999999999999</c:v>
                </c:pt>
                <c:pt idx="12825" formatCode="General">
                  <c:v>0.12825</c:v>
                </c:pt>
                <c:pt idx="12826" formatCode="General">
                  <c:v>0.12826000000000001</c:v>
                </c:pt>
                <c:pt idx="12827" formatCode="General">
                  <c:v>0.12827</c:v>
                </c:pt>
                <c:pt idx="12828" formatCode="General">
                  <c:v>0.12828000000000001</c:v>
                </c:pt>
                <c:pt idx="12829" formatCode="General">
                  <c:v>0.12828999999999999</c:v>
                </c:pt>
                <c:pt idx="12830" formatCode="General">
                  <c:v>0.1283</c:v>
                </c:pt>
                <c:pt idx="12831" formatCode="General">
                  <c:v>0.12831000000000001</c:v>
                </c:pt>
                <c:pt idx="12832" formatCode="General">
                  <c:v>0.12831999999999999</c:v>
                </c:pt>
                <c:pt idx="12833" formatCode="General">
                  <c:v>0.12833</c:v>
                </c:pt>
                <c:pt idx="12834" formatCode="General">
                  <c:v>0.12834000000000001</c:v>
                </c:pt>
                <c:pt idx="12835" formatCode="General">
                  <c:v>0.12834999999999999</c:v>
                </c:pt>
                <c:pt idx="12836" formatCode="General">
                  <c:v>0.12836</c:v>
                </c:pt>
                <c:pt idx="12837" formatCode="General">
                  <c:v>0.12837000000000001</c:v>
                </c:pt>
                <c:pt idx="12838" formatCode="General">
                  <c:v>0.12837999999999999</c:v>
                </c:pt>
                <c:pt idx="12839" formatCode="General">
                  <c:v>0.12839</c:v>
                </c:pt>
                <c:pt idx="12840" formatCode="General">
                  <c:v>0.12839999999999999</c:v>
                </c:pt>
                <c:pt idx="12841" formatCode="General">
                  <c:v>0.12841</c:v>
                </c:pt>
                <c:pt idx="12842" formatCode="General">
                  <c:v>0.12842000000000001</c:v>
                </c:pt>
                <c:pt idx="12843" formatCode="General">
                  <c:v>0.12842999999999999</c:v>
                </c:pt>
                <c:pt idx="12844" formatCode="General">
                  <c:v>0.12844</c:v>
                </c:pt>
                <c:pt idx="12845" formatCode="General">
                  <c:v>0.12845000000000001</c:v>
                </c:pt>
                <c:pt idx="12846" formatCode="General">
                  <c:v>0.12845999999999999</c:v>
                </c:pt>
                <c:pt idx="12847" formatCode="General">
                  <c:v>0.12847</c:v>
                </c:pt>
                <c:pt idx="12848" formatCode="General">
                  <c:v>0.12848000000000001</c:v>
                </c:pt>
                <c:pt idx="12849" formatCode="General">
                  <c:v>0.12848999999999999</c:v>
                </c:pt>
                <c:pt idx="12850" formatCode="General">
                  <c:v>0.1285</c:v>
                </c:pt>
                <c:pt idx="12851" formatCode="General">
                  <c:v>0.12851000000000001</c:v>
                </c:pt>
                <c:pt idx="12852" formatCode="General">
                  <c:v>0.12852</c:v>
                </c:pt>
                <c:pt idx="12853" formatCode="General">
                  <c:v>0.12853000000000001</c:v>
                </c:pt>
                <c:pt idx="12854" formatCode="General">
                  <c:v>0.12853999999999999</c:v>
                </c:pt>
                <c:pt idx="12855" formatCode="General">
                  <c:v>0.12855</c:v>
                </c:pt>
                <c:pt idx="12856" formatCode="General">
                  <c:v>0.12856000000000001</c:v>
                </c:pt>
                <c:pt idx="12857" formatCode="General">
                  <c:v>0.12856999999999999</c:v>
                </c:pt>
                <c:pt idx="12858" formatCode="General">
                  <c:v>0.12858</c:v>
                </c:pt>
                <c:pt idx="12859" formatCode="General">
                  <c:v>0.12859000000000001</c:v>
                </c:pt>
                <c:pt idx="12860" formatCode="General">
                  <c:v>0.12859999999999999</c:v>
                </c:pt>
                <c:pt idx="12861" formatCode="General">
                  <c:v>0.12861</c:v>
                </c:pt>
                <c:pt idx="12862" formatCode="General">
                  <c:v>0.12862000000000001</c:v>
                </c:pt>
                <c:pt idx="12863" formatCode="General">
                  <c:v>0.12862999999999999</c:v>
                </c:pt>
                <c:pt idx="12864" formatCode="General">
                  <c:v>0.12864</c:v>
                </c:pt>
                <c:pt idx="12865" formatCode="General">
                  <c:v>0.12864999999999999</c:v>
                </c:pt>
                <c:pt idx="12866" formatCode="General">
                  <c:v>0.12866</c:v>
                </c:pt>
                <c:pt idx="12867" formatCode="General">
                  <c:v>0.12867000000000001</c:v>
                </c:pt>
                <c:pt idx="12868" formatCode="General">
                  <c:v>0.12867999999999999</c:v>
                </c:pt>
                <c:pt idx="12869" formatCode="General">
                  <c:v>0.12869</c:v>
                </c:pt>
                <c:pt idx="12870" formatCode="General">
                  <c:v>0.12870000000000001</c:v>
                </c:pt>
                <c:pt idx="12871" formatCode="General">
                  <c:v>0.12870999999999999</c:v>
                </c:pt>
                <c:pt idx="12872" formatCode="General">
                  <c:v>0.12872</c:v>
                </c:pt>
                <c:pt idx="12873" formatCode="General">
                  <c:v>0.12873000000000001</c:v>
                </c:pt>
                <c:pt idx="12874" formatCode="General">
                  <c:v>0.12873999999999999</c:v>
                </c:pt>
                <c:pt idx="12875" formatCode="General">
                  <c:v>0.12875</c:v>
                </c:pt>
                <c:pt idx="12876" formatCode="General">
                  <c:v>0.12876000000000001</c:v>
                </c:pt>
                <c:pt idx="12877" formatCode="General">
                  <c:v>0.12877</c:v>
                </c:pt>
                <c:pt idx="12878" formatCode="General">
                  <c:v>0.12878000000000001</c:v>
                </c:pt>
                <c:pt idx="12879" formatCode="General">
                  <c:v>0.12878999999999999</c:v>
                </c:pt>
                <c:pt idx="12880" formatCode="General">
                  <c:v>0.1288</c:v>
                </c:pt>
                <c:pt idx="12881" formatCode="General">
                  <c:v>0.12881000000000001</c:v>
                </c:pt>
                <c:pt idx="12882" formatCode="General">
                  <c:v>0.12881999999999999</c:v>
                </c:pt>
                <c:pt idx="12883" formatCode="General">
                  <c:v>0.12883</c:v>
                </c:pt>
                <c:pt idx="12884" formatCode="General">
                  <c:v>0.12884000000000001</c:v>
                </c:pt>
                <c:pt idx="12885" formatCode="General">
                  <c:v>0.12884999999999999</c:v>
                </c:pt>
                <c:pt idx="12886" formatCode="General">
                  <c:v>0.12886</c:v>
                </c:pt>
                <c:pt idx="12887" formatCode="General">
                  <c:v>0.12887000000000001</c:v>
                </c:pt>
                <c:pt idx="12888" formatCode="General">
                  <c:v>0.12887999999999999</c:v>
                </c:pt>
                <c:pt idx="12889" formatCode="General">
                  <c:v>0.12889</c:v>
                </c:pt>
                <c:pt idx="12890" formatCode="General">
                  <c:v>0.12889999999999999</c:v>
                </c:pt>
                <c:pt idx="12891" formatCode="General">
                  <c:v>0.12891</c:v>
                </c:pt>
                <c:pt idx="12892" formatCode="General">
                  <c:v>0.12892000000000001</c:v>
                </c:pt>
                <c:pt idx="12893" formatCode="General">
                  <c:v>0.12892999999999999</c:v>
                </c:pt>
                <c:pt idx="12894" formatCode="General">
                  <c:v>0.12894</c:v>
                </c:pt>
                <c:pt idx="12895" formatCode="General">
                  <c:v>0.12895000000000001</c:v>
                </c:pt>
                <c:pt idx="12896" formatCode="General">
                  <c:v>0.12895999999999999</c:v>
                </c:pt>
                <c:pt idx="12897" formatCode="General">
                  <c:v>0.12897</c:v>
                </c:pt>
                <c:pt idx="12898" formatCode="General">
                  <c:v>0.12898000000000001</c:v>
                </c:pt>
                <c:pt idx="12899" formatCode="General">
                  <c:v>0.12898999999999999</c:v>
                </c:pt>
                <c:pt idx="12900" formatCode="General">
                  <c:v>0.129</c:v>
                </c:pt>
                <c:pt idx="12901" formatCode="General">
                  <c:v>0.12901000000000001</c:v>
                </c:pt>
                <c:pt idx="12902" formatCode="General">
                  <c:v>0.12902</c:v>
                </c:pt>
                <c:pt idx="12903" formatCode="General">
                  <c:v>0.12903000000000001</c:v>
                </c:pt>
                <c:pt idx="12904" formatCode="General">
                  <c:v>0.12903999999999999</c:v>
                </c:pt>
                <c:pt idx="12905" formatCode="General">
                  <c:v>0.12905</c:v>
                </c:pt>
                <c:pt idx="12906" formatCode="General">
                  <c:v>0.12906000000000001</c:v>
                </c:pt>
                <c:pt idx="12907" formatCode="General">
                  <c:v>0.12906999999999999</c:v>
                </c:pt>
                <c:pt idx="12908" formatCode="General">
                  <c:v>0.12908</c:v>
                </c:pt>
                <c:pt idx="12909" formatCode="General">
                  <c:v>0.12909000000000001</c:v>
                </c:pt>
                <c:pt idx="12910" formatCode="General">
                  <c:v>0.12909999999999999</c:v>
                </c:pt>
                <c:pt idx="12911" formatCode="General">
                  <c:v>0.12911</c:v>
                </c:pt>
                <c:pt idx="12912" formatCode="General">
                  <c:v>0.12912000000000001</c:v>
                </c:pt>
                <c:pt idx="12913" formatCode="General">
                  <c:v>0.12912999999999999</c:v>
                </c:pt>
                <c:pt idx="12914" formatCode="General">
                  <c:v>0.12914</c:v>
                </c:pt>
                <c:pt idx="12915" formatCode="General">
                  <c:v>0.12914999999999999</c:v>
                </c:pt>
                <c:pt idx="12916" formatCode="General">
                  <c:v>0.12916</c:v>
                </c:pt>
                <c:pt idx="12917" formatCode="General">
                  <c:v>0.12917000000000001</c:v>
                </c:pt>
                <c:pt idx="12918" formatCode="General">
                  <c:v>0.12917999999999999</c:v>
                </c:pt>
                <c:pt idx="12919" formatCode="General">
                  <c:v>0.12919</c:v>
                </c:pt>
                <c:pt idx="12920" formatCode="General">
                  <c:v>0.12920000000000001</c:v>
                </c:pt>
                <c:pt idx="12921" formatCode="General">
                  <c:v>0.12920999999999999</c:v>
                </c:pt>
                <c:pt idx="12922" formatCode="General">
                  <c:v>0.12922</c:v>
                </c:pt>
                <c:pt idx="12923" formatCode="General">
                  <c:v>0.12923000000000001</c:v>
                </c:pt>
                <c:pt idx="12924" formatCode="General">
                  <c:v>0.12923999999999999</c:v>
                </c:pt>
                <c:pt idx="12925" formatCode="General">
                  <c:v>0.12925</c:v>
                </c:pt>
                <c:pt idx="12926" formatCode="General">
                  <c:v>0.12926000000000001</c:v>
                </c:pt>
                <c:pt idx="12927" formatCode="General">
                  <c:v>0.12927</c:v>
                </c:pt>
                <c:pt idx="12928" formatCode="General">
                  <c:v>0.12928000000000001</c:v>
                </c:pt>
                <c:pt idx="12929" formatCode="General">
                  <c:v>0.12928999999999999</c:v>
                </c:pt>
                <c:pt idx="12930" formatCode="General">
                  <c:v>0.1293</c:v>
                </c:pt>
                <c:pt idx="12931" formatCode="General">
                  <c:v>0.12931000000000001</c:v>
                </c:pt>
                <c:pt idx="12932" formatCode="General">
                  <c:v>0.12931999999999999</c:v>
                </c:pt>
                <c:pt idx="12933" formatCode="General">
                  <c:v>0.12933</c:v>
                </c:pt>
                <c:pt idx="12934" formatCode="General">
                  <c:v>0.12934000000000001</c:v>
                </c:pt>
                <c:pt idx="12935" formatCode="General">
                  <c:v>0.12934999999999999</c:v>
                </c:pt>
                <c:pt idx="12936" formatCode="General">
                  <c:v>0.12936</c:v>
                </c:pt>
                <c:pt idx="12937" formatCode="General">
                  <c:v>0.12937000000000001</c:v>
                </c:pt>
                <c:pt idx="12938" formatCode="General">
                  <c:v>0.12938</c:v>
                </c:pt>
                <c:pt idx="12939" formatCode="General">
                  <c:v>0.12939000000000001</c:v>
                </c:pt>
                <c:pt idx="12940" formatCode="General">
                  <c:v>0.12939999999999999</c:v>
                </c:pt>
                <c:pt idx="12941" formatCode="General">
                  <c:v>0.12941</c:v>
                </c:pt>
                <c:pt idx="12942" formatCode="General">
                  <c:v>0.12942000000000001</c:v>
                </c:pt>
                <c:pt idx="12943" formatCode="General">
                  <c:v>0.12942999999999999</c:v>
                </c:pt>
                <c:pt idx="12944" formatCode="General">
                  <c:v>0.12944</c:v>
                </c:pt>
                <c:pt idx="12945" formatCode="General">
                  <c:v>0.12945000000000001</c:v>
                </c:pt>
                <c:pt idx="12946" formatCode="General">
                  <c:v>0.12945999999999999</c:v>
                </c:pt>
                <c:pt idx="12947" formatCode="General">
                  <c:v>0.12947</c:v>
                </c:pt>
                <c:pt idx="12948" formatCode="General">
                  <c:v>0.12948000000000001</c:v>
                </c:pt>
                <c:pt idx="12949" formatCode="General">
                  <c:v>0.12948999999999999</c:v>
                </c:pt>
                <c:pt idx="12950" formatCode="General">
                  <c:v>0.1295</c:v>
                </c:pt>
                <c:pt idx="12951" formatCode="General">
                  <c:v>0.12950999999999999</c:v>
                </c:pt>
                <c:pt idx="12952" formatCode="General">
                  <c:v>0.12952</c:v>
                </c:pt>
                <c:pt idx="12953" formatCode="General">
                  <c:v>0.12953000000000001</c:v>
                </c:pt>
                <c:pt idx="12954" formatCode="General">
                  <c:v>0.12953999999999999</c:v>
                </c:pt>
                <c:pt idx="12955" formatCode="General">
                  <c:v>0.12955</c:v>
                </c:pt>
                <c:pt idx="12956" formatCode="General">
                  <c:v>0.12956000000000001</c:v>
                </c:pt>
                <c:pt idx="12957" formatCode="General">
                  <c:v>0.12956999999999999</c:v>
                </c:pt>
                <c:pt idx="12958" formatCode="General">
                  <c:v>0.12958</c:v>
                </c:pt>
                <c:pt idx="12959" formatCode="General">
                  <c:v>0.12959000000000001</c:v>
                </c:pt>
                <c:pt idx="12960" formatCode="General">
                  <c:v>0.12959999999999999</c:v>
                </c:pt>
                <c:pt idx="12961" formatCode="General">
                  <c:v>0.12961</c:v>
                </c:pt>
                <c:pt idx="12962" formatCode="General">
                  <c:v>0.12962000000000001</c:v>
                </c:pt>
                <c:pt idx="12963" formatCode="General">
                  <c:v>0.12963</c:v>
                </c:pt>
                <c:pt idx="12964" formatCode="General">
                  <c:v>0.12964000000000001</c:v>
                </c:pt>
                <c:pt idx="12965" formatCode="General">
                  <c:v>0.12964999999999999</c:v>
                </c:pt>
                <c:pt idx="12966" formatCode="General">
                  <c:v>0.12966</c:v>
                </c:pt>
                <c:pt idx="12967" formatCode="General">
                  <c:v>0.12967000000000001</c:v>
                </c:pt>
                <c:pt idx="12968" formatCode="General">
                  <c:v>0.12967999999999999</c:v>
                </c:pt>
                <c:pt idx="12969" formatCode="General">
                  <c:v>0.12969</c:v>
                </c:pt>
                <c:pt idx="12970" formatCode="General">
                  <c:v>0.12970000000000001</c:v>
                </c:pt>
                <c:pt idx="12971" formatCode="General">
                  <c:v>0.12970999999999999</c:v>
                </c:pt>
                <c:pt idx="12972" formatCode="General">
                  <c:v>0.12972</c:v>
                </c:pt>
                <c:pt idx="12973" formatCode="General">
                  <c:v>0.12973000000000001</c:v>
                </c:pt>
                <c:pt idx="12974" formatCode="General">
                  <c:v>0.12973999999999999</c:v>
                </c:pt>
                <c:pt idx="12975" formatCode="General">
                  <c:v>0.12975</c:v>
                </c:pt>
                <c:pt idx="12976" formatCode="General">
                  <c:v>0.12975999999999999</c:v>
                </c:pt>
                <c:pt idx="12977" formatCode="General">
                  <c:v>0.12977</c:v>
                </c:pt>
                <c:pt idx="12978" formatCode="General">
                  <c:v>0.12978000000000001</c:v>
                </c:pt>
                <c:pt idx="12979" formatCode="General">
                  <c:v>0.12978999999999999</c:v>
                </c:pt>
                <c:pt idx="12980" formatCode="General">
                  <c:v>0.1298</c:v>
                </c:pt>
                <c:pt idx="12981" formatCode="General">
                  <c:v>0.12981000000000001</c:v>
                </c:pt>
                <c:pt idx="12982" formatCode="General">
                  <c:v>0.12981999999999999</c:v>
                </c:pt>
                <c:pt idx="12983" formatCode="General">
                  <c:v>0.12983</c:v>
                </c:pt>
                <c:pt idx="12984" formatCode="General">
                  <c:v>0.12984000000000001</c:v>
                </c:pt>
                <c:pt idx="12985" formatCode="General">
                  <c:v>0.12984999999999999</c:v>
                </c:pt>
                <c:pt idx="12986" formatCode="General">
                  <c:v>0.12986</c:v>
                </c:pt>
                <c:pt idx="12987" formatCode="General">
                  <c:v>0.12987000000000001</c:v>
                </c:pt>
                <c:pt idx="12988" formatCode="General">
                  <c:v>0.12988</c:v>
                </c:pt>
                <c:pt idx="12989" formatCode="General">
                  <c:v>0.12989000000000001</c:v>
                </c:pt>
                <c:pt idx="12990" formatCode="General">
                  <c:v>0.12989999999999999</c:v>
                </c:pt>
                <c:pt idx="12991" formatCode="General">
                  <c:v>0.12991</c:v>
                </c:pt>
                <c:pt idx="12992" formatCode="General">
                  <c:v>0.12992000000000001</c:v>
                </c:pt>
                <c:pt idx="12993" formatCode="General">
                  <c:v>0.12992999999999999</c:v>
                </c:pt>
                <c:pt idx="12994" formatCode="General">
                  <c:v>0.12994</c:v>
                </c:pt>
                <c:pt idx="12995" formatCode="General">
                  <c:v>0.12995000000000001</c:v>
                </c:pt>
                <c:pt idx="12996" formatCode="General">
                  <c:v>0.12995999999999999</c:v>
                </c:pt>
                <c:pt idx="12997" formatCode="General">
                  <c:v>0.12997</c:v>
                </c:pt>
                <c:pt idx="12998" formatCode="General">
                  <c:v>0.12998000000000001</c:v>
                </c:pt>
                <c:pt idx="12999" formatCode="General">
                  <c:v>0.12998999999999999</c:v>
                </c:pt>
                <c:pt idx="13000" formatCode="General">
                  <c:v>0.13</c:v>
                </c:pt>
                <c:pt idx="13001" formatCode="General">
                  <c:v>0.13000999999999999</c:v>
                </c:pt>
                <c:pt idx="13002" formatCode="General">
                  <c:v>0.13002</c:v>
                </c:pt>
                <c:pt idx="13003" formatCode="General">
                  <c:v>0.13003000000000001</c:v>
                </c:pt>
                <c:pt idx="13004" formatCode="General">
                  <c:v>0.13003999999999999</c:v>
                </c:pt>
                <c:pt idx="13005" formatCode="General">
                  <c:v>0.13005</c:v>
                </c:pt>
                <c:pt idx="13006" formatCode="General">
                  <c:v>0.13006000000000001</c:v>
                </c:pt>
                <c:pt idx="13007" formatCode="General">
                  <c:v>0.13006999999999999</c:v>
                </c:pt>
                <c:pt idx="13008" formatCode="General">
                  <c:v>0.13008</c:v>
                </c:pt>
                <c:pt idx="13009" formatCode="General">
                  <c:v>0.13009000000000001</c:v>
                </c:pt>
                <c:pt idx="13010" formatCode="General">
                  <c:v>0.13009999999999999</c:v>
                </c:pt>
                <c:pt idx="13011" formatCode="General">
                  <c:v>0.13011</c:v>
                </c:pt>
                <c:pt idx="13012" formatCode="General">
                  <c:v>0.13012000000000001</c:v>
                </c:pt>
                <c:pt idx="13013" formatCode="General">
                  <c:v>0.13013</c:v>
                </c:pt>
                <c:pt idx="13014" formatCode="General">
                  <c:v>0.13014000000000001</c:v>
                </c:pt>
                <c:pt idx="13015" formatCode="General">
                  <c:v>0.13014999999999999</c:v>
                </c:pt>
                <c:pt idx="13016" formatCode="General">
                  <c:v>0.13016</c:v>
                </c:pt>
                <c:pt idx="13017" formatCode="General">
                  <c:v>0.13017000000000001</c:v>
                </c:pt>
                <c:pt idx="13018" formatCode="General">
                  <c:v>0.13017999999999999</c:v>
                </c:pt>
                <c:pt idx="13019" formatCode="General">
                  <c:v>0.13019</c:v>
                </c:pt>
                <c:pt idx="13020" formatCode="General">
                  <c:v>0.13020000000000001</c:v>
                </c:pt>
                <c:pt idx="13021" formatCode="General">
                  <c:v>0.13020999999999999</c:v>
                </c:pt>
                <c:pt idx="13022" formatCode="General">
                  <c:v>0.13022</c:v>
                </c:pt>
                <c:pt idx="13023" formatCode="General">
                  <c:v>0.13023000000000001</c:v>
                </c:pt>
                <c:pt idx="13024" formatCode="General">
                  <c:v>0.13023999999999999</c:v>
                </c:pt>
                <c:pt idx="13025" formatCode="General">
                  <c:v>0.13025</c:v>
                </c:pt>
                <c:pt idx="13026" formatCode="General">
                  <c:v>0.13025999999999999</c:v>
                </c:pt>
                <c:pt idx="13027" formatCode="General">
                  <c:v>0.13027</c:v>
                </c:pt>
                <c:pt idx="13028" formatCode="General">
                  <c:v>0.13028000000000001</c:v>
                </c:pt>
                <c:pt idx="13029" formatCode="General">
                  <c:v>0.13028999999999999</c:v>
                </c:pt>
                <c:pt idx="13030" formatCode="General">
                  <c:v>0.1303</c:v>
                </c:pt>
                <c:pt idx="13031" formatCode="General">
                  <c:v>0.13031000000000001</c:v>
                </c:pt>
                <c:pt idx="13032" formatCode="General">
                  <c:v>0.13031999999999999</c:v>
                </c:pt>
                <c:pt idx="13033" formatCode="General">
                  <c:v>0.13033</c:v>
                </c:pt>
                <c:pt idx="13034" formatCode="General">
                  <c:v>0.13034000000000001</c:v>
                </c:pt>
                <c:pt idx="13035" formatCode="General">
                  <c:v>0.13034999999999999</c:v>
                </c:pt>
                <c:pt idx="13036" formatCode="General">
                  <c:v>0.13036</c:v>
                </c:pt>
                <c:pt idx="13037" formatCode="General">
                  <c:v>0.13037000000000001</c:v>
                </c:pt>
                <c:pt idx="13038" formatCode="General">
                  <c:v>0.13038</c:v>
                </c:pt>
                <c:pt idx="13039" formatCode="General">
                  <c:v>0.13039000000000001</c:v>
                </c:pt>
                <c:pt idx="13040" formatCode="General">
                  <c:v>0.13039999999999999</c:v>
                </c:pt>
                <c:pt idx="13041" formatCode="General">
                  <c:v>0.13041</c:v>
                </c:pt>
                <c:pt idx="13042" formatCode="General">
                  <c:v>0.13042000000000001</c:v>
                </c:pt>
                <c:pt idx="13043" formatCode="General">
                  <c:v>0.13042999999999999</c:v>
                </c:pt>
                <c:pt idx="13044" formatCode="General">
                  <c:v>0.13044</c:v>
                </c:pt>
                <c:pt idx="13045" formatCode="General">
                  <c:v>0.13045000000000001</c:v>
                </c:pt>
                <c:pt idx="13046" formatCode="General">
                  <c:v>0.13045999999999999</c:v>
                </c:pt>
                <c:pt idx="13047" formatCode="General">
                  <c:v>0.13047</c:v>
                </c:pt>
                <c:pt idx="13048" formatCode="General">
                  <c:v>0.13048000000000001</c:v>
                </c:pt>
                <c:pt idx="13049" formatCode="General">
                  <c:v>0.13048999999999999</c:v>
                </c:pt>
                <c:pt idx="13050" formatCode="General">
                  <c:v>0.1305</c:v>
                </c:pt>
                <c:pt idx="13051" formatCode="General">
                  <c:v>0.13050999999999999</c:v>
                </c:pt>
                <c:pt idx="13052" formatCode="General">
                  <c:v>0.13052</c:v>
                </c:pt>
                <c:pt idx="13053" formatCode="General">
                  <c:v>0.13053000000000001</c:v>
                </c:pt>
                <c:pt idx="13054" formatCode="General">
                  <c:v>0.13053999999999999</c:v>
                </c:pt>
                <c:pt idx="13055" formatCode="General">
                  <c:v>0.13055</c:v>
                </c:pt>
                <c:pt idx="13056" formatCode="General">
                  <c:v>0.13056000000000001</c:v>
                </c:pt>
                <c:pt idx="13057" formatCode="General">
                  <c:v>0.13056999999999999</c:v>
                </c:pt>
                <c:pt idx="13058" formatCode="General">
                  <c:v>0.13058</c:v>
                </c:pt>
                <c:pt idx="13059" formatCode="General">
                  <c:v>0.13059000000000001</c:v>
                </c:pt>
                <c:pt idx="13060" formatCode="General">
                  <c:v>0.13059999999999999</c:v>
                </c:pt>
                <c:pt idx="13061" formatCode="General">
                  <c:v>0.13061</c:v>
                </c:pt>
                <c:pt idx="13062" formatCode="General">
                  <c:v>0.13062000000000001</c:v>
                </c:pt>
                <c:pt idx="13063" formatCode="General">
                  <c:v>0.13063</c:v>
                </c:pt>
                <c:pt idx="13064" formatCode="General">
                  <c:v>0.13064000000000001</c:v>
                </c:pt>
                <c:pt idx="13065" formatCode="General">
                  <c:v>0.13064999999999999</c:v>
                </c:pt>
                <c:pt idx="13066" formatCode="General">
                  <c:v>0.13066</c:v>
                </c:pt>
                <c:pt idx="13067" formatCode="General">
                  <c:v>0.13067000000000001</c:v>
                </c:pt>
                <c:pt idx="13068" formatCode="General">
                  <c:v>0.13067999999999999</c:v>
                </c:pt>
                <c:pt idx="13069" formatCode="General">
                  <c:v>0.13069</c:v>
                </c:pt>
                <c:pt idx="13070" formatCode="General">
                  <c:v>0.13070000000000001</c:v>
                </c:pt>
                <c:pt idx="13071" formatCode="General">
                  <c:v>0.13070999999999999</c:v>
                </c:pt>
                <c:pt idx="13072" formatCode="General">
                  <c:v>0.13072</c:v>
                </c:pt>
                <c:pt idx="13073" formatCode="General">
                  <c:v>0.13073000000000001</c:v>
                </c:pt>
                <c:pt idx="13074" formatCode="General">
                  <c:v>0.13074</c:v>
                </c:pt>
                <c:pt idx="13075" formatCode="General">
                  <c:v>0.13075000000000001</c:v>
                </c:pt>
                <c:pt idx="13076" formatCode="General">
                  <c:v>0.13075999999999999</c:v>
                </c:pt>
                <c:pt idx="13077" formatCode="General">
                  <c:v>0.13077</c:v>
                </c:pt>
                <c:pt idx="13078" formatCode="General">
                  <c:v>0.13078000000000001</c:v>
                </c:pt>
                <c:pt idx="13079" formatCode="General">
                  <c:v>0.13078999999999999</c:v>
                </c:pt>
                <c:pt idx="13080" formatCode="General">
                  <c:v>0.1308</c:v>
                </c:pt>
                <c:pt idx="13081" formatCode="General">
                  <c:v>0.13081000000000001</c:v>
                </c:pt>
                <c:pt idx="13082" formatCode="General">
                  <c:v>0.13081999999999999</c:v>
                </c:pt>
                <c:pt idx="13083" formatCode="General">
                  <c:v>0.13083</c:v>
                </c:pt>
                <c:pt idx="13084" formatCode="General">
                  <c:v>0.13084000000000001</c:v>
                </c:pt>
                <c:pt idx="13085" formatCode="General">
                  <c:v>0.13084999999999999</c:v>
                </c:pt>
                <c:pt idx="13086" formatCode="General">
                  <c:v>0.13086</c:v>
                </c:pt>
                <c:pt idx="13087" formatCode="General">
                  <c:v>0.13086999999999999</c:v>
                </c:pt>
                <c:pt idx="13088" formatCode="General">
                  <c:v>0.13088</c:v>
                </c:pt>
                <c:pt idx="13089" formatCode="General">
                  <c:v>0.13089000000000001</c:v>
                </c:pt>
                <c:pt idx="13090" formatCode="General">
                  <c:v>0.13089999999999999</c:v>
                </c:pt>
                <c:pt idx="13091" formatCode="General">
                  <c:v>0.13091</c:v>
                </c:pt>
                <c:pt idx="13092" formatCode="General">
                  <c:v>0.13092000000000001</c:v>
                </c:pt>
                <c:pt idx="13093" formatCode="General">
                  <c:v>0.13092999999999999</c:v>
                </c:pt>
                <c:pt idx="13094" formatCode="General">
                  <c:v>0.13094</c:v>
                </c:pt>
                <c:pt idx="13095" formatCode="General">
                  <c:v>0.13095000000000001</c:v>
                </c:pt>
                <c:pt idx="13096" formatCode="General">
                  <c:v>0.13095999999999999</c:v>
                </c:pt>
                <c:pt idx="13097" formatCode="General">
                  <c:v>0.13097</c:v>
                </c:pt>
                <c:pt idx="13098" formatCode="General">
                  <c:v>0.13098000000000001</c:v>
                </c:pt>
                <c:pt idx="13099" formatCode="General">
                  <c:v>0.13099</c:v>
                </c:pt>
                <c:pt idx="13100" formatCode="General">
                  <c:v>0.13100000000000001</c:v>
                </c:pt>
                <c:pt idx="13101" formatCode="General">
                  <c:v>0.13100999999999999</c:v>
                </c:pt>
                <c:pt idx="13102" formatCode="General">
                  <c:v>0.13102</c:v>
                </c:pt>
                <c:pt idx="13103" formatCode="General">
                  <c:v>0.13103000000000001</c:v>
                </c:pt>
                <c:pt idx="13104" formatCode="General">
                  <c:v>0.13103999999999999</c:v>
                </c:pt>
                <c:pt idx="13105" formatCode="General">
                  <c:v>0.13105</c:v>
                </c:pt>
                <c:pt idx="13106" formatCode="General">
                  <c:v>0.13106000000000001</c:v>
                </c:pt>
                <c:pt idx="13107" formatCode="General">
                  <c:v>0.13106999999999999</c:v>
                </c:pt>
                <c:pt idx="13108" formatCode="General">
                  <c:v>0.13108</c:v>
                </c:pt>
                <c:pt idx="13109" formatCode="General">
                  <c:v>0.13109000000000001</c:v>
                </c:pt>
                <c:pt idx="13110" formatCode="General">
                  <c:v>0.13109999999999999</c:v>
                </c:pt>
                <c:pt idx="13111" formatCode="General">
                  <c:v>0.13111</c:v>
                </c:pt>
                <c:pt idx="13112" formatCode="General">
                  <c:v>0.13111999999999999</c:v>
                </c:pt>
                <c:pt idx="13113" formatCode="General">
                  <c:v>0.13113</c:v>
                </c:pt>
                <c:pt idx="13114" formatCode="General">
                  <c:v>0.13114000000000001</c:v>
                </c:pt>
                <c:pt idx="13115" formatCode="General">
                  <c:v>0.13114999999999999</c:v>
                </c:pt>
                <c:pt idx="13116" formatCode="General">
                  <c:v>0.13116</c:v>
                </c:pt>
                <c:pt idx="13117" formatCode="General">
                  <c:v>0.13117000000000001</c:v>
                </c:pt>
                <c:pt idx="13118" formatCode="General">
                  <c:v>0.13117999999999999</c:v>
                </c:pt>
                <c:pt idx="13119" formatCode="General">
                  <c:v>0.13119</c:v>
                </c:pt>
                <c:pt idx="13120" formatCode="General">
                  <c:v>0.13120000000000001</c:v>
                </c:pt>
                <c:pt idx="13121" formatCode="General">
                  <c:v>0.13120999999999999</c:v>
                </c:pt>
                <c:pt idx="13122" formatCode="General">
                  <c:v>0.13122</c:v>
                </c:pt>
                <c:pt idx="13123" formatCode="General">
                  <c:v>0.13123000000000001</c:v>
                </c:pt>
                <c:pt idx="13124" formatCode="General">
                  <c:v>0.13124</c:v>
                </c:pt>
                <c:pt idx="13125" formatCode="General">
                  <c:v>0.13125000000000001</c:v>
                </c:pt>
                <c:pt idx="13126" formatCode="General">
                  <c:v>0.13125999999999999</c:v>
                </c:pt>
                <c:pt idx="13127" formatCode="General">
                  <c:v>0.13127</c:v>
                </c:pt>
                <c:pt idx="13128" formatCode="General">
                  <c:v>0.13128000000000001</c:v>
                </c:pt>
                <c:pt idx="13129" formatCode="General">
                  <c:v>0.13128999999999999</c:v>
                </c:pt>
                <c:pt idx="13130" formatCode="General">
                  <c:v>0.1313</c:v>
                </c:pt>
                <c:pt idx="13131" formatCode="General">
                  <c:v>0.13131000000000001</c:v>
                </c:pt>
                <c:pt idx="13132" formatCode="General">
                  <c:v>0.13131999999999999</c:v>
                </c:pt>
                <c:pt idx="13133" formatCode="General">
                  <c:v>0.13133</c:v>
                </c:pt>
                <c:pt idx="13134" formatCode="General">
                  <c:v>0.13134000000000001</c:v>
                </c:pt>
                <c:pt idx="13135" formatCode="General">
                  <c:v>0.13134999999999999</c:v>
                </c:pt>
                <c:pt idx="13136" formatCode="General">
                  <c:v>0.13136</c:v>
                </c:pt>
                <c:pt idx="13137" formatCode="General">
                  <c:v>0.13136999999999999</c:v>
                </c:pt>
                <c:pt idx="13138" formatCode="General">
                  <c:v>0.13138</c:v>
                </c:pt>
                <c:pt idx="13139" formatCode="General">
                  <c:v>0.13139000000000001</c:v>
                </c:pt>
                <c:pt idx="13140" formatCode="General">
                  <c:v>0.13139999999999999</c:v>
                </c:pt>
                <c:pt idx="13141" formatCode="General">
                  <c:v>0.13141</c:v>
                </c:pt>
                <c:pt idx="13142" formatCode="General">
                  <c:v>0.13142000000000001</c:v>
                </c:pt>
                <c:pt idx="13143" formatCode="General">
                  <c:v>0.13142999999999999</c:v>
                </c:pt>
                <c:pt idx="13144" formatCode="General">
                  <c:v>0.13144</c:v>
                </c:pt>
                <c:pt idx="13145" formatCode="General">
                  <c:v>0.13145000000000001</c:v>
                </c:pt>
                <c:pt idx="13146" formatCode="General">
                  <c:v>0.13145999999999999</c:v>
                </c:pt>
                <c:pt idx="13147" formatCode="General">
                  <c:v>0.13147</c:v>
                </c:pt>
                <c:pt idx="13148" formatCode="General">
                  <c:v>0.13148000000000001</c:v>
                </c:pt>
                <c:pt idx="13149" formatCode="General">
                  <c:v>0.13149</c:v>
                </c:pt>
                <c:pt idx="13150" formatCode="General">
                  <c:v>0.13150000000000001</c:v>
                </c:pt>
                <c:pt idx="13151" formatCode="General">
                  <c:v>0.13150999999999999</c:v>
                </c:pt>
                <c:pt idx="13152" formatCode="General">
                  <c:v>0.13152</c:v>
                </c:pt>
                <c:pt idx="13153" formatCode="General">
                  <c:v>0.13153000000000001</c:v>
                </c:pt>
                <c:pt idx="13154" formatCode="General">
                  <c:v>0.13153999999999999</c:v>
                </c:pt>
                <c:pt idx="13155" formatCode="General">
                  <c:v>0.13155</c:v>
                </c:pt>
                <c:pt idx="13156" formatCode="General">
                  <c:v>0.13156000000000001</c:v>
                </c:pt>
                <c:pt idx="13157" formatCode="General">
                  <c:v>0.13156999999999999</c:v>
                </c:pt>
                <c:pt idx="13158" formatCode="General">
                  <c:v>0.13158</c:v>
                </c:pt>
                <c:pt idx="13159" formatCode="General">
                  <c:v>0.13159000000000001</c:v>
                </c:pt>
                <c:pt idx="13160" formatCode="General">
                  <c:v>0.13159999999999999</c:v>
                </c:pt>
                <c:pt idx="13161" formatCode="General">
                  <c:v>0.13161</c:v>
                </c:pt>
                <c:pt idx="13162" formatCode="General">
                  <c:v>0.13161999999999999</c:v>
                </c:pt>
                <c:pt idx="13163" formatCode="General">
                  <c:v>0.13163</c:v>
                </c:pt>
                <c:pt idx="13164" formatCode="General">
                  <c:v>0.13164000000000001</c:v>
                </c:pt>
                <c:pt idx="13165" formatCode="General">
                  <c:v>0.13164999999999999</c:v>
                </c:pt>
                <c:pt idx="13166" formatCode="General">
                  <c:v>0.13166</c:v>
                </c:pt>
                <c:pt idx="13167" formatCode="General">
                  <c:v>0.13167000000000001</c:v>
                </c:pt>
                <c:pt idx="13168" formatCode="General">
                  <c:v>0.13167999999999999</c:v>
                </c:pt>
                <c:pt idx="13169" formatCode="General">
                  <c:v>0.13169</c:v>
                </c:pt>
                <c:pt idx="13170" formatCode="General">
                  <c:v>0.13170000000000001</c:v>
                </c:pt>
                <c:pt idx="13171" formatCode="General">
                  <c:v>0.13170999999999999</c:v>
                </c:pt>
                <c:pt idx="13172" formatCode="General">
                  <c:v>0.13172</c:v>
                </c:pt>
                <c:pt idx="13173" formatCode="General">
                  <c:v>0.13173000000000001</c:v>
                </c:pt>
                <c:pt idx="13174" formatCode="General">
                  <c:v>0.13174</c:v>
                </c:pt>
                <c:pt idx="13175" formatCode="General">
                  <c:v>0.13175000000000001</c:v>
                </c:pt>
                <c:pt idx="13176" formatCode="General">
                  <c:v>0.13175999999999999</c:v>
                </c:pt>
                <c:pt idx="13177" formatCode="General">
                  <c:v>0.13177</c:v>
                </c:pt>
                <c:pt idx="13178" formatCode="General">
                  <c:v>0.13178000000000001</c:v>
                </c:pt>
                <c:pt idx="13179" formatCode="General">
                  <c:v>0.13178999999999999</c:v>
                </c:pt>
                <c:pt idx="13180" formatCode="General">
                  <c:v>0.1318</c:v>
                </c:pt>
                <c:pt idx="13181" formatCode="General">
                  <c:v>0.13181000000000001</c:v>
                </c:pt>
                <c:pt idx="13182" formatCode="General">
                  <c:v>0.13181999999999999</c:v>
                </c:pt>
                <c:pt idx="13183" formatCode="General">
                  <c:v>0.13183</c:v>
                </c:pt>
                <c:pt idx="13184" formatCode="General">
                  <c:v>0.13184000000000001</c:v>
                </c:pt>
                <c:pt idx="13185" formatCode="General">
                  <c:v>0.13184999999999999</c:v>
                </c:pt>
                <c:pt idx="13186" formatCode="General">
                  <c:v>0.13186</c:v>
                </c:pt>
                <c:pt idx="13187" formatCode="General">
                  <c:v>0.13186999999999999</c:v>
                </c:pt>
                <c:pt idx="13188" formatCode="General">
                  <c:v>0.13188</c:v>
                </c:pt>
                <c:pt idx="13189" formatCode="General">
                  <c:v>0.13189000000000001</c:v>
                </c:pt>
                <c:pt idx="13190" formatCode="General">
                  <c:v>0.13189999999999999</c:v>
                </c:pt>
                <c:pt idx="13191" formatCode="General">
                  <c:v>0.13191</c:v>
                </c:pt>
                <c:pt idx="13192" formatCode="General">
                  <c:v>0.13192000000000001</c:v>
                </c:pt>
                <c:pt idx="13193" formatCode="General">
                  <c:v>0.13192999999999999</c:v>
                </c:pt>
                <c:pt idx="13194" formatCode="General">
                  <c:v>0.13194</c:v>
                </c:pt>
                <c:pt idx="13195" formatCode="General">
                  <c:v>0.13195000000000001</c:v>
                </c:pt>
                <c:pt idx="13196" formatCode="General">
                  <c:v>0.13195999999999999</c:v>
                </c:pt>
                <c:pt idx="13197" formatCode="General">
                  <c:v>0.13197</c:v>
                </c:pt>
                <c:pt idx="13198" formatCode="General">
                  <c:v>0.13197999999999999</c:v>
                </c:pt>
                <c:pt idx="13199" formatCode="General">
                  <c:v>0.13199</c:v>
                </c:pt>
                <c:pt idx="13200" formatCode="General">
                  <c:v>0.13200000000000001</c:v>
                </c:pt>
                <c:pt idx="13201" formatCode="General">
                  <c:v>0.13200999999999999</c:v>
                </c:pt>
                <c:pt idx="13202" formatCode="General">
                  <c:v>0.13202</c:v>
                </c:pt>
                <c:pt idx="13203" formatCode="General">
                  <c:v>0.13203000000000001</c:v>
                </c:pt>
                <c:pt idx="13204" formatCode="General">
                  <c:v>0.13203999999999999</c:v>
                </c:pt>
                <c:pt idx="13205" formatCode="General">
                  <c:v>0.13205</c:v>
                </c:pt>
                <c:pt idx="13206" formatCode="General">
                  <c:v>0.13206000000000001</c:v>
                </c:pt>
                <c:pt idx="13207" formatCode="General">
                  <c:v>0.13206999999999999</c:v>
                </c:pt>
                <c:pt idx="13208" formatCode="General">
                  <c:v>0.13208</c:v>
                </c:pt>
                <c:pt idx="13209" formatCode="General">
                  <c:v>0.13209000000000001</c:v>
                </c:pt>
                <c:pt idx="13210" formatCode="General">
                  <c:v>0.1321</c:v>
                </c:pt>
                <c:pt idx="13211" formatCode="General">
                  <c:v>0.13211000000000001</c:v>
                </c:pt>
                <c:pt idx="13212" formatCode="General">
                  <c:v>0.13211999999999999</c:v>
                </c:pt>
                <c:pt idx="13213" formatCode="General">
                  <c:v>0.13213</c:v>
                </c:pt>
                <c:pt idx="13214" formatCode="General">
                  <c:v>0.13214000000000001</c:v>
                </c:pt>
                <c:pt idx="13215" formatCode="General">
                  <c:v>0.13214999999999999</c:v>
                </c:pt>
                <c:pt idx="13216" formatCode="General">
                  <c:v>0.13216</c:v>
                </c:pt>
                <c:pt idx="13217" formatCode="General">
                  <c:v>0.13217000000000001</c:v>
                </c:pt>
                <c:pt idx="13218" formatCode="General">
                  <c:v>0.13217999999999999</c:v>
                </c:pt>
                <c:pt idx="13219" formatCode="General">
                  <c:v>0.13219</c:v>
                </c:pt>
                <c:pt idx="13220" formatCode="General">
                  <c:v>0.13220000000000001</c:v>
                </c:pt>
                <c:pt idx="13221" formatCode="General">
                  <c:v>0.13220999999999999</c:v>
                </c:pt>
                <c:pt idx="13222" formatCode="General">
                  <c:v>0.13222</c:v>
                </c:pt>
                <c:pt idx="13223" formatCode="General">
                  <c:v>0.13222999999999999</c:v>
                </c:pt>
                <c:pt idx="13224" formatCode="General">
                  <c:v>0.13224</c:v>
                </c:pt>
                <c:pt idx="13225" formatCode="General">
                  <c:v>0.13225000000000001</c:v>
                </c:pt>
                <c:pt idx="13226" formatCode="General">
                  <c:v>0.13225999999999999</c:v>
                </c:pt>
                <c:pt idx="13227" formatCode="General">
                  <c:v>0.13227</c:v>
                </c:pt>
                <c:pt idx="13228" formatCode="General">
                  <c:v>0.13228000000000001</c:v>
                </c:pt>
                <c:pt idx="13229" formatCode="General">
                  <c:v>0.13228999999999999</c:v>
                </c:pt>
                <c:pt idx="13230" formatCode="General">
                  <c:v>0.1323</c:v>
                </c:pt>
                <c:pt idx="13231" formatCode="General">
                  <c:v>0.13231000000000001</c:v>
                </c:pt>
                <c:pt idx="13232" formatCode="General">
                  <c:v>0.13231999999999999</c:v>
                </c:pt>
                <c:pt idx="13233" formatCode="General">
                  <c:v>0.13233</c:v>
                </c:pt>
                <c:pt idx="13234" formatCode="General">
                  <c:v>0.13234000000000001</c:v>
                </c:pt>
                <c:pt idx="13235" formatCode="General">
                  <c:v>0.13235</c:v>
                </c:pt>
                <c:pt idx="13236" formatCode="General">
                  <c:v>0.13236000000000001</c:v>
                </c:pt>
                <c:pt idx="13237" formatCode="General">
                  <c:v>0.13236999999999999</c:v>
                </c:pt>
                <c:pt idx="13238" formatCode="General">
                  <c:v>0.13238</c:v>
                </c:pt>
                <c:pt idx="13239" formatCode="General">
                  <c:v>0.13239000000000001</c:v>
                </c:pt>
                <c:pt idx="13240" formatCode="General">
                  <c:v>0.13239999999999999</c:v>
                </c:pt>
                <c:pt idx="13241" formatCode="General">
                  <c:v>0.13241</c:v>
                </c:pt>
                <c:pt idx="13242" formatCode="General">
                  <c:v>0.13242000000000001</c:v>
                </c:pt>
                <c:pt idx="13243" formatCode="General">
                  <c:v>0.13242999999999999</c:v>
                </c:pt>
                <c:pt idx="13244" formatCode="General">
                  <c:v>0.13244</c:v>
                </c:pt>
                <c:pt idx="13245" formatCode="General">
                  <c:v>0.13245000000000001</c:v>
                </c:pt>
                <c:pt idx="13246" formatCode="General">
                  <c:v>0.13245999999999999</c:v>
                </c:pt>
                <c:pt idx="13247" formatCode="General">
                  <c:v>0.13247</c:v>
                </c:pt>
                <c:pt idx="13248" formatCode="General">
                  <c:v>0.13247999999999999</c:v>
                </c:pt>
                <c:pt idx="13249" formatCode="General">
                  <c:v>0.13249</c:v>
                </c:pt>
                <c:pt idx="13250" formatCode="General">
                  <c:v>0.13250000000000001</c:v>
                </c:pt>
                <c:pt idx="13251" formatCode="General">
                  <c:v>0.13250999999999999</c:v>
                </c:pt>
                <c:pt idx="13252" formatCode="General">
                  <c:v>0.13252</c:v>
                </c:pt>
                <c:pt idx="13253" formatCode="General">
                  <c:v>0.13253000000000001</c:v>
                </c:pt>
                <c:pt idx="13254" formatCode="General">
                  <c:v>0.13253999999999999</c:v>
                </c:pt>
                <c:pt idx="13255" formatCode="General">
                  <c:v>0.13255</c:v>
                </c:pt>
                <c:pt idx="13256" formatCode="General">
                  <c:v>0.13256000000000001</c:v>
                </c:pt>
                <c:pt idx="13257" formatCode="General">
                  <c:v>0.13256999999999999</c:v>
                </c:pt>
                <c:pt idx="13258" formatCode="General">
                  <c:v>0.13258</c:v>
                </c:pt>
                <c:pt idx="13259" formatCode="General">
                  <c:v>0.13259000000000001</c:v>
                </c:pt>
                <c:pt idx="13260" formatCode="General">
                  <c:v>0.1326</c:v>
                </c:pt>
                <c:pt idx="13261" formatCode="General">
                  <c:v>0.13261000000000001</c:v>
                </c:pt>
                <c:pt idx="13262" formatCode="General">
                  <c:v>0.13261999999999999</c:v>
                </c:pt>
                <c:pt idx="13263" formatCode="General">
                  <c:v>0.13263</c:v>
                </c:pt>
                <c:pt idx="13264" formatCode="General">
                  <c:v>0.13264000000000001</c:v>
                </c:pt>
                <c:pt idx="13265" formatCode="General">
                  <c:v>0.13264999999999999</c:v>
                </c:pt>
                <c:pt idx="13266" formatCode="General">
                  <c:v>0.13266</c:v>
                </c:pt>
                <c:pt idx="13267" formatCode="General">
                  <c:v>0.13267000000000001</c:v>
                </c:pt>
                <c:pt idx="13268" formatCode="General">
                  <c:v>0.13267999999999999</c:v>
                </c:pt>
                <c:pt idx="13269" formatCode="General">
                  <c:v>0.13269</c:v>
                </c:pt>
                <c:pt idx="13270" formatCode="General">
                  <c:v>0.13270000000000001</c:v>
                </c:pt>
                <c:pt idx="13271" formatCode="General">
                  <c:v>0.13270999999999999</c:v>
                </c:pt>
                <c:pt idx="13272" formatCode="General">
                  <c:v>0.13272</c:v>
                </c:pt>
                <c:pt idx="13273" formatCode="General">
                  <c:v>0.13272999999999999</c:v>
                </c:pt>
                <c:pt idx="13274" formatCode="General">
                  <c:v>0.13274</c:v>
                </c:pt>
                <c:pt idx="13275" formatCode="General">
                  <c:v>0.13275000000000001</c:v>
                </c:pt>
                <c:pt idx="13276" formatCode="General">
                  <c:v>0.13275999999999999</c:v>
                </c:pt>
                <c:pt idx="13277" formatCode="General">
                  <c:v>0.13277</c:v>
                </c:pt>
                <c:pt idx="13278" formatCode="General">
                  <c:v>0.13278000000000001</c:v>
                </c:pt>
                <c:pt idx="13279" formatCode="General">
                  <c:v>0.13278999999999999</c:v>
                </c:pt>
                <c:pt idx="13280" formatCode="General">
                  <c:v>0.1328</c:v>
                </c:pt>
                <c:pt idx="13281" formatCode="General">
                  <c:v>0.13281000000000001</c:v>
                </c:pt>
                <c:pt idx="13282" formatCode="General">
                  <c:v>0.13281999999999999</c:v>
                </c:pt>
                <c:pt idx="13283" formatCode="General">
                  <c:v>0.13283</c:v>
                </c:pt>
                <c:pt idx="13284" formatCode="General">
                  <c:v>0.13284000000000001</c:v>
                </c:pt>
                <c:pt idx="13285" formatCode="General">
                  <c:v>0.13285</c:v>
                </c:pt>
                <c:pt idx="13286" formatCode="General">
                  <c:v>0.13286000000000001</c:v>
                </c:pt>
                <c:pt idx="13287" formatCode="General">
                  <c:v>0.13286999999999999</c:v>
                </c:pt>
                <c:pt idx="13288" formatCode="General">
                  <c:v>0.13288</c:v>
                </c:pt>
                <c:pt idx="13289" formatCode="General">
                  <c:v>0.13289000000000001</c:v>
                </c:pt>
                <c:pt idx="13290" formatCode="General">
                  <c:v>0.13289999999999999</c:v>
                </c:pt>
                <c:pt idx="13291" formatCode="General">
                  <c:v>0.13291</c:v>
                </c:pt>
                <c:pt idx="13292" formatCode="General">
                  <c:v>0.13292000000000001</c:v>
                </c:pt>
                <c:pt idx="13293" formatCode="General">
                  <c:v>0.13292999999999999</c:v>
                </c:pt>
                <c:pt idx="13294" formatCode="General">
                  <c:v>0.13294</c:v>
                </c:pt>
                <c:pt idx="13295" formatCode="General">
                  <c:v>0.13295000000000001</c:v>
                </c:pt>
                <c:pt idx="13296" formatCode="General">
                  <c:v>0.13295999999999999</c:v>
                </c:pt>
                <c:pt idx="13297" formatCode="General">
                  <c:v>0.13297</c:v>
                </c:pt>
                <c:pt idx="13298" formatCode="General">
                  <c:v>0.13297999999999999</c:v>
                </c:pt>
                <c:pt idx="13299" formatCode="General">
                  <c:v>0.13299</c:v>
                </c:pt>
                <c:pt idx="13300" formatCode="General">
                  <c:v>0.13300000000000001</c:v>
                </c:pt>
                <c:pt idx="13301" formatCode="General">
                  <c:v>0.13300999999999999</c:v>
                </c:pt>
                <c:pt idx="13302" formatCode="General">
                  <c:v>0.13302</c:v>
                </c:pt>
                <c:pt idx="13303" formatCode="General">
                  <c:v>0.13303000000000001</c:v>
                </c:pt>
                <c:pt idx="13304" formatCode="General">
                  <c:v>0.13303999999999999</c:v>
                </c:pt>
                <c:pt idx="13305" formatCode="General">
                  <c:v>0.13305</c:v>
                </c:pt>
                <c:pt idx="13306" formatCode="General">
                  <c:v>0.13306000000000001</c:v>
                </c:pt>
                <c:pt idx="13307" formatCode="General">
                  <c:v>0.13306999999999999</c:v>
                </c:pt>
                <c:pt idx="13308" formatCode="General">
                  <c:v>0.13308</c:v>
                </c:pt>
                <c:pt idx="13309" formatCode="General">
                  <c:v>0.13309000000000001</c:v>
                </c:pt>
                <c:pt idx="13310" formatCode="General">
                  <c:v>0.1331</c:v>
                </c:pt>
                <c:pt idx="13311" formatCode="General">
                  <c:v>0.13311000000000001</c:v>
                </c:pt>
                <c:pt idx="13312" formatCode="General">
                  <c:v>0.13311999999999999</c:v>
                </c:pt>
                <c:pt idx="13313" formatCode="General">
                  <c:v>0.13313</c:v>
                </c:pt>
                <c:pt idx="13314" formatCode="General">
                  <c:v>0.13314000000000001</c:v>
                </c:pt>
                <c:pt idx="13315" formatCode="General">
                  <c:v>0.13314999999999999</c:v>
                </c:pt>
                <c:pt idx="13316" formatCode="General">
                  <c:v>0.13316</c:v>
                </c:pt>
                <c:pt idx="13317" formatCode="General">
                  <c:v>0.13317000000000001</c:v>
                </c:pt>
                <c:pt idx="13318" formatCode="General">
                  <c:v>0.13317999999999999</c:v>
                </c:pt>
                <c:pt idx="13319" formatCode="General">
                  <c:v>0.13319</c:v>
                </c:pt>
                <c:pt idx="13320" formatCode="General">
                  <c:v>0.13320000000000001</c:v>
                </c:pt>
                <c:pt idx="13321" formatCode="General">
                  <c:v>0.13321</c:v>
                </c:pt>
                <c:pt idx="13322" formatCode="General">
                  <c:v>0.13322000000000001</c:v>
                </c:pt>
                <c:pt idx="13323" formatCode="General">
                  <c:v>0.13322999999999999</c:v>
                </c:pt>
                <c:pt idx="13324" formatCode="General">
                  <c:v>0.13324</c:v>
                </c:pt>
                <c:pt idx="13325" formatCode="General">
                  <c:v>0.13325000000000001</c:v>
                </c:pt>
                <c:pt idx="13326" formatCode="General">
                  <c:v>0.13325999999999999</c:v>
                </c:pt>
                <c:pt idx="13327" formatCode="General">
                  <c:v>0.13327</c:v>
                </c:pt>
                <c:pt idx="13328" formatCode="General">
                  <c:v>0.13328000000000001</c:v>
                </c:pt>
                <c:pt idx="13329" formatCode="General">
                  <c:v>0.13328999999999999</c:v>
                </c:pt>
                <c:pt idx="13330" formatCode="General">
                  <c:v>0.1333</c:v>
                </c:pt>
                <c:pt idx="13331" formatCode="General">
                  <c:v>0.13331000000000001</c:v>
                </c:pt>
                <c:pt idx="13332" formatCode="General">
                  <c:v>0.13331999999999999</c:v>
                </c:pt>
                <c:pt idx="13333" formatCode="General">
                  <c:v>0.13333</c:v>
                </c:pt>
                <c:pt idx="13334" formatCode="General">
                  <c:v>0.13333999999999999</c:v>
                </c:pt>
                <c:pt idx="13335" formatCode="General">
                  <c:v>0.13335</c:v>
                </c:pt>
                <c:pt idx="13336" formatCode="General">
                  <c:v>0.13336000000000001</c:v>
                </c:pt>
                <c:pt idx="13337" formatCode="General">
                  <c:v>0.13336999999999999</c:v>
                </c:pt>
                <c:pt idx="13338" formatCode="General">
                  <c:v>0.13338</c:v>
                </c:pt>
                <c:pt idx="13339" formatCode="General">
                  <c:v>0.13339000000000001</c:v>
                </c:pt>
                <c:pt idx="13340" formatCode="General">
                  <c:v>0.13339999999999999</c:v>
                </c:pt>
                <c:pt idx="13341" formatCode="General">
                  <c:v>0.13341</c:v>
                </c:pt>
                <c:pt idx="13342" formatCode="General">
                  <c:v>0.13342000000000001</c:v>
                </c:pt>
                <c:pt idx="13343" formatCode="General">
                  <c:v>0.13342999999999999</c:v>
                </c:pt>
                <c:pt idx="13344" formatCode="General">
                  <c:v>0.13344</c:v>
                </c:pt>
                <c:pt idx="13345" formatCode="General">
                  <c:v>0.13345000000000001</c:v>
                </c:pt>
                <c:pt idx="13346" formatCode="General">
                  <c:v>0.13346</c:v>
                </c:pt>
                <c:pt idx="13347" formatCode="General">
                  <c:v>0.13347000000000001</c:v>
                </c:pt>
                <c:pt idx="13348" formatCode="General">
                  <c:v>0.13347999999999999</c:v>
                </c:pt>
                <c:pt idx="13349" formatCode="General">
                  <c:v>0.13349</c:v>
                </c:pt>
                <c:pt idx="13350" formatCode="General">
                  <c:v>0.13350000000000001</c:v>
                </c:pt>
                <c:pt idx="13351" formatCode="General">
                  <c:v>0.13350999999999999</c:v>
                </c:pt>
                <c:pt idx="13352" formatCode="General">
                  <c:v>0.13352</c:v>
                </c:pt>
                <c:pt idx="13353" formatCode="General">
                  <c:v>0.13353000000000001</c:v>
                </c:pt>
                <c:pt idx="13354" formatCode="General">
                  <c:v>0.13353999999999999</c:v>
                </c:pt>
                <c:pt idx="13355" formatCode="General">
                  <c:v>0.13355</c:v>
                </c:pt>
                <c:pt idx="13356" formatCode="General">
                  <c:v>0.13356000000000001</c:v>
                </c:pt>
                <c:pt idx="13357" formatCode="General">
                  <c:v>0.13356999999999999</c:v>
                </c:pt>
                <c:pt idx="13358" formatCode="General">
                  <c:v>0.13358</c:v>
                </c:pt>
                <c:pt idx="13359" formatCode="General">
                  <c:v>0.13358999999999999</c:v>
                </c:pt>
                <c:pt idx="13360" formatCode="General">
                  <c:v>0.1336</c:v>
                </c:pt>
                <c:pt idx="13361" formatCode="General">
                  <c:v>0.13361000000000001</c:v>
                </c:pt>
                <c:pt idx="13362" formatCode="General">
                  <c:v>0.13361999999999999</c:v>
                </c:pt>
                <c:pt idx="13363" formatCode="General">
                  <c:v>0.13363</c:v>
                </c:pt>
                <c:pt idx="13364" formatCode="General">
                  <c:v>0.13364000000000001</c:v>
                </c:pt>
                <c:pt idx="13365" formatCode="General">
                  <c:v>0.13364999999999999</c:v>
                </c:pt>
                <c:pt idx="13366" formatCode="General">
                  <c:v>0.13366</c:v>
                </c:pt>
                <c:pt idx="13367" formatCode="General">
                  <c:v>0.13367000000000001</c:v>
                </c:pt>
                <c:pt idx="13368" formatCode="General">
                  <c:v>0.13367999999999999</c:v>
                </c:pt>
                <c:pt idx="13369" formatCode="General">
                  <c:v>0.13369</c:v>
                </c:pt>
                <c:pt idx="13370" formatCode="General">
                  <c:v>0.13370000000000001</c:v>
                </c:pt>
                <c:pt idx="13371" formatCode="General">
                  <c:v>0.13371</c:v>
                </c:pt>
                <c:pt idx="13372" formatCode="General">
                  <c:v>0.13372000000000001</c:v>
                </c:pt>
                <c:pt idx="13373" formatCode="General">
                  <c:v>0.13372999999999999</c:v>
                </c:pt>
                <c:pt idx="13374" formatCode="General">
                  <c:v>0.13374</c:v>
                </c:pt>
                <c:pt idx="13375" formatCode="General">
                  <c:v>0.13375000000000001</c:v>
                </c:pt>
                <c:pt idx="13376" formatCode="General">
                  <c:v>0.13375999999999999</c:v>
                </c:pt>
                <c:pt idx="13377" formatCode="General">
                  <c:v>0.13377</c:v>
                </c:pt>
                <c:pt idx="13378" formatCode="General">
                  <c:v>0.13378000000000001</c:v>
                </c:pt>
                <c:pt idx="13379" formatCode="General">
                  <c:v>0.13378999999999999</c:v>
                </c:pt>
                <c:pt idx="13380" formatCode="General">
                  <c:v>0.1338</c:v>
                </c:pt>
                <c:pt idx="13381" formatCode="General">
                  <c:v>0.13381000000000001</c:v>
                </c:pt>
                <c:pt idx="13382" formatCode="General">
                  <c:v>0.13381999999999999</c:v>
                </c:pt>
                <c:pt idx="13383" formatCode="General">
                  <c:v>0.13383</c:v>
                </c:pt>
                <c:pt idx="13384" formatCode="General">
                  <c:v>0.13383999999999999</c:v>
                </c:pt>
                <c:pt idx="13385" formatCode="General">
                  <c:v>0.13385</c:v>
                </c:pt>
                <c:pt idx="13386" formatCode="General">
                  <c:v>0.13386000000000001</c:v>
                </c:pt>
                <c:pt idx="13387" formatCode="General">
                  <c:v>0.13386999999999999</c:v>
                </c:pt>
                <c:pt idx="13388" formatCode="General">
                  <c:v>0.13388</c:v>
                </c:pt>
                <c:pt idx="13389" formatCode="General">
                  <c:v>0.13389000000000001</c:v>
                </c:pt>
                <c:pt idx="13390" formatCode="General">
                  <c:v>0.13389999999999999</c:v>
                </c:pt>
                <c:pt idx="13391" formatCode="General">
                  <c:v>0.13391</c:v>
                </c:pt>
                <c:pt idx="13392" formatCode="General">
                  <c:v>0.13392000000000001</c:v>
                </c:pt>
                <c:pt idx="13393" formatCode="General">
                  <c:v>0.13392999999999999</c:v>
                </c:pt>
                <c:pt idx="13394" formatCode="General">
                  <c:v>0.13394</c:v>
                </c:pt>
                <c:pt idx="13395" formatCode="General">
                  <c:v>0.13395000000000001</c:v>
                </c:pt>
                <c:pt idx="13396" formatCode="General">
                  <c:v>0.13396</c:v>
                </c:pt>
                <c:pt idx="13397" formatCode="General">
                  <c:v>0.13397000000000001</c:v>
                </c:pt>
                <c:pt idx="13398" formatCode="General">
                  <c:v>0.13397999999999999</c:v>
                </c:pt>
                <c:pt idx="13399" formatCode="General">
                  <c:v>0.13399</c:v>
                </c:pt>
                <c:pt idx="13400" formatCode="General">
                  <c:v>0.13400000000000001</c:v>
                </c:pt>
                <c:pt idx="13401" formatCode="General">
                  <c:v>0.13400999999999999</c:v>
                </c:pt>
                <c:pt idx="13402" formatCode="General">
                  <c:v>0.13402</c:v>
                </c:pt>
                <c:pt idx="13403" formatCode="General">
                  <c:v>0.13403000000000001</c:v>
                </c:pt>
                <c:pt idx="13404" formatCode="General">
                  <c:v>0.13403999999999999</c:v>
                </c:pt>
                <c:pt idx="13405" formatCode="General">
                  <c:v>0.13405</c:v>
                </c:pt>
                <c:pt idx="13406" formatCode="General">
                  <c:v>0.13406000000000001</c:v>
                </c:pt>
                <c:pt idx="13407" formatCode="General">
                  <c:v>0.13406999999999999</c:v>
                </c:pt>
                <c:pt idx="13408" formatCode="General">
                  <c:v>0.13408</c:v>
                </c:pt>
                <c:pt idx="13409" formatCode="General">
                  <c:v>0.13408999999999999</c:v>
                </c:pt>
                <c:pt idx="13410" formatCode="General">
                  <c:v>0.1341</c:v>
                </c:pt>
                <c:pt idx="13411" formatCode="General">
                  <c:v>0.13411000000000001</c:v>
                </c:pt>
                <c:pt idx="13412" formatCode="General">
                  <c:v>0.13411999999999999</c:v>
                </c:pt>
                <c:pt idx="13413" formatCode="General">
                  <c:v>0.13413</c:v>
                </c:pt>
                <c:pt idx="13414" formatCode="General">
                  <c:v>0.13414000000000001</c:v>
                </c:pt>
                <c:pt idx="13415" formatCode="General">
                  <c:v>0.13414999999999999</c:v>
                </c:pt>
                <c:pt idx="13416" formatCode="General">
                  <c:v>0.13416</c:v>
                </c:pt>
                <c:pt idx="13417" formatCode="General">
                  <c:v>0.13417000000000001</c:v>
                </c:pt>
                <c:pt idx="13418" formatCode="General">
                  <c:v>0.13417999999999999</c:v>
                </c:pt>
                <c:pt idx="13419" formatCode="General">
                  <c:v>0.13419</c:v>
                </c:pt>
                <c:pt idx="13420" formatCode="General">
                  <c:v>0.13420000000000001</c:v>
                </c:pt>
                <c:pt idx="13421" formatCode="General">
                  <c:v>0.13421</c:v>
                </c:pt>
                <c:pt idx="13422" formatCode="General">
                  <c:v>0.13422000000000001</c:v>
                </c:pt>
                <c:pt idx="13423" formatCode="General">
                  <c:v>0.13422999999999999</c:v>
                </c:pt>
                <c:pt idx="13424" formatCode="General">
                  <c:v>0.13424</c:v>
                </c:pt>
                <c:pt idx="13425" formatCode="General">
                  <c:v>0.13425000000000001</c:v>
                </c:pt>
                <c:pt idx="13426" formatCode="General">
                  <c:v>0.13425999999999999</c:v>
                </c:pt>
                <c:pt idx="13427" formatCode="General">
                  <c:v>0.13427</c:v>
                </c:pt>
                <c:pt idx="13428" formatCode="General">
                  <c:v>0.13428000000000001</c:v>
                </c:pt>
                <c:pt idx="13429" formatCode="General">
                  <c:v>0.13428999999999999</c:v>
                </c:pt>
                <c:pt idx="13430" formatCode="General">
                  <c:v>0.1343</c:v>
                </c:pt>
                <c:pt idx="13431" formatCode="General">
                  <c:v>0.13431000000000001</c:v>
                </c:pt>
                <c:pt idx="13432" formatCode="General">
                  <c:v>0.13431999999999999</c:v>
                </c:pt>
                <c:pt idx="13433" formatCode="General">
                  <c:v>0.13433</c:v>
                </c:pt>
                <c:pt idx="13434" formatCode="General">
                  <c:v>0.13433999999999999</c:v>
                </c:pt>
                <c:pt idx="13435" formatCode="General">
                  <c:v>0.13435</c:v>
                </c:pt>
                <c:pt idx="13436" formatCode="General">
                  <c:v>0.13436000000000001</c:v>
                </c:pt>
                <c:pt idx="13437" formatCode="General">
                  <c:v>0.13436999999999999</c:v>
                </c:pt>
                <c:pt idx="13438" formatCode="General">
                  <c:v>0.13438</c:v>
                </c:pt>
                <c:pt idx="13439" formatCode="General">
                  <c:v>0.13439000000000001</c:v>
                </c:pt>
                <c:pt idx="13440" formatCode="General">
                  <c:v>0.13439999999999999</c:v>
                </c:pt>
                <c:pt idx="13441" formatCode="General">
                  <c:v>0.13441</c:v>
                </c:pt>
                <c:pt idx="13442" formatCode="General">
                  <c:v>0.13442000000000001</c:v>
                </c:pt>
                <c:pt idx="13443" formatCode="General">
                  <c:v>0.13442999999999999</c:v>
                </c:pt>
                <c:pt idx="13444" formatCode="General">
                  <c:v>0.13444</c:v>
                </c:pt>
                <c:pt idx="13445" formatCode="General">
                  <c:v>0.13444999999999999</c:v>
                </c:pt>
                <c:pt idx="13446" formatCode="General">
                  <c:v>0.13446</c:v>
                </c:pt>
                <c:pt idx="13447" formatCode="General">
                  <c:v>0.13447000000000001</c:v>
                </c:pt>
                <c:pt idx="13448" formatCode="General">
                  <c:v>0.13447999999999999</c:v>
                </c:pt>
                <c:pt idx="13449" formatCode="General">
                  <c:v>0.13449</c:v>
                </c:pt>
                <c:pt idx="13450" formatCode="General">
                  <c:v>0.13450000000000001</c:v>
                </c:pt>
                <c:pt idx="13451" formatCode="General">
                  <c:v>0.13450999999999999</c:v>
                </c:pt>
                <c:pt idx="13452" formatCode="General">
                  <c:v>0.13452</c:v>
                </c:pt>
                <c:pt idx="13453" formatCode="General">
                  <c:v>0.13453000000000001</c:v>
                </c:pt>
                <c:pt idx="13454" formatCode="General">
                  <c:v>0.13453999999999999</c:v>
                </c:pt>
                <c:pt idx="13455" formatCode="General">
                  <c:v>0.13455</c:v>
                </c:pt>
                <c:pt idx="13456" formatCode="General">
                  <c:v>0.13456000000000001</c:v>
                </c:pt>
                <c:pt idx="13457" formatCode="General">
                  <c:v>0.13457</c:v>
                </c:pt>
                <c:pt idx="13458" formatCode="General">
                  <c:v>0.13458000000000001</c:v>
                </c:pt>
                <c:pt idx="13459" formatCode="General">
                  <c:v>0.13458999999999999</c:v>
                </c:pt>
                <c:pt idx="13460" formatCode="General">
                  <c:v>0.1346</c:v>
                </c:pt>
                <c:pt idx="13461" formatCode="General">
                  <c:v>0.13461000000000001</c:v>
                </c:pt>
                <c:pt idx="13462" formatCode="General">
                  <c:v>0.13461999999999999</c:v>
                </c:pt>
                <c:pt idx="13463" formatCode="General">
                  <c:v>0.13463</c:v>
                </c:pt>
                <c:pt idx="13464" formatCode="General">
                  <c:v>0.13464000000000001</c:v>
                </c:pt>
                <c:pt idx="13465" formatCode="General">
                  <c:v>0.13464999999999999</c:v>
                </c:pt>
                <c:pt idx="13466" formatCode="General">
                  <c:v>0.13466</c:v>
                </c:pt>
                <c:pt idx="13467" formatCode="General">
                  <c:v>0.13467000000000001</c:v>
                </c:pt>
                <c:pt idx="13468" formatCode="General">
                  <c:v>0.13467999999999999</c:v>
                </c:pt>
                <c:pt idx="13469" formatCode="General">
                  <c:v>0.13469</c:v>
                </c:pt>
                <c:pt idx="13470" formatCode="General">
                  <c:v>0.13469999999999999</c:v>
                </c:pt>
                <c:pt idx="13471" formatCode="General">
                  <c:v>0.13471</c:v>
                </c:pt>
                <c:pt idx="13472" formatCode="General">
                  <c:v>0.13472000000000001</c:v>
                </c:pt>
                <c:pt idx="13473" formatCode="General">
                  <c:v>0.13472999999999999</c:v>
                </c:pt>
                <c:pt idx="13474" formatCode="General">
                  <c:v>0.13474</c:v>
                </c:pt>
                <c:pt idx="13475" formatCode="General">
                  <c:v>0.13475000000000001</c:v>
                </c:pt>
                <c:pt idx="13476" formatCode="General">
                  <c:v>0.13475999999999999</c:v>
                </c:pt>
                <c:pt idx="13477" formatCode="General">
                  <c:v>0.13477</c:v>
                </c:pt>
                <c:pt idx="13478" formatCode="General">
                  <c:v>0.13478000000000001</c:v>
                </c:pt>
                <c:pt idx="13479" formatCode="General">
                  <c:v>0.13478999999999999</c:v>
                </c:pt>
                <c:pt idx="13480" formatCode="General">
                  <c:v>0.1348</c:v>
                </c:pt>
                <c:pt idx="13481" formatCode="General">
                  <c:v>0.13481000000000001</c:v>
                </c:pt>
                <c:pt idx="13482" formatCode="General">
                  <c:v>0.13482</c:v>
                </c:pt>
                <c:pt idx="13483" formatCode="General">
                  <c:v>0.13483000000000001</c:v>
                </c:pt>
                <c:pt idx="13484" formatCode="General">
                  <c:v>0.13483999999999999</c:v>
                </c:pt>
                <c:pt idx="13485" formatCode="General">
                  <c:v>0.13485</c:v>
                </c:pt>
                <c:pt idx="13486" formatCode="General">
                  <c:v>0.13486000000000001</c:v>
                </c:pt>
                <c:pt idx="13487" formatCode="General">
                  <c:v>0.13486999999999999</c:v>
                </c:pt>
                <c:pt idx="13488" formatCode="General">
                  <c:v>0.13488</c:v>
                </c:pt>
                <c:pt idx="13489" formatCode="General">
                  <c:v>0.13489000000000001</c:v>
                </c:pt>
                <c:pt idx="13490" formatCode="General">
                  <c:v>0.13489999999999999</c:v>
                </c:pt>
                <c:pt idx="13491" formatCode="General">
                  <c:v>0.13491</c:v>
                </c:pt>
                <c:pt idx="13492" formatCode="General">
                  <c:v>0.13492000000000001</c:v>
                </c:pt>
                <c:pt idx="13493" formatCode="General">
                  <c:v>0.13492999999999999</c:v>
                </c:pt>
                <c:pt idx="13494" formatCode="General">
                  <c:v>0.13494</c:v>
                </c:pt>
                <c:pt idx="13495" formatCode="General">
                  <c:v>0.13494999999999999</c:v>
                </c:pt>
                <c:pt idx="13496" formatCode="General">
                  <c:v>0.13496</c:v>
                </c:pt>
                <c:pt idx="13497" formatCode="General">
                  <c:v>0.13497000000000001</c:v>
                </c:pt>
                <c:pt idx="13498" formatCode="General">
                  <c:v>0.13497999999999999</c:v>
                </c:pt>
                <c:pt idx="13499" formatCode="General">
                  <c:v>0.13499</c:v>
                </c:pt>
                <c:pt idx="13500" formatCode="General">
                  <c:v>0.13500000000000001</c:v>
                </c:pt>
                <c:pt idx="13501" formatCode="General">
                  <c:v>0.13500999999999999</c:v>
                </c:pt>
                <c:pt idx="13502" formatCode="General">
                  <c:v>0.13502</c:v>
                </c:pt>
                <c:pt idx="13503" formatCode="General">
                  <c:v>0.13503000000000001</c:v>
                </c:pt>
                <c:pt idx="13504" formatCode="General">
                  <c:v>0.13503999999999999</c:v>
                </c:pt>
                <c:pt idx="13505" formatCode="General">
                  <c:v>0.13505</c:v>
                </c:pt>
                <c:pt idx="13506" formatCode="General">
                  <c:v>0.13506000000000001</c:v>
                </c:pt>
                <c:pt idx="13507" formatCode="General">
                  <c:v>0.13507</c:v>
                </c:pt>
                <c:pt idx="13508" formatCode="General">
                  <c:v>0.13508000000000001</c:v>
                </c:pt>
                <c:pt idx="13509" formatCode="General">
                  <c:v>0.13508999999999999</c:v>
                </c:pt>
                <c:pt idx="13510" formatCode="General">
                  <c:v>0.1351</c:v>
                </c:pt>
                <c:pt idx="13511" formatCode="General">
                  <c:v>0.13511000000000001</c:v>
                </c:pt>
                <c:pt idx="13512" formatCode="General">
                  <c:v>0.13511999999999999</c:v>
                </c:pt>
                <c:pt idx="13513" formatCode="General">
                  <c:v>0.13513</c:v>
                </c:pt>
                <c:pt idx="13514" formatCode="General">
                  <c:v>0.13514000000000001</c:v>
                </c:pt>
                <c:pt idx="13515" formatCode="General">
                  <c:v>0.13514999999999999</c:v>
                </c:pt>
                <c:pt idx="13516" formatCode="General">
                  <c:v>0.13516</c:v>
                </c:pt>
                <c:pt idx="13517" formatCode="General">
                  <c:v>0.13517000000000001</c:v>
                </c:pt>
                <c:pt idx="13518" formatCode="General">
                  <c:v>0.13517999999999999</c:v>
                </c:pt>
                <c:pt idx="13519" formatCode="General">
                  <c:v>0.13519</c:v>
                </c:pt>
                <c:pt idx="13520" formatCode="General">
                  <c:v>0.13519999999999999</c:v>
                </c:pt>
                <c:pt idx="13521" formatCode="General">
                  <c:v>0.13521</c:v>
                </c:pt>
                <c:pt idx="13522" formatCode="General">
                  <c:v>0.13522000000000001</c:v>
                </c:pt>
                <c:pt idx="13523" formatCode="General">
                  <c:v>0.13522999999999999</c:v>
                </c:pt>
                <c:pt idx="13524" formatCode="General">
                  <c:v>0.13524</c:v>
                </c:pt>
                <c:pt idx="13525" formatCode="General">
                  <c:v>0.13525000000000001</c:v>
                </c:pt>
                <c:pt idx="13526" formatCode="General">
                  <c:v>0.13525999999999999</c:v>
                </c:pt>
                <c:pt idx="13527" formatCode="General">
                  <c:v>0.13527</c:v>
                </c:pt>
                <c:pt idx="13528" formatCode="General">
                  <c:v>0.13528000000000001</c:v>
                </c:pt>
                <c:pt idx="13529" formatCode="General">
                  <c:v>0.13528999999999999</c:v>
                </c:pt>
                <c:pt idx="13530" formatCode="General">
                  <c:v>0.1353</c:v>
                </c:pt>
                <c:pt idx="13531" formatCode="General">
                  <c:v>0.13531000000000001</c:v>
                </c:pt>
                <c:pt idx="13532" formatCode="General">
                  <c:v>0.13532</c:v>
                </c:pt>
                <c:pt idx="13533" formatCode="General">
                  <c:v>0.13533000000000001</c:v>
                </c:pt>
                <c:pt idx="13534" formatCode="General">
                  <c:v>0.13533999999999999</c:v>
                </c:pt>
                <c:pt idx="13535" formatCode="General">
                  <c:v>0.13535</c:v>
                </c:pt>
                <c:pt idx="13536" formatCode="General">
                  <c:v>0.13536000000000001</c:v>
                </c:pt>
                <c:pt idx="13537" formatCode="General">
                  <c:v>0.13536999999999999</c:v>
                </c:pt>
                <c:pt idx="13538" formatCode="General">
                  <c:v>0.13538</c:v>
                </c:pt>
                <c:pt idx="13539" formatCode="General">
                  <c:v>0.13539000000000001</c:v>
                </c:pt>
                <c:pt idx="13540" formatCode="General">
                  <c:v>0.13539999999999999</c:v>
                </c:pt>
                <c:pt idx="13541" formatCode="General">
                  <c:v>0.13541</c:v>
                </c:pt>
                <c:pt idx="13542" formatCode="General">
                  <c:v>0.13542000000000001</c:v>
                </c:pt>
                <c:pt idx="13543" formatCode="General">
                  <c:v>0.13542999999999999</c:v>
                </c:pt>
                <c:pt idx="13544" formatCode="General">
                  <c:v>0.13544</c:v>
                </c:pt>
                <c:pt idx="13545" formatCode="General">
                  <c:v>0.13544999999999999</c:v>
                </c:pt>
                <c:pt idx="13546" formatCode="General">
                  <c:v>0.13546</c:v>
                </c:pt>
                <c:pt idx="13547" formatCode="General">
                  <c:v>0.13547000000000001</c:v>
                </c:pt>
                <c:pt idx="13548" formatCode="General">
                  <c:v>0.13547999999999999</c:v>
                </c:pt>
                <c:pt idx="13549" formatCode="General">
                  <c:v>0.13549</c:v>
                </c:pt>
                <c:pt idx="13550" formatCode="General">
                  <c:v>0.13550000000000001</c:v>
                </c:pt>
                <c:pt idx="13551" formatCode="General">
                  <c:v>0.13550999999999999</c:v>
                </c:pt>
                <c:pt idx="13552" formatCode="General">
                  <c:v>0.13552</c:v>
                </c:pt>
                <c:pt idx="13553" formatCode="General">
                  <c:v>0.13553000000000001</c:v>
                </c:pt>
                <c:pt idx="13554" formatCode="General">
                  <c:v>0.13553999999999999</c:v>
                </c:pt>
                <c:pt idx="13555" formatCode="General">
                  <c:v>0.13555</c:v>
                </c:pt>
                <c:pt idx="13556" formatCode="General">
                  <c:v>0.13556000000000001</c:v>
                </c:pt>
                <c:pt idx="13557" formatCode="General">
                  <c:v>0.13557</c:v>
                </c:pt>
                <c:pt idx="13558" formatCode="General">
                  <c:v>0.13558000000000001</c:v>
                </c:pt>
                <c:pt idx="13559" formatCode="General">
                  <c:v>0.13558999999999999</c:v>
                </c:pt>
                <c:pt idx="13560" formatCode="General">
                  <c:v>0.1356</c:v>
                </c:pt>
                <c:pt idx="13561" formatCode="General">
                  <c:v>0.13561000000000001</c:v>
                </c:pt>
                <c:pt idx="13562" formatCode="General">
                  <c:v>0.13561999999999999</c:v>
                </c:pt>
                <c:pt idx="13563" formatCode="General">
                  <c:v>0.13563</c:v>
                </c:pt>
                <c:pt idx="13564" formatCode="General">
                  <c:v>0.13564000000000001</c:v>
                </c:pt>
                <c:pt idx="13565" formatCode="General">
                  <c:v>0.13564999999999999</c:v>
                </c:pt>
                <c:pt idx="13566" formatCode="General">
                  <c:v>0.13566</c:v>
                </c:pt>
                <c:pt idx="13567" formatCode="General">
                  <c:v>0.13567000000000001</c:v>
                </c:pt>
                <c:pt idx="13568" formatCode="General">
                  <c:v>0.13568</c:v>
                </c:pt>
                <c:pt idx="13569" formatCode="General">
                  <c:v>0.13569000000000001</c:v>
                </c:pt>
                <c:pt idx="13570" formatCode="General">
                  <c:v>0.13569999999999999</c:v>
                </c:pt>
                <c:pt idx="13571" formatCode="General">
                  <c:v>0.13571</c:v>
                </c:pt>
                <c:pt idx="13572" formatCode="General">
                  <c:v>0.13572000000000001</c:v>
                </c:pt>
                <c:pt idx="13573" formatCode="General">
                  <c:v>0.13572999999999999</c:v>
                </c:pt>
                <c:pt idx="13574" formatCode="General">
                  <c:v>0.13574</c:v>
                </c:pt>
                <c:pt idx="13575" formatCode="General">
                  <c:v>0.13575000000000001</c:v>
                </c:pt>
                <c:pt idx="13576" formatCode="General">
                  <c:v>0.13575999999999999</c:v>
                </c:pt>
                <c:pt idx="13577" formatCode="General">
                  <c:v>0.13577</c:v>
                </c:pt>
                <c:pt idx="13578" formatCode="General">
                  <c:v>0.13578000000000001</c:v>
                </c:pt>
                <c:pt idx="13579" formatCode="General">
                  <c:v>0.13578999999999999</c:v>
                </c:pt>
                <c:pt idx="13580" formatCode="General">
                  <c:v>0.1358</c:v>
                </c:pt>
                <c:pt idx="13581" formatCode="General">
                  <c:v>0.13580999999999999</c:v>
                </c:pt>
                <c:pt idx="13582" formatCode="General">
                  <c:v>0.13582</c:v>
                </c:pt>
                <c:pt idx="13583" formatCode="General">
                  <c:v>0.13583000000000001</c:v>
                </c:pt>
                <c:pt idx="13584" formatCode="General">
                  <c:v>0.13583999999999999</c:v>
                </c:pt>
                <c:pt idx="13585" formatCode="General">
                  <c:v>0.13585</c:v>
                </c:pt>
                <c:pt idx="13586" formatCode="General">
                  <c:v>0.13586000000000001</c:v>
                </c:pt>
                <c:pt idx="13587" formatCode="General">
                  <c:v>0.13586999999999999</c:v>
                </c:pt>
                <c:pt idx="13588" formatCode="General">
                  <c:v>0.13588</c:v>
                </c:pt>
                <c:pt idx="13589" formatCode="General">
                  <c:v>0.13589000000000001</c:v>
                </c:pt>
                <c:pt idx="13590" formatCode="General">
                  <c:v>0.13589999999999999</c:v>
                </c:pt>
                <c:pt idx="13591" formatCode="General">
                  <c:v>0.13591</c:v>
                </c:pt>
                <c:pt idx="13592" formatCode="General">
                  <c:v>0.13592000000000001</c:v>
                </c:pt>
                <c:pt idx="13593" formatCode="General">
                  <c:v>0.13593</c:v>
                </c:pt>
                <c:pt idx="13594" formatCode="General">
                  <c:v>0.13594000000000001</c:v>
                </c:pt>
                <c:pt idx="13595" formatCode="General">
                  <c:v>0.13594999999999999</c:v>
                </c:pt>
                <c:pt idx="13596" formatCode="General">
                  <c:v>0.13596</c:v>
                </c:pt>
                <c:pt idx="13597" formatCode="General">
                  <c:v>0.13597000000000001</c:v>
                </c:pt>
                <c:pt idx="13598" formatCode="General">
                  <c:v>0.13597999999999999</c:v>
                </c:pt>
                <c:pt idx="13599" formatCode="General">
                  <c:v>0.13599</c:v>
                </c:pt>
                <c:pt idx="13600" formatCode="General">
                  <c:v>0.13600000000000001</c:v>
                </c:pt>
                <c:pt idx="13601" formatCode="General">
                  <c:v>0.13600999999999999</c:v>
                </c:pt>
                <c:pt idx="13602" formatCode="General">
                  <c:v>0.13602</c:v>
                </c:pt>
                <c:pt idx="13603" formatCode="General">
                  <c:v>0.13603000000000001</c:v>
                </c:pt>
                <c:pt idx="13604" formatCode="General">
                  <c:v>0.13603999999999999</c:v>
                </c:pt>
                <c:pt idx="13605" formatCode="General">
                  <c:v>0.13605</c:v>
                </c:pt>
                <c:pt idx="13606" formatCode="General">
                  <c:v>0.13605999999999999</c:v>
                </c:pt>
                <c:pt idx="13607" formatCode="General">
                  <c:v>0.13607</c:v>
                </c:pt>
                <c:pt idx="13608" formatCode="General">
                  <c:v>0.13608000000000001</c:v>
                </c:pt>
                <c:pt idx="13609" formatCode="General">
                  <c:v>0.13608999999999999</c:v>
                </c:pt>
                <c:pt idx="13610" formatCode="General">
                  <c:v>0.1361</c:v>
                </c:pt>
                <c:pt idx="13611" formatCode="General">
                  <c:v>0.13611000000000001</c:v>
                </c:pt>
                <c:pt idx="13612" formatCode="General">
                  <c:v>0.13611999999999999</c:v>
                </c:pt>
                <c:pt idx="13613" formatCode="General">
                  <c:v>0.13613</c:v>
                </c:pt>
                <c:pt idx="13614" formatCode="General">
                  <c:v>0.13614000000000001</c:v>
                </c:pt>
                <c:pt idx="13615" formatCode="General">
                  <c:v>0.13614999999999999</c:v>
                </c:pt>
                <c:pt idx="13616" formatCode="General">
                  <c:v>0.13616</c:v>
                </c:pt>
                <c:pt idx="13617" formatCode="General">
                  <c:v>0.13617000000000001</c:v>
                </c:pt>
                <c:pt idx="13618" formatCode="General">
                  <c:v>0.13618</c:v>
                </c:pt>
                <c:pt idx="13619" formatCode="General">
                  <c:v>0.13619000000000001</c:v>
                </c:pt>
                <c:pt idx="13620" formatCode="General">
                  <c:v>0.13619999999999999</c:v>
                </c:pt>
                <c:pt idx="13621" formatCode="General">
                  <c:v>0.13621</c:v>
                </c:pt>
                <c:pt idx="13622" formatCode="General">
                  <c:v>0.13622000000000001</c:v>
                </c:pt>
                <c:pt idx="13623" formatCode="General">
                  <c:v>0.13622999999999999</c:v>
                </c:pt>
                <c:pt idx="13624" formatCode="General">
                  <c:v>0.13624</c:v>
                </c:pt>
                <c:pt idx="13625" formatCode="General">
                  <c:v>0.13625000000000001</c:v>
                </c:pt>
                <c:pt idx="13626" formatCode="General">
                  <c:v>0.13625999999999999</c:v>
                </c:pt>
                <c:pt idx="13627" formatCode="General">
                  <c:v>0.13627</c:v>
                </c:pt>
                <c:pt idx="13628" formatCode="General">
                  <c:v>0.13628000000000001</c:v>
                </c:pt>
                <c:pt idx="13629" formatCode="General">
                  <c:v>0.13628999999999999</c:v>
                </c:pt>
                <c:pt idx="13630" formatCode="General">
                  <c:v>0.1363</c:v>
                </c:pt>
                <c:pt idx="13631" formatCode="General">
                  <c:v>0.13630999999999999</c:v>
                </c:pt>
                <c:pt idx="13632" formatCode="General">
                  <c:v>0.13632</c:v>
                </c:pt>
                <c:pt idx="13633" formatCode="General">
                  <c:v>0.13633000000000001</c:v>
                </c:pt>
                <c:pt idx="13634" formatCode="General">
                  <c:v>0.13633999999999999</c:v>
                </c:pt>
                <c:pt idx="13635" formatCode="General">
                  <c:v>0.13635</c:v>
                </c:pt>
                <c:pt idx="13636" formatCode="General">
                  <c:v>0.13636000000000001</c:v>
                </c:pt>
                <c:pt idx="13637" formatCode="General">
                  <c:v>0.13636999999999999</c:v>
                </c:pt>
                <c:pt idx="13638" formatCode="General">
                  <c:v>0.13638</c:v>
                </c:pt>
                <c:pt idx="13639" formatCode="General">
                  <c:v>0.13639000000000001</c:v>
                </c:pt>
                <c:pt idx="13640" formatCode="General">
                  <c:v>0.13639999999999999</c:v>
                </c:pt>
                <c:pt idx="13641" formatCode="General">
                  <c:v>0.13641</c:v>
                </c:pt>
                <c:pt idx="13642" formatCode="General">
                  <c:v>0.13642000000000001</c:v>
                </c:pt>
                <c:pt idx="13643" formatCode="General">
                  <c:v>0.13643</c:v>
                </c:pt>
                <c:pt idx="13644" formatCode="General">
                  <c:v>0.13644000000000001</c:v>
                </c:pt>
                <c:pt idx="13645" formatCode="General">
                  <c:v>0.13644999999999999</c:v>
                </c:pt>
                <c:pt idx="13646" formatCode="General">
                  <c:v>0.13646</c:v>
                </c:pt>
                <c:pt idx="13647" formatCode="General">
                  <c:v>0.13647000000000001</c:v>
                </c:pt>
                <c:pt idx="13648" formatCode="General">
                  <c:v>0.13647999999999999</c:v>
                </c:pt>
                <c:pt idx="13649" formatCode="General">
                  <c:v>0.13649</c:v>
                </c:pt>
                <c:pt idx="13650" formatCode="General">
                  <c:v>0.13650000000000001</c:v>
                </c:pt>
                <c:pt idx="13651" formatCode="General">
                  <c:v>0.13650999999999999</c:v>
                </c:pt>
                <c:pt idx="13652" formatCode="General">
                  <c:v>0.13652</c:v>
                </c:pt>
                <c:pt idx="13653" formatCode="General">
                  <c:v>0.13653000000000001</c:v>
                </c:pt>
                <c:pt idx="13654" formatCode="General">
                  <c:v>0.13653999999999999</c:v>
                </c:pt>
                <c:pt idx="13655" formatCode="General">
                  <c:v>0.13655</c:v>
                </c:pt>
                <c:pt idx="13656" formatCode="General">
                  <c:v>0.13655999999999999</c:v>
                </c:pt>
                <c:pt idx="13657" formatCode="General">
                  <c:v>0.13657</c:v>
                </c:pt>
                <c:pt idx="13658" formatCode="General">
                  <c:v>0.13658000000000001</c:v>
                </c:pt>
                <c:pt idx="13659" formatCode="General">
                  <c:v>0.13658999999999999</c:v>
                </c:pt>
                <c:pt idx="13660" formatCode="General">
                  <c:v>0.1366</c:v>
                </c:pt>
                <c:pt idx="13661" formatCode="General">
                  <c:v>0.13661000000000001</c:v>
                </c:pt>
                <c:pt idx="13662" formatCode="General">
                  <c:v>0.13661999999999999</c:v>
                </c:pt>
                <c:pt idx="13663" formatCode="General">
                  <c:v>0.13663</c:v>
                </c:pt>
                <c:pt idx="13664" formatCode="General">
                  <c:v>0.13664000000000001</c:v>
                </c:pt>
                <c:pt idx="13665" formatCode="General">
                  <c:v>0.13664999999999999</c:v>
                </c:pt>
                <c:pt idx="13666" formatCode="General">
                  <c:v>0.13666</c:v>
                </c:pt>
                <c:pt idx="13667" formatCode="General">
                  <c:v>0.13667000000000001</c:v>
                </c:pt>
                <c:pt idx="13668" formatCode="General">
                  <c:v>0.13668</c:v>
                </c:pt>
                <c:pt idx="13669" formatCode="General">
                  <c:v>0.13669000000000001</c:v>
                </c:pt>
                <c:pt idx="13670" formatCode="General">
                  <c:v>0.13669999999999999</c:v>
                </c:pt>
                <c:pt idx="13671" formatCode="General">
                  <c:v>0.13671</c:v>
                </c:pt>
                <c:pt idx="13672" formatCode="General">
                  <c:v>0.13672000000000001</c:v>
                </c:pt>
                <c:pt idx="13673" formatCode="General">
                  <c:v>0.13672999999999999</c:v>
                </c:pt>
                <c:pt idx="13674" formatCode="General">
                  <c:v>0.13674</c:v>
                </c:pt>
                <c:pt idx="13675" formatCode="General">
                  <c:v>0.13675000000000001</c:v>
                </c:pt>
                <c:pt idx="13676" formatCode="General">
                  <c:v>0.13675999999999999</c:v>
                </c:pt>
                <c:pt idx="13677" formatCode="General">
                  <c:v>0.13677</c:v>
                </c:pt>
                <c:pt idx="13678" formatCode="General">
                  <c:v>0.13678000000000001</c:v>
                </c:pt>
                <c:pt idx="13679" formatCode="General">
                  <c:v>0.13678999999999999</c:v>
                </c:pt>
                <c:pt idx="13680" formatCode="General">
                  <c:v>0.1368</c:v>
                </c:pt>
                <c:pt idx="13681" formatCode="General">
                  <c:v>0.13680999999999999</c:v>
                </c:pt>
                <c:pt idx="13682" formatCode="General">
                  <c:v>0.13682</c:v>
                </c:pt>
                <c:pt idx="13683" formatCode="General">
                  <c:v>0.13683000000000001</c:v>
                </c:pt>
                <c:pt idx="13684" formatCode="General">
                  <c:v>0.13683999999999999</c:v>
                </c:pt>
                <c:pt idx="13685" formatCode="General">
                  <c:v>0.13685</c:v>
                </c:pt>
                <c:pt idx="13686" formatCode="General">
                  <c:v>0.13686000000000001</c:v>
                </c:pt>
                <c:pt idx="13687" formatCode="General">
                  <c:v>0.13686999999999999</c:v>
                </c:pt>
                <c:pt idx="13688" formatCode="General">
                  <c:v>0.13688</c:v>
                </c:pt>
                <c:pt idx="13689" formatCode="General">
                  <c:v>0.13689000000000001</c:v>
                </c:pt>
                <c:pt idx="13690" formatCode="General">
                  <c:v>0.13689999999999999</c:v>
                </c:pt>
                <c:pt idx="13691" formatCode="General">
                  <c:v>0.13691</c:v>
                </c:pt>
                <c:pt idx="13692" formatCode="General">
                  <c:v>0.13691999999999999</c:v>
                </c:pt>
                <c:pt idx="13693" formatCode="General">
                  <c:v>0.13693</c:v>
                </c:pt>
                <c:pt idx="13694" formatCode="General">
                  <c:v>0.13694000000000001</c:v>
                </c:pt>
                <c:pt idx="13695" formatCode="General">
                  <c:v>0.13694999999999999</c:v>
                </c:pt>
                <c:pt idx="13696" formatCode="General">
                  <c:v>0.13696</c:v>
                </c:pt>
                <c:pt idx="13697" formatCode="General">
                  <c:v>0.13697000000000001</c:v>
                </c:pt>
                <c:pt idx="13698" formatCode="General">
                  <c:v>0.13697999999999999</c:v>
                </c:pt>
                <c:pt idx="13699" formatCode="General">
                  <c:v>0.13699</c:v>
                </c:pt>
                <c:pt idx="13700" formatCode="General">
                  <c:v>0.13700000000000001</c:v>
                </c:pt>
                <c:pt idx="13701" formatCode="General">
                  <c:v>0.13700999999999999</c:v>
                </c:pt>
                <c:pt idx="13702" formatCode="General">
                  <c:v>0.13702</c:v>
                </c:pt>
                <c:pt idx="13703" formatCode="General">
                  <c:v>0.13703000000000001</c:v>
                </c:pt>
                <c:pt idx="13704" formatCode="General">
                  <c:v>0.13704</c:v>
                </c:pt>
                <c:pt idx="13705" formatCode="General">
                  <c:v>0.13705000000000001</c:v>
                </c:pt>
                <c:pt idx="13706" formatCode="General">
                  <c:v>0.13705999999999999</c:v>
                </c:pt>
                <c:pt idx="13707" formatCode="General">
                  <c:v>0.13707</c:v>
                </c:pt>
                <c:pt idx="13708" formatCode="General">
                  <c:v>0.13708000000000001</c:v>
                </c:pt>
                <c:pt idx="13709" formatCode="General">
                  <c:v>0.13708999999999999</c:v>
                </c:pt>
                <c:pt idx="13710" formatCode="General">
                  <c:v>0.1371</c:v>
                </c:pt>
                <c:pt idx="13711" formatCode="General">
                  <c:v>0.13711000000000001</c:v>
                </c:pt>
                <c:pt idx="13712" formatCode="General">
                  <c:v>0.13711999999999999</c:v>
                </c:pt>
                <c:pt idx="13713" formatCode="General">
                  <c:v>0.13713</c:v>
                </c:pt>
                <c:pt idx="13714" formatCode="General">
                  <c:v>0.13714000000000001</c:v>
                </c:pt>
                <c:pt idx="13715" formatCode="General">
                  <c:v>0.13714999999999999</c:v>
                </c:pt>
                <c:pt idx="13716" formatCode="General">
                  <c:v>0.13716</c:v>
                </c:pt>
                <c:pt idx="13717" formatCode="General">
                  <c:v>0.13716999999999999</c:v>
                </c:pt>
                <c:pt idx="13718" formatCode="General">
                  <c:v>0.13718</c:v>
                </c:pt>
                <c:pt idx="13719" formatCode="General">
                  <c:v>0.13719000000000001</c:v>
                </c:pt>
                <c:pt idx="13720" formatCode="General">
                  <c:v>0.13719999999999999</c:v>
                </c:pt>
                <c:pt idx="13721" formatCode="General">
                  <c:v>0.13721</c:v>
                </c:pt>
                <c:pt idx="13722" formatCode="General">
                  <c:v>0.13722000000000001</c:v>
                </c:pt>
                <c:pt idx="13723" formatCode="General">
                  <c:v>0.13722999999999999</c:v>
                </c:pt>
                <c:pt idx="13724" formatCode="General">
                  <c:v>0.13724</c:v>
                </c:pt>
                <c:pt idx="13725" formatCode="General">
                  <c:v>0.13725000000000001</c:v>
                </c:pt>
                <c:pt idx="13726" formatCode="General">
                  <c:v>0.13725999999999999</c:v>
                </c:pt>
                <c:pt idx="13727" formatCode="General">
                  <c:v>0.13727</c:v>
                </c:pt>
                <c:pt idx="13728" formatCode="General">
                  <c:v>0.13728000000000001</c:v>
                </c:pt>
                <c:pt idx="13729" formatCode="General">
                  <c:v>0.13729</c:v>
                </c:pt>
                <c:pt idx="13730" formatCode="General">
                  <c:v>0.13730000000000001</c:v>
                </c:pt>
                <c:pt idx="13731" formatCode="General">
                  <c:v>0.13730999999999999</c:v>
                </c:pt>
                <c:pt idx="13732" formatCode="General">
                  <c:v>0.13732</c:v>
                </c:pt>
                <c:pt idx="13733" formatCode="General">
                  <c:v>0.13733000000000001</c:v>
                </c:pt>
                <c:pt idx="13734" formatCode="General">
                  <c:v>0.13733999999999999</c:v>
                </c:pt>
                <c:pt idx="13735" formatCode="General">
                  <c:v>0.13735</c:v>
                </c:pt>
                <c:pt idx="13736" formatCode="General">
                  <c:v>0.13736000000000001</c:v>
                </c:pt>
                <c:pt idx="13737" formatCode="General">
                  <c:v>0.13736999999999999</c:v>
                </c:pt>
                <c:pt idx="13738" formatCode="General">
                  <c:v>0.13738</c:v>
                </c:pt>
                <c:pt idx="13739" formatCode="General">
                  <c:v>0.13739000000000001</c:v>
                </c:pt>
                <c:pt idx="13740" formatCode="General">
                  <c:v>0.13739999999999999</c:v>
                </c:pt>
                <c:pt idx="13741" formatCode="General">
                  <c:v>0.13741</c:v>
                </c:pt>
                <c:pt idx="13742" formatCode="General">
                  <c:v>0.13741999999999999</c:v>
                </c:pt>
                <c:pt idx="13743" formatCode="General">
                  <c:v>0.13743</c:v>
                </c:pt>
                <c:pt idx="13744" formatCode="General">
                  <c:v>0.13744000000000001</c:v>
                </c:pt>
                <c:pt idx="13745" formatCode="General">
                  <c:v>0.13744999999999999</c:v>
                </c:pt>
                <c:pt idx="13746" formatCode="General">
                  <c:v>0.13746</c:v>
                </c:pt>
                <c:pt idx="13747" formatCode="General">
                  <c:v>0.13747000000000001</c:v>
                </c:pt>
                <c:pt idx="13748" formatCode="General">
                  <c:v>0.13747999999999999</c:v>
                </c:pt>
                <c:pt idx="13749" formatCode="General">
                  <c:v>0.13749</c:v>
                </c:pt>
                <c:pt idx="13750" formatCode="General">
                  <c:v>0.13750000000000001</c:v>
                </c:pt>
                <c:pt idx="13751" formatCode="General">
                  <c:v>0.13750999999999999</c:v>
                </c:pt>
                <c:pt idx="13752" formatCode="General">
                  <c:v>0.13752</c:v>
                </c:pt>
                <c:pt idx="13753" formatCode="General">
                  <c:v>0.13753000000000001</c:v>
                </c:pt>
                <c:pt idx="13754" formatCode="General">
                  <c:v>0.13754</c:v>
                </c:pt>
                <c:pt idx="13755" formatCode="General">
                  <c:v>0.13755000000000001</c:v>
                </c:pt>
                <c:pt idx="13756" formatCode="General">
                  <c:v>0.13755999999999999</c:v>
                </c:pt>
                <c:pt idx="13757" formatCode="General">
                  <c:v>0.13757</c:v>
                </c:pt>
                <c:pt idx="13758" formatCode="General">
                  <c:v>0.13758000000000001</c:v>
                </c:pt>
                <c:pt idx="13759" formatCode="General">
                  <c:v>0.13758999999999999</c:v>
                </c:pt>
                <c:pt idx="13760" formatCode="General">
                  <c:v>0.1376</c:v>
                </c:pt>
                <c:pt idx="13761" formatCode="General">
                  <c:v>0.13761000000000001</c:v>
                </c:pt>
                <c:pt idx="13762" formatCode="General">
                  <c:v>0.13761999999999999</c:v>
                </c:pt>
                <c:pt idx="13763" formatCode="General">
                  <c:v>0.13763</c:v>
                </c:pt>
                <c:pt idx="13764" formatCode="General">
                  <c:v>0.13764000000000001</c:v>
                </c:pt>
                <c:pt idx="13765" formatCode="General">
                  <c:v>0.13764999999999999</c:v>
                </c:pt>
                <c:pt idx="13766" formatCode="General">
                  <c:v>0.13766</c:v>
                </c:pt>
                <c:pt idx="13767" formatCode="General">
                  <c:v>0.13766999999999999</c:v>
                </c:pt>
                <c:pt idx="13768" formatCode="General">
                  <c:v>0.13768</c:v>
                </c:pt>
                <c:pt idx="13769" formatCode="General">
                  <c:v>0.13769000000000001</c:v>
                </c:pt>
                <c:pt idx="13770" formatCode="General">
                  <c:v>0.13769999999999999</c:v>
                </c:pt>
                <c:pt idx="13771" formatCode="General">
                  <c:v>0.13771</c:v>
                </c:pt>
                <c:pt idx="13772" formatCode="General">
                  <c:v>0.13772000000000001</c:v>
                </c:pt>
                <c:pt idx="13773" formatCode="General">
                  <c:v>0.13772999999999999</c:v>
                </c:pt>
                <c:pt idx="13774" formatCode="General">
                  <c:v>0.13774</c:v>
                </c:pt>
                <c:pt idx="13775" formatCode="General">
                  <c:v>0.13775000000000001</c:v>
                </c:pt>
                <c:pt idx="13776" formatCode="General">
                  <c:v>0.13775999999999999</c:v>
                </c:pt>
                <c:pt idx="13777" formatCode="General">
                  <c:v>0.13777</c:v>
                </c:pt>
                <c:pt idx="13778" formatCode="General">
                  <c:v>0.13778000000000001</c:v>
                </c:pt>
                <c:pt idx="13779" formatCode="General">
                  <c:v>0.13779</c:v>
                </c:pt>
                <c:pt idx="13780" formatCode="General">
                  <c:v>0.13780000000000001</c:v>
                </c:pt>
                <c:pt idx="13781" formatCode="General">
                  <c:v>0.13780999999999999</c:v>
                </c:pt>
                <c:pt idx="13782" formatCode="General">
                  <c:v>0.13782</c:v>
                </c:pt>
                <c:pt idx="13783" formatCode="General">
                  <c:v>0.13783000000000001</c:v>
                </c:pt>
                <c:pt idx="13784" formatCode="General">
                  <c:v>0.13783999999999999</c:v>
                </c:pt>
                <c:pt idx="13785" formatCode="General">
                  <c:v>0.13785</c:v>
                </c:pt>
                <c:pt idx="13786" formatCode="General">
                  <c:v>0.13786000000000001</c:v>
                </c:pt>
                <c:pt idx="13787" formatCode="General">
                  <c:v>0.13786999999999999</c:v>
                </c:pt>
                <c:pt idx="13788" formatCode="General">
                  <c:v>0.13788</c:v>
                </c:pt>
                <c:pt idx="13789" formatCode="General">
                  <c:v>0.13789000000000001</c:v>
                </c:pt>
                <c:pt idx="13790" formatCode="General">
                  <c:v>0.13789999999999999</c:v>
                </c:pt>
                <c:pt idx="13791" formatCode="General">
                  <c:v>0.13791</c:v>
                </c:pt>
                <c:pt idx="13792" formatCode="General">
                  <c:v>0.13791999999999999</c:v>
                </c:pt>
                <c:pt idx="13793" formatCode="General">
                  <c:v>0.13793</c:v>
                </c:pt>
                <c:pt idx="13794" formatCode="General">
                  <c:v>0.13794000000000001</c:v>
                </c:pt>
                <c:pt idx="13795" formatCode="General">
                  <c:v>0.13794999999999999</c:v>
                </c:pt>
                <c:pt idx="13796" formatCode="General">
                  <c:v>0.13796</c:v>
                </c:pt>
                <c:pt idx="13797" formatCode="General">
                  <c:v>0.13797000000000001</c:v>
                </c:pt>
                <c:pt idx="13798" formatCode="General">
                  <c:v>0.13797999999999999</c:v>
                </c:pt>
                <c:pt idx="13799" formatCode="General">
                  <c:v>0.13799</c:v>
                </c:pt>
                <c:pt idx="13800" formatCode="General">
                  <c:v>0.13800000000000001</c:v>
                </c:pt>
                <c:pt idx="13801" formatCode="General">
                  <c:v>0.13800999999999999</c:v>
                </c:pt>
                <c:pt idx="13802" formatCode="General">
                  <c:v>0.13802</c:v>
                </c:pt>
                <c:pt idx="13803" formatCode="General">
                  <c:v>0.13803000000000001</c:v>
                </c:pt>
                <c:pt idx="13804" formatCode="General">
                  <c:v>0.13804</c:v>
                </c:pt>
                <c:pt idx="13805" formatCode="General">
                  <c:v>0.13805000000000001</c:v>
                </c:pt>
                <c:pt idx="13806" formatCode="General">
                  <c:v>0.13805999999999999</c:v>
                </c:pt>
                <c:pt idx="13807" formatCode="General">
                  <c:v>0.13807</c:v>
                </c:pt>
                <c:pt idx="13808" formatCode="General">
                  <c:v>0.13808000000000001</c:v>
                </c:pt>
                <c:pt idx="13809" formatCode="General">
                  <c:v>0.13808999999999999</c:v>
                </c:pt>
                <c:pt idx="13810" formatCode="General">
                  <c:v>0.1381</c:v>
                </c:pt>
                <c:pt idx="13811" formatCode="General">
                  <c:v>0.13811000000000001</c:v>
                </c:pt>
                <c:pt idx="13812" formatCode="General">
                  <c:v>0.13811999999999999</c:v>
                </c:pt>
                <c:pt idx="13813" formatCode="General">
                  <c:v>0.13813</c:v>
                </c:pt>
                <c:pt idx="13814" formatCode="General">
                  <c:v>0.13814000000000001</c:v>
                </c:pt>
                <c:pt idx="13815" formatCode="General">
                  <c:v>0.13815</c:v>
                </c:pt>
                <c:pt idx="13816" formatCode="General">
                  <c:v>0.13816000000000001</c:v>
                </c:pt>
                <c:pt idx="13817" formatCode="General">
                  <c:v>0.13816999999999999</c:v>
                </c:pt>
                <c:pt idx="13818" formatCode="General">
                  <c:v>0.13818</c:v>
                </c:pt>
                <c:pt idx="13819" formatCode="General">
                  <c:v>0.13819000000000001</c:v>
                </c:pt>
                <c:pt idx="13820" formatCode="General">
                  <c:v>0.13819999999999999</c:v>
                </c:pt>
                <c:pt idx="13821" formatCode="General">
                  <c:v>0.13821</c:v>
                </c:pt>
                <c:pt idx="13822" formatCode="General">
                  <c:v>0.13822000000000001</c:v>
                </c:pt>
                <c:pt idx="13823" formatCode="General">
                  <c:v>0.13822999999999999</c:v>
                </c:pt>
                <c:pt idx="13824" formatCode="General">
                  <c:v>0.13824</c:v>
                </c:pt>
                <c:pt idx="13825" formatCode="General">
                  <c:v>0.13825000000000001</c:v>
                </c:pt>
                <c:pt idx="13826" formatCode="General">
                  <c:v>0.13825999999999999</c:v>
                </c:pt>
                <c:pt idx="13827" formatCode="General">
                  <c:v>0.13827</c:v>
                </c:pt>
                <c:pt idx="13828" formatCode="General">
                  <c:v>0.13827999999999999</c:v>
                </c:pt>
                <c:pt idx="13829" formatCode="General">
                  <c:v>0.13829</c:v>
                </c:pt>
                <c:pt idx="13830" formatCode="General">
                  <c:v>0.13830000000000001</c:v>
                </c:pt>
                <c:pt idx="13831" formatCode="General">
                  <c:v>0.13830999999999999</c:v>
                </c:pt>
                <c:pt idx="13832" formatCode="General">
                  <c:v>0.13832</c:v>
                </c:pt>
                <c:pt idx="13833" formatCode="General">
                  <c:v>0.13833000000000001</c:v>
                </c:pt>
                <c:pt idx="13834" formatCode="General">
                  <c:v>0.13833999999999999</c:v>
                </c:pt>
                <c:pt idx="13835" formatCode="General">
                  <c:v>0.13835</c:v>
                </c:pt>
                <c:pt idx="13836" formatCode="General">
                  <c:v>0.13836000000000001</c:v>
                </c:pt>
                <c:pt idx="13837" formatCode="General">
                  <c:v>0.13836999999999999</c:v>
                </c:pt>
                <c:pt idx="13838" formatCode="General">
                  <c:v>0.13838</c:v>
                </c:pt>
                <c:pt idx="13839" formatCode="General">
                  <c:v>0.13839000000000001</c:v>
                </c:pt>
                <c:pt idx="13840" formatCode="General">
                  <c:v>0.1384</c:v>
                </c:pt>
                <c:pt idx="13841" formatCode="General">
                  <c:v>0.13841000000000001</c:v>
                </c:pt>
                <c:pt idx="13842" formatCode="General">
                  <c:v>0.13841999999999999</c:v>
                </c:pt>
                <c:pt idx="13843" formatCode="General">
                  <c:v>0.13843</c:v>
                </c:pt>
                <c:pt idx="13844" formatCode="General">
                  <c:v>0.13844000000000001</c:v>
                </c:pt>
                <c:pt idx="13845" formatCode="General">
                  <c:v>0.13844999999999999</c:v>
                </c:pt>
                <c:pt idx="13846" formatCode="General">
                  <c:v>0.13846</c:v>
                </c:pt>
                <c:pt idx="13847" formatCode="General">
                  <c:v>0.13847000000000001</c:v>
                </c:pt>
                <c:pt idx="13848" formatCode="General">
                  <c:v>0.13847999999999999</c:v>
                </c:pt>
                <c:pt idx="13849" formatCode="General">
                  <c:v>0.13849</c:v>
                </c:pt>
                <c:pt idx="13850" formatCode="General">
                  <c:v>0.13850000000000001</c:v>
                </c:pt>
                <c:pt idx="13851" formatCode="General">
                  <c:v>0.13850999999999999</c:v>
                </c:pt>
                <c:pt idx="13852" formatCode="General">
                  <c:v>0.13852</c:v>
                </c:pt>
                <c:pt idx="13853" formatCode="General">
                  <c:v>0.13852999999999999</c:v>
                </c:pt>
                <c:pt idx="13854" formatCode="General">
                  <c:v>0.13854</c:v>
                </c:pt>
                <c:pt idx="13855" formatCode="General">
                  <c:v>0.13855000000000001</c:v>
                </c:pt>
                <c:pt idx="13856" formatCode="General">
                  <c:v>0.13855999999999999</c:v>
                </c:pt>
                <c:pt idx="13857" formatCode="General">
                  <c:v>0.13857</c:v>
                </c:pt>
                <c:pt idx="13858" formatCode="General">
                  <c:v>0.13858000000000001</c:v>
                </c:pt>
                <c:pt idx="13859" formatCode="General">
                  <c:v>0.13858999999999999</c:v>
                </c:pt>
                <c:pt idx="13860" formatCode="General">
                  <c:v>0.1386</c:v>
                </c:pt>
                <c:pt idx="13861" formatCode="General">
                  <c:v>0.13861000000000001</c:v>
                </c:pt>
                <c:pt idx="13862" formatCode="General">
                  <c:v>0.13861999999999999</c:v>
                </c:pt>
                <c:pt idx="13863" formatCode="General">
                  <c:v>0.13863</c:v>
                </c:pt>
                <c:pt idx="13864" formatCode="General">
                  <c:v>0.13864000000000001</c:v>
                </c:pt>
                <c:pt idx="13865" formatCode="General">
                  <c:v>0.13865</c:v>
                </c:pt>
                <c:pt idx="13866" formatCode="General">
                  <c:v>0.13866000000000001</c:v>
                </c:pt>
                <c:pt idx="13867" formatCode="General">
                  <c:v>0.13866999999999999</c:v>
                </c:pt>
                <c:pt idx="13868" formatCode="General">
                  <c:v>0.13868</c:v>
                </c:pt>
                <c:pt idx="13869" formatCode="General">
                  <c:v>0.13869000000000001</c:v>
                </c:pt>
                <c:pt idx="13870" formatCode="General">
                  <c:v>0.13869999999999999</c:v>
                </c:pt>
                <c:pt idx="13871" formatCode="General">
                  <c:v>0.13871</c:v>
                </c:pt>
                <c:pt idx="13872" formatCode="General">
                  <c:v>0.13872000000000001</c:v>
                </c:pt>
                <c:pt idx="13873" formatCode="General">
                  <c:v>0.13872999999999999</c:v>
                </c:pt>
                <c:pt idx="13874" formatCode="General">
                  <c:v>0.13874</c:v>
                </c:pt>
                <c:pt idx="13875" formatCode="General">
                  <c:v>0.13875000000000001</c:v>
                </c:pt>
                <c:pt idx="13876" formatCode="General">
                  <c:v>0.13875999999999999</c:v>
                </c:pt>
                <c:pt idx="13877" formatCode="General">
                  <c:v>0.13877</c:v>
                </c:pt>
                <c:pt idx="13878" formatCode="General">
                  <c:v>0.13877999999999999</c:v>
                </c:pt>
                <c:pt idx="13879" formatCode="General">
                  <c:v>0.13879</c:v>
                </c:pt>
                <c:pt idx="13880" formatCode="General">
                  <c:v>0.13880000000000001</c:v>
                </c:pt>
                <c:pt idx="13881" formatCode="General">
                  <c:v>0.13880999999999999</c:v>
                </c:pt>
                <c:pt idx="13882" formatCode="General">
                  <c:v>0.13882</c:v>
                </c:pt>
                <c:pt idx="13883" formatCode="General">
                  <c:v>0.13883000000000001</c:v>
                </c:pt>
                <c:pt idx="13884" formatCode="General">
                  <c:v>0.13883999999999999</c:v>
                </c:pt>
                <c:pt idx="13885" formatCode="General">
                  <c:v>0.13885</c:v>
                </c:pt>
                <c:pt idx="13886" formatCode="General">
                  <c:v>0.13886000000000001</c:v>
                </c:pt>
                <c:pt idx="13887" formatCode="General">
                  <c:v>0.13886999999999999</c:v>
                </c:pt>
                <c:pt idx="13888" formatCode="General">
                  <c:v>0.13888</c:v>
                </c:pt>
                <c:pt idx="13889" formatCode="General">
                  <c:v>0.13889000000000001</c:v>
                </c:pt>
                <c:pt idx="13890" formatCode="General">
                  <c:v>0.1389</c:v>
                </c:pt>
                <c:pt idx="13891" formatCode="General">
                  <c:v>0.13891000000000001</c:v>
                </c:pt>
                <c:pt idx="13892" formatCode="General">
                  <c:v>0.13891999999999999</c:v>
                </c:pt>
                <c:pt idx="13893" formatCode="General">
                  <c:v>0.13893</c:v>
                </c:pt>
                <c:pt idx="13894" formatCode="General">
                  <c:v>0.13894000000000001</c:v>
                </c:pt>
                <c:pt idx="13895" formatCode="General">
                  <c:v>0.13894999999999999</c:v>
                </c:pt>
                <c:pt idx="13896" formatCode="General">
                  <c:v>0.13896</c:v>
                </c:pt>
                <c:pt idx="13897" formatCode="General">
                  <c:v>0.13897000000000001</c:v>
                </c:pt>
                <c:pt idx="13898" formatCode="General">
                  <c:v>0.13897999999999999</c:v>
                </c:pt>
                <c:pt idx="13899" formatCode="General">
                  <c:v>0.13899</c:v>
                </c:pt>
                <c:pt idx="13900" formatCode="General">
                  <c:v>0.13900000000000001</c:v>
                </c:pt>
                <c:pt idx="13901" formatCode="General">
                  <c:v>0.13900999999999999</c:v>
                </c:pt>
                <c:pt idx="13902" formatCode="General">
                  <c:v>0.13902</c:v>
                </c:pt>
                <c:pt idx="13903" formatCode="General">
                  <c:v>0.13902999999999999</c:v>
                </c:pt>
                <c:pt idx="13904" formatCode="General">
                  <c:v>0.13904</c:v>
                </c:pt>
                <c:pt idx="13905" formatCode="General">
                  <c:v>0.13905000000000001</c:v>
                </c:pt>
                <c:pt idx="13906" formatCode="General">
                  <c:v>0.13905999999999999</c:v>
                </c:pt>
                <c:pt idx="13907" formatCode="General">
                  <c:v>0.13907</c:v>
                </c:pt>
                <c:pt idx="13908" formatCode="General">
                  <c:v>0.13908000000000001</c:v>
                </c:pt>
                <c:pt idx="13909" formatCode="General">
                  <c:v>0.13908999999999999</c:v>
                </c:pt>
                <c:pt idx="13910" formatCode="General">
                  <c:v>0.1391</c:v>
                </c:pt>
                <c:pt idx="13911" formatCode="General">
                  <c:v>0.13911000000000001</c:v>
                </c:pt>
                <c:pt idx="13912" formatCode="General">
                  <c:v>0.13911999999999999</c:v>
                </c:pt>
                <c:pt idx="13913" formatCode="General">
                  <c:v>0.13913</c:v>
                </c:pt>
                <c:pt idx="13914" formatCode="General">
                  <c:v>0.13914000000000001</c:v>
                </c:pt>
                <c:pt idx="13915" formatCode="General">
                  <c:v>0.13915</c:v>
                </c:pt>
                <c:pt idx="13916" formatCode="General">
                  <c:v>0.13916000000000001</c:v>
                </c:pt>
                <c:pt idx="13917" formatCode="General">
                  <c:v>0.13916999999999999</c:v>
                </c:pt>
                <c:pt idx="13918" formatCode="General">
                  <c:v>0.13918</c:v>
                </c:pt>
                <c:pt idx="13919" formatCode="General">
                  <c:v>0.13919000000000001</c:v>
                </c:pt>
                <c:pt idx="13920" formatCode="General">
                  <c:v>0.13919999999999999</c:v>
                </c:pt>
                <c:pt idx="13921" formatCode="General">
                  <c:v>0.13921</c:v>
                </c:pt>
                <c:pt idx="13922" formatCode="General">
                  <c:v>0.13922000000000001</c:v>
                </c:pt>
                <c:pt idx="13923" formatCode="General">
                  <c:v>0.13922999999999999</c:v>
                </c:pt>
                <c:pt idx="13924" formatCode="General">
                  <c:v>0.13924</c:v>
                </c:pt>
                <c:pt idx="13925" formatCode="General">
                  <c:v>0.13925000000000001</c:v>
                </c:pt>
                <c:pt idx="13926" formatCode="General">
                  <c:v>0.13925999999999999</c:v>
                </c:pt>
                <c:pt idx="13927" formatCode="General">
                  <c:v>0.13927</c:v>
                </c:pt>
                <c:pt idx="13928" formatCode="General">
                  <c:v>0.13927999999999999</c:v>
                </c:pt>
                <c:pt idx="13929" formatCode="General">
                  <c:v>0.13929</c:v>
                </c:pt>
                <c:pt idx="13930" formatCode="General">
                  <c:v>0.13930000000000001</c:v>
                </c:pt>
                <c:pt idx="13931" formatCode="General">
                  <c:v>0.13930999999999999</c:v>
                </c:pt>
                <c:pt idx="13932" formatCode="General">
                  <c:v>0.13932</c:v>
                </c:pt>
                <c:pt idx="13933" formatCode="General">
                  <c:v>0.13933000000000001</c:v>
                </c:pt>
                <c:pt idx="13934" formatCode="General">
                  <c:v>0.13933999999999999</c:v>
                </c:pt>
                <c:pt idx="13935" formatCode="General">
                  <c:v>0.13935</c:v>
                </c:pt>
                <c:pt idx="13936" formatCode="General">
                  <c:v>0.13936000000000001</c:v>
                </c:pt>
                <c:pt idx="13937" formatCode="General">
                  <c:v>0.13936999999999999</c:v>
                </c:pt>
                <c:pt idx="13938" formatCode="General">
                  <c:v>0.13938</c:v>
                </c:pt>
                <c:pt idx="13939" formatCode="General">
                  <c:v>0.13938999999999999</c:v>
                </c:pt>
                <c:pt idx="13940" formatCode="General">
                  <c:v>0.1394</c:v>
                </c:pt>
                <c:pt idx="13941" formatCode="General">
                  <c:v>0.13941000000000001</c:v>
                </c:pt>
                <c:pt idx="13942" formatCode="General">
                  <c:v>0.13941999999999999</c:v>
                </c:pt>
                <c:pt idx="13943" formatCode="General">
                  <c:v>0.13943</c:v>
                </c:pt>
                <c:pt idx="13944" formatCode="General">
                  <c:v>0.13944000000000001</c:v>
                </c:pt>
                <c:pt idx="13945" formatCode="General">
                  <c:v>0.13944999999999999</c:v>
                </c:pt>
                <c:pt idx="13946" formatCode="General">
                  <c:v>0.13946</c:v>
                </c:pt>
                <c:pt idx="13947" formatCode="General">
                  <c:v>0.13947000000000001</c:v>
                </c:pt>
                <c:pt idx="13948" formatCode="General">
                  <c:v>0.13947999999999999</c:v>
                </c:pt>
                <c:pt idx="13949" formatCode="General">
                  <c:v>0.13949</c:v>
                </c:pt>
                <c:pt idx="13950" formatCode="General">
                  <c:v>0.13950000000000001</c:v>
                </c:pt>
                <c:pt idx="13951" formatCode="General">
                  <c:v>0.13951</c:v>
                </c:pt>
                <c:pt idx="13952" formatCode="General">
                  <c:v>0.13952000000000001</c:v>
                </c:pt>
                <c:pt idx="13953" formatCode="General">
                  <c:v>0.13952999999999999</c:v>
                </c:pt>
                <c:pt idx="13954" formatCode="General">
                  <c:v>0.13954</c:v>
                </c:pt>
                <c:pt idx="13955" formatCode="General">
                  <c:v>0.13955000000000001</c:v>
                </c:pt>
                <c:pt idx="13956" formatCode="General">
                  <c:v>0.13955999999999999</c:v>
                </c:pt>
                <c:pt idx="13957" formatCode="General">
                  <c:v>0.13957</c:v>
                </c:pt>
                <c:pt idx="13958" formatCode="General">
                  <c:v>0.13958000000000001</c:v>
                </c:pt>
                <c:pt idx="13959" formatCode="General">
                  <c:v>0.13958999999999999</c:v>
                </c:pt>
                <c:pt idx="13960" formatCode="General">
                  <c:v>0.1396</c:v>
                </c:pt>
                <c:pt idx="13961" formatCode="General">
                  <c:v>0.13961000000000001</c:v>
                </c:pt>
                <c:pt idx="13962" formatCode="General">
                  <c:v>0.13961999999999999</c:v>
                </c:pt>
                <c:pt idx="13963" formatCode="General">
                  <c:v>0.13963</c:v>
                </c:pt>
                <c:pt idx="13964" formatCode="General">
                  <c:v>0.13963999999999999</c:v>
                </c:pt>
                <c:pt idx="13965" formatCode="General">
                  <c:v>0.13965</c:v>
                </c:pt>
                <c:pt idx="13966" formatCode="General">
                  <c:v>0.13966000000000001</c:v>
                </c:pt>
                <c:pt idx="13967" formatCode="General">
                  <c:v>0.13966999999999999</c:v>
                </c:pt>
                <c:pt idx="13968" formatCode="General">
                  <c:v>0.13968</c:v>
                </c:pt>
                <c:pt idx="13969" formatCode="General">
                  <c:v>0.13969000000000001</c:v>
                </c:pt>
                <c:pt idx="13970" formatCode="General">
                  <c:v>0.13969999999999999</c:v>
                </c:pt>
                <c:pt idx="13971" formatCode="General">
                  <c:v>0.13971</c:v>
                </c:pt>
                <c:pt idx="13972" formatCode="General">
                  <c:v>0.13972000000000001</c:v>
                </c:pt>
                <c:pt idx="13973" formatCode="General">
                  <c:v>0.13972999999999999</c:v>
                </c:pt>
                <c:pt idx="13974" formatCode="General">
                  <c:v>0.13974</c:v>
                </c:pt>
                <c:pt idx="13975" formatCode="General">
                  <c:v>0.13975000000000001</c:v>
                </c:pt>
                <c:pt idx="13976" formatCode="General">
                  <c:v>0.13976</c:v>
                </c:pt>
                <c:pt idx="13977" formatCode="General">
                  <c:v>0.13977000000000001</c:v>
                </c:pt>
                <c:pt idx="13978" formatCode="General">
                  <c:v>0.13977999999999999</c:v>
                </c:pt>
                <c:pt idx="13979" formatCode="General">
                  <c:v>0.13979</c:v>
                </c:pt>
                <c:pt idx="13980" formatCode="General">
                  <c:v>0.13980000000000001</c:v>
                </c:pt>
                <c:pt idx="13981" formatCode="General">
                  <c:v>0.13980999999999999</c:v>
                </c:pt>
                <c:pt idx="13982" formatCode="General">
                  <c:v>0.13982</c:v>
                </c:pt>
                <c:pt idx="13983" formatCode="General">
                  <c:v>0.13983000000000001</c:v>
                </c:pt>
                <c:pt idx="13984" formatCode="General">
                  <c:v>0.13983999999999999</c:v>
                </c:pt>
                <c:pt idx="13985" formatCode="General">
                  <c:v>0.13985</c:v>
                </c:pt>
                <c:pt idx="13986" formatCode="General">
                  <c:v>0.13986000000000001</c:v>
                </c:pt>
                <c:pt idx="13987" formatCode="General">
                  <c:v>0.13986999999999999</c:v>
                </c:pt>
                <c:pt idx="13988" formatCode="General">
                  <c:v>0.13988</c:v>
                </c:pt>
                <c:pt idx="13989" formatCode="General">
                  <c:v>0.13988999999999999</c:v>
                </c:pt>
                <c:pt idx="13990" formatCode="General">
                  <c:v>0.1399</c:v>
                </c:pt>
                <c:pt idx="13991" formatCode="General">
                  <c:v>0.13991000000000001</c:v>
                </c:pt>
                <c:pt idx="13992" formatCode="General">
                  <c:v>0.13991999999999999</c:v>
                </c:pt>
                <c:pt idx="13993" formatCode="General">
                  <c:v>0.13993</c:v>
                </c:pt>
                <c:pt idx="13994" formatCode="General">
                  <c:v>0.13994000000000001</c:v>
                </c:pt>
                <c:pt idx="13995" formatCode="General">
                  <c:v>0.13994999999999999</c:v>
                </c:pt>
                <c:pt idx="13996" formatCode="General">
                  <c:v>0.13996</c:v>
                </c:pt>
                <c:pt idx="13997" formatCode="General">
                  <c:v>0.13997000000000001</c:v>
                </c:pt>
                <c:pt idx="13998" formatCode="General">
                  <c:v>0.13997999999999999</c:v>
                </c:pt>
                <c:pt idx="13999" formatCode="General">
                  <c:v>0.13999</c:v>
                </c:pt>
                <c:pt idx="14000" formatCode="General">
                  <c:v>0.14000000000000001</c:v>
                </c:pt>
                <c:pt idx="14001" formatCode="General">
                  <c:v>0.14001</c:v>
                </c:pt>
                <c:pt idx="14002" formatCode="General">
                  <c:v>0.14002000000000001</c:v>
                </c:pt>
                <c:pt idx="14003" formatCode="General">
                  <c:v>0.14002999999999999</c:v>
                </c:pt>
                <c:pt idx="14004" formatCode="General">
                  <c:v>0.14004</c:v>
                </c:pt>
                <c:pt idx="14005" formatCode="General">
                  <c:v>0.14005000000000001</c:v>
                </c:pt>
                <c:pt idx="14006" formatCode="General">
                  <c:v>0.14005999999999999</c:v>
                </c:pt>
                <c:pt idx="14007" formatCode="General">
                  <c:v>0.14007</c:v>
                </c:pt>
                <c:pt idx="14008" formatCode="General">
                  <c:v>0.14008000000000001</c:v>
                </c:pt>
                <c:pt idx="14009" formatCode="General">
                  <c:v>0.14008999999999999</c:v>
                </c:pt>
                <c:pt idx="14010" formatCode="General">
                  <c:v>0.1401</c:v>
                </c:pt>
                <c:pt idx="14011" formatCode="General">
                  <c:v>0.14011000000000001</c:v>
                </c:pt>
                <c:pt idx="14012" formatCode="General">
                  <c:v>0.14011999999999999</c:v>
                </c:pt>
                <c:pt idx="14013" formatCode="General">
                  <c:v>0.14013</c:v>
                </c:pt>
                <c:pt idx="14014" formatCode="General">
                  <c:v>0.14013999999999999</c:v>
                </c:pt>
                <c:pt idx="14015" formatCode="General">
                  <c:v>0.14015</c:v>
                </c:pt>
                <c:pt idx="14016" formatCode="General">
                  <c:v>0.14016000000000001</c:v>
                </c:pt>
                <c:pt idx="14017" formatCode="General">
                  <c:v>0.14016999999999999</c:v>
                </c:pt>
                <c:pt idx="14018" formatCode="General">
                  <c:v>0.14018</c:v>
                </c:pt>
                <c:pt idx="14019" formatCode="General">
                  <c:v>0.14019000000000001</c:v>
                </c:pt>
                <c:pt idx="14020" formatCode="General">
                  <c:v>0.14019999999999999</c:v>
                </c:pt>
                <c:pt idx="14021" formatCode="General">
                  <c:v>0.14021</c:v>
                </c:pt>
                <c:pt idx="14022" formatCode="General">
                  <c:v>0.14022000000000001</c:v>
                </c:pt>
                <c:pt idx="14023" formatCode="General">
                  <c:v>0.14022999999999999</c:v>
                </c:pt>
                <c:pt idx="14024" formatCode="General">
                  <c:v>0.14024</c:v>
                </c:pt>
                <c:pt idx="14025" formatCode="General">
                  <c:v>0.14025000000000001</c:v>
                </c:pt>
                <c:pt idx="14026" formatCode="General">
                  <c:v>0.14026</c:v>
                </c:pt>
                <c:pt idx="14027" formatCode="General">
                  <c:v>0.14027000000000001</c:v>
                </c:pt>
                <c:pt idx="14028" formatCode="General">
                  <c:v>0.14027999999999999</c:v>
                </c:pt>
                <c:pt idx="14029" formatCode="General">
                  <c:v>0.14029</c:v>
                </c:pt>
                <c:pt idx="14030" formatCode="General">
                  <c:v>0.14030000000000001</c:v>
                </c:pt>
                <c:pt idx="14031" formatCode="General">
                  <c:v>0.14030999999999999</c:v>
                </c:pt>
                <c:pt idx="14032" formatCode="General">
                  <c:v>0.14032</c:v>
                </c:pt>
                <c:pt idx="14033" formatCode="General">
                  <c:v>0.14033000000000001</c:v>
                </c:pt>
                <c:pt idx="14034" formatCode="General">
                  <c:v>0.14033999999999999</c:v>
                </c:pt>
                <c:pt idx="14035" formatCode="General">
                  <c:v>0.14035</c:v>
                </c:pt>
                <c:pt idx="14036" formatCode="General">
                  <c:v>0.14036000000000001</c:v>
                </c:pt>
                <c:pt idx="14037" formatCode="General">
                  <c:v>0.14036999999999999</c:v>
                </c:pt>
                <c:pt idx="14038" formatCode="General">
                  <c:v>0.14038</c:v>
                </c:pt>
                <c:pt idx="14039" formatCode="General">
                  <c:v>0.14038999999999999</c:v>
                </c:pt>
                <c:pt idx="14040" formatCode="General">
                  <c:v>0.1404</c:v>
                </c:pt>
                <c:pt idx="14041" formatCode="General">
                  <c:v>0.14041000000000001</c:v>
                </c:pt>
                <c:pt idx="14042" formatCode="General">
                  <c:v>0.14041999999999999</c:v>
                </c:pt>
                <c:pt idx="14043" formatCode="General">
                  <c:v>0.14043</c:v>
                </c:pt>
                <c:pt idx="14044" formatCode="General">
                  <c:v>0.14044000000000001</c:v>
                </c:pt>
                <c:pt idx="14045" formatCode="General">
                  <c:v>0.14044999999999999</c:v>
                </c:pt>
                <c:pt idx="14046" formatCode="General">
                  <c:v>0.14046</c:v>
                </c:pt>
                <c:pt idx="14047" formatCode="General">
                  <c:v>0.14047000000000001</c:v>
                </c:pt>
                <c:pt idx="14048" formatCode="General">
                  <c:v>0.14047999999999999</c:v>
                </c:pt>
                <c:pt idx="14049" formatCode="General">
                  <c:v>0.14049</c:v>
                </c:pt>
                <c:pt idx="14050" formatCode="General">
                  <c:v>0.14050000000000001</c:v>
                </c:pt>
                <c:pt idx="14051" formatCode="General">
                  <c:v>0.14051</c:v>
                </c:pt>
                <c:pt idx="14052" formatCode="General">
                  <c:v>0.14052000000000001</c:v>
                </c:pt>
                <c:pt idx="14053" formatCode="General">
                  <c:v>0.14052999999999999</c:v>
                </c:pt>
                <c:pt idx="14054" formatCode="General">
                  <c:v>0.14054</c:v>
                </c:pt>
                <c:pt idx="14055" formatCode="General">
                  <c:v>0.14055000000000001</c:v>
                </c:pt>
                <c:pt idx="14056" formatCode="General">
                  <c:v>0.14055999999999999</c:v>
                </c:pt>
                <c:pt idx="14057" formatCode="General">
                  <c:v>0.14057</c:v>
                </c:pt>
                <c:pt idx="14058" formatCode="General">
                  <c:v>0.14058000000000001</c:v>
                </c:pt>
                <c:pt idx="14059" formatCode="General">
                  <c:v>0.14058999999999999</c:v>
                </c:pt>
                <c:pt idx="14060" formatCode="General">
                  <c:v>0.1406</c:v>
                </c:pt>
                <c:pt idx="14061" formatCode="General">
                  <c:v>0.14061000000000001</c:v>
                </c:pt>
                <c:pt idx="14062" formatCode="General">
                  <c:v>0.14061999999999999</c:v>
                </c:pt>
                <c:pt idx="14063" formatCode="General">
                  <c:v>0.14063000000000001</c:v>
                </c:pt>
                <c:pt idx="14064" formatCode="General">
                  <c:v>0.14063999999999999</c:v>
                </c:pt>
                <c:pt idx="14065" formatCode="General">
                  <c:v>0.14065</c:v>
                </c:pt>
                <c:pt idx="14066" formatCode="General">
                  <c:v>0.14066000000000001</c:v>
                </c:pt>
                <c:pt idx="14067" formatCode="General">
                  <c:v>0.14066999999999999</c:v>
                </c:pt>
                <c:pt idx="14068" formatCode="General">
                  <c:v>0.14068</c:v>
                </c:pt>
                <c:pt idx="14069" formatCode="General">
                  <c:v>0.14069000000000001</c:v>
                </c:pt>
                <c:pt idx="14070" formatCode="General">
                  <c:v>0.14069999999999999</c:v>
                </c:pt>
                <c:pt idx="14071" formatCode="General">
                  <c:v>0.14071</c:v>
                </c:pt>
                <c:pt idx="14072" formatCode="General">
                  <c:v>0.14072000000000001</c:v>
                </c:pt>
                <c:pt idx="14073" formatCode="General">
                  <c:v>0.14072999999999999</c:v>
                </c:pt>
                <c:pt idx="14074" formatCode="General">
                  <c:v>0.14074</c:v>
                </c:pt>
                <c:pt idx="14075" formatCode="General">
                  <c:v>0.14074999999999999</c:v>
                </c:pt>
                <c:pt idx="14076" formatCode="General">
                  <c:v>0.14076</c:v>
                </c:pt>
                <c:pt idx="14077" formatCode="General">
                  <c:v>0.14077000000000001</c:v>
                </c:pt>
                <c:pt idx="14078" formatCode="General">
                  <c:v>0.14077999999999999</c:v>
                </c:pt>
                <c:pt idx="14079" formatCode="General">
                  <c:v>0.14079</c:v>
                </c:pt>
                <c:pt idx="14080" formatCode="General">
                  <c:v>0.14080000000000001</c:v>
                </c:pt>
                <c:pt idx="14081" formatCode="General">
                  <c:v>0.14080999999999999</c:v>
                </c:pt>
                <c:pt idx="14082" formatCode="General">
                  <c:v>0.14082</c:v>
                </c:pt>
                <c:pt idx="14083" formatCode="General">
                  <c:v>0.14083000000000001</c:v>
                </c:pt>
                <c:pt idx="14084" formatCode="General">
                  <c:v>0.14083999999999999</c:v>
                </c:pt>
                <c:pt idx="14085" formatCode="General">
                  <c:v>0.14085</c:v>
                </c:pt>
                <c:pt idx="14086" formatCode="General">
                  <c:v>0.14086000000000001</c:v>
                </c:pt>
                <c:pt idx="14087" formatCode="General">
                  <c:v>0.14087</c:v>
                </c:pt>
                <c:pt idx="14088" formatCode="General">
                  <c:v>0.14088000000000001</c:v>
                </c:pt>
                <c:pt idx="14089" formatCode="General">
                  <c:v>0.14088999999999999</c:v>
                </c:pt>
                <c:pt idx="14090" formatCode="General">
                  <c:v>0.1409</c:v>
                </c:pt>
                <c:pt idx="14091" formatCode="General">
                  <c:v>0.14091000000000001</c:v>
                </c:pt>
                <c:pt idx="14092" formatCode="General">
                  <c:v>0.14091999999999999</c:v>
                </c:pt>
                <c:pt idx="14093" formatCode="General">
                  <c:v>0.14093</c:v>
                </c:pt>
                <c:pt idx="14094" formatCode="General">
                  <c:v>0.14094000000000001</c:v>
                </c:pt>
                <c:pt idx="14095" formatCode="General">
                  <c:v>0.14094999999999999</c:v>
                </c:pt>
                <c:pt idx="14096" formatCode="General">
                  <c:v>0.14096</c:v>
                </c:pt>
                <c:pt idx="14097" formatCode="General">
                  <c:v>0.14097000000000001</c:v>
                </c:pt>
                <c:pt idx="14098" formatCode="General">
                  <c:v>0.14097999999999999</c:v>
                </c:pt>
                <c:pt idx="14099" formatCode="General">
                  <c:v>0.14099</c:v>
                </c:pt>
                <c:pt idx="14100" formatCode="General">
                  <c:v>0.14099999999999999</c:v>
                </c:pt>
                <c:pt idx="14101" formatCode="General">
                  <c:v>0.14101</c:v>
                </c:pt>
                <c:pt idx="14102" formatCode="General">
                  <c:v>0.14102000000000001</c:v>
                </c:pt>
                <c:pt idx="14103" formatCode="General">
                  <c:v>0.14102999999999999</c:v>
                </c:pt>
                <c:pt idx="14104" formatCode="General">
                  <c:v>0.14104</c:v>
                </c:pt>
                <c:pt idx="14105" formatCode="General">
                  <c:v>0.14105000000000001</c:v>
                </c:pt>
                <c:pt idx="14106" formatCode="General">
                  <c:v>0.14105999999999999</c:v>
                </c:pt>
                <c:pt idx="14107" formatCode="General">
                  <c:v>0.14107</c:v>
                </c:pt>
                <c:pt idx="14108" formatCode="General">
                  <c:v>0.14108000000000001</c:v>
                </c:pt>
                <c:pt idx="14109" formatCode="General">
                  <c:v>0.14108999999999999</c:v>
                </c:pt>
                <c:pt idx="14110" formatCode="General">
                  <c:v>0.1411</c:v>
                </c:pt>
                <c:pt idx="14111" formatCode="General">
                  <c:v>0.14111000000000001</c:v>
                </c:pt>
                <c:pt idx="14112" formatCode="General">
                  <c:v>0.14112</c:v>
                </c:pt>
                <c:pt idx="14113" formatCode="General">
                  <c:v>0.14113000000000001</c:v>
                </c:pt>
                <c:pt idx="14114" formatCode="General">
                  <c:v>0.14113999999999999</c:v>
                </c:pt>
                <c:pt idx="14115" formatCode="General">
                  <c:v>0.14115</c:v>
                </c:pt>
                <c:pt idx="14116" formatCode="General">
                  <c:v>0.14116000000000001</c:v>
                </c:pt>
                <c:pt idx="14117" formatCode="General">
                  <c:v>0.14116999999999999</c:v>
                </c:pt>
                <c:pt idx="14118" formatCode="General">
                  <c:v>0.14118</c:v>
                </c:pt>
                <c:pt idx="14119" formatCode="General">
                  <c:v>0.14119000000000001</c:v>
                </c:pt>
                <c:pt idx="14120" formatCode="General">
                  <c:v>0.14119999999999999</c:v>
                </c:pt>
                <c:pt idx="14121" formatCode="General">
                  <c:v>0.14121</c:v>
                </c:pt>
                <c:pt idx="14122" formatCode="General">
                  <c:v>0.14122000000000001</c:v>
                </c:pt>
                <c:pt idx="14123" formatCode="General">
                  <c:v>0.14122999999999999</c:v>
                </c:pt>
                <c:pt idx="14124" formatCode="General">
                  <c:v>0.14124</c:v>
                </c:pt>
                <c:pt idx="14125" formatCode="General">
                  <c:v>0.14124999999999999</c:v>
                </c:pt>
                <c:pt idx="14126" formatCode="General">
                  <c:v>0.14126</c:v>
                </c:pt>
                <c:pt idx="14127" formatCode="General">
                  <c:v>0.14127000000000001</c:v>
                </c:pt>
                <c:pt idx="14128" formatCode="General">
                  <c:v>0.14127999999999999</c:v>
                </c:pt>
                <c:pt idx="14129" formatCode="General">
                  <c:v>0.14129</c:v>
                </c:pt>
                <c:pt idx="14130" formatCode="General">
                  <c:v>0.14130000000000001</c:v>
                </c:pt>
                <c:pt idx="14131" formatCode="General">
                  <c:v>0.14130999999999999</c:v>
                </c:pt>
                <c:pt idx="14132" formatCode="General">
                  <c:v>0.14132</c:v>
                </c:pt>
                <c:pt idx="14133" formatCode="General">
                  <c:v>0.14133000000000001</c:v>
                </c:pt>
                <c:pt idx="14134" formatCode="General">
                  <c:v>0.14133999999999999</c:v>
                </c:pt>
                <c:pt idx="14135" formatCode="General">
                  <c:v>0.14135</c:v>
                </c:pt>
                <c:pt idx="14136" formatCode="General">
                  <c:v>0.14136000000000001</c:v>
                </c:pt>
                <c:pt idx="14137" formatCode="General">
                  <c:v>0.14137</c:v>
                </c:pt>
                <c:pt idx="14138" formatCode="General">
                  <c:v>0.14138000000000001</c:v>
                </c:pt>
                <c:pt idx="14139" formatCode="General">
                  <c:v>0.14138999999999999</c:v>
                </c:pt>
                <c:pt idx="14140" formatCode="General">
                  <c:v>0.1414</c:v>
                </c:pt>
                <c:pt idx="14141" formatCode="General">
                  <c:v>0.14141000000000001</c:v>
                </c:pt>
                <c:pt idx="14142" formatCode="General">
                  <c:v>0.14141999999999999</c:v>
                </c:pt>
                <c:pt idx="14143" formatCode="General">
                  <c:v>0.14143</c:v>
                </c:pt>
                <c:pt idx="14144" formatCode="General">
                  <c:v>0.14144000000000001</c:v>
                </c:pt>
                <c:pt idx="14145" formatCode="General">
                  <c:v>0.14144999999999999</c:v>
                </c:pt>
                <c:pt idx="14146" formatCode="General">
                  <c:v>0.14146</c:v>
                </c:pt>
                <c:pt idx="14147" formatCode="General">
                  <c:v>0.14147000000000001</c:v>
                </c:pt>
                <c:pt idx="14148" formatCode="General">
                  <c:v>0.14147999999999999</c:v>
                </c:pt>
                <c:pt idx="14149" formatCode="General">
                  <c:v>0.14149</c:v>
                </c:pt>
                <c:pt idx="14150" formatCode="General">
                  <c:v>0.14149999999999999</c:v>
                </c:pt>
                <c:pt idx="14151" formatCode="General">
                  <c:v>0.14151</c:v>
                </c:pt>
                <c:pt idx="14152" formatCode="General">
                  <c:v>0.14152000000000001</c:v>
                </c:pt>
                <c:pt idx="14153" formatCode="General">
                  <c:v>0.14152999999999999</c:v>
                </c:pt>
                <c:pt idx="14154" formatCode="General">
                  <c:v>0.14154</c:v>
                </c:pt>
                <c:pt idx="14155" formatCode="General">
                  <c:v>0.14155000000000001</c:v>
                </c:pt>
                <c:pt idx="14156" formatCode="General">
                  <c:v>0.14155999999999999</c:v>
                </c:pt>
                <c:pt idx="14157" formatCode="General">
                  <c:v>0.14157</c:v>
                </c:pt>
                <c:pt idx="14158" formatCode="General">
                  <c:v>0.14158000000000001</c:v>
                </c:pt>
                <c:pt idx="14159" formatCode="General">
                  <c:v>0.14158999999999999</c:v>
                </c:pt>
                <c:pt idx="14160" formatCode="General">
                  <c:v>0.1416</c:v>
                </c:pt>
                <c:pt idx="14161" formatCode="General">
                  <c:v>0.14161000000000001</c:v>
                </c:pt>
                <c:pt idx="14162" formatCode="General">
                  <c:v>0.14162</c:v>
                </c:pt>
                <c:pt idx="14163" formatCode="General">
                  <c:v>0.14163000000000001</c:v>
                </c:pt>
                <c:pt idx="14164" formatCode="General">
                  <c:v>0.14163999999999999</c:v>
                </c:pt>
                <c:pt idx="14165" formatCode="General">
                  <c:v>0.14165</c:v>
                </c:pt>
                <c:pt idx="14166" formatCode="General">
                  <c:v>0.14166000000000001</c:v>
                </c:pt>
                <c:pt idx="14167" formatCode="General">
                  <c:v>0.14166999999999999</c:v>
                </c:pt>
                <c:pt idx="14168" formatCode="General">
                  <c:v>0.14168</c:v>
                </c:pt>
                <c:pt idx="14169" formatCode="General">
                  <c:v>0.14169000000000001</c:v>
                </c:pt>
                <c:pt idx="14170" formatCode="General">
                  <c:v>0.14169999999999999</c:v>
                </c:pt>
                <c:pt idx="14171" formatCode="General">
                  <c:v>0.14171</c:v>
                </c:pt>
                <c:pt idx="14172" formatCode="General">
                  <c:v>0.14172000000000001</c:v>
                </c:pt>
                <c:pt idx="14173" formatCode="General">
                  <c:v>0.14172999999999999</c:v>
                </c:pt>
                <c:pt idx="14174" formatCode="General">
                  <c:v>0.14174</c:v>
                </c:pt>
                <c:pt idx="14175" formatCode="General">
                  <c:v>0.14174999999999999</c:v>
                </c:pt>
                <c:pt idx="14176" formatCode="General">
                  <c:v>0.14176</c:v>
                </c:pt>
                <c:pt idx="14177" formatCode="General">
                  <c:v>0.14177000000000001</c:v>
                </c:pt>
                <c:pt idx="14178" formatCode="General">
                  <c:v>0.14177999999999999</c:v>
                </c:pt>
                <c:pt idx="14179" formatCode="General">
                  <c:v>0.14179</c:v>
                </c:pt>
                <c:pt idx="14180" formatCode="General">
                  <c:v>0.14180000000000001</c:v>
                </c:pt>
                <c:pt idx="14181" formatCode="General">
                  <c:v>0.14180999999999999</c:v>
                </c:pt>
                <c:pt idx="14182" formatCode="General">
                  <c:v>0.14182</c:v>
                </c:pt>
                <c:pt idx="14183" formatCode="General">
                  <c:v>0.14183000000000001</c:v>
                </c:pt>
                <c:pt idx="14184" formatCode="General">
                  <c:v>0.14183999999999999</c:v>
                </c:pt>
                <c:pt idx="14185" formatCode="General">
                  <c:v>0.14185</c:v>
                </c:pt>
                <c:pt idx="14186" formatCode="General">
                  <c:v>0.14186000000000001</c:v>
                </c:pt>
                <c:pt idx="14187" formatCode="General">
                  <c:v>0.14187</c:v>
                </c:pt>
                <c:pt idx="14188" formatCode="General">
                  <c:v>0.14188000000000001</c:v>
                </c:pt>
                <c:pt idx="14189" formatCode="General">
                  <c:v>0.14188999999999999</c:v>
                </c:pt>
                <c:pt idx="14190" formatCode="General">
                  <c:v>0.1419</c:v>
                </c:pt>
                <c:pt idx="14191" formatCode="General">
                  <c:v>0.14191000000000001</c:v>
                </c:pt>
                <c:pt idx="14192" formatCode="General">
                  <c:v>0.14191999999999999</c:v>
                </c:pt>
                <c:pt idx="14193" formatCode="General">
                  <c:v>0.14193</c:v>
                </c:pt>
                <c:pt idx="14194" formatCode="General">
                  <c:v>0.14194000000000001</c:v>
                </c:pt>
                <c:pt idx="14195" formatCode="General">
                  <c:v>0.14194999999999999</c:v>
                </c:pt>
                <c:pt idx="14196" formatCode="General">
                  <c:v>0.14196</c:v>
                </c:pt>
                <c:pt idx="14197" formatCode="General">
                  <c:v>0.14197000000000001</c:v>
                </c:pt>
                <c:pt idx="14198" formatCode="General">
                  <c:v>0.14198</c:v>
                </c:pt>
                <c:pt idx="14199" formatCode="General">
                  <c:v>0.14199000000000001</c:v>
                </c:pt>
                <c:pt idx="14200" formatCode="General">
                  <c:v>0.14199999999999999</c:v>
                </c:pt>
                <c:pt idx="14201" formatCode="General">
                  <c:v>0.14201</c:v>
                </c:pt>
                <c:pt idx="14202" formatCode="General">
                  <c:v>0.14202000000000001</c:v>
                </c:pt>
                <c:pt idx="14203" formatCode="General">
                  <c:v>0.14202999999999999</c:v>
                </c:pt>
                <c:pt idx="14204" formatCode="General">
                  <c:v>0.14204</c:v>
                </c:pt>
                <c:pt idx="14205" formatCode="General">
                  <c:v>0.14205000000000001</c:v>
                </c:pt>
                <c:pt idx="14206" formatCode="General">
                  <c:v>0.14205999999999999</c:v>
                </c:pt>
                <c:pt idx="14207" formatCode="General">
                  <c:v>0.14207</c:v>
                </c:pt>
                <c:pt idx="14208" formatCode="General">
                  <c:v>0.14208000000000001</c:v>
                </c:pt>
                <c:pt idx="14209" formatCode="General">
                  <c:v>0.14208999999999999</c:v>
                </c:pt>
                <c:pt idx="14210" formatCode="General">
                  <c:v>0.1421</c:v>
                </c:pt>
                <c:pt idx="14211" formatCode="General">
                  <c:v>0.14210999999999999</c:v>
                </c:pt>
                <c:pt idx="14212" formatCode="General">
                  <c:v>0.14212</c:v>
                </c:pt>
                <c:pt idx="14213" formatCode="General">
                  <c:v>0.14213000000000001</c:v>
                </c:pt>
                <c:pt idx="14214" formatCode="General">
                  <c:v>0.14213999999999999</c:v>
                </c:pt>
                <c:pt idx="14215" formatCode="General">
                  <c:v>0.14215</c:v>
                </c:pt>
                <c:pt idx="14216" formatCode="General">
                  <c:v>0.14216000000000001</c:v>
                </c:pt>
                <c:pt idx="14217" formatCode="General">
                  <c:v>0.14216999999999999</c:v>
                </c:pt>
                <c:pt idx="14218" formatCode="General">
                  <c:v>0.14218</c:v>
                </c:pt>
                <c:pt idx="14219" formatCode="General">
                  <c:v>0.14219000000000001</c:v>
                </c:pt>
                <c:pt idx="14220" formatCode="General">
                  <c:v>0.14219999999999999</c:v>
                </c:pt>
                <c:pt idx="14221" formatCode="General">
                  <c:v>0.14221</c:v>
                </c:pt>
                <c:pt idx="14222" formatCode="General">
                  <c:v>0.14222000000000001</c:v>
                </c:pt>
                <c:pt idx="14223" formatCode="General">
                  <c:v>0.14223</c:v>
                </c:pt>
                <c:pt idx="14224" formatCode="General">
                  <c:v>0.14224000000000001</c:v>
                </c:pt>
                <c:pt idx="14225" formatCode="General">
                  <c:v>0.14224999999999999</c:v>
                </c:pt>
                <c:pt idx="14226" formatCode="General">
                  <c:v>0.14226</c:v>
                </c:pt>
                <c:pt idx="14227" formatCode="General">
                  <c:v>0.14227000000000001</c:v>
                </c:pt>
                <c:pt idx="14228" formatCode="General">
                  <c:v>0.14227999999999999</c:v>
                </c:pt>
                <c:pt idx="14229" formatCode="General">
                  <c:v>0.14229</c:v>
                </c:pt>
                <c:pt idx="14230" formatCode="General">
                  <c:v>0.14230000000000001</c:v>
                </c:pt>
                <c:pt idx="14231" formatCode="General">
                  <c:v>0.14230999999999999</c:v>
                </c:pt>
                <c:pt idx="14232" formatCode="General">
                  <c:v>0.14232</c:v>
                </c:pt>
                <c:pt idx="14233" formatCode="General">
                  <c:v>0.14233000000000001</c:v>
                </c:pt>
                <c:pt idx="14234" formatCode="General">
                  <c:v>0.14233999999999999</c:v>
                </c:pt>
                <c:pt idx="14235" formatCode="General">
                  <c:v>0.14235</c:v>
                </c:pt>
                <c:pt idx="14236" formatCode="General">
                  <c:v>0.14235999999999999</c:v>
                </c:pt>
                <c:pt idx="14237" formatCode="General">
                  <c:v>0.14237</c:v>
                </c:pt>
                <c:pt idx="14238" formatCode="General">
                  <c:v>0.14238000000000001</c:v>
                </c:pt>
                <c:pt idx="14239" formatCode="General">
                  <c:v>0.14238999999999999</c:v>
                </c:pt>
                <c:pt idx="14240" formatCode="General">
                  <c:v>0.1424</c:v>
                </c:pt>
                <c:pt idx="14241" formatCode="General">
                  <c:v>0.14241000000000001</c:v>
                </c:pt>
                <c:pt idx="14242" formatCode="General">
                  <c:v>0.14241999999999999</c:v>
                </c:pt>
                <c:pt idx="14243" formatCode="General">
                  <c:v>0.14243</c:v>
                </c:pt>
                <c:pt idx="14244" formatCode="General">
                  <c:v>0.14244000000000001</c:v>
                </c:pt>
                <c:pt idx="14245" formatCode="General">
                  <c:v>0.14244999999999999</c:v>
                </c:pt>
                <c:pt idx="14246" formatCode="General">
                  <c:v>0.14246</c:v>
                </c:pt>
                <c:pt idx="14247" formatCode="General">
                  <c:v>0.14247000000000001</c:v>
                </c:pt>
                <c:pt idx="14248" formatCode="General">
                  <c:v>0.14248</c:v>
                </c:pt>
                <c:pt idx="14249" formatCode="General">
                  <c:v>0.14249000000000001</c:v>
                </c:pt>
                <c:pt idx="14250" formatCode="General">
                  <c:v>0.14249999999999999</c:v>
                </c:pt>
                <c:pt idx="14251" formatCode="General">
                  <c:v>0.14251</c:v>
                </c:pt>
                <c:pt idx="14252" formatCode="General">
                  <c:v>0.14252000000000001</c:v>
                </c:pt>
                <c:pt idx="14253" formatCode="General">
                  <c:v>0.14252999999999999</c:v>
                </c:pt>
                <c:pt idx="14254" formatCode="General">
                  <c:v>0.14254</c:v>
                </c:pt>
                <c:pt idx="14255" formatCode="General">
                  <c:v>0.14255000000000001</c:v>
                </c:pt>
                <c:pt idx="14256" formatCode="General">
                  <c:v>0.14255999999999999</c:v>
                </c:pt>
                <c:pt idx="14257" formatCode="General">
                  <c:v>0.14257</c:v>
                </c:pt>
                <c:pt idx="14258" formatCode="General">
                  <c:v>0.14258000000000001</c:v>
                </c:pt>
                <c:pt idx="14259" formatCode="General">
                  <c:v>0.14258999999999999</c:v>
                </c:pt>
                <c:pt idx="14260" formatCode="General">
                  <c:v>0.1426</c:v>
                </c:pt>
                <c:pt idx="14261" formatCode="General">
                  <c:v>0.14260999999999999</c:v>
                </c:pt>
                <c:pt idx="14262" formatCode="General">
                  <c:v>0.14262</c:v>
                </c:pt>
                <c:pt idx="14263" formatCode="General">
                  <c:v>0.14263000000000001</c:v>
                </c:pt>
                <c:pt idx="14264" formatCode="General">
                  <c:v>0.14263999999999999</c:v>
                </c:pt>
                <c:pt idx="14265" formatCode="General">
                  <c:v>0.14265</c:v>
                </c:pt>
                <c:pt idx="14266" formatCode="General">
                  <c:v>0.14266000000000001</c:v>
                </c:pt>
                <c:pt idx="14267" formatCode="General">
                  <c:v>0.14266999999999999</c:v>
                </c:pt>
                <c:pt idx="14268" formatCode="General">
                  <c:v>0.14268</c:v>
                </c:pt>
                <c:pt idx="14269" formatCode="General">
                  <c:v>0.14269000000000001</c:v>
                </c:pt>
                <c:pt idx="14270" formatCode="General">
                  <c:v>0.14269999999999999</c:v>
                </c:pt>
                <c:pt idx="14271" formatCode="General">
                  <c:v>0.14271</c:v>
                </c:pt>
                <c:pt idx="14272" formatCode="General">
                  <c:v>0.14272000000000001</c:v>
                </c:pt>
                <c:pt idx="14273" formatCode="General">
                  <c:v>0.14273</c:v>
                </c:pt>
                <c:pt idx="14274" formatCode="General">
                  <c:v>0.14274000000000001</c:v>
                </c:pt>
                <c:pt idx="14275" formatCode="General">
                  <c:v>0.14274999999999999</c:v>
                </c:pt>
                <c:pt idx="14276" formatCode="General">
                  <c:v>0.14276</c:v>
                </c:pt>
                <c:pt idx="14277" formatCode="General">
                  <c:v>0.14277000000000001</c:v>
                </c:pt>
                <c:pt idx="14278" formatCode="General">
                  <c:v>0.14277999999999999</c:v>
                </c:pt>
                <c:pt idx="14279" formatCode="General">
                  <c:v>0.14279</c:v>
                </c:pt>
                <c:pt idx="14280" formatCode="General">
                  <c:v>0.14280000000000001</c:v>
                </c:pt>
                <c:pt idx="14281" formatCode="General">
                  <c:v>0.14280999999999999</c:v>
                </c:pt>
                <c:pt idx="14282" formatCode="General">
                  <c:v>0.14282</c:v>
                </c:pt>
                <c:pt idx="14283" formatCode="General">
                  <c:v>0.14283000000000001</c:v>
                </c:pt>
                <c:pt idx="14284" formatCode="General">
                  <c:v>0.14283999999999999</c:v>
                </c:pt>
                <c:pt idx="14285" formatCode="General">
                  <c:v>0.14285</c:v>
                </c:pt>
                <c:pt idx="14286" formatCode="General">
                  <c:v>0.14285999999999999</c:v>
                </c:pt>
                <c:pt idx="14287" formatCode="General">
                  <c:v>0.14287</c:v>
                </c:pt>
                <c:pt idx="14288" formatCode="General">
                  <c:v>0.14288000000000001</c:v>
                </c:pt>
                <c:pt idx="14289" formatCode="General">
                  <c:v>0.14288999999999999</c:v>
                </c:pt>
                <c:pt idx="14290" formatCode="General">
                  <c:v>0.1429</c:v>
                </c:pt>
                <c:pt idx="14291" formatCode="General">
                  <c:v>0.14291000000000001</c:v>
                </c:pt>
                <c:pt idx="14292" formatCode="General">
                  <c:v>0.14291999999999999</c:v>
                </c:pt>
                <c:pt idx="14293" formatCode="General">
                  <c:v>0.14293</c:v>
                </c:pt>
                <c:pt idx="14294" formatCode="General">
                  <c:v>0.14294000000000001</c:v>
                </c:pt>
                <c:pt idx="14295" formatCode="General">
                  <c:v>0.14294999999999999</c:v>
                </c:pt>
                <c:pt idx="14296" formatCode="General">
                  <c:v>0.14296</c:v>
                </c:pt>
                <c:pt idx="14297" formatCode="General">
                  <c:v>0.14297000000000001</c:v>
                </c:pt>
                <c:pt idx="14298" formatCode="General">
                  <c:v>0.14298</c:v>
                </c:pt>
                <c:pt idx="14299" formatCode="General">
                  <c:v>0.14299000000000001</c:v>
                </c:pt>
                <c:pt idx="14300" formatCode="General">
                  <c:v>0.14299999999999999</c:v>
                </c:pt>
                <c:pt idx="14301" formatCode="General">
                  <c:v>0.14301</c:v>
                </c:pt>
                <c:pt idx="14302" formatCode="General">
                  <c:v>0.14302000000000001</c:v>
                </c:pt>
                <c:pt idx="14303" formatCode="General">
                  <c:v>0.14302999999999999</c:v>
                </c:pt>
                <c:pt idx="14304" formatCode="General">
                  <c:v>0.14304</c:v>
                </c:pt>
                <c:pt idx="14305" formatCode="General">
                  <c:v>0.14305000000000001</c:v>
                </c:pt>
                <c:pt idx="14306" formatCode="General">
                  <c:v>0.14305999999999999</c:v>
                </c:pt>
                <c:pt idx="14307" formatCode="General">
                  <c:v>0.14307</c:v>
                </c:pt>
                <c:pt idx="14308" formatCode="General">
                  <c:v>0.14308000000000001</c:v>
                </c:pt>
                <c:pt idx="14309" formatCode="General">
                  <c:v>0.14308999999999999</c:v>
                </c:pt>
                <c:pt idx="14310" formatCode="General">
                  <c:v>0.1431</c:v>
                </c:pt>
                <c:pt idx="14311" formatCode="General">
                  <c:v>0.14310999999999999</c:v>
                </c:pt>
                <c:pt idx="14312" formatCode="General">
                  <c:v>0.14312</c:v>
                </c:pt>
                <c:pt idx="14313" formatCode="General">
                  <c:v>0.14313000000000001</c:v>
                </c:pt>
                <c:pt idx="14314" formatCode="General">
                  <c:v>0.14313999999999999</c:v>
                </c:pt>
                <c:pt idx="14315" formatCode="General">
                  <c:v>0.14315</c:v>
                </c:pt>
                <c:pt idx="14316" formatCode="General">
                  <c:v>0.14316000000000001</c:v>
                </c:pt>
                <c:pt idx="14317" formatCode="General">
                  <c:v>0.14316999999999999</c:v>
                </c:pt>
                <c:pt idx="14318" formatCode="General">
                  <c:v>0.14318</c:v>
                </c:pt>
                <c:pt idx="14319" formatCode="General">
                  <c:v>0.14319000000000001</c:v>
                </c:pt>
                <c:pt idx="14320" formatCode="General">
                  <c:v>0.14319999999999999</c:v>
                </c:pt>
                <c:pt idx="14321" formatCode="General">
                  <c:v>0.14321</c:v>
                </c:pt>
                <c:pt idx="14322" formatCode="General">
                  <c:v>0.14321999999999999</c:v>
                </c:pt>
                <c:pt idx="14323" formatCode="General">
                  <c:v>0.14323</c:v>
                </c:pt>
                <c:pt idx="14324" formatCode="General">
                  <c:v>0.14324000000000001</c:v>
                </c:pt>
                <c:pt idx="14325" formatCode="General">
                  <c:v>0.14324999999999999</c:v>
                </c:pt>
                <c:pt idx="14326" formatCode="General">
                  <c:v>0.14326</c:v>
                </c:pt>
                <c:pt idx="14327" formatCode="General">
                  <c:v>0.14327000000000001</c:v>
                </c:pt>
                <c:pt idx="14328" formatCode="General">
                  <c:v>0.14327999999999999</c:v>
                </c:pt>
                <c:pt idx="14329" formatCode="General">
                  <c:v>0.14329</c:v>
                </c:pt>
                <c:pt idx="14330" formatCode="General">
                  <c:v>0.14330000000000001</c:v>
                </c:pt>
                <c:pt idx="14331" formatCode="General">
                  <c:v>0.14330999999999999</c:v>
                </c:pt>
                <c:pt idx="14332" formatCode="General">
                  <c:v>0.14332</c:v>
                </c:pt>
                <c:pt idx="14333" formatCode="General">
                  <c:v>0.14333000000000001</c:v>
                </c:pt>
                <c:pt idx="14334" formatCode="General">
                  <c:v>0.14334</c:v>
                </c:pt>
                <c:pt idx="14335" formatCode="General">
                  <c:v>0.14335000000000001</c:v>
                </c:pt>
                <c:pt idx="14336" formatCode="General">
                  <c:v>0.14335999999999999</c:v>
                </c:pt>
                <c:pt idx="14337" formatCode="General">
                  <c:v>0.14337</c:v>
                </c:pt>
                <c:pt idx="14338" formatCode="General">
                  <c:v>0.14338000000000001</c:v>
                </c:pt>
                <c:pt idx="14339" formatCode="General">
                  <c:v>0.14338999999999999</c:v>
                </c:pt>
                <c:pt idx="14340" formatCode="General">
                  <c:v>0.1434</c:v>
                </c:pt>
                <c:pt idx="14341" formatCode="General">
                  <c:v>0.14341000000000001</c:v>
                </c:pt>
                <c:pt idx="14342" formatCode="General">
                  <c:v>0.14341999999999999</c:v>
                </c:pt>
                <c:pt idx="14343" formatCode="General">
                  <c:v>0.14343</c:v>
                </c:pt>
                <c:pt idx="14344" formatCode="General">
                  <c:v>0.14344000000000001</c:v>
                </c:pt>
                <c:pt idx="14345" formatCode="General">
                  <c:v>0.14344999999999999</c:v>
                </c:pt>
                <c:pt idx="14346" formatCode="General">
                  <c:v>0.14346</c:v>
                </c:pt>
                <c:pt idx="14347" formatCode="General">
                  <c:v>0.14346999999999999</c:v>
                </c:pt>
                <c:pt idx="14348" formatCode="General">
                  <c:v>0.14348</c:v>
                </c:pt>
                <c:pt idx="14349" formatCode="General">
                  <c:v>0.14349000000000001</c:v>
                </c:pt>
                <c:pt idx="14350" formatCode="General">
                  <c:v>0.14349999999999999</c:v>
                </c:pt>
                <c:pt idx="14351" formatCode="General">
                  <c:v>0.14351</c:v>
                </c:pt>
                <c:pt idx="14352" formatCode="General">
                  <c:v>0.14352000000000001</c:v>
                </c:pt>
                <c:pt idx="14353" formatCode="General">
                  <c:v>0.14352999999999999</c:v>
                </c:pt>
                <c:pt idx="14354" formatCode="General">
                  <c:v>0.14354</c:v>
                </c:pt>
                <c:pt idx="14355" formatCode="General">
                  <c:v>0.14355000000000001</c:v>
                </c:pt>
                <c:pt idx="14356" formatCode="General">
                  <c:v>0.14355999999999999</c:v>
                </c:pt>
                <c:pt idx="14357" formatCode="General">
                  <c:v>0.14357</c:v>
                </c:pt>
                <c:pt idx="14358" formatCode="General">
                  <c:v>0.14358000000000001</c:v>
                </c:pt>
                <c:pt idx="14359" formatCode="General">
                  <c:v>0.14359</c:v>
                </c:pt>
                <c:pt idx="14360" formatCode="General">
                  <c:v>0.14360000000000001</c:v>
                </c:pt>
                <c:pt idx="14361" formatCode="General">
                  <c:v>0.14360999999999999</c:v>
                </c:pt>
                <c:pt idx="14362" formatCode="General">
                  <c:v>0.14362</c:v>
                </c:pt>
                <c:pt idx="14363" formatCode="General">
                  <c:v>0.14363000000000001</c:v>
                </c:pt>
                <c:pt idx="14364" formatCode="General">
                  <c:v>0.14363999999999999</c:v>
                </c:pt>
                <c:pt idx="14365" formatCode="General">
                  <c:v>0.14365</c:v>
                </c:pt>
                <c:pt idx="14366" formatCode="General">
                  <c:v>0.14366000000000001</c:v>
                </c:pt>
                <c:pt idx="14367" formatCode="General">
                  <c:v>0.14366999999999999</c:v>
                </c:pt>
                <c:pt idx="14368" formatCode="General">
                  <c:v>0.14368</c:v>
                </c:pt>
                <c:pt idx="14369" formatCode="General">
                  <c:v>0.14369000000000001</c:v>
                </c:pt>
                <c:pt idx="14370" formatCode="General">
                  <c:v>0.14369999999999999</c:v>
                </c:pt>
                <c:pt idx="14371" formatCode="General">
                  <c:v>0.14371</c:v>
                </c:pt>
                <c:pt idx="14372" formatCode="General">
                  <c:v>0.14371999999999999</c:v>
                </c:pt>
                <c:pt idx="14373" formatCode="General">
                  <c:v>0.14373</c:v>
                </c:pt>
                <c:pt idx="14374" formatCode="General">
                  <c:v>0.14374000000000001</c:v>
                </c:pt>
                <c:pt idx="14375" formatCode="General">
                  <c:v>0.14374999999999999</c:v>
                </c:pt>
                <c:pt idx="14376" formatCode="General">
                  <c:v>0.14376</c:v>
                </c:pt>
                <c:pt idx="14377" formatCode="General">
                  <c:v>0.14377000000000001</c:v>
                </c:pt>
                <c:pt idx="14378" formatCode="General">
                  <c:v>0.14377999999999999</c:v>
                </c:pt>
                <c:pt idx="14379" formatCode="General">
                  <c:v>0.14379</c:v>
                </c:pt>
                <c:pt idx="14380" formatCode="General">
                  <c:v>0.14380000000000001</c:v>
                </c:pt>
                <c:pt idx="14381" formatCode="General">
                  <c:v>0.14380999999999999</c:v>
                </c:pt>
                <c:pt idx="14382" formatCode="General">
                  <c:v>0.14382</c:v>
                </c:pt>
                <c:pt idx="14383" formatCode="General">
                  <c:v>0.14383000000000001</c:v>
                </c:pt>
                <c:pt idx="14384" formatCode="General">
                  <c:v>0.14384</c:v>
                </c:pt>
                <c:pt idx="14385" formatCode="General">
                  <c:v>0.14385000000000001</c:v>
                </c:pt>
                <c:pt idx="14386" formatCode="General">
                  <c:v>0.14385999999999999</c:v>
                </c:pt>
                <c:pt idx="14387" formatCode="General">
                  <c:v>0.14387</c:v>
                </c:pt>
                <c:pt idx="14388" formatCode="General">
                  <c:v>0.14388000000000001</c:v>
                </c:pt>
                <c:pt idx="14389" formatCode="General">
                  <c:v>0.14388999999999999</c:v>
                </c:pt>
                <c:pt idx="14390" formatCode="General">
                  <c:v>0.1439</c:v>
                </c:pt>
                <c:pt idx="14391" formatCode="General">
                  <c:v>0.14391000000000001</c:v>
                </c:pt>
                <c:pt idx="14392" formatCode="General">
                  <c:v>0.14391999999999999</c:v>
                </c:pt>
                <c:pt idx="14393" formatCode="General">
                  <c:v>0.14393</c:v>
                </c:pt>
                <c:pt idx="14394" formatCode="General">
                  <c:v>0.14394000000000001</c:v>
                </c:pt>
                <c:pt idx="14395" formatCode="General">
                  <c:v>0.14394999999999999</c:v>
                </c:pt>
                <c:pt idx="14396" formatCode="General">
                  <c:v>0.14396</c:v>
                </c:pt>
                <c:pt idx="14397" formatCode="General">
                  <c:v>0.14396999999999999</c:v>
                </c:pt>
                <c:pt idx="14398" formatCode="General">
                  <c:v>0.14398</c:v>
                </c:pt>
                <c:pt idx="14399" formatCode="General">
                  <c:v>0.14399000000000001</c:v>
                </c:pt>
                <c:pt idx="14400" formatCode="General">
                  <c:v>0.14399999999999999</c:v>
                </c:pt>
                <c:pt idx="14401" formatCode="General">
                  <c:v>0.14401</c:v>
                </c:pt>
                <c:pt idx="14402" formatCode="General">
                  <c:v>0.14402000000000001</c:v>
                </c:pt>
                <c:pt idx="14403" formatCode="General">
                  <c:v>0.14402999999999999</c:v>
                </c:pt>
                <c:pt idx="14404" formatCode="General">
                  <c:v>0.14404</c:v>
                </c:pt>
                <c:pt idx="14405" formatCode="General">
                  <c:v>0.14405000000000001</c:v>
                </c:pt>
                <c:pt idx="14406" formatCode="General">
                  <c:v>0.14405999999999999</c:v>
                </c:pt>
                <c:pt idx="14407" formatCode="General">
                  <c:v>0.14407</c:v>
                </c:pt>
                <c:pt idx="14408" formatCode="General">
                  <c:v>0.14408000000000001</c:v>
                </c:pt>
                <c:pt idx="14409" formatCode="General">
                  <c:v>0.14409</c:v>
                </c:pt>
                <c:pt idx="14410" formatCode="General">
                  <c:v>0.14410000000000001</c:v>
                </c:pt>
                <c:pt idx="14411" formatCode="General">
                  <c:v>0.14410999999999999</c:v>
                </c:pt>
                <c:pt idx="14412" formatCode="General">
                  <c:v>0.14412</c:v>
                </c:pt>
                <c:pt idx="14413" formatCode="General">
                  <c:v>0.14413000000000001</c:v>
                </c:pt>
                <c:pt idx="14414" formatCode="General">
                  <c:v>0.14413999999999999</c:v>
                </c:pt>
                <c:pt idx="14415" formatCode="General">
                  <c:v>0.14415</c:v>
                </c:pt>
                <c:pt idx="14416" formatCode="General">
                  <c:v>0.14416000000000001</c:v>
                </c:pt>
                <c:pt idx="14417" formatCode="General">
                  <c:v>0.14416999999999999</c:v>
                </c:pt>
                <c:pt idx="14418" formatCode="General">
                  <c:v>0.14418</c:v>
                </c:pt>
                <c:pt idx="14419" formatCode="General">
                  <c:v>0.14419000000000001</c:v>
                </c:pt>
                <c:pt idx="14420" formatCode="General">
                  <c:v>0.14419999999999999</c:v>
                </c:pt>
                <c:pt idx="14421" formatCode="General">
                  <c:v>0.14421</c:v>
                </c:pt>
                <c:pt idx="14422" formatCode="General">
                  <c:v>0.14421999999999999</c:v>
                </c:pt>
                <c:pt idx="14423" formatCode="General">
                  <c:v>0.14423</c:v>
                </c:pt>
                <c:pt idx="14424" formatCode="General">
                  <c:v>0.14424000000000001</c:v>
                </c:pt>
                <c:pt idx="14425" formatCode="General">
                  <c:v>0.14424999999999999</c:v>
                </c:pt>
                <c:pt idx="14426" formatCode="General">
                  <c:v>0.14426</c:v>
                </c:pt>
                <c:pt idx="14427" formatCode="General">
                  <c:v>0.14427000000000001</c:v>
                </c:pt>
                <c:pt idx="14428" formatCode="General">
                  <c:v>0.14427999999999999</c:v>
                </c:pt>
                <c:pt idx="14429" formatCode="General">
                  <c:v>0.14429</c:v>
                </c:pt>
                <c:pt idx="14430" formatCode="General">
                  <c:v>0.14430000000000001</c:v>
                </c:pt>
                <c:pt idx="14431" formatCode="General">
                  <c:v>0.14430999999999999</c:v>
                </c:pt>
                <c:pt idx="14432" formatCode="General">
                  <c:v>0.14432</c:v>
                </c:pt>
                <c:pt idx="14433" formatCode="General">
                  <c:v>0.14433000000000001</c:v>
                </c:pt>
                <c:pt idx="14434" formatCode="General">
                  <c:v>0.14434</c:v>
                </c:pt>
                <c:pt idx="14435" formatCode="General">
                  <c:v>0.14435000000000001</c:v>
                </c:pt>
                <c:pt idx="14436" formatCode="General">
                  <c:v>0.14435999999999999</c:v>
                </c:pt>
                <c:pt idx="14437" formatCode="General">
                  <c:v>0.14437</c:v>
                </c:pt>
                <c:pt idx="14438" formatCode="General">
                  <c:v>0.14438000000000001</c:v>
                </c:pt>
                <c:pt idx="14439" formatCode="General">
                  <c:v>0.14438999999999999</c:v>
                </c:pt>
                <c:pt idx="14440" formatCode="General">
                  <c:v>0.1444</c:v>
                </c:pt>
                <c:pt idx="14441" formatCode="General">
                  <c:v>0.14441000000000001</c:v>
                </c:pt>
                <c:pt idx="14442" formatCode="General">
                  <c:v>0.14441999999999999</c:v>
                </c:pt>
                <c:pt idx="14443" formatCode="General">
                  <c:v>0.14443</c:v>
                </c:pt>
                <c:pt idx="14444" formatCode="General">
                  <c:v>0.14444000000000001</c:v>
                </c:pt>
                <c:pt idx="14445" formatCode="General">
                  <c:v>0.14445</c:v>
                </c:pt>
                <c:pt idx="14446" formatCode="General">
                  <c:v>0.14446000000000001</c:v>
                </c:pt>
                <c:pt idx="14447" formatCode="General">
                  <c:v>0.14446999999999999</c:v>
                </c:pt>
                <c:pt idx="14448" formatCode="General">
                  <c:v>0.14448</c:v>
                </c:pt>
                <c:pt idx="14449" formatCode="General">
                  <c:v>0.14449000000000001</c:v>
                </c:pt>
                <c:pt idx="14450" formatCode="General">
                  <c:v>0.14449999999999999</c:v>
                </c:pt>
                <c:pt idx="14451" formatCode="General">
                  <c:v>0.14451</c:v>
                </c:pt>
                <c:pt idx="14452" formatCode="General">
                  <c:v>0.14452000000000001</c:v>
                </c:pt>
                <c:pt idx="14453" formatCode="General">
                  <c:v>0.14452999999999999</c:v>
                </c:pt>
                <c:pt idx="14454" formatCode="General">
                  <c:v>0.14454</c:v>
                </c:pt>
                <c:pt idx="14455" formatCode="General">
                  <c:v>0.14455000000000001</c:v>
                </c:pt>
                <c:pt idx="14456" formatCode="General">
                  <c:v>0.14455999999999999</c:v>
                </c:pt>
                <c:pt idx="14457" formatCode="General">
                  <c:v>0.14457</c:v>
                </c:pt>
                <c:pt idx="14458" formatCode="General">
                  <c:v>0.14457999999999999</c:v>
                </c:pt>
                <c:pt idx="14459" formatCode="General">
                  <c:v>0.14459</c:v>
                </c:pt>
                <c:pt idx="14460" formatCode="General">
                  <c:v>0.14460000000000001</c:v>
                </c:pt>
                <c:pt idx="14461" formatCode="General">
                  <c:v>0.14460999999999999</c:v>
                </c:pt>
                <c:pt idx="14462" formatCode="General">
                  <c:v>0.14462</c:v>
                </c:pt>
                <c:pt idx="14463" formatCode="General">
                  <c:v>0.14463000000000001</c:v>
                </c:pt>
                <c:pt idx="14464" formatCode="General">
                  <c:v>0.14463999999999999</c:v>
                </c:pt>
                <c:pt idx="14465" formatCode="General">
                  <c:v>0.14465</c:v>
                </c:pt>
                <c:pt idx="14466" formatCode="General">
                  <c:v>0.14466000000000001</c:v>
                </c:pt>
                <c:pt idx="14467" formatCode="General">
                  <c:v>0.14466999999999999</c:v>
                </c:pt>
                <c:pt idx="14468" formatCode="General">
                  <c:v>0.14468</c:v>
                </c:pt>
                <c:pt idx="14469" formatCode="General">
                  <c:v>0.14469000000000001</c:v>
                </c:pt>
                <c:pt idx="14470" formatCode="General">
                  <c:v>0.1447</c:v>
                </c:pt>
                <c:pt idx="14471" formatCode="General">
                  <c:v>0.14471000000000001</c:v>
                </c:pt>
                <c:pt idx="14472" formatCode="General">
                  <c:v>0.14471999999999999</c:v>
                </c:pt>
                <c:pt idx="14473" formatCode="General">
                  <c:v>0.14473</c:v>
                </c:pt>
                <c:pt idx="14474" formatCode="General">
                  <c:v>0.14474000000000001</c:v>
                </c:pt>
                <c:pt idx="14475" formatCode="General">
                  <c:v>0.14474999999999999</c:v>
                </c:pt>
                <c:pt idx="14476" formatCode="General">
                  <c:v>0.14476</c:v>
                </c:pt>
                <c:pt idx="14477" formatCode="General">
                  <c:v>0.14477000000000001</c:v>
                </c:pt>
                <c:pt idx="14478" formatCode="General">
                  <c:v>0.14477999999999999</c:v>
                </c:pt>
                <c:pt idx="14479" formatCode="General">
                  <c:v>0.14479</c:v>
                </c:pt>
                <c:pt idx="14480" formatCode="General">
                  <c:v>0.14480000000000001</c:v>
                </c:pt>
                <c:pt idx="14481" formatCode="General">
                  <c:v>0.14480999999999999</c:v>
                </c:pt>
                <c:pt idx="14482" formatCode="General">
                  <c:v>0.14482</c:v>
                </c:pt>
                <c:pt idx="14483" formatCode="General">
                  <c:v>0.14482999999999999</c:v>
                </c:pt>
                <c:pt idx="14484" formatCode="General">
                  <c:v>0.14484</c:v>
                </c:pt>
                <c:pt idx="14485" formatCode="General">
                  <c:v>0.14485000000000001</c:v>
                </c:pt>
                <c:pt idx="14486" formatCode="General">
                  <c:v>0.14485999999999999</c:v>
                </c:pt>
                <c:pt idx="14487" formatCode="General">
                  <c:v>0.14487</c:v>
                </c:pt>
                <c:pt idx="14488" formatCode="General">
                  <c:v>0.14488000000000001</c:v>
                </c:pt>
                <c:pt idx="14489" formatCode="General">
                  <c:v>0.14488999999999999</c:v>
                </c:pt>
                <c:pt idx="14490" formatCode="General">
                  <c:v>0.1449</c:v>
                </c:pt>
                <c:pt idx="14491" formatCode="General">
                  <c:v>0.14491000000000001</c:v>
                </c:pt>
                <c:pt idx="14492" formatCode="General">
                  <c:v>0.14491999999999999</c:v>
                </c:pt>
                <c:pt idx="14493" formatCode="General">
                  <c:v>0.14493</c:v>
                </c:pt>
                <c:pt idx="14494" formatCode="General">
                  <c:v>0.14494000000000001</c:v>
                </c:pt>
                <c:pt idx="14495" formatCode="General">
                  <c:v>0.14495</c:v>
                </c:pt>
                <c:pt idx="14496" formatCode="General">
                  <c:v>0.14496000000000001</c:v>
                </c:pt>
                <c:pt idx="14497" formatCode="General">
                  <c:v>0.14496999999999999</c:v>
                </c:pt>
                <c:pt idx="14498" formatCode="General">
                  <c:v>0.14498</c:v>
                </c:pt>
                <c:pt idx="14499" formatCode="General">
                  <c:v>0.14499000000000001</c:v>
                </c:pt>
                <c:pt idx="14500" formatCode="General">
                  <c:v>0.14499999999999999</c:v>
                </c:pt>
                <c:pt idx="14501" formatCode="General">
                  <c:v>0.14501</c:v>
                </c:pt>
                <c:pt idx="14502" formatCode="General">
                  <c:v>0.14502000000000001</c:v>
                </c:pt>
                <c:pt idx="14503" formatCode="General">
                  <c:v>0.14502999999999999</c:v>
                </c:pt>
                <c:pt idx="14504" formatCode="General">
                  <c:v>0.14504</c:v>
                </c:pt>
                <c:pt idx="14505" formatCode="General">
                  <c:v>0.14505000000000001</c:v>
                </c:pt>
                <c:pt idx="14506" formatCode="General">
                  <c:v>0.14505999999999999</c:v>
                </c:pt>
                <c:pt idx="14507" formatCode="General">
                  <c:v>0.14507</c:v>
                </c:pt>
                <c:pt idx="14508" formatCode="General">
                  <c:v>0.14507999999999999</c:v>
                </c:pt>
                <c:pt idx="14509" formatCode="General">
                  <c:v>0.14509</c:v>
                </c:pt>
                <c:pt idx="14510" formatCode="General">
                  <c:v>0.14510000000000001</c:v>
                </c:pt>
                <c:pt idx="14511" formatCode="General">
                  <c:v>0.14510999999999999</c:v>
                </c:pt>
                <c:pt idx="14512" formatCode="General">
                  <c:v>0.14512</c:v>
                </c:pt>
                <c:pt idx="14513" formatCode="General">
                  <c:v>0.14513000000000001</c:v>
                </c:pt>
                <c:pt idx="14514" formatCode="General">
                  <c:v>0.14513999999999999</c:v>
                </c:pt>
                <c:pt idx="14515" formatCode="General">
                  <c:v>0.14515</c:v>
                </c:pt>
                <c:pt idx="14516" formatCode="General">
                  <c:v>0.14516000000000001</c:v>
                </c:pt>
                <c:pt idx="14517" formatCode="General">
                  <c:v>0.14516999999999999</c:v>
                </c:pt>
                <c:pt idx="14518" formatCode="General">
                  <c:v>0.14518</c:v>
                </c:pt>
                <c:pt idx="14519" formatCode="General">
                  <c:v>0.14519000000000001</c:v>
                </c:pt>
                <c:pt idx="14520" formatCode="General">
                  <c:v>0.1452</c:v>
                </c:pt>
                <c:pt idx="14521" formatCode="General">
                  <c:v>0.14521000000000001</c:v>
                </c:pt>
                <c:pt idx="14522" formatCode="General">
                  <c:v>0.14521999999999999</c:v>
                </c:pt>
                <c:pt idx="14523" formatCode="General">
                  <c:v>0.14523</c:v>
                </c:pt>
                <c:pt idx="14524" formatCode="General">
                  <c:v>0.14524000000000001</c:v>
                </c:pt>
                <c:pt idx="14525" formatCode="General">
                  <c:v>0.14524999999999999</c:v>
                </c:pt>
                <c:pt idx="14526" formatCode="General">
                  <c:v>0.14526</c:v>
                </c:pt>
                <c:pt idx="14527" formatCode="General">
                  <c:v>0.14527000000000001</c:v>
                </c:pt>
                <c:pt idx="14528" formatCode="General">
                  <c:v>0.14527999999999999</c:v>
                </c:pt>
                <c:pt idx="14529" formatCode="General">
                  <c:v>0.14529</c:v>
                </c:pt>
                <c:pt idx="14530" formatCode="General">
                  <c:v>0.14530000000000001</c:v>
                </c:pt>
                <c:pt idx="14531" formatCode="General">
                  <c:v>0.14530999999999999</c:v>
                </c:pt>
                <c:pt idx="14532" formatCode="General">
                  <c:v>0.14532</c:v>
                </c:pt>
                <c:pt idx="14533" formatCode="General">
                  <c:v>0.14532999999999999</c:v>
                </c:pt>
                <c:pt idx="14534" formatCode="General">
                  <c:v>0.14534</c:v>
                </c:pt>
                <c:pt idx="14535" formatCode="General">
                  <c:v>0.14535000000000001</c:v>
                </c:pt>
                <c:pt idx="14536" formatCode="General">
                  <c:v>0.14535999999999999</c:v>
                </c:pt>
                <c:pt idx="14537" formatCode="General">
                  <c:v>0.14537</c:v>
                </c:pt>
                <c:pt idx="14538" formatCode="General">
                  <c:v>0.14538000000000001</c:v>
                </c:pt>
                <c:pt idx="14539" formatCode="General">
                  <c:v>0.14538999999999999</c:v>
                </c:pt>
                <c:pt idx="14540" formatCode="General">
                  <c:v>0.1454</c:v>
                </c:pt>
                <c:pt idx="14541" formatCode="General">
                  <c:v>0.14541000000000001</c:v>
                </c:pt>
                <c:pt idx="14542" formatCode="General">
                  <c:v>0.14541999999999999</c:v>
                </c:pt>
                <c:pt idx="14543" formatCode="General">
                  <c:v>0.14543</c:v>
                </c:pt>
                <c:pt idx="14544" formatCode="General">
                  <c:v>0.14544000000000001</c:v>
                </c:pt>
                <c:pt idx="14545" formatCode="General">
                  <c:v>0.14545</c:v>
                </c:pt>
                <c:pt idx="14546" formatCode="General">
                  <c:v>0.14546000000000001</c:v>
                </c:pt>
                <c:pt idx="14547" formatCode="General">
                  <c:v>0.14546999999999999</c:v>
                </c:pt>
                <c:pt idx="14548" formatCode="General">
                  <c:v>0.14548</c:v>
                </c:pt>
                <c:pt idx="14549" formatCode="General">
                  <c:v>0.14549000000000001</c:v>
                </c:pt>
                <c:pt idx="14550" formatCode="General">
                  <c:v>0.14549999999999999</c:v>
                </c:pt>
                <c:pt idx="14551" formatCode="General">
                  <c:v>0.14551</c:v>
                </c:pt>
                <c:pt idx="14552" formatCode="General">
                  <c:v>0.14552000000000001</c:v>
                </c:pt>
                <c:pt idx="14553" formatCode="General">
                  <c:v>0.14552999999999999</c:v>
                </c:pt>
                <c:pt idx="14554" formatCode="General">
                  <c:v>0.14554</c:v>
                </c:pt>
                <c:pt idx="14555" formatCode="General">
                  <c:v>0.14555000000000001</c:v>
                </c:pt>
                <c:pt idx="14556" formatCode="General">
                  <c:v>0.14555999999999999</c:v>
                </c:pt>
                <c:pt idx="14557" formatCode="General">
                  <c:v>0.14557</c:v>
                </c:pt>
                <c:pt idx="14558" formatCode="General">
                  <c:v>0.14557999999999999</c:v>
                </c:pt>
                <c:pt idx="14559" formatCode="General">
                  <c:v>0.14559</c:v>
                </c:pt>
                <c:pt idx="14560" formatCode="General">
                  <c:v>0.14560000000000001</c:v>
                </c:pt>
                <c:pt idx="14561" formatCode="General">
                  <c:v>0.14560999999999999</c:v>
                </c:pt>
                <c:pt idx="14562" formatCode="General">
                  <c:v>0.14562</c:v>
                </c:pt>
                <c:pt idx="14563" formatCode="General">
                  <c:v>0.14563000000000001</c:v>
                </c:pt>
                <c:pt idx="14564" formatCode="General">
                  <c:v>0.14563999999999999</c:v>
                </c:pt>
                <c:pt idx="14565" formatCode="General">
                  <c:v>0.14565</c:v>
                </c:pt>
                <c:pt idx="14566" formatCode="General">
                  <c:v>0.14566000000000001</c:v>
                </c:pt>
                <c:pt idx="14567" formatCode="General">
                  <c:v>0.14566999999999999</c:v>
                </c:pt>
                <c:pt idx="14568" formatCode="General">
                  <c:v>0.14568</c:v>
                </c:pt>
                <c:pt idx="14569" formatCode="General">
                  <c:v>0.14568999999999999</c:v>
                </c:pt>
                <c:pt idx="14570" formatCode="General">
                  <c:v>0.1457</c:v>
                </c:pt>
                <c:pt idx="14571" formatCode="General">
                  <c:v>0.14571000000000001</c:v>
                </c:pt>
                <c:pt idx="14572" formatCode="General">
                  <c:v>0.14571999999999999</c:v>
                </c:pt>
                <c:pt idx="14573" formatCode="General">
                  <c:v>0.14573</c:v>
                </c:pt>
                <c:pt idx="14574" formatCode="General">
                  <c:v>0.14574000000000001</c:v>
                </c:pt>
                <c:pt idx="14575" formatCode="General">
                  <c:v>0.14574999999999999</c:v>
                </c:pt>
                <c:pt idx="14576" formatCode="General">
                  <c:v>0.14576</c:v>
                </c:pt>
                <c:pt idx="14577" formatCode="General">
                  <c:v>0.14577000000000001</c:v>
                </c:pt>
                <c:pt idx="14578" formatCode="General">
                  <c:v>0.14577999999999999</c:v>
                </c:pt>
                <c:pt idx="14579" formatCode="General">
                  <c:v>0.14579</c:v>
                </c:pt>
                <c:pt idx="14580" formatCode="General">
                  <c:v>0.14580000000000001</c:v>
                </c:pt>
                <c:pt idx="14581" formatCode="General">
                  <c:v>0.14581</c:v>
                </c:pt>
                <c:pt idx="14582" formatCode="General">
                  <c:v>0.14582000000000001</c:v>
                </c:pt>
                <c:pt idx="14583" formatCode="General">
                  <c:v>0.14582999999999999</c:v>
                </c:pt>
                <c:pt idx="14584" formatCode="General">
                  <c:v>0.14584</c:v>
                </c:pt>
                <c:pt idx="14585" formatCode="General">
                  <c:v>0.14585000000000001</c:v>
                </c:pt>
                <c:pt idx="14586" formatCode="General">
                  <c:v>0.14585999999999999</c:v>
                </c:pt>
                <c:pt idx="14587" formatCode="General">
                  <c:v>0.14587</c:v>
                </c:pt>
                <c:pt idx="14588" formatCode="General">
                  <c:v>0.14588000000000001</c:v>
                </c:pt>
                <c:pt idx="14589" formatCode="General">
                  <c:v>0.14588999999999999</c:v>
                </c:pt>
                <c:pt idx="14590" formatCode="General">
                  <c:v>0.1459</c:v>
                </c:pt>
                <c:pt idx="14591" formatCode="General">
                  <c:v>0.14591000000000001</c:v>
                </c:pt>
                <c:pt idx="14592" formatCode="General">
                  <c:v>0.14591999999999999</c:v>
                </c:pt>
                <c:pt idx="14593" formatCode="General">
                  <c:v>0.14593</c:v>
                </c:pt>
                <c:pt idx="14594" formatCode="General">
                  <c:v>0.14593999999999999</c:v>
                </c:pt>
                <c:pt idx="14595" formatCode="General">
                  <c:v>0.14595</c:v>
                </c:pt>
                <c:pt idx="14596" formatCode="General">
                  <c:v>0.14596000000000001</c:v>
                </c:pt>
                <c:pt idx="14597" formatCode="General">
                  <c:v>0.14596999999999999</c:v>
                </c:pt>
                <c:pt idx="14598" formatCode="General">
                  <c:v>0.14598</c:v>
                </c:pt>
                <c:pt idx="14599" formatCode="General">
                  <c:v>0.14599000000000001</c:v>
                </c:pt>
                <c:pt idx="14600" formatCode="General">
                  <c:v>0.14599999999999999</c:v>
                </c:pt>
                <c:pt idx="14601" formatCode="General">
                  <c:v>0.14601</c:v>
                </c:pt>
                <c:pt idx="14602" formatCode="General">
                  <c:v>0.14602000000000001</c:v>
                </c:pt>
                <c:pt idx="14603" formatCode="General">
                  <c:v>0.14602999999999999</c:v>
                </c:pt>
                <c:pt idx="14604" formatCode="General">
                  <c:v>0.14604</c:v>
                </c:pt>
                <c:pt idx="14605" formatCode="General">
                  <c:v>0.14605000000000001</c:v>
                </c:pt>
                <c:pt idx="14606" formatCode="General">
                  <c:v>0.14606</c:v>
                </c:pt>
                <c:pt idx="14607" formatCode="General">
                  <c:v>0.14607000000000001</c:v>
                </c:pt>
                <c:pt idx="14608" formatCode="General">
                  <c:v>0.14607999999999999</c:v>
                </c:pt>
                <c:pt idx="14609" formatCode="General">
                  <c:v>0.14609</c:v>
                </c:pt>
                <c:pt idx="14610" formatCode="General">
                  <c:v>0.14610000000000001</c:v>
                </c:pt>
                <c:pt idx="14611" formatCode="General">
                  <c:v>0.14610999999999999</c:v>
                </c:pt>
                <c:pt idx="14612" formatCode="General">
                  <c:v>0.14612</c:v>
                </c:pt>
                <c:pt idx="14613" formatCode="General">
                  <c:v>0.14613000000000001</c:v>
                </c:pt>
                <c:pt idx="14614" formatCode="General">
                  <c:v>0.14613999999999999</c:v>
                </c:pt>
                <c:pt idx="14615" formatCode="General">
                  <c:v>0.14615</c:v>
                </c:pt>
                <c:pt idx="14616" formatCode="General">
                  <c:v>0.14616000000000001</c:v>
                </c:pt>
                <c:pt idx="14617" formatCode="General">
                  <c:v>0.14616999999999999</c:v>
                </c:pt>
                <c:pt idx="14618" formatCode="General">
                  <c:v>0.14618</c:v>
                </c:pt>
                <c:pt idx="14619" formatCode="General">
                  <c:v>0.14618999999999999</c:v>
                </c:pt>
                <c:pt idx="14620" formatCode="General">
                  <c:v>0.1462</c:v>
                </c:pt>
                <c:pt idx="14621" formatCode="General">
                  <c:v>0.14621000000000001</c:v>
                </c:pt>
                <c:pt idx="14622" formatCode="General">
                  <c:v>0.14621999999999999</c:v>
                </c:pt>
                <c:pt idx="14623" formatCode="General">
                  <c:v>0.14623</c:v>
                </c:pt>
                <c:pt idx="14624" formatCode="General">
                  <c:v>0.14624000000000001</c:v>
                </c:pt>
                <c:pt idx="14625" formatCode="General">
                  <c:v>0.14624999999999999</c:v>
                </c:pt>
                <c:pt idx="14626" formatCode="General">
                  <c:v>0.14626</c:v>
                </c:pt>
                <c:pt idx="14627" formatCode="General">
                  <c:v>0.14627000000000001</c:v>
                </c:pt>
                <c:pt idx="14628" formatCode="General">
                  <c:v>0.14627999999999999</c:v>
                </c:pt>
                <c:pt idx="14629" formatCode="General">
                  <c:v>0.14629</c:v>
                </c:pt>
                <c:pt idx="14630" formatCode="General">
                  <c:v>0.14630000000000001</c:v>
                </c:pt>
                <c:pt idx="14631" formatCode="General">
                  <c:v>0.14631</c:v>
                </c:pt>
                <c:pt idx="14632" formatCode="General">
                  <c:v>0.14632000000000001</c:v>
                </c:pt>
                <c:pt idx="14633" formatCode="General">
                  <c:v>0.14632999999999999</c:v>
                </c:pt>
                <c:pt idx="14634" formatCode="General">
                  <c:v>0.14634</c:v>
                </c:pt>
                <c:pt idx="14635" formatCode="General">
                  <c:v>0.14635000000000001</c:v>
                </c:pt>
                <c:pt idx="14636" formatCode="General">
                  <c:v>0.14635999999999999</c:v>
                </c:pt>
                <c:pt idx="14637" formatCode="General">
                  <c:v>0.14637</c:v>
                </c:pt>
                <c:pt idx="14638" formatCode="General">
                  <c:v>0.14638000000000001</c:v>
                </c:pt>
                <c:pt idx="14639" formatCode="General">
                  <c:v>0.14638999999999999</c:v>
                </c:pt>
                <c:pt idx="14640" formatCode="General">
                  <c:v>0.1464</c:v>
                </c:pt>
                <c:pt idx="14641" formatCode="General">
                  <c:v>0.14641000000000001</c:v>
                </c:pt>
                <c:pt idx="14642" formatCode="General">
                  <c:v>0.14641999999999999</c:v>
                </c:pt>
                <c:pt idx="14643" formatCode="General">
                  <c:v>0.14643</c:v>
                </c:pt>
                <c:pt idx="14644" formatCode="General">
                  <c:v>0.14643999999999999</c:v>
                </c:pt>
                <c:pt idx="14645" formatCode="General">
                  <c:v>0.14645</c:v>
                </c:pt>
                <c:pt idx="14646" formatCode="General">
                  <c:v>0.14646000000000001</c:v>
                </c:pt>
                <c:pt idx="14647" formatCode="General">
                  <c:v>0.14646999999999999</c:v>
                </c:pt>
                <c:pt idx="14648" formatCode="General">
                  <c:v>0.14648</c:v>
                </c:pt>
                <c:pt idx="14649" formatCode="General">
                  <c:v>0.14649000000000001</c:v>
                </c:pt>
                <c:pt idx="14650" formatCode="General">
                  <c:v>0.14649999999999999</c:v>
                </c:pt>
                <c:pt idx="14651" formatCode="General">
                  <c:v>0.14651</c:v>
                </c:pt>
                <c:pt idx="14652" formatCode="General">
                  <c:v>0.14652000000000001</c:v>
                </c:pt>
                <c:pt idx="14653" formatCode="General">
                  <c:v>0.14652999999999999</c:v>
                </c:pt>
                <c:pt idx="14654" formatCode="General">
                  <c:v>0.14654</c:v>
                </c:pt>
                <c:pt idx="14655" formatCode="General">
                  <c:v>0.14655000000000001</c:v>
                </c:pt>
                <c:pt idx="14656" formatCode="General">
                  <c:v>0.14656</c:v>
                </c:pt>
                <c:pt idx="14657" formatCode="General">
                  <c:v>0.14657000000000001</c:v>
                </c:pt>
                <c:pt idx="14658" formatCode="General">
                  <c:v>0.14657999999999999</c:v>
                </c:pt>
                <c:pt idx="14659" formatCode="General">
                  <c:v>0.14659</c:v>
                </c:pt>
                <c:pt idx="14660" formatCode="General">
                  <c:v>0.14660000000000001</c:v>
                </c:pt>
                <c:pt idx="14661" formatCode="General">
                  <c:v>0.14660999999999999</c:v>
                </c:pt>
                <c:pt idx="14662" formatCode="General">
                  <c:v>0.14662</c:v>
                </c:pt>
                <c:pt idx="14663" formatCode="General">
                  <c:v>0.14663000000000001</c:v>
                </c:pt>
                <c:pt idx="14664" formatCode="General">
                  <c:v>0.14663999999999999</c:v>
                </c:pt>
                <c:pt idx="14665" formatCode="General">
                  <c:v>0.14665</c:v>
                </c:pt>
                <c:pt idx="14666" formatCode="General">
                  <c:v>0.14666000000000001</c:v>
                </c:pt>
                <c:pt idx="14667" formatCode="General">
                  <c:v>0.14666999999999999</c:v>
                </c:pt>
                <c:pt idx="14668" formatCode="General">
                  <c:v>0.14668</c:v>
                </c:pt>
                <c:pt idx="14669" formatCode="General">
                  <c:v>0.14668999999999999</c:v>
                </c:pt>
                <c:pt idx="14670" formatCode="General">
                  <c:v>0.1467</c:v>
                </c:pt>
                <c:pt idx="14671" formatCode="General">
                  <c:v>0.14671000000000001</c:v>
                </c:pt>
                <c:pt idx="14672" formatCode="General">
                  <c:v>0.14671999999999999</c:v>
                </c:pt>
                <c:pt idx="14673" formatCode="General">
                  <c:v>0.14673</c:v>
                </c:pt>
                <c:pt idx="14674" formatCode="General">
                  <c:v>0.14674000000000001</c:v>
                </c:pt>
                <c:pt idx="14675" formatCode="General">
                  <c:v>0.14674999999999999</c:v>
                </c:pt>
                <c:pt idx="14676" formatCode="General">
                  <c:v>0.14676</c:v>
                </c:pt>
                <c:pt idx="14677" formatCode="General">
                  <c:v>0.14677000000000001</c:v>
                </c:pt>
                <c:pt idx="14678" formatCode="General">
                  <c:v>0.14677999999999999</c:v>
                </c:pt>
                <c:pt idx="14679" formatCode="General">
                  <c:v>0.14679</c:v>
                </c:pt>
                <c:pt idx="14680" formatCode="General">
                  <c:v>0.14680000000000001</c:v>
                </c:pt>
                <c:pt idx="14681" formatCode="General">
                  <c:v>0.14681</c:v>
                </c:pt>
                <c:pt idx="14682" formatCode="General">
                  <c:v>0.14682000000000001</c:v>
                </c:pt>
                <c:pt idx="14683" formatCode="General">
                  <c:v>0.14682999999999999</c:v>
                </c:pt>
                <c:pt idx="14684" formatCode="General">
                  <c:v>0.14684</c:v>
                </c:pt>
                <c:pt idx="14685" formatCode="General">
                  <c:v>0.14685000000000001</c:v>
                </c:pt>
                <c:pt idx="14686" formatCode="General">
                  <c:v>0.14685999999999999</c:v>
                </c:pt>
                <c:pt idx="14687" formatCode="General">
                  <c:v>0.14687</c:v>
                </c:pt>
                <c:pt idx="14688" formatCode="General">
                  <c:v>0.14688000000000001</c:v>
                </c:pt>
                <c:pt idx="14689" formatCode="General">
                  <c:v>0.14688999999999999</c:v>
                </c:pt>
                <c:pt idx="14690" formatCode="General">
                  <c:v>0.1469</c:v>
                </c:pt>
                <c:pt idx="14691" formatCode="General">
                  <c:v>0.14691000000000001</c:v>
                </c:pt>
                <c:pt idx="14692" formatCode="General">
                  <c:v>0.14692</c:v>
                </c:pt>
                <c:pt idx="14693" formatCode="General">
                  <c:v>0.14693000000000001</c:v>
                </c:pt>
                <c:pt idx="14694" formatCode="General">
                  <c:v>0.14693999999999999</c:v>
                </c:pt>
                <c:pt idx="14695" formatCode="General">
                  <c:v>0.14695</c:v>
                </c:pt>
                <c:pt idx="14696" formatCode="General">
                  <c:v>0.14696000000000001</c:v>
                </c:pt>
                <c:pt idx="14697" formatCode="General">
                  <c:v>0.14696999999999999</c:v>
                </c:pt>
                <c:pt idx="14698" formatCode="General">
                  <c:v>0.14698</c:v>
                </c:pt>
                <c:pt idx="14699" formatCode="General">
                  <c:v>0.14699000000000001</c:v>
                </c:pt>
                <c:pt idx="14700" formatCode="General">
                  <c:v>0.14699999999999999</c:v>
                </c:pt>
                <c:pt idx="14701" formatCode="General">
                  <c:v>0.14701</c:v>
                </c:pt>
                <c:pt idx="14702" formatCode="General">
                  <c:v>0.14702000000000001</c:v>
                </c:pt>
                <c:pt idx="14703" formatCode="General">
                  <c:v>0.14702999999999999</c:v>
                </c:pt>
                <c:pt idx="14704" formatCode="General">
                  <c:v>0.14704</c:v>
                </c:pt>
                <c:pt idx="14705" formatCode="General">
                  <c:v>0.14704999999999999</c:v>
                </c:pt>
                <c:pt idx="14706" formatCode="General">
                  <c:v>0.14706</c:v>
                </c:pt>
                <c:pt idx="14707" formatCode="General">
                  <c:v>0.14707000000000001</c:v>
                </c:pt>
                <c:pt idx="14708" formatCode="General">
                  <c:v>0.14707999999999999</c:v>
                </c:pt>
                <c:pt idx="14709" formatCode="General">
                  <c:v>0.14709</c:v>
                </c:pt>
                <c:pt idx="14710" formatCode="General">
                  <c:v>0.14710000000000001</c:v>
                </c:pt>
                <c:pt idx="14711" formatCode="General">
                  <c:v>0.14710999999999999</c:v>
                </c:pt>
                <c:pt idx="14712" formatCode="General">
                  <c:v>0.14712</c:v>
                </c:pt>
                <c:pt idx="14713" formatCode="General">
                  <c:v>0.14713000000000001</c:v>
                </c:pt>
                <c:pt idx="14714" formatCode="General">
                  <c:v>0.14713999999999999</c:v>
                </c:pt>
                <c:pt idx="14715" formatCode="General">
                  <c:v>0.14715</c:v>
                </c:pt>
                <c:pt idx="14716" formatCode="General">
                  <c:v>0.14716000000000001</c:v>
                </c:pt>
                <c:pt idx="14717" formatCode="General">
                  <c:v>0.14717</c:v>
                </c:pt>
                <c:pt idx="14718" formatCode="General">
                  <c:v>0.14718000000000001</c:v>
                </c:pt>
                <c:pt idx="14719" formatCode="General">
                  <c:v>0.14718999999999999</c:v>
                </c:pt>
                <c:pt idx="14720" formatCode="General">
                  <c:v>0.1472</c:v>
                </c:pt>
                <c:pt idx="14721" formatCode="General">
                  <c:v>0.14721000000000001</c:v>
                </c:pt>
                <c:pt idx="14722" formatCode="General">
                  <c:v>0.14721999999999999</c:v>
                </c:pt>
                <c:pt idx="14723" formatCode="General">
                  <c:v>0.14723</c:v>
                </c:pt>
                <c:pt idx="14724" formatCode="General">
                  <c:v>0.14724000000000001</c:v>
                </c:pt>
                <c:pt idx="14725" formatCode="General">
                  <c:v>0.14724999999999999</c:v>
                </c:pt>
                <c:pt idx="14726" formatCode="General">
                  <c:v>0.14726</c:v>
                </c:pt>
                <c:pt idx="14727" formatCode="General">
                  <c:v>0.14727000000000001</c:v>
                </c:pt>
                <c:pt idx="14728" formatCode="General">
                  <c:v>0.14727999999999999</c:v>
                </c:pt>
                <c:pt idx="14729" formatCode="General">
                  <c:v>0.14729</c:v>
                </c:pt>
                <c:pt idx="14730" formatCode="General">
                  <c:v>0.14729999999999999</c:v>
                </c:pt>
                <c:pt idx="14731" formatCode="General">
                  <c:v>0.14731</c:v>
                </c:pt>
                <c:pt idx="14732" formatCode="General">
                  <c:v>0.14732000000000001</c:v>
                </c:pt>
                <c:pt idx="14733" formatCode="General">
                  <c:v>0.14732999999999999</c:v>
                </c:pt>
                <c:pt idx="14734" formatCode="General">
                  <c:v>0.14734</c:v>
                </c:pt>
                <c:pt idx="14735" formatCode="General">
                  <c:v>0.14735000000000001</c:v>
                </c:pt>
                <c:pt idx="14736" formatCode="General">
                  <c:v>0.14735999999999999</c:v>
                </c:pt>
                <c:pt idx="14737" formatCode="General">
                  <c:v>0.14737</c:v>
                </c:pt>
                <c:pt idx="14738" formatCode="General">
                  <c:v>0.14738000000000001</c:v>
                </c:pt>
                <c:pt idx="14739" formatCode="General">
                  <c:v>0.14738999999999999</c:v>
                </c:pt>
                <c:pt idx="14740" formatCode="General">
                  <c:v>0.1474</c:v>
                </c:pt>
                <c:pt idx="14741" formatCode="General">
                  <c:v>0.14741000000000001</c:v>
                </c:pt>
                <c:pt idx="14742" formatCode="General">
                  <c:v>0.14742</c:v>
                </c:pt>
                <c:pt idx="14743" formatCode="General">
                  <c:v>0.14743000000000001</c:v>
                </c:pt>
                <c:pt idx="14744" formatCode="General">
                  <c:v>0.14743999999999999</c:v>
                </c:pt>
                <c:pt idx="14745" formatCode="General">
                  <c:v>0.14745</c:v>
                </c:pt>
                <c:pt idx="14746" formatCode="General">
                  <c:v>0.14746000000000001</c:v>
                </c:pt>
                <c:pt idx="14747" formatCode="General">
                  <c:v>0.14746999999999999</c:v>
                </c:pt>
                <c:pt idx="14748" formatCode="General">
                  <c:v>0.14748</c:v>
                </c:pt>
                <c:pt idx="14749" formatCode="General">
                  <c:v>0.14749000000000001</c:v>
                </c:pt>
                <c:pt idx="14750" formatCode="General">
                  <c:v>0.14749999999999999</c:v>
                </c:pt>
                <c:pt idx="14751" formatCode="General">
                  <c:v>0.14751</c:v>
                </c:pt>
                <c:pt idx="14752" formatCode="General">
                  <c:v>0.14752000000000001</c:v>
                </c:pt>
                <c:pt idx="14753" formatCode="General">
                  <c:v>0.14752999999999999</c:v>
                </c:pt>
                <c:pt idx="14754" formatCode="General">
                  <c:v>0.14754</c:v>
                </c:pt>
                <c:pt idx="14755" formatCode="General">
                  <c:v>0.14754999999999999</c:v>
                </c:pt>
                <c:pt idx="14756" formatCode="General">
                  <c:v>0.14756</c:v>
                </c:pt>
                <c:pt idx="14757" formatCode="General">
                  <c:v>0.14757000000000001</c:v>
                </c:pt>
                <c:pt idx="14758" formatCode="General">
                  <c:v>0.14757999999999999</c:v>
                </c:pt>
                <c:pt idx="14759" formatCode="General">
                  <c:v>0.14759</c:v>
                </c:pt>
                <c:pt idx="14760" formatCode="General">
                  <c:v>0.14760000000000001</c:v>
                </c:pt>
                <c:pt idx="14761" formatCode="General">
                  <c:v>0.14760999999999999</c:v>
                </c:pt>
                <c:pt idx="14762" formatCode="General">
                  <c:v>0.14762</c:v>
                </c:pt>
                <c:pt idx="14763" formatCode="General">
                  <c:v>0.14763000000000001</c:v>
                </c:pt>
                <c:pt idx="14764" formatCode="General">
                  <c:v>0.14763999999999999</c:v>
                </c:pt>
                <c:pt idx="14765" formatCode="General">
                  <c:v>0.14765</c:v>
                </c:pt>
                <c:pt idx="14766" formatCode="General">
                  <c:v>0.14766000000000001</c:v>
                </c:pt>
                <c:pt idx="14767" formatCode="General">
                  <c:v>0.14767</c:v>
                </c:pt>
                <c:pt idx="14768" formatCode="General">
                  <c:v>0.14768000000000001</c:v>
                </c:pt>
                <c:pt idx="14769" formatCode="General">
                  <c:v>0.14768999999999999</c:v>
                </c:pt>
                <c:pt idx="14770" formatCode="General">
                  <c:v>0.1477</c:v>
                </c:pt>
                <c:pt idx="14771" formatCode="General">
                  <c:v>0.14771000000000001</c:v>
                </c:pt>
                <c:pt idx="14772" formatCode="General">
                  <c:v>0.14771999999999999</c:v>
                </c:pt>
                <c:pt idx="14773" formatCode="General">
                  <c:v>0.14773</c:v>
                </c:pt>
                <c:pt idx="14774" formatCode="General">
                  <c:v>0.14774000000000001</c:v>
                </c:pt>
                <c:pt idx="14775" formatCode="General">
                  <c:v>0.14774999999999999</c:v>
                </c:pt>
                <c:pt idx="14776" formatCode="General">
                  <c:v>0.14776</c:v>
                </c:pt>
                <c:pt idx="14777" formatCode="General">
                  <c:v>0.14777000000000001</c:v>
                </c:pt>
                <c:pt idx="14778" formatCode="General">
                  <c:v>0.14777999999999999</c:v>
                </c:pt>
                <c:pt idx="14779" formatCode="General">
                  <c:v>0.14779</c:v>
                </c:pt>
                <c:pt idx="14780" formatCode="General">
                  <c:v>0.14779999999999999</c:v>
                </c:pt>
                <c:pt idx="14781" formatCode="General">
                  <c:v>0.14781</c:v>
                </c:pt>
                <c:pt idx="14782" formatCode="General">
                  <c:v>0.14782000000000001</c:v>
                </c:pt>
                <c:pt idx="14783" formatCode="General">
                  <c:v>0.14782999999999999</c:v>
                </c:pt>
                <c:pt idx="14784" formatCode="General">
                  <c:v>0.14784</c:v>
                </c:pt>
                <c:pt idx="14785" formatCode="General">
                  <c:v>0.14785000000000001</c:v>
                </c:pt>
                <c:pt idx="14786" formatCode="General">
                  <c:v>0.14785999999999999</c:v>
                </c:pt>
                <c:pt idx="14787" formatCode="General">
                  <c:v>0.14787</c:v>
                </c:pt>
                <c:pt idx="14788" formatCode="General">
                  <c:v>0.14788000000000001</c:v>
                </c:pt>
                <c:pt idx="14789" formatCode="General">
                  <c:v>0.14788999999999999</c:v>
                </c:pt>
                <c:pt idx="14790" formatCode="General">
                  <c:v>0.1479</c:v>
                </c:pt>
                <c:pt idx="14791" formatCode="General">
                  <c:v>0.14791000000000001</c:v>
                </c:pt>
                <c:pt idx="14792" formatCode="General">
                  <c:v>0.14792</c:v>
                </c:pt>
                <c:pt idx="14793" formatCode="General">
                  <c:v>0.14793000000000001</c:v>
                </c:pt>
                <c:pt idx="14794" formatCode="General">
                  <c:v>0.14793999999999999</c:v>
                </c:pt>
                <c:pt idx="14795" formatCode="General">
                  <c:v>0.14795</c:v>
                </c:pt>
                <c:pt idx="14796" formatCode="General">
                  <c:v>0.14796000000000001</c:v>
                </c:pt>
                <c:pt idx="14797" formatCode="General">
                  <c:v>0.14796999999999999</c:v>
                </c:pt>
                <c:pt idx="14798" formatCode="General">
                  <c:v>0.14798</c:v>
                </c:pt>
                <c:pt idx="14799" formatCode="General">
                  <c:v>0.14799000000000001</c:v>
                </c:pt>
                <c:pt idx="14800" formatCode="General">
                  <c:v>0.14799999999999999</c:v>
                </c:pt>
                <c:pt idx="14801" formatCode="General">
                  <c:v>0.14801</c:v>
                </c:pt>
                <c:pt idx="14802" formatCode="General">
                  <c:v>0.14802000000000001</c:v>
                </c:pt>
                <c:pt idx="14803" formatCode="General">
                  <c:v>0.14802999999999999</c:v>
                </c:pt>
                <c:pt idx="14804" formatCode="General">
                  <c:v>0.14804</c:v>
                </c:pt>
                <c:pt idx="14805" formatCode="General">
                  <c:v>0.14804999999999999</c:v>
                </c:pt>
                <c:pt idx="14806" formatCode="General">
                  <c:v>0.14806</c:v>
                </c:pt>
                <c:pt idx="14807" formatCode="General">
                  <c:v>0.14807000000000001</c:v>
                </c:pt>
                <c:pt idx="14808" formatCode="General">
                  <c:v>0.14807999999999999</c:v>
                </c:pt>
                <c:pt idx="14809" formatCode="General">
                  <c:v>0.14809</c:v>
                </c:pt>
                <c:pt idx="14810" formatCode="General">
                  <c:v>0.14810000000000001</c:v>
                </c:pt>
                <c:pt idx="14811" formatCode="General">
                  <c:v>0.14810999999999999</c:v>
                </c:pt>
                <c:pt idx="14812" formatCode="General">
                  <c:v>0.14812</c:v>
                </c:pt>
                <c:pt idx="14813" formatCode="General">
                  <c:v>0.14813000000000001</c:v>
                </c:pt>
                <c:pt idx="14814" formatCode="General">
                  <c:v>0.14813999999999999</c:v>
                </c:pt>
                <c:pt idx="14815" formatCode="General">
                  <c:v>0.14815</c:v>
                </c:pt>
                <c:pt idx="14816" formatCode="General">
                  <c:v>0.14815999999999999</c:v>
                </c:pt>
                <c:pt idx="14817" formatCode="General">
                  <c:v>0.14817</c:v>
                </c:pt>
                <c:pt idx="14818" formatCode="General">
                  <c:v>0.14818000000000001</c:v>
                </c:pt>
                <c:pt idx="14819" formatCode="General">
                  <c:v>0.14818999999999999</c:v>
                </c:pt>
                <c:pt idx="14820" formatCode="General">
                  <c:v>0.1482</c:v>
                </c:pt>
                <c:pt idx="14821" formatCode="General">
                  <c:v>0.14821000000000001</c:v>
                </c:pt>
                <c:pt idx="14822" formatCode="General">
                  <c:v>0.14821999999999999</c:v>
                </c:pt>
                <c:pt idx="14823" formatCode="General">
                  <c:v>0.14823</c:v>
                </c:pt>
                <c:pt idx="14824" formatCode="General">
                  <c:v>0.14824000000000001</c:v>
                </c:pt>
                <c:pt idx="14825" formatCode="General">
                  <c:v>0.14824999999999999</c:v>
                </c:pt>
                <c:pt idx="14826" formatCode="General">
                  <c:v>0.14826</c:v>
                </c:pt>
                <c:pt idx="14827" formatCode="General">
                  <c:v>0.14827000000000001</c:v>
                </c:pt>
                <c:pt idx="14828" formatCode="General">
                  <c:v>0.14828</c:v>
                </c:pt>
                <c:pt idx="14829" formatCode="General">
                  <c:v>0.14829000000000001</c:v>
                </c:pt>
                <c:pt idx="14830" formatCode="General">
                  <c:v>0.14829999999999999</c:v>
                </c:pt>
                <c:pt idx="14831" formatCode="General">
                  <c:v>0.14831</c:v>
                </c:pt>
                <c:pt idx="14832" formatCode="General">
                  <c:v>0.14832000000000001</c:v>
                </c:pt>
                <c:pt idx="14833" formatCode="General">
                  <c:v>0.14832999999999999</c:v>
                </c:pt>
                <c:pt idx="14834" formatCode="General">
                  <c:v>0.14834</c:v>
                </c:pt>
                <c:pt idx="14835" formatCode="General">
                  <c:v>0.14835000000000001</c:v>
                </c:pt>
                <c:pt idx="14836" formatCode="General">
                  <c:v>0.14835999999999999</c:v>
                </c:pt>
                <c:pt idx="14837" formatCode="General">
                  <c:v>0.14837</c:v>
                </c:pt>
                <c:pt idx="14838" formatCode="General">
                  <c:v>0.14838000000000001</c:v>
                </c:pt>
                <c:pt idx="14839" formatCode="General">
                  <c:v>0.14838999999999999</c:v>
                </c:pt>
                <c:pt idx="14840" formatCode="General">
                  <c:v>0.1484</c:v>
                </c:pt>
                <c:pt idx="14841" formatCode="General">
                  <c:v>0.14840999999999999</c:v>
                </c:pt>
                <c:pt idx="14842" formatCode="General">
                  <c:v>0.14842</c:v>
                </c:pt>
                <c:pt idx="14843" formatCode="General">
                  <c:v>0.14843000000000001</c:v>
                </c:pt>
                <c:pt idx="14844" formatCode="General">
                  <c:v>0.14843999999999999</c:v>
                </c:pt>
                <c:pt idx="14845" formatCode="General">
                  <c:v>0.14845</c:v>
                </c:pt>
                <c:pt idx="14846" formatCode="General">
                  <c:v>0.14846000000000001</c:v>
                </c:pt>
                <c:pt idx="14847" formatCode="General">
                  <c:v>0.14846999999999999</c:v>
                </c:pt>
                <c:pt idx="14848" formatCode="General">
                  <c:v>0.14848</c:v>
                </c:pt>
                <c:pt idx="14849" formatCode="General">
                  <c:v>0.14849000000000001</c:v>
                </c:pt>
                <c:pt idx="14850" formatCode="General">
                  <c:v>0.14849999999999999</c:v>
                </c:pt>
                <c:pt idx="14851" formatCode="General">
                  <c:v>0.14851</c:v>
                </c:pt>
                <c:pt idx="14852" formatCode="General">
                  <c:v>0.14852000000000001</c:v>
                </c:pt>
                <c:pt idx="14853" formatCode="General">
                  <c:v>0.14853</c:v>
                </c:pt>
                <c:pt idx="14854" formatCode="General">
                  <c:v>0.14854000000000001</c:v>
                </c:pt>
                <c:pt idx="14855" formatCode="General">
                  <c:v>0.14854999999999999</c:v>
                </c:pt>
                <c:pt idx="14856" formatCode="General">
                  <c:v>0.14856</c:v>
                </c:pt>
                <c:pt idx="14857" formatCode="General">
                  <c:v>0.14857000000000001</c:v>
                </c:pt>
                <c:pt idx="14858" formatCode="General">
                  <c:v>0.14857999999999999</c:v>
                </c:pt>
                <c:pt idx="14859" formatCode="General">
                  <c:v>0.14859</c:v>
                </c:pt>
                <c:pt idx="14860" formatCode="General">
                  <c:v>0.14860000000000001</c:v>
                </c:pt>
                <c:pt idx="14861" formatCode="General">
                  <c:v>0.14860999999999999</c:v>
                </c:pt>
                <c:pt idx="14862" formatCode="General">
                  <c:v>0.14862</c:v>
                </c:pt>
                <c:pt idx="14863" formatCode="General">
                  <c:v>0.14863000000000001</c:v>
                </c:pt>
                <c:pt idx="14864" formatCode="General">
                  <c:v>0.14863999999999999</c:v>
                </c:pt>
                <c:pt idx="14865" formatCode="General">
                  <c:v>0.14865</c:v>
                </c:pt>
                <c:pt idx="14866" formatCode="General">
                  <c:v>0.14865999999999999</c:v>
                </c:pt>
                <c:pt idx="14867" formatCode="General">
                  <c:v>0.14867</c:v>
                </c:pt>
                <c:pt idx="14868" formatCode="General">
                  <c:v>0.14868000000000001</c:v>
                </c:pt>
                <c:pt idx="14869" formatCode="General">
                  <c:v>0.14868999999999999</c:v>
                </c:pt>
                <c:pt idx="14870" formatCode="General">
                  <c:v>0.1487</c:v>
                </c:pt>
                <c:pt idx="14871" formatCode="General">
                  <c:v>0.14871000000000001</c:v>
                </c:pt>
                <c:pt idx="14872" formatCode="General">
                  <c:v>0.14871999999999999</c:v>
                </c:pt>
                <c:pt idx="14873" formatCode="General">
                  <c:v>0.14873</c:v>
                </c:pt>
                <c:pt idx="14874" formatCode="General">
                  <c:v>0.14874000000000001</c:v>
                </c:pt>
                <c:pt idx="14875" formatCode="General">
                  <c:v>0.14874999999999999</c:v>
                </c:pt>
                <c:pt idx="14876" formatCode="General">
                  <c:v>0.14876</c:v>
                </c:pt>
                <c:pt idx="14877" formatCode="General">
                  <c:v>0.14877000000000001</c:v>
                </c:pt>
                <c:pt idx="14878" formatCode="General">
                  <c:v>0.14878</c:v>
                </c:pt>
                <c:pt idx="14879" formatCode="General">
                  <c:v>0.14879000000000001</c:v>
                </c:pt>
                <c:pt idx="14880" formatCode="General">
                  <c:v>0.14879999999999999</c:v>
                </c:pt>
                <c:pt idx="14881" formatCode="General">
                  <c:v>0.14881</c:v>
                </c:pt>
                <c:pt idx="14882" formatCode="General">
                  <c:v>0.14882000000000001</c:v>
                </c:pt>
                <c:pt idx="14883" formatCode="General">
                  <c:v>0.14882999999999999</c:v>
                </c:pt>
                <c:pt idx="14884" formatCode="General">
                  <c:v>0.14884</c:v>
                </c:pt>
                <c:pt idx="14885" formatCode="General">
                  <c:v>0.14885000000000001</c:v>
                </c:pt>
                <c:pt idx="14886" formatCode="General">
                  <c:v>0.14885999999999999</c:v>
                </c:pt>
                <c:pt idx="14887" formatCode="General">
                  <c:v>0.14887</c:v>
                </c:pt>
                <c:pt idx="14888" formatCode="General">
                  <c:v>0.14888000000000001</c:v>
                </c:pt>
                <c:pt idx="14889" formatCode="General">
                  <c:v>0.14888999999999999</c:v>
                </c:pt>
                <c:pt idx="14890" formatCode="General">
                  <c:v>0.1489</c:v>
                </c:pt>
                <c:pt idx="14891" formatCode="General">
                  <c:v>0.14890999999999999</c:v>
                </c:pt>
                <c:pt idx="14892" formatCode="General">
                  <c:v>0.14892</c:v>
                </c:pt>
                <c:pt idx="14893" formatCode="General">
                  <c:v>0.14893000000000001</c:v>
                </c:pt>
                <c:pt idx="14894" formatCode="General">
                  <c:v>0.14893999999999999</c:v>
                </c:pt>
                <c:pt idx="14895" formatCode="General">
                  <c:v>0.14895</c:v>
                </c:pt>
                <c:pt idx="14896" formatCode="General">
                  <c:v>0.14896000000000001</c:v>
                </c:pt>
                <c:pt idx="14897" formatCode="General">
                  <c:v>0.14896999999999999</c:v>
                </c:pt>
                <c:pt idx="14898" formatCode="General">
                  <c:v>0.14898</c:v>
                </c:pt>
                <c:pt idx="14899" formatCode="General">
                  <c:v>0.14899000000000001</c:v>
                </c:pt>
                <c:pt idx="14900" formatCode="General">
                  <c:v>0.14899999999999999</c:v>
                </c:pt>
                <c:pt idx="14901" formatCode="General">
                  <c:v>0.14901</c:v>
                </c:pt>
                <c:pt idx="14902" formatCode="General">
                  <c:v>0.14902000000000001</c:v>
                </c:pt>
                <c:pt idx="14903" formatCode="General">
                  <c:v>0.14903</c:v>
                </c:pt>
                <c:pt idx="14904" formatCode="General">
                  <c:v>0.14904000000000001</c:v>
                </c:pt>
                <c:pt idx="14905" formatCode="General">
                  <c:v>0.14904999999999999</c:v>
                </c:pt>
                <c:pt idx="14906" formatCode="General">
                  <c:v>0.14906</c:v>
                </c:pt>
                <c:pt idx="14907" formatCode="General">
                  <c:v>0.14907000000000001</c:v>
                </c:pt>
                <c:pt idx="14908" formatCode="General">
                  <c:v>0.14907999999999999</c:v>
                </c:pt>
                <c:pt idx="14909" formatCode="General">
                  <c:v>0.14909</c:v>
                </c:pt>
                <c:pt idx="14910" formatCode="General">
                  <c:v>0.14910000000000001</c:v>
                </c:pt>
                <c:pt idx="14911" formatCode="General">
                  <c:v>0.14910999999999999</c:v>
                </c:pt>
                <c:pt idx="14912" formatCode="General">
                  <c:v>0.14912</c:v>
                </c:pt>
                <c:pt idx="14913" formatCode="General">
                  <c:v>0.14913000000000001</c:v>
                </c:pt>
                <c:pt idx="14914" formatCode="General">
                  <c:v>0.14913999999999999</c:v>
                </c:pt>
                <c:pt idx="14915" formatCode="General">
                  <c:v>0.14915</c:v>
                </c:pt>
                <c:pt idx="14916" formatCode="General">
                  <c:v>0.14915999999999999</c:v>
                </c:pt>
                <c:pt idx="14917" formatCode="General">
                  <c:v>0.14917</c:v>
                </c:pt>
                <c:pt idx="14918" formatCode="General">
                  <c:v>0.14918000000000001</c:v>
                </c:pt>
                <c:pt idx="14919" formatCode="General">
                  <c:v>0.14918999999999999</c:v>
                </c:pt>
                <c:pt idx="14920" formatCode="General">
                  <c:v>0.1492</c:v>
                </c:pt>
                <c:pt idx="14921" formatCode="General">
                  <c:v>0.14921000000000001</c:v>
                </c:pt>
                <c:pt idx="14922" formatCode="General">
                  <c:v>0.14921999999999999</c:v>
                </c:pt>
                <c:pt idx="14923" formatCode="General">
                  <c:v>0.14923</c:v>
                </c:pt>
                <c:pt idx="14924" formatCode="General">
                  <c:v>0.14924000000000001</c:v>
                </c:pt>
                <c:pt idx="14925" formatCode="General">
                  <c:v>0.14924999999999999</c:v>
                </c:pt>
                <c:pt idx="14926" formatCode="General">
                  <c:v>0.14926</c:v>
                </c:pt>
                <c:pt idx="14927" formatCode="General">
                  <c:v>0.14927000000000001</c:v>
                </c:pt>
                <c:pt idx="14928" formatCode="General">
                  <c:v>0.14928</c:v>
                </c:pt>
                <c:pt idx="14929" formatCode="General">
                  <c:v>0.14929000000000001</c:v>
                </c:pt>
                <c:pt idx="14930" formatCode="General">
                  <c:v>0.14929999999999999</c:v>
                </c:pt>
                <c:pt idx="14931" formatCode="General">
                  <c:v>0.14931</c:v>
                </c:pt>
                <c:pt idx="14932" formatCode="General">
                  <c:v>0.14932000000000001</c:v>
                </c:pt>
                <c:pt idx="14933" formatCode="General">
                  <c:v>0.14932999999999999</c:v>
                </c:pt>
                <c:pt idx="14934" formatCode="General">
                  <c:v>0.14934</c:v>
                </c:pt>
                <c:pt idx="14935" formatCode="General">
                  <c:v>0.14935000000000001</c:v>
                </c:pt>
                <c:pt idx="14936" formatCode="General">
                  <c:v>0.14935999999999999</c:v>
                </c:pt>
                <c:pt idx="14937" formatCode="General">
                  <c:v>0.14937</c:v>
                </c:pt>
                <c:pt idx="14938" formatCode="General">
                  <c:v>0.14938000000000001</c:v>
                </c:pt>
                <c:pt idx="14939" formatCode="General">
                  <c:v>0.14939</c:v>
                </c:pt>
                <c:pt idx="14940" formatCode="General">
                  <c:v>0.14940000000000001</c:v>
                </c:pt>
                <c:pt idx="14941" formatCode="General">
                  <c:v>0.14940999999999999</c:v>
                </c:pt>
                <c:pt idx="14942" formatCode="General">
                  <c:v>0.14942</c:v>
                </c:pt>
                <c:pt idx="14943" formatCode="General">
                  <c:v>0.14943000000000001</c:v>
                </c:pt>
                <c:pt idx="14944" formatCode="General">
                  <c:v>0.14943999999999999</c:v>
                </c:pt>
                <c:pt idx="14945" formatCode="General">
                  <c:v>0.14945</c:v>
                </c:pt>
                <c:pt idx="14946" formatCode="General">
                  <c:v>0.14946000000000001</c:v>
                </c:pt>
                <c:pt idx="14947" formatCode="General">
                  <c:v>0.14946999999999999</c:v>
                </c:pt>
                <c:pt idx="14948" formatCode="General">
                  <c:v>0.14948</c:v>
                </c:pt>
                <c:pt idx="14949" formatCode="General">
                  <c:v>0.14949000000000001</c:v>
                </c:pt>
                <c:pt idx="14950" formatCode="General">
                  <c:v>0.14949999999999999</c:v>
                </c:pt>
                <c:pt idx="14951" formatCode="General">
                  <c:v>0.14951</c:v>
                </c:pt>
                <c:pt idx="14952" formatCode="General">
                  <c:v>0.14951999999999999</c:v>
                </c:pt>
                <c:pt idx="14953" formatCode="General">
                  <c:v>0.14953</c:v>
                </c:pt>
                <c:pt idx="14954" formatCode="General">
                  <c:v>0.14954000000000001</c:v>
                </c:pt>
                <c:pt idx="14955" formatCode="General">
                  <c:v>0.14954999999999999</c:v>
                </c:pt>
                <c:pt idx="14956" formatCode="General">
                  <c:v>0.14956</c:v>
                </c:pt>
                <c:pt idx="14957" formatCode="General">
                  <c:v>0.14957000000000001</c:v>
                </c:pt>
                <c:pt idx="14958" formatCode="General">
                  <c:v>0.14957999999999999</c:v>
                </c:pt>
                <c:pt idx="14959" formatCode="General">
                  <c:v>0.14959</c:v>
                </c:pt>
                <c:pt idx="14960" formatCode="General">
                  <c:v>0.14960000000000001</c:v>
                </c:pt>
                <c:pt idx="14961" formatCode="General">
                  <c:v>0.14960999999999999</c:v>
                </c:pt>
                <c:pt idx="14962" formatCode="General">
                  <c:v>0.14962</c:v>
                </c:pt>
                <c:pt idx="14963" formatCode="General">
                  <c:v>0.14963000000000001</c:v>
                </c:pt>
                <c:pt idx="14964" formatCode="General">
                  <c:v>0.14964</c:v>
                </c:pt>
                <c:pt idx="14965" formatCode="General">
                  <c:v>0.14965000000000001</c:v>
                </c:pt>
                <c:pt idx="14966" formatCode="General">
                  <c:v>0.14965999999999999</c:v>
                </c:pt>
                <c:pt idx="14967" formatCode="General">
                  <c:v>0.14967</c:v>
                </c:pt>
                <c:pt idx="14968" formatCode="General">
                  <c:v>0.14968000000000001</c:v>
                </c:pt>
                <c:pt idx="14969" formatCode="General">
                  <c:v>0.14968999999999999</c:v>
                </c:pt>
                <c:pt idx="14970" formatCode="General">
                  <c:v>0.1497</c:v>
                </c:pt>
                <c:pt idx="14971" formatCode="General">
                  <c:v>0.14971000000000001</c:v>
                </c:pt>
                <c:pt idx="14972" formatCode="General">
                  <c:v>0.14971999999999999</c:v>
                </c:pt>
                <c:pt idx="14973" formatCode="General">
                  <c:v>0.14973</c:v>
                </c:pt>
                <c:pt idx="14974" formatCode="General">
                  <c:v>0.14974000000000001</c:v>
                </c:pt>
                <c:pt idx="14975" formatCode="General">
                  <c:v>0.14974999999999999</c:v>
                </c:pt>
                <c:pt idx="14976" formatCode="General">
                  <c:v>0.14976</c:v>
                </c:pt>
                <c:pt idx="14977" formatCode="General">
                  <c:v>0.14976999999999999</c:v>
                </c:pt>
                <c:pt idx="14978" formatCode="General">
                  <c:v>0.14978</c:v>
                </c:pt>
                <c:pt idx="14979" formatCode="General">
                  <c:v>0.14979000000000001</c:v>
                </c:pt>
                <c:pt idx="14980" formatCode="General">
                  <c:v>0.14979999999999999</c:v>
                </c:pt>
                <c:pt idx="14981" formatCode="General">
                  <c:v>0.14981</c:v>
                </c:pt>
                <c:pt idx="14982" formatCode="General">
                  <c:v>0.14982000000000001</c:v>
                </c:pt>
                <c:pt idx="14983" formatCode="General">
                  <c:v>0.14982999999999999</c:v>
                </c:pt>
                <c:pt idx="14984" formatCode="General">
                  <c:v>0.14984</c:v>
                </c:pt>
                <c:pt idx="14985" formatCode="General">
                  <c:v>0.14985000000000001</c:v>
                </c:pt>
                <c:pt idx="14986" formatCode="General">
                  <c:v>0.14985999999999999</c:v>
                </c:pt>
                <c:pt idx="14987" formatCode="General">
                  <c:v>0.14987</c:v>
                </c:pt>
                <c:pt idx="14988" formatCode="General">
                  <c:v>0.14988000000000001</c:v>
                </c:pt>
                <c:pt idx="14989" formatCode="General">
                  <c:v>0.14989</c:v>
                </c:pt>
                <c:pt idx="14990" formatCode="General">
                  <c:v>0.14990000000000001</c:v>
                </c:pt>
                <c:pt idx="14991" formatCode="General">
                  <c:v>0.14990999999999999</c:v>
                </c:pt>
                <c:pt idx="14992" formatCode="General">
                  <c:v>0.14992</c:v>
                </c:pt>
                <c:pt idx="14993" formatCode="General">
                  <c:v>0.14993000000000001</c:v>
                </c:pt>
                <c:pt idx="14994" formatCode="General">
                  <c:v>0.14993999999999999</c:v>
                </c:pt>
                <c:pt idx="14995" formatCode="General">
                  <c:v>0.14995</c:v>
                </c:pt>
                <c:pt idx="14996" formatCode="General">
                  <c:v>0.14996000000000001</c:v>
                </c:pt>
                <c:pt idx="14997" formatCode="General">
                  <c:v>0.14996999999999999</c:v>
                </c:pt>
                <c:pt idx="14998" formatCode="General">
                  <c:v>0.14998</c:v>
                </c:pt>
                <c:pt idx="14999" formatCode="General">
                  <c:v>0.14999000000000001</c:v>
                </c:pt>
                <c:pt idx="15000" formatCode="General">
                  <c:v>0.15</c:v>
                </c:pt>
                <c:pt idx="15001" formatCode="General">
                  <c:v>0.15001</c:v>
                </c:pt>
                <c:pt idx="15002" formatCode="General">
                  <c:v>0.15001999999999999</c:v>
                </c:pt>
                <c:pt idx="15003" formatCode="General">
                  <c:v>0.15003</c:v>
                </c:pt>
                <c:pt idx="15004" formatCode="General">
                  <c:v>0.15004000000000001</c:v>
                </c:pt>
                <c:pt idx="15005" formatCode="General">
                  <c:v>0.15004999999999999</c:v>
                </c:pt>
                <c:pt idx="15006" formatCode="General">
                  <c:v>0.15006</c:v>
                </c:pt>
                <c:pt idx="15007" formatCode="General">
                  <c:v>0.15007000000000001</c:v>
                </c:pt>
                <c:pt idx="15008" formatCode="General">
                  <c:v>0.15007999999999999</c:v>
                </c:pt>
                <c:pt idx="15009" formatCode="General">
                  <c:v>0.15009</c:v>
                </c:pt>
                <c:pt idx="15010" formatCode="General">
                  <c:v>0.15010000000000001</c:v>
                </c:pt>
                <c:pt idx="15011" formatCode="General">
                  <c:v>0.15010999999999999</c:v>
                </c:pt>
                <c:pt idx="15012" formatCode="General">
                  <c:v>0.15012</c:v>
                </c:pt>
                <c:pt idx="15013" formatCode="General">
                  <c:v>0.15013000000000001</c:v>
                </c:pt>
                <c:pt idx="15014" formatCode="General">
                  <c:v>0.15014</c:v>
                </c:pt>
                <c:pt idx="15015" formatCode="General">
                  <c:v>0.15015000000000001</c:v>
                </c:pt>
                <c:pt idx="15016" formatCode="General">
                  <c:v>0.15015999999999999</c:v>
                </c:pt>
                <c:pt idx="15017" formatCode="General">
                  <c:v>0.15017</c:v>
                </c:pt>
                <c:pt idx="15018" formatCode="General">
                  <c:v>0.15018000000000001</c:v>
                </c:pt>
                <c:pt idx="15019" formatCode="General">
                  <c:v>0.15018999999999999</c:v>
                </c:pt>
                <c:pt idx="15020" formatCode="General">
                  <c:v>0.1502</c:v>
                </c:pt>
                <c:pt idx="15021" formatCode="General">
                  <c:v>0.15021000000000001</c:v>
                </c:pt>
                <c:pt idx="15022" formatCode="General">
                  <c:v>0.15021999999999999</c:v>
                </c:pt>
                <c:pt idx="15023" formatCode="General">
                  <c:v>0.15023</c:v>
                </c:pt>
                <c:pt idx="15024" formatCode="General">
                  <c:v>0.15024000000000001</c:v>
                </c:pt>
                <c:pt idx="15025" formatCode="General">
                  <c:v>0.15024999999999999</c:v>
                </c:pt>
                <c:pt idx="15026" formatCode="General">
                  <c:v>0.15026</c:v>
                </c:pt>
                <c:pt idx="15027" formatCode="General">
                  <c:v>0.15026999999999999</c:v>
                </c:pt>
                <c:pt idx="15028" formatCode="General">
                  <c:v>0.15028</c:v>
                </c:pt>
                <c:pt idx="15029" formatCode="General">
                  <c:v>0.15029000000000001</c:v>
                </c:pt>
                <c:pt idx="15030" formatCode="General">
                  <c:v>0.15029999999999999</c:v>
                </c:pt>
                <c:pt idx="15031" formatCode="General">
                  <c:v>0.15031</c:v>
                </c:pt>
                <c:pt idx="15032" formatCode="General">
                  <c:v>0.15032000000000001</c:v>
                </c:pt>
                <c:pt idx="15033" formatCode="General">
                  <c:v>0.15032999999999999</c:v>
                </c:pt>
                <c:pt idx="15034" formatCode="General">
                  <c:v>0.15034</c:v>
                </c:pt>
                <c:pt idx="15035" formatCode="General">
                  <c:v>0.15035000000000001</c:v>
                </c:pt>
                <c:pt idx="15036" formatCode="General">
                  <c:v>0.15035999999999999</c:v>
                </c:pt>
                <c:pt idx="15037" formatCode="General">
                  <c:v>0.15037</c:v>
                </c:pt>
                <c:pt idx="15038" formatCode="General">
                  <c:v>0.15038000000000001</c:v>
                </c:pt>
                <c:pt idx="15039" formatCode="General">
                  <c:v>0.15039</c:v>
                </c:pt>
                <c:pt idx="15040" formatCode="General">
                  <c:v>0.15040000000000001</c:v>
                </c:pt>
                <c:pt idx="15041" formatCode="General">
                  <c:v>0.15040999999999999</c:v>
                </c:pt>
                <c:pt idx="15042" formatCode="General">
                  <c:v>0.15042</c:v>
                </c:pt>
                <c:pt idx="15043" formatCode="General">
                  <c:v>0.15043000000000001</c:v>
                </c:pt>
                <c:pt idx="15044" formatCode="General">
                  <c:v>0.15043999999999999</c:v>
                </c:pt>
                <c:pt idx="15045" formatCode="General">
                  <c:v>0.15045</c:v>
                </c:pt>
                <c:pt idx="15046" formatCode="General">
                  <c:v>0.15046000000000001</c:v>
                </c:pt>
                <c:pt idx="15047" formatCode="General">
                  <c:v>0.15046999999999999</c:v>
                </c:pt>
                <c:pt idx="15048" formatCode="General">
                  <c:v>0.15048</c:v>
                </c:pt>
                <c:pt idx="15049" formatCode="General">
                  <c:v>0.15049000000000001</c:v>
                </c:pt>
                <c:pt idx="15050" formatCode="General">
                  <c:v>0.15049999999999999</c:v>
                </c:pt>
                <c:pt idx="15051" formatCode="General">
                  <c:v>0.15051</c:v>
                </c:pt>
                <c:pt idx="15052" formatCode="General">
                  <c:v>0.15051999999999999</c:v>
                </c:pt>
                <c:pt idx="15053" formatCode="General">
                  <c:v>0.15053</c:v>
                </c:pt>
                <c:pt idx="15054" formatCode="General">
                  <c:v>0.15054000000000001</c:v>
                </c:pt>
                <c:pt idx="15055" formatCode="General">
                  <c:v>0.15054999999999999</c:v>
                </c:pt>
                <c:pt idx="15056" formatCode="General">
                  <c:v>0.15056</c:v>
                </c:pt>
                <c:pt idx="15057" formatCode="General">
                  <c:v>0.15057000000000001</c:v>
                </c:pt>
                <c:pt idx="15058" formatCode="General">
                  <c:v>0.15057999999999999</c:v>
                </c:pt>
                <c:pt idx="15059" formatCode="General">
                  <c:v>0.15059</c:v>
                </c:pt>
                <c:pt idx="15060" formatCode="General">
                  <c:v>0.15060000000000001</c:v>
                </c:pt>
                <c:pt idx="15061" formatCode="General">
                  <c:v>0.15060999999999999</c:v>
                </c:pt>
                <c:pt idx="15062" formatCode="General">
                  <c:v>0.15062</c:v>
                </c:pt>
                <c:pt idx="15063" formatCode="General">
                  <c:v>0.15062999999999999</c:v>
                </c:pt>
                <c:pt idx="15064" formatCode="General">
                  <c:v>0.15064</c:v>
                </c:pt>
                <c:pt idx="15065" formatCode="General">
                  <c:v>0.15065000000000001</c:v>
                </c:pt>
                <c:pt idx="15066" formatCode="General">
                  <c:v>0.15065999999999999</c:v>
                </c:pt>
                <c:pt idx="15067" formatCode="General">
                  <c:v>0.15067</c:v>
                </c:pt>
                <c:pt idx="15068" formatCode="General">
                  <c:v>0.15068000000000001</c:v>
                </c:pt>
                <c:pt idx="15069" formatCode="General">
                  <c:v>0.15068999999999999</c:v>
                </c:pt>
                <c:pt idx="15070" formatCode="General">
                  <c:v>0.1507</c:v>
                </c:pt>
                <c:pt idx="15071" formatCode="General">
                  <c:v>0.15071000000000001</c:v>
                </c:pt>
                <c:pt idx="15072" formatCode="General">
                  <c:v>0.15071999999999999</c:v>
                </c:pt>
                <c:pt idx="15073" formatCode="General">
                  <c:v>0.15073</c:v>
                </c:pt>
                <c:pt idx="15074" formatCode="General">
                  <c:v>0.15074000000000001</c:v>
                </c:pt>
                <c:pt idx="15075" formatCode="General">
                  <c:v>0.15075</c:v>
                </c:pt>
                <c:pt idx="15076" formatCode="General">
                  <c:v>0.15076000000000001</c:v>
                </c:pt>
                <c:pt idx="15077" formatCode="General">
                  <c:v>0.15076999999999999</c:v>
                </c:pt>
                <c:pt idx="15078" formatCode="General">
                  <c:v>0.15078</c:v>
                </c:pt>
                <c:pt idx="15079" formatCode="General">
                  <c:v>0.15079000000000001</c:v>
                </c:pt>
                <c:pt idx="15080" formatCode="General">
                  <c:v>0.15079999999999999</c:v>
                </c:pt>
                <c:pt idx="15081" formatCode="General">
                  <c:v>0.15081</c:v>
                </c:pt>
                <c:pt idx="15082" formatCode="General">
                  <c:v>0.15082000000000001</c:v>
                </c:pt>
                <c:pt idx="15083" formatCode="General">
                  <c:v>0.15082999999999999</c:v>
                </c:pt>
                <c:pt idx="15084" formatCode="General">
                  <c:v>0.15084</c:v>
                </c:pt>
                <c:pt idx="15085" formatCode="General">
                  <c:v>0.15085000000000001</c:v>
                </c:pt>
                <c:pt idx="15086" formatCode="General">
                  <c:v>0.15085999999999999</c:v>
                </c:pt>
                <c:pt idx="15087" formatCode="General">
                  <c:v>0.15087</c:v>
                </c:pt>
                <c:pt idx="15088" formatCode="General">
                  <c:v>0.15087999999999999</c:v>
                </c:pt>
                <c:pt idx="15089" formatCode="General">
                  <c:v>0.15089</c:v>
                </c:pt>
                <c:pt idx="15090" formatCode="General">
                  <c:v>0.15090000000000001</c:v>
                </c:pt>
                <c:pt idx="15091" formatCode="General">
                  <c:v>0.15090999999999999</c:v>
                </c:pt>
                <c:pt idx="15092" formatCode="General">
                  <c:v>0.15092</c:v>
                </c:pt>
                <c:pt idx="15093" formatCode="General">
                  <c:v>0.15093000000000001</c:v>
                </c:pt>
                <c:pt idx="15094" formatCode="General">
                  <c:v>0.15093999999999999</c:v>
                </c:pt>
                <c:pt idx="15095" formatCode="General">
                  <c:v>0.15095</c:v>
                </c:pt>
                <c:pt idx="15096" formatCode="General">
                  <c:v>0.15096000000000001</c:v>
                </c:pt>
                <c:pt idx="15097" formatCode="General">
                  <c:v>0.15096999999999999</c:v>
                </c:pt>
                <c:pt idx="15098" formatCode="General">
                  <c:v>0.15098</c:v>
                </c:pt>
                <c:pt idx="15099" formatCode="General">
                  <c:v>0.15099000000000001</c:v>
                </c:pt>
                <c:pt idx="15100" formatCode="General">
                  <c:v>0.151</c:v>
                </c:pt>
                <c:pt idx="15101" formatCode="General">
                  <c:v>0.15101000000000001</c:v>
                </c:pt>
                <c:pt idx="15102" formatCode="General">
                  <c:v>0.15101999999999999</c:v>
                </c:pt>
                <c:pt idx="15103" formatCode="General">
                  <c:v>0.15103</c:v>
                </c:pt>
                <c:pt idx="15104" formatCode="General">
                  <c:v>0.15104000000000001</c:v>
                </c:pt>
                <c:pt idx="15105" formatCode="General">
                  <c:v>0.15104999999999999</c:v>
                </c:pt>
                <c:pt idx="15106" formatCode="General">
                  <c:v>0.15106</c:v>
                </c:pt>
                <c:pt idx="15107" formatCode="General">
                  <c:v>0.15107000000000001</c:v>
                </c:pt>
                <c:pt idx="15108" formatCode="General">
                  <c:v>0.15107999999999999</c:v>
                </c:pt>
                <c:pt idx="15109" formatCode="General">
                  <c:v>0.15109</c:v>
                </c:pt>
                <c:pt idx="15110" formatCode="General">
                  <c:v>0.15110000000000001</c:v>
                </c:pt>
                <c:pt idx="15111" formatCode="General">
                  <c:v>0.15110999999999999</c:v>
                </c:pt>
                <c:pt idx="15112" formatCode="General">
                  <c:v>0.15112</c:v>
                </c:pt>
                <c:pt idx="15113" formatCode="General">
                  <c:v>0.15112999999999999</c:v>
                </c:pt>
                <c:pt idx="15114" formatCode="General">
                  <c:v>0.15114</c:v>
                </c:pt>
                <c:pt idx="15115" formatCode="General">
                  <c:v>0.15115000000000001</c:v>
                </c:pt>
                <c:pt idx="15116" formatCode="General">
                  <c:v>0.15115999999999999</c:v>
                </c:pt>
                <c:pt idx="15117" formatCode="General">
                  <c:v>0.15117</c:v>
                </c:pt>
                <c:pt idx="15118" formatCode="General">
                  <c:v>0.15118000000000001</c:v>
                </c:pt>
                <c:pt idx="15119" formatCode="General">
                  <c:v>0.15118999999999999</c:v>
                </c:pt>
                <c:pt idx="15120" formatCode="General">
                  <c:v>0.1512</c:v>
                </c:pt>
                <c:pt idx="15121" formatCode="General">
                  <c:v>0.15121000000000001</c:v>
                </c:pt>
                <c:pt idx="15122" formatCode="General">
                  <c:v>0.15121999999999999</c:v>
                </c:pt>
                <c:pt idx="15123" formatCode="General">
                  <c:v>0.15123</c:v>
                </c:pt>
                <c:pt idx="15124" formatCode="General">
                  <c:v>0.15124000000000001</c:v>
                </c:pt>
                <c:pt idx="15125" formatCode="General">
                  <c:v>0.15125</c:v>
                </c:pt>
                <c:pt idx="15126" formatCode="General">
                  <c:v>0.15126000000000001</c:v>
                </c:pt>
                <c:pt idx="15127" formatCode="General">
                  <c:v>0.15126999999999999</c:v>
                </c:pt>
                <c:pt idx="15128" formatCode="General">
                  <c:v>0.15128</c:v>
                </c:pt>
                <c:pt idx="15129" formatCode="General">
                  <c:v>0.15129000000000001</c:v>
                </c:pt>
                <c:pt idx="15130" formatCode="General">
                  <c:v>0.15129999999999999</c:v>
                </c:pt>
                <c:pt idx="15131" formatCode="General">
                  <c:v>0.15131</c:v>
                </c:pt>
                <c:pt idx="15132" formatCode="General">
                  <c:v>0.15132000000000001</c:v>
                </c:pt>
                <c:pt idx="15133" formatCode="General">
                  <c:v>0.15132999999999999</c:v>
                </c:pt>
                <c:pt idx="15134" formatCode="General">
                  <c:v>0.15134</c:v>
                </c:pt>
                <c:pt idx="15135" formatCode="General">
                  <c:v>0.15135000000000001</c:v>
                </c:pt>
                <c:pt idx="15136" formatCode="General">
                  <c:v>0.15135999999999999</c:v>
                </c:pt>
                <c:pt idx="15137" formatCode="General">
                  <c:v>0.15137</c:v>
                </c:pt>
                <c:pt idx="15138" formatCode="General">
                  <c:v>0.15137999999999999</c:v>
                </c:pt>
                <c:pt idx="15139" formatCode="General">
                  <c:v>0.15139</c:v>
                </c:pt>
                <c:pt idx="15140" formatCode="General">
                  <c:v>0.15140000000000001</c:v>
                </c:pt>
                <c:pt idx="15141" formatCode="General">
                  <c:v>0.15140999999999999</c:v>
                </c:pt>
                <c:pt idx="15142" formatCode="General">
                  <c:v>0.15142</c:v>
                </c:pt>
                <c:pt idx="15143" formatCode="General">
                  <c:v>0.15143000000000001</c:v>
                </c:pt>
                <c:pt idx="15144" formatCode="General">
                  <c:v>0.15143999999999999</c:v>
                </c:pt>
                <c:pt idx="15145" formatCode="General">
                  <c:v>0.15145</c:v>
                </c:pt>
                <c:pt idx="15146" formatCode="General">
                  <c:v>0.15146000000000001</c:v>
                </c:pt>
                <c:pt idx="15147" formatCode="General">
                  <c:v>0.15146999999999999</c:v>
                </c:pt>
                <c:pt idx="15148" formatCode="General">
                  <c:v>0.15148</c:v>
                </c:pt>
                <c:pt idx="15149" formatCode="General">
                  <c:v>0.15149000000000001</c:v>
                </c:pt>
                <c:pt idx="15150" formatCode="General">
                  <c:v>0.1515</c:v>
                </c:pt>
                <c:pt idx="15151" formatCode="General">
                  <c:v>0.15151000000000001</c:v>
                </c:pt>
                <c:pt idx="15152" formatCode="General">
                  <c:v>0.15151999999999999</c:v>
                </c:pt>
                <c:pt idx="15153" formatCode="General">
                  <c:v>0.15153</c:v>
                </c:pt>
                <c:pt idx="15154" formatCode="General">
                  <c:v>0.15154000000000001</c:v>
                </c:pt>
                <c:pt idx="15155" formatCode="General">
                  <c:v>0.15154999999999999</c:v>
                </c:pt>
                <c:pt idx="15156" formatCode="General">
                  <c:v>0.15156</c:v>
                </c:pt>
                <c:pt idx="15157" formatCode="General">
                  <c:v>0.15157000000000001</c:v>
                </c:pt>
                <c:pt idx="15158" formatCode="General">
                  <c:v>0.15157999999999999</c:v>
                </c:pt>
                <c:pt idx="15159" formatCode="General">
                  <c:v>0.15159</c:v>
                </c:pt>
                <c:pt idx="15160" formatCode="General">
                  <c:v>0.15160000000000001</c:v>
                </c:pt>
                <c:pt idx="15161" formatCode="General">
                  <c:v>0.15160999999999999</c:v>
                </c:pt>
                <c:pt idx="15162" formatCode="General">
                  <c:v>0.15162</c:v>
                </c:pt>
                <c:pt idx="15163" formatCode="General">
                  <c:v>0.15162999999999999</c:v>
                </c:pt>
                <c:pt idx="15164" formatCode="General">
                  <c:v>0.15164</c:v>
                </c:pt>
                <c:pt idx="15165" formatCode="General">
                  <c:v>0.15165000000000001</c:v>
                </c:pt>
                <c:pt idx="15166" formatCode="General">
                  <c:v>0.15165999999999999</c:v>
                </c:pt>
                <c:pt idx="15167" formatCode="General">
                  <c:v>0.15167</c:v>
                </c:pt>
                <c:pt idx="15168" formatCode="General">
                  <c:v>0.15168000000000001</c:v>
                </c:pt>
                <c:pt idx="15169" formatCode="General">
                  <c:v>0.15168999999999999</c:v>
                </c:pt>
                <c:pt idx="15170" formatCode="General">
                  <c:v>0.1517</c:v>
                </c:pt>
                <c:pt idx="15171" formatCode="General">
                  <c:v>0.15171000000000001</c:v>
                </c:pt>
                <c:pt idx="15172" formatCode="General">
                  <c:v>0.15171999999999999</c:v>
                </c:pt>
                <c:pt idx="15173" formatCode="General">
                  <c:v>0.15173</c:v>
                </c:pt>
                <c:pt idx="15174" formatCode="General">
                  <c:v>0.15174000000000001</c:v>
                </c:pt>
                <c:pt idx="15175" formatCode="General">
                  <c:v>0.15175</c:v>
                </c:pt>
                <c:pt idx="15176" formatCode="General">
                  <c:v>0.15176000000000001</c:v>
                </c:pt>
                <c:pt idx="15177" formatCode="General">
                  <c:v>0.15176999999999999</c:v>
                </c:pt>
                <c:pt idx="15178" formatCode="General">
                  <c:v>0.15178</c:v>
                </c:pt>
                <c:pt idx="15179" formatCode="General">
                  <c:v>0.15179000000000001</c:v>
                </c:pt>
                <c:pt idx="15180" formatCode="General">
                  <c:v>0.15179999999999999</c:v>
                </c:pt>
                <c:pt idx="15181" formatCode="General">
                  <c:v>0.15181</c:v>
                </c:pt>
                <c:pt idx="15182" formatCode="General">
                  <c:v>0.15182000000000001</c:v>
                </c:pt>
                <c:pt idx="15183" formatCode="General">
                  <c:v>0.15182999999999999</c:v>
                </c:pt>
                <c:pt idx="15184" formatCode="General">
                  <c:v>0.15184</c:v>
                </c:pt>
                <c:pt idx="15185" formatCode="General">
                  <c:v>0.15185000000000001</c:v>
                </c:pt>
                <c:pt idx="15186" formatCode="General">
                  <c:v>0.15185999999999999</c:v>
                </c:pt>
                <c:pt idx="15187" formatCode="General">
                  <c:v>0.15187</c:v>
                </c:pt>
                <c:pt idx="15188" formatCode="General">
                  <c:v>0.15187999999999999</c:v>
                </c:pt>
                <c:pt idx="15189" formatCode="General">
                  <c:v>0.15189</c:v>
                </c:pt>
                <c:pt idx="15190" formatCode="General">
                  <c:v>0.15190000000000001</c:v>
                </c:pt>
                <c:pt idx="15191" formatCode="General">
                  <c:v>0.15190999999999999</c:v>
                </c:pt>
                <c:pt idx="15192" formatCode="General">
                  <c:v>0.15192</c:v>
                </c:pt>
                <c:pt idx="15193" formatCode="General">
                  <c:v>0.15193000000000001</c:v>
                </c:pt>
                <c:pt idx="15194" formatCode="General">
                  <c:v>0.15193999999999999</c:v>
                </c:pt>
                <c:pt idx="15195" formatCode="General">
                  <c:v>0.15195</c:v>
                </c:pt>
                <c:pt idx="15196" formatCode="General">
                  <c:v>0.15196000000000001</c:v>
                </c:pt>
                <c:pt idx="15197" formatCode="General">
                  <c:v>0.15196999999999999</c:v>
                </c:pt>
                <c:pt idx="15198" formatCode="General">
                  <c:v>0.15198</c:v>
                </c:pt>
                <c:pt idx="15199" formatCode="General">
                  <c:v>0.15198999999999999</c:v>
                </c:pt>
                <c:pt idx="15200" formatCode="General">
                  <c:v>0.152</c:v>
                </c:pt>
                <c:pt idx="15201" formatCode="General">
                  <c:v>0.15201000000000001</c:v>
                </c:pt>
                <c:pt idx="15202" formatCode="General">
                  <c:v>0.15201999999999999</c:v>
                </c:pt>
                <c:pt idx="15203" formatCode="General">
                  <c:v>0.15203</c:v>
                </c:pt>
                <c:pt idx="15204" formatCode="General">
                  <c:v>0.15204000000000001</c:v>
                </c:pt>
                <c:pt idx="15205" formatCode="General">
                  <c:v>0.15204999999999999</c:v>
                </c:pt>
                <c:pt idx="15206" formatCode="General">
                  <c:v>0.15206</c:v>
                </c:pt>
                <c:pt idx="15207" formatCode="General">
                  <c:v>0.15207000000000001</c:v>
                </c:pt>
                <c:pt idx="15208" formatCode="General">
                  <c:v>0.15207999999999999</c:v>
                </c:pt>
                <c:pt idx="15209" formatCode="General">
                  <c:v>0.15209</c:v>
                </c:pt>
                <c:pt idx="15210" formatCode="General">
                  <c:v>0.15210000000000001</c:v>
                </c:pt>
                <c:pt idx="15211" formatCode="General">
                  <c:v>0.15211</c:v>
                </c:pt>
                <c:pt idx="15212" formatCode="General">
                  <c:v>0.15212000000000001</c:v>
                </c:pt>
                <c:pt idx="15213" formatCode="General">
                  <c:v>0.15212999999999999</c:v>
                </c:pt>
                <c:pt idx="15214" formatCode="General">
                  <c:v>0.15214</c:v>
                </c:pt>
                <c:pt idx="15215" formatCode="General">
                  <c:v>0.15215000000000001</c:v>
                </c:pt>
                <c:pt idx="15216" formatCode="General">
                  <c:v>0.15215999999999999</c:v>
                </c:pt>
                <c:pt idx="15217" formatCode="General">
                  <c:v>0.15217</c:v>
                </c:pt>
                <c:pt idx="15218" formatCode="General">
                  <c:v>0.15218000000000001</c:v>
                </c:pt>
                <c:pt idx="15219" formatCode="General">
                  <c:v>0.15218999999999999</c:v>
                </c:pt>
                <c:pt idx="15220" formatCode="General">
                  <c:v>0.1522</c:v>
                </c:pt>
                <c:pt idx="15221" formatCode="General">
                  <c:v>0.15221000000000001</c:v>
                </c:pt>
                <c:pt idx="15222" formatCode="General">
                  <c:v>0.15221999999999999</c:v>
                </c:pt>
                <c:pt idx="15223" formatCode="General">
                  <c:v>0.15223</c:v>
                </c:pt>
                <c:pt idx="15224" formatCode="General">
                  <c:v>0.15223999999999999</c:v>
                </c:pt>
                <c:pt idx="15225" formatCode="General">
                  <c:v>0.15225</c:v>
                </c:pt>
                <c:pt idx="15226" formatCode="General">
                  <c:v>0.15226000000000001</c:v>
                </c:pt>
                <c:pt idx="15227" formatCode="General">
                  <c:v>0.15226999999999999</c:v>
                </c:pt>
                <c:pt idx="15228" formatCode="General">
                  <c:v>0.15228</c:v>
                </c:pt>
                <c:pt idx="15229" formatCode="General">
                  <c:v>0.15229000000000001</c:v>
                </c:pt>
                <c:pt idx="15230" formatCode="General">
                  <c:v>0.15229999999999999</c:v>
                </c:pt>
                <c:pt idx="15231" formatCode="General">
                  <c:v>0.15231</c:v>
                </c:pt>
                <c:pt idx="15232" formatCode="General">
                  <c:v>0.15232000000000001</c:v>
                </c:pt>
                <c:pt idx="15233" formatCode="General">
                  <c:v>0.15232999999999999</c:v>
                </c:pt>
                <c:pt idx="15234" formatCode="General">
                  <c:v>0.15234</c:v>
                </c:pt>
                <c:pt idx="15235" formatCode="General">
                  <c:v>0.15235000000000001</c:v>
                </c:pt>
                <c:pt idx="15236" formatCode="General">
                  <c:v>0.15236</c:v>
                </c:pt>
                <c:pt idx="15237" formatCode="General">
                  <c:v>0.15237000000000001</c:v>
                </c:pt>
                <c:pt idx="15238" formatCode="General">
                  <c:v>0.15237999999999999</c:v>
                </c:pt>
                <c:pt idx="15239" formatCode="General">
                  <c:v>0.15239</c:v>
                </c:pt>
                <c:pt idx="15240" formatCode="General">
                  <c:v>0.15240000000000001</c:v>
                </c:pt>
                <c:pt idx="15241" formatCode="General">
                  <c:v>0.15240999999999999</c:v>
                </c:pt>
                <c:pt idx="15242" formatCode="General">
                  <c:v>0.15242</c:v>
                </c:pt>
                <c:pt idx="15243" formatCode="General">
                  <c:v>0.15243000000000001</c:v>
                </c:pt>
                <c:pt idx="15244" formatCode="General">
                  <c:v>0.15243999999999999</c:v>
                </c:pt>
                <c:pt idx="15245" formatCode="General">
                  <c:v>0.15245</c:v>
                </c:pt>
                <c:pt idx="15246" formatCode="General">
                  <c:v>0.15246000000000001</c:v>
                </c:pt>
                <c:pt idx="15247" formatCode="General">
                  <c:v>0.15246999999999999</c:v>
                </c:pt>
                <c:pt idx="15248" formatCode="General">
                  <c:v>0.15248</c:v>
                </c:pt>
                <c:pt idx="15249" formatCode="General">
                  <c:v>0.15248999999999999</c:v>
                </c:pt>
                <c:pt idx="15250" formatCode="General">
                  <c:v>0.1525</c:v>
                </c:pt>
                <c:pt idx="15251" formatCode="General">
                  <c:v>0.15251000000000001</c:v>
                </c:pt>
                <c:pt idx="15252" formatCode="General">
                  <c:v>0.15251999999999999</c:v>
                </c:pt>
                <c:pt idx="15253" formatCode="General">
                  <c:v>0.15253</c:v>
                </c:pt>
                <c:pt idx="15254" formatCode="General">
                  <c:v>0.15254000000000001</c:v>
                </c:pt>
                <c:pt idx="15255" formatCode="General">
                  <c:v>0.15254999999999999</c:v>
                </c:pt>
                <c:pt idx="15256" formatCode="General">
                  <c:v>0.15256</c:v>
                </c:pt>
                <c:pt idx="15257" formatCode="General">
                  <c:v>0.15257000000000001</c:v>
                </c:pt>
                <c:pt idx="15258" formatCode="General">
                  <c:v>0.15257999999999999</c:v>
                </c:pt>
                <c:pt idx="15259" formatCode="General">
                  <c:v>0.15259</c:v>
                </c:pt>
                <c:pt idx="15260" formatCode="General">
                  <c:v>0.15260000000000001</c:v>
                </c:pt>
                <c:pt idx="15261" formatCode="General">
                  <c:v>0.15261</c:v>
                </c:pt>
                <c:pt idx="15262" formatCode="General">
                  <c:v>0.15262000000000001</c:v>
                </c:pt>
                <c:pt idx="15263" formatCode="General">
                  <c:v>0.15262999999999999</c:v>
                </c:pt>
                <c:pt idx="15264" formatCode="General">
                  <c:v>0.15264</c:v>
                </c:pt>
                <c:pt idx="15265" formatCode="General">
                  <c:v>0.15265000000000001</c:v>
                </c:pt>
                <c:pt idx="15266" formatCode="General">
                  <c:v>0.15265999999999999</c:v>
                </c:pt>
                <c:pt idx="15267" formatCode="General">
                  <c:v>0.15267</c:v>
                </c:pt>
                <c:pt idx="15268" formatCode="General">
                  <c:v>0.15268000000000001</c:v>
                </c:pt>
                <c:pt idx="15269" formatCode="General">
                  <c:v>0.15268999999999999</c:v>
                </c:pt>
                <c:pt idx="15270" formatCode="General">
                  <c:v>0.1527</c:v>
                </c:pt>
                <c:pt idx="15271" formatCode="General">
                  <c:v>0.15271000000000001</c:v>
                </c:pt>
                <c:pt idx="15272" formatCode="General">
                  <c:v>0.15271999999999999</c:v>
                </c:pt>
                <c:pt idx="15273" formatCode="General">
                  <c:v>0.15273</c:v>
                </c:pt>
                <c:pt idx="15274" formatCode="General">
                  <c:v>0.15273999999999999</c:v>
                </c:pt>
                <c:pt idx="15275" formatCode="General">
                  <c:v>0.15275</c:v>
                </c:pt>
                <c:pt idx="15276" formatCode="General">
                  <c:v>0.15276000000000001</c:v>
                </c:pt>
                <c:pt idx="15277" formatCode="General">
                  <c:v>0.15276999999999999</c:v>
                </c:pt>
                <c:pt idx="15278" formatCode="General">
                  <c:v>0.15278</c:v>
                </c:pt>
                <c:pt idx="15279" formatCode="General">
                  <c:v>0.15279000000000001</c:v>
                </c:pt>
                <c:pt idx="15280" formatCode="General">
                  <c:v>0.15279999999999999</c:v>
                </c:pt>
                <c:pt idx="15281" formatCode="General">
                  <c:v>0.15281</c:v>
                </c:pt>
                <c:pt idx="15282" formatCode="General">
                  <c:v>0.15282000000000001</c:v>
                </c:pt>
                <c:pt idx="15283" formatCode="General">
                  <c:v>0.15282999999999999</c:v>
                </c:pt>
                <c:pt idx="15284" formatCode="General">
                  <c:v>0.15284</c:v>
                </c:pt>
                <c:pt idx="15285" formatCode="General">
                  <c:v>0.15285000000000001</c:v>
                </c:pt>
                <c:pt idx="15286" formatCode="General">
                  <c:v>0.15286</c:v>
                </c:pt>
                <c:pt idx="15287" formatCode="General">
                  <c:v>0.15287000000000001</c:v>
                </c:pt>
                <c:pt idx="15288" formatCode="General">
                  <c:v>0.15287999999999999</c:v>
                </c:pt>
                <c:pt idx="15289" formatCode="General">
                  <c:v>0.15289</c:v>
                </c:pt>
                <c:pt idx="15290" formatCode="General">
                  <c:v>0.15290000000000001</c:v>
                </c:pt>
                <c:pt idx="15291" formatCode="General">
                  <c:v>0.15290999999999999</c:v>
                </c:pt>
                <c:pt idx="15292" formatCode="General">
                  <c:v>0.15292</c:v>
                </c:pt>
                <c:pt idx="15293" formatCode="General">
                  <c:v>0.15293000000000001</c:v>
                </c:pt>
                <c:pt idx="15294" formatCode="General">
                  <c:v>0.15293999999999999</c:v>
                </c:pt>
                <c:pt idx="15295" formatCode="General">
                  <c:v>0.15295</c:v>
                </c:pt>
                <c:pt idx="15296" formatCode="General">
                  <c:v>0.15296000000000001</c:v>
                </c:pt>
                <c:pt idx="15297" formatCode="General">
                  <c:v>0.15296999999999999</c:v>
                </c:pt>
                <c:pt idx="15298" formatCode="General">
                  <c:v>0.15298</c:v>
                </c:pt>
                <c:pt idx="15299" formatCode="General">
                  <c:v>0.15298999999999999</c:v>
                </c:pt>
                <c:pt idx="15300" formatCode="General">
                  <c:v>0.153</c:v>
                </c:pt>
                <c:pt idx="15301" formatCode="General">
                  <c:v>0.15301000000000001</c:v>
                </c:pt>
                <c:pt idx="15302" formatCode="General">
                  <c:v>0.15301999999999999</c:v>
                </c:pt>
                <c:pt idx="15303" formatCode="General">
                  <c:v>0.15303</c:v>
                </c:pt>
                <c:pt idx="15304" formatCode="General">
                  <c:v>0.15304000000000001</c:v>
                </c:pt>
                <c:pt idx="15305" formatCode="General">
                  <c:v>0.15304999999999999</c:v>
                </c:pt>
                <c:pt idx="15306" formatCode="General">
                  <c:v>0.15306</c:v>
                </c:pt>
                <c:pt idx="15307" formatCode="General">
                  <c:v>0.15307000000000001</c:v>
                </c:pt>
                <c:pt idx="15308" formatCode="General">
                  <c:v>0.15307999999999999</c:v>
                </c:pt>
                <c:pt idx="15309" formatCode="General">
                  <c:v>0.15309</c:v>
                </c:pt>
                <c:pt idx="15310" formatCode="General">
                  <c:v>0.15310000000000001</c:v>
                </c:pt>
                <c:pt idx="15311" formatCode="General">
                  <c:v>0.15311</c:v>
                </c:pt>
                <c:pt idx="15312" formatCode="General">
                  <c:v>0.15312000000000001</c:v>
                </c:pt>
                <c:pt idx="15313" formatCode="General">
                  <c:v>0.15312999999999999</c:v>
                </c:pt>
                <c:pt idx="15314" formatCode="General">
                  <c:v>0.15314</c:v>
                </c:pt>
                <c:pt idx="15315" formatCode="General">
                  <c:v>0.15315000000000001</c:v>
                </c:pt>
                <c:pt idx="15316" formatCode="General">
                  <c:v>0.15315999999999999</c:v>
                </c:pt>
                <c:pt idx="15317" formatCode="General">
                  <c:v>0.15317</c:v>
                </c:pt>
                <c:pt idx="15318" formatCode="General">
                  <c:v>0.15318000000000001</c:v>
                </c:pt>
                <c:pt idx="15319" formatCode="General">
                  <c:v>0.15318999999999999</c:v>
                </c:pt>
                <c:pt idx="15320" formatCode="General">
                  <c:v>0.1532</c:v>
                </c:pt>
                <c:pt idx="15321" formatCode="General">
                  <c:v>0.15321000000000001</c:v>
                </c:pt>
                <c:pt idx="15322" formatCode="General">
                  <c:v>0.15322</c:v>
                </c:pt>
                <c:pt idx="15323" formatCode="General">
                  <c:v>0.15323000000000001</c:v>
                </c:pt>
                <c:pt idx="15324" formatCode="General">
                  <c:v>0.15323999999999999</c:v>
                </c:pt>
                <c:pt idx="15325" formatCode="General">
                  <c:v>0.15325</c:v>
                </c:pt>
                <c:pt idx="15326" formatCode="General">
                  <c:v>0.15326000000000001</c:v>
                </c:pt>
                <c:pt idx="15327" formatCode="General">
                  <c:v>0.15326999999999999</c:v>
                </c:pt>
                <c:pt idx="15328" formatCode="General">
                  <c:v>0.15328</c:v>
                </c:pt>
                <c:pt idx="15329" formatCode="General">
                  <c:v>0.15329000000000001</c:v>
                </c:pt>
                <c:pt idx="15330" formatCode="General">
                  <c:v>0.15329999999999999</c:v>
                </c:pt>
                <c:pt idx="15331" formatCode="General">
                  <c:v>0.15331</c:v>
                </c:pt>
                <c:pt idx="15332" formatCode="General">
                  <c:v>0.15332000000000001</c:v>
                </c:pt>
                <c:pt idx="15333" formatCode="General">
                  <c:v>0.15332999999999999</c:v>
                </c:pt>
                <c:pt idx="15334" formatCode="General">
                  <c:v>0.15334</c:v>
                </c:pt>
                <c:pt idx="15335" formatCode="General">
                  <c:v>0.15334999999999999</c:v>
                </c:pt>
                <c:pt idx="15336" formatCode="General">
                  <c:v>0.15336</c:v>
                </c:pt>
                <c:pt idx="15337" formatCode="General">
                  <c:v>0.15337000000000001</c:v>
                </c:pt>
                <c:pt idx="15338" formatCode="General">
                  <c:v>0.15337999999999999</c:v>
                </c:pt>
                <c:pt idx="15339" formatCode="General">
                  <c:v>0.15339</c:v>
                </c:pt>
                <c:pt idx="15340" formatCode="General">
                  <c:v>0.15340000000000001</c:v>
                </c:pt>
                <c:pt idx="15341" formatCode="General">
                  <c:v>0.15340999999999999</c:v>
                </c:pt>
                <c:pt idx="15342" formatCode="General">
                  <c:v>0.15342</c:v>
                </c:pt>
                <c:pt idx="15343" formatCode="General">
                  <c:v>0.15343000000000001</c:v>
                </c:pt>
                <c:pt idx="15344" formatCode="General">
                  <c:v>0.15343999999999999</c:v>
                </c:pt>
                <c:pt idx="15345" formatCode="General">
                  <c:v>0.15345</c:v>
                </c:pt>
                <c:pt idx="15346" formatCode="General">
                  <c:v>0.15346000000000001</c:v>
                </c:pt>
                <c:pt idx="15347" formatCode="General">
                  <c:v>0.15347</c:v>
                </c:pt>
                <c:pt idx="15348" formatCode="General">
                  <c:v>0.15348000000000001</c:v>
                </c:pt>
                <c:pt idx="15349" formatCode="General">
                  <c:v>0.15348999999999999</c:v>
                </c:pt>
                <c:pt idx="15350" formatCode="General">
                  <c:v>0.1535</c:v>
                </c:pt>
                <c:pt idx="15351" formatCode="General">
                  <c:v>0.15351000000000001</c:v>
                </c:pt>
                <c:pt idx="15352" formatCode="General">
                  <c:v>0.15351999999999999</c:v>
                </c:pt>
                <c:pt idx="15353" formatCode="General">
                  <c:v>0.15353</c:v>
                </c:pt>
                <c:pt idx="15354" formatCode="General">
                  <c:v>0.15354000000000001</c:v>
                </c:pt>
                <c:pt idx="15355" formatCode="General">
                  <c:v>0.15354999999999999</c:v>
                </c:pt>
                <c:pt idx="15356" formatCode="General">
                  <c:v>0.15356</c:v>
                </c:pt>
                <c:pt idx="15357" formatCode="General">
                  <c:v>0.15357000000000001</c:v>
                </c:pt>
                <c:pt idx="15358" formatCode="General">
                  <c:v>0.15357999999999999</c:v>
                </c:pt>
                <c:pt idx="15359" formatCode="General">
                  <c:v>0.15359</c:v>
                </c:pt>
                <c:pt idx="15360" formatCode="General">
                  <c:v>0.15359999999999999</c:v>
                </c:pt>
                <c:pt idx="15361" formatCode="General">
                  <c:v>0.15361</c:v>
                </c:pt>
                <c:pt idx="15362" formatCode="General">
                  <c:v>0.15362000000000001</c:v>
                </c:pt>
                <c:pt idx="15363" formatCode="General">
                  <c:v>0.15362999999999999</c:v>
                </c:pt>
                <c:pt idx="15364" formatCode="General">
                  <c:v>0.15364</c:v>
                </c:pt>
                <c:pt idx="15365" formatCode="General">
                  <c:v>0.15365000000000001</c:v>
                </c:pt>
                <c:pt idx="15366" formatCode="General">
                  <c:v>0.15365999999999999</c:v>
                </c:pt>
                <c:pt idx="15367" formatCode="General">
                  <c:v>0.15367</c:v>
                </c:pt>
                <c:pt idx="15368" formatCode="General">
                  <c:v>0.15368000000000001</c:v>
                </c:pt>
                <c:pt idx="15369" formatCode="General">
                  <c:v>0.15368999999999999</c:v>
                </c:pt>
                <c:pt idx="15370" formatCode="General">
                  <c:v>0.1537</c:v>
                </c:pt>
                <c:pt idx="15371" formatCode="General">
                  <c:v>0.15371000000000001</c:v>
                </c:pt>
                <c:pt idx="15372" formatCode="General">
                  <c:v>0.15372</c:v>
                </c:pt>
                <c:pt idx="15373" formatCode="General">
                  <c:v>0.15373000000000001</c:v>
                </c:pt>
                <c:pt idx="15374" formatCode="General">
                  <c:v>0.15373999999999999</c:v>
                </c:pt>
                <c:pt idx="15375" formatCode="General">
                  <c:v>0.15375</c:v>
                </c:pt>
                <c:pt idx="15376" formatCode="General">
                  <c:v>0.15376000000000001</c:v>
                </c:pt>
                <c:pt idx="15377" formatCode="General">
                  <c:v>0.15376999999999999</c:v>
                </c:pt>
                <c:pt idx="15378" formatCode="General">
                  <c:v>0.15378</c:v>
                </c:pt>
                <c:pt idx="15379" formatCode="General">
                  <c:v>0.15379000000000001</c:v>
                </c:pt>
                <c:pt idx="15380" formatCode="General">
                  <c:v>0.15379999999999999</c:v>
                </c:pt>
                <c:pt idx="15381" formatCode="General">
                  <c:v>0.15381</c:v>
                </c:pt>
                <c:pt idx="15382" formatCode="General">
                  <c:v>0.15382000000000001</c:v>
                </c:pt>
                <c:pt idx="15383" formatCode="General">
                  <c:v>0.15382999999999999</c:v>
                </c:pt>
                <c:pt idx="15384" formatCode="General">
                  <c:v>0.15384</c:v>
                </c:pt>
                <c:pt idx="15385" formatCode="General">
                  <c:v>0.15384999999999999</c:v>
                </c:pt>
                <c:pt idx="15386" formatCode="General">
                  <c:v>0.15386</c:v>
                </c:pt>
                <c:pt idx="15387" formatCode="General">
                  <c:v>0.15387000000000001</c:v>
                </c:pt>
                <c:pt idx="15388" formatCode="General">
                  <c:v>0.15387999999999999</c:v>
                </c:pt>
                <c:pt idx="15389" formatCode="General">
                  <c:v>0.15389</c:v>
                </c:pt>
                <c:pt idx="15390" formatCode="General">
                  <c:v>0.15390000000000001</c:v>
                </c:pt>
                <c:pt idx="15391" formatCode="General">
                  <c:v>0.15390999999999999</c:v>
                </c:pt>
                <c:pt idx="15392" formatCode="General">
                  <c:v>0.15392</c:v>
                </c:pt>
                <c:pt idx="15393" formatCode="General">
                  <c:v>0.15393000000000001</c:v>
                </c:pt>
                <c:pt idx="15394" formatCode="General">
                  <c:v>0.15393999999999999</c:v>
                </c:pt>
                <c:pt idx="15395" formatCode="General">
                  <c:v>0.15395</c:v>
                </c:pt>
                <c:pt idx="15396" formatCode="General">
                  <c:v>0.15396000000000001</c:v>
                </c:pt>
                <c:pt idx="15397" formatCode="General">
                  <c:v>0.15397</c:v>
                </c:pt>
                <c:pt idx="15398" formatCode="General">
                  <c:v>0.15398000000000001</c:v>
                </c:pt>
                <c:pt idx="15399" formatCode="General">
                  <c:v>0.15398999999999999</c:v>
                </c:pt>
                <c:pt idx="15400" formatCode="General">
                  <c:v>0.154</c:v>
                </c:pt>
                <c:pt idx="15401" formatCode="General">
                  <c:v>0.15401000000000001</c:v>
                </c:pt>
                <c:pt idx="15402" formatCode="General">
                  <c:v>0.15401999999999999</c:v>
                </c:pt>
                <c:pt idx="15403" formatCode="General">
                  <c:v>0.15403</c:v>
                </c:pt>
                <c:pt idx="15404" formatCode="General">
                  <c:v>0.15404000000000001</c:v>
                </c:pt>
                <c:pt idx="15405" formatCode="General">
                  <c:v>0.15404999999999999</c:v>
                </c:pt>
                <c:pt idx="15406" formatCode="General">
                  <c:v>0.15406</c:v>
                </c:pt>
                <c:pt idx="15407" formatCode="General">
                  <c:v>0.15407000000000001</c:v>
                </c:pt>
                <c:pt idx="15408" formatCode="General">
                  <c:v>0.15407999999999999</c:v>
                </c:pt>
                <c:pt idx="15409" formatCode="General">
                  <c:v>0.15409</c:v>
                </c:pt>
                <c:pt idx="15410" formatCode="General">
                  <c:v>0.15409999999999999</c:v>
                </c:pt>
                <c:pt idx="15411" formatCode="General">
                  <c:v>0.15411</c:v>
                </c:pt>
                <c:pt idx="15412" formatCode="General">
                  <c:v>0.15412000000000001</c:v>
                </c:pt>
                <c:pt idx="15413" formatCode="General">
                  <c:v>0.15412999999999999</c:v>
                </c:pt>
                <c:pt idx="15414" formatCode="General">
                  <c:v>0.15414</c:v>
                </c:pt>
                <c:pt idx="15415" formatCode="General">
                  <c:v>0.15415000000000001</c:v>
                </c:pt>
                <c:pt idx="15416" formatCode="General">
                  <c:v>0.15415999999999999</c:v>
                </c:pt>
                <c:pt idx="15417" formatCode="General">
                  <c:v>0.15417</c:v>
                </c:pt>
                <c:pt idx="15418" formatCode="General">
                  <c:v>0.15418000000000001</c:v>
                </c:pt>
                <c:pt idx="15419" formatCode="General">
                  <c:v>0.15418999999999999</c:v>
                </c:pt>
                <c:pt idx="15420" formatCode="General">
                  <c:v>0.1542</c:v>
                </c:pt>
                <c:pt idx="15421" formatCode="General">
                  <c:v>0.15421000000000001</c:v>
                </c:pt>
                <c:pt idx="15422" formatCode="General">
                  <c:v>0.15422</c:v>
                </c:pt>
                <c:pt idx="15423" formatCode="General">
                  <c:v>0.15423000000000001</c:v>
                </c:pt>
                <c:pt idx="15424" formatCode="General">
                  <c:v>0.15423999999999999</c:v>
                </c:pt>
                <c:pt idx="15425" formatCode="General">
                  <c:v>0.15425</c:v>
                </c:pt>
                <c:pt idx="15426" formatCode="General">
                  <c:v>0.15426000000000001</c:v>
                </c:pt>
                <c:pt idx="15427" formatCode="General">
                  <c:v>0.15426999999999999</c:v>
                </c:pt>
                <c:pt idx="15428" formatCode="General">
                  <c:v>0.15428</c:v>
                </c:pt>
                <c:pt idx="15429" formatCode="General">
                  <c:v>0.15429000000000001</c:v>
                </c:pt>
                <c:pt idx="15430" formatCode="General">
                  <c:v>0.15429999999999999</c:v>
                </c:pt>
                <c:pt idx="15431" formatCode="General">
                  <c:v>0.15431</c:v>
                </c:pt>
                <c:pt idx="15432" formatCode="General">
                  <c:v>0.15432000000000001</c:v>
                </c:pt>
                <c:pt idx="15433" formatCode="General">
                  <c:v>0.15432999999999999</c:v>
                </c:pt>
                <c:pt idx="15434" formatCode="General">
                  <c:v>0.15434</c:v>
                </c:pt>
                <c:pt idx="15435" formatCode="General">
                  <c:v>0.15434999999999999</c:v>
                </c:pt>
                <c:pt idx="15436" formatCode="General">
                  <c:v>0.15436</c:v>
                </c:pt>
                <c:pt idx="15437" formatCode="General">
                  <c:v>0.15437000000000001</c:v>
                </c:pt>
                <c:pt idx="15438" formatCode="General">
                  <c:v>0.15437999999999999</c:v>
                </c:pt>
                <c:pt idx="15439" formatCode="General">
                  <c:v>0.15439</c:v>
                </c:pt>
                <c:pt idx="15440" formatCode="General">
                  <c:v>0.15440000000000001</c:v>
                </c:pt>
                <c:pt idx="15441" formatCode="General">
                  <c:v>0.15440999999999999</c:v>
                </c:pt>
                <c:pt idx="15442" formatCode="General">
                  <c:v>0.15442</c:v>
                </c:pt>
                <c:pt idx="15443" formatCode="General">
                  <c:v>0.15443000000000001</c:v>
                </c:pt>
                <c:pt idx="15444" formatCode="General">
                  <c:v>0.15443999999999999</c:v>
                </c:pt>
                <c:pt idx="15445" formatCode="General">
                  <c:v>0.15445</c:v>
                </c:pt>
                <c:pt idx="15446" formatCode="General">
                  <c:v>0.15445999999999999</c:v>
                </c:pt>
                <c:pt idx="15447" formatCode="General">
                  <c:v>0.15447</c:v>
                </c:pt>
                <c:pt idx="15448" formatCode="General">
                  <c:v>0.15448000000000001</c:v>
                </c:pt>
                <c:pt idx="15449" formatCode="General">
                  <c:v>0.15448999999999999</c:v>
                </c:pt>
                <c:pt idx="15450" formatCode="General">
                  <c:v>0.1545</c:v>
                </c:pt>
                <c:pt idx="15451" formatCode="General">
                  <c:v>0.15451000000000001</c:v>
                </c:pt>
                <c:pt idx="15452" formatCode="General">
                  <c:v>0.15451999999999999</c:v>
                </c:pt>
                <c:pt idx="15453" formatCode="General">
                  <c:v>0.15453</c:v>
                </c:pt>
                <c:pt idx="15454" formatCode="General">
                  <c:v>0.15454000000000001</c:v>
                </c:pt>
                <c:pt idx="15455" formatCode="General">
                  <c:v>0.15454999999999999</c:v>
                </c:pt>
                <c:pt idx="15456" formatCode="General">
                  <c:v>0.15456</c:v>
                </c:pt>
                <c:pt idx="15457" formatCode="General">
                  <c:v>0.15457000000000001</c:v>
                </c:pt>
                <c:pt idx="15458" formatCode="General">
                  <c:v>0.15458</c:v>
                </c:pt>
                <c:pt idx="15459" formatCode="General">
                  <c:v>0.15459000000000001</c:v>
                </c:pt>
                <c:pt idx="15460" formatCode="General">
                  <c:v>0.15459999999999999</c:v>
                </c:pt>
                <c:pt idx="15461" formatCode="General">
                  <c:v>0.15461</c:v>
                </c:pt>
                <c:pt idx="15462" formatCode="General">
                  <c:v>0.15462000000000001</c:v>
                </c:pt>
                <c:pt idx="15463" formatCode="General">
                  <c:v>0.15462999999999999</c:v>
                </c:pt>
                <c:pt idx="15464" formatCode="General">
                  <c:v>0.15464</c:v>
                </c:pt>
                <c:pt idx="15465" formatCode="General">
                  <c:v>0.15465000000000001</c:v>
                </c:pt>
                <c:pt idx="15466" formatCode="General">
                  <c:v>0.15465999999999999</c:v>
                </c:pt>
                <c:pt idx="15467" formatCode="General">
                  <c:v>0.15467</c:v>
                </c:pt>
                <c:pt idx="15468" formatCode="General">
                  <c:v>0.15468000000000001</c:v>
                </c:pt>
                <c:pt idx="15469" formatCode="General">
                  <c:v>0.15468999999999999</c:v>
                </c:pt>
                <c:pt idx="15470" formatCode="General">
                  <c:v>0.1547</c:v>
                </c:pt>
                <c:pt idx="15471" formatCode="General">
                  <c:v>0.15470999999999999</c:v>
                </c:pt>
                <c:pt idx="15472" formatCode="General">
                  <c:v>0.15472</c:v>
                </c:pt>
                <c:pt idx="15473" formatCode="General">
                  <c:v>0.15473000000000001</c:v>
                </c:pt>
                <c:pt idx="15474" formatCode="General">
                  <c:v>0.15473999999999999</c:v>
                </c:pt>
                <c:pt idx="15475" formatCode="General">
                  <c:v>0.15475</c:v>
                </c:pt>
                <c:pt idx="15476" formatCode="General">
                  <c:v>0.15476000000000001</c:v>
                </c:pt>
                <c:pt idx="15477" formatCode="General">
                  <c:v>0.15476999999999999</c:v>
                </c:pt>
                <c:pt idx="15478" formatCode="General">
                  <c:v>0.15478</c:v>
                </c:pt>
                <c:pt idx="15479" formatCode="General">
                  <c:v>0.15479000000000001</c:v>
                </c:pt>
                <c:pt idx="15480" formatCode="General">
                  <c:v>0.15479999999999999</c:v>
                </c:pt>
                <c:pt idx="15481" formatCode="General">
                  <c:v>0.15481</c:v>
                </c:pt>
                <c:pt idx="15482" formatCode="General">
                  <c:v>0.15482000000000001</c:v>
                </c:pt>
                <c:pt idx="15483" formatCode="General">
                  <c:v>0.15483</c:v>
                </c:pt>
                <c:pt idx="15484" formatCode="General">
                  <c:v>0.15484000000000001</c:v>
                </c:pt>
                <c:pt idx="15485" formatCode="General">
                  <c:v>0.15484999999999999</c:v>
                </c:pt>
                <c:pt idx="15486" formatCode="General">
                  <c:v>0.15486</c:v>
                </c:pt>
                <c:pt idx="15487" formatCode="General">
                  <c:v>0.15487000000000001</c:v>
                </c:pt>
                <c:pt idx="15488" formatCode="General">
                  <c:v>0.15487999999999999</c:v>
                </c:pt>
                <c:pt idx="15489" formatCode="General">
                  <c:v>0.15489</c:v>
                </c:pt>
                <c:pt idx="15490" formatCode="General">
                  <c:v>0.15490000000000001</c:v>
                </c:pt>
                <c:pt idx="15491" formatCode="General">
                  <c:v>0.15490999999999999</c:v>
                </c:pt>
                <c:pt idx="15492" formatCode="General">
                  <c:v>0.15492</c:v>
                </c:pt>
                <c:pt idx="15493" formatCode="General">
                  <c:v>0.15493000000000001</c:v>
                </c:pt>
                <c:pt idx="15494" formatCode="General">
                  <c:v>0.15493999999999999</c:v>
                </c:pt>
                <c:pt idx="15495" formatCode="General">
                  <c:v>0.15495</c:v>
                </c:pt>
                <c:pt idx="15496" formatCode="General">
                  <c:v>0.15495999999999999</c:v>
                </c:pt>
                <c:pt idx="15497" formatCode="General">
                  <c:v>0.15497</c:v>
                </c:pt>
                <c:pt idx="15498" formatCode="General">
                  <c:v>0.15498000000000001</c:v>
                </c:pt>
                <c:pt idx="15499" formatCode="General">
                  <c:v>0.15498999999999999</c:v>
                </c:pt>
                <c:pt idx="15500" formatCode="General">
                  <c:v>0.155</c:v>
                </c:pt>
                <c:pt idx="15501" formatCode="General">
                  <c:v>0.15501000000000001</c:v>
                </c:pt>
                <c:pt idx="15502" formatCode="General">
                  <c:v>0.15501999999999999</c:v>
                </c:pt>
                <c:pt idx="15503" formatCode="General">
                  <c:v>0.15503</c:v>
                </c:pt>
                <c:pt idx="15504" formatCode="General">
                  <c:v>0.15504000000000001</c:v>
                </c:pt>
                <c:pt idx="15505" formatCode="General">
                  <c:v>0.15504999999999999</c:v>
                </c:pt>
                <c:pt idx="15506" formatCode="General">
                  <c:v>0.15506</c:v>
                </c:pt>
                <c:pt idx="15507" formatCode="General">
                  <c:v>0.15507000000000001</c:v>
                </c:pt>
                <c:pt idx="15508" formatCode="General">
                  <c:v>0.15508</c:v>
                </c:pt>
                <c:pt idx="15509" formatCode="General">
                  <c:v>0.15509000000000001</c:v>
                </c:pt>
                <c:pt idx="15510" formatCode="General">
                  <c:v>0.15509999999999999</c:v>
                </c:pt>
                <c:pt idx="15511" formatCode="General">
                  <c:v>0.15511</c:v>
                </c:pt>
                <c:pt idx="15512" formatCode="General">
                  <c:v>0.15512000000000001</c:v>
                </c:pt>
                <c:pt idx="15513" formatCode="General">
                  <c:v>0.15512999999999999</c:v>
                </c:pt>
                <c:pt idx="15514" formatCode="General">
                  <c:v>0.15514</c:v>
                </c:pt>
                <c:pt idx="15515" formatCode="General">
                  <c:v>0.15515000000000001</c:v>
                </c:pt>
                <c:pt idx="15516" formatCode="General">
                  <c:v>0.15515999999999999</c:v>
                </c:pt>
                <c:pt idx="15517" formatCode="General">
                  <c:v>0.15517</c:v>
                </c:pt>
                <c:pt idx="15518" formatCode="General">
                  <c:v>0.15518000000000001</c:v>
                </c:pt>
                <c:pt idx="15519" formatCode="General">
                  <c:v>0.15518999999999999</c:v>
                </c:pt>
                <c:pt idx="15520" formatCode="General">
                  <c:v>0.1552</c:v>
                </c:pt>
                <c:pt idx="15521" formatCode="General">
                  <c:v>0.15520999999999999</c:v>
                </c:pt>
                <c:pt idx="15522" formatCode="General">
                  <c:v>0.15522</c:v>
                </c:pt>
                <c:pt idx="15523" formatCode="General">
                  <c:v>0.15523000000000001</c:v>
                </c:pt>
                <c:pt idx="15524" formatCode="General">
                  <c:v>0.15523999999999999</c:v>
                </c:pt>
                <c:pt idx="15525" formatCode="General">
                  <c:v>0.15525</c:v>
                </c:pt>
                <c:pt idx="15526" formatCode="General">
                  <c:v>0.15526000000000001</c:v>
                </c:pt>
                <c:pt idx="15527" formatCode="General">
                  <c:v>0.15526999999999999</c:v>
                </c:pt>
                <c:pt idx="15528" formatCode="General">
                  <c:v>0.15528</c:v>
                </c:pt>
                <c:pt idx="15529" formatCode="General">
                  <c:v>0.15529000000000001</c:v>
                </c:pt>
                <c:pt idx="15530" formatCode="General">
                  <c:v>0.15529999999999999</c:v>
                </c:pt>
                <c:pt idx="15531" formatCode="General">
                  <c:v>0.15531</c:v>
                </c:pt>
                <c:pt idx="15532" formatCode="General">
                  <c:v>0.15532000000000001</c:v>
                </c:pt>
                <c:pt idx="15533" formatCode="General">
                  <c:v>0.15533</c:v>
                </c:pt>
                <c:pt idx="15534" formatCode="General">
                  <c:v>0.15534000000000001</c:v>
                </c:pt>
                <c:pt idx="15535" formatCode="General">
                  <c:v>0.15534999999999999</c:v>
                </c:pt>
                <c:pt idx="15536" formatCode="General">
                  <c:v>0.15536</c:v>
                </c:pt>
                <c:pt idx="15537" formatCode="General">
                  <c:v>0.15537000000000001</c:v>
                </c:pt>
                <c:pt idx="15538" formatCode="General">
                  <c:v>0.15537999999999999</c:v>
                </c:pt>
                <c:pt idx="15539" formatCode="General">
                  <c:v>0.15539</c:v>
                </c:pt>
                <c:pt idx="15540" formatCode="General">
                  <c:v>0.15540000000000001</c:v>
                </c:pt>
                <c:pt idx="15541" formatCode="General">
                  <c:v>0.15540999999999999</c:v>
                </c:pt>
                <c:pt idx="15542" formatCode="General">
                  <c:v>0.15542</c:v>
                </c:pt>
                <c:pt idx="15543" formatCode="General">
                  <c:v>0.15543000000000001</c:v>
                </c:pt>
                <c:pt idx="15544" formatCode="General">
                  <c:v>0.15543999999999999</c:v>
                </c:pt>
                <c:pt idx="15545" formatCode="General">
                  <c:v>0.15545</c:v>
                </c:pt>
                <c:pt idx="15546" formatCode="General">
                  <c:v>0.15545999999999999</c:v>
                </c:pt>
                <c:pt idx="15547" formatCode="General">
                  <c:v>0.15547</c:v>
                </c:pt>
                <c:pt idx="15548" formatCode="General">
                  <c:v>0.15548000000000001</c:v>
                </c:pt>
                <c:pt idx="15549" formatCode="General">
                  <c:v>0.15548999999999999</c:v>
                </c:pt>
                <c:pt idx="15550" formatCode="General">
                  <c:v>0.1555</c:v>
                </c:pt>
                <c:pt idx="15551" formatCode="General">
                  <c:v>0.15551000000000001</c:v>
                </c:pt>
                <c:pt idx="15552" formatCode="General">
                  <c:v>0.15551999999999999</c:v>
                </c:pt>
                <c:pt idx="15553" formatCode="General">
                  <c:v>0.15553</c:v>
                </c:pt>
                <c:pt idx="15554" formatCode="General">
                  <c:v>0.15554000000000001</c:v>
                </c:pt>
                <c:pt idx="15555" formatCode="General">
                  <c:v>0.15554999999999999</c:v>
                </c:pt>
                <c:pt idx="15556" formatCode="General">
                  <c:v>0.15556</c:v>
                </c:pt>
                <c:pt idx="15557" formatCode="General">
                  <c:v>0.15557000000000001</c:v>
                </c:pt>
                <c:pt idx="15558" formatCode="General">
                  <c:v>0.15558</c:v>
                </c:pt>
                <c:pt idx="15559" formatCode="General">
                  <c:v>0.15559000000000001</c:v>
                </c:pt>
                <c:pt idx="15560" formatCode="General">
                  <c:v>0.15559999999999999</c:v>
                </c:pt>
                <c:pt idx="15561" formatCode="General">
                  <c:v>0.15561</c:v>
                </c:pt>
                <c:pt idx="15562" formatCode="General">
                  <c:v>0.15562000000000001</c:v>
                </c:pt>
                <c:pt idx="15563" formatCode="General">
                  <c:v>0.15562999999999999</c:v>
                </c:pt>
                <c:pt idx="15564" formatCode="General">
                  <c:v>0.15564</c:v>
                </c:pt>
                <c:pt idx="15565" formatCode="General">
                  <c:v>0.15565000000000001</c:v>
                </c:pt>
                <c:pt idx="15566" formatCode="General">
                  <c:v>0.15565999999999999</c:v>
                </c:pt>
                <c:pt idx="15567" formatCode="General">
                  <c:v>0.15567</c:v>
                </c:pt>
                <c:pt idx="15568" formatCode="General">
                  <c:v>0.15568000000000001</c:v>
                </c:pt>
                <c:pt idx="15569" formatCode="General">
                  <c:v>0.15569</c:v>
                </c:pt>
                <c:pt idx="15570" formatCode="General">
                  <c:v>0.15570000000000001</c:v>
                </c:pt>
                <c:pt idx="15571" formatCode="General">
                  <c:v>0.15570999999999999</c:v>
                </c:pt>
                <c:pt idx="15572" formatCode="General">
                  <c:v>0.15572</c:v>
                </c:pt>
                <c:pt idx="15573" formatCode="General">
                  <c:v>0.15573000000000001</c:v>
                </c:pt>
                <c:pt idx="15574" formatCode="General">
                  <c:v>0.15573999999999999</c:v>
                </c:pt>
                <c:pt idx="15575" formatCode="General">
                  <c:v>0.15575</c:v>
                </c:pt>
                <c:pt idx="15576" formatCode="General">
                  <c:v>0.15576000000000001</c:v>
                </c:pt>
                <c:pt idx="15577" formatCode="General">
                  <c:v>0.15576999999999999</c:v>
                </c:pt>
                <c:pt idx="15578" formatCode="General">
                  <c:v>0.15578</c:v>
                </c:pt>
                <c:pt idx="15579" formatCode="General">
                  <c:v>0.15579000000000001</c:v>
                </c:pt>
                <c:pt idx="15580" formatCode="General">
                  <c:v>0.15579999999999999</c:v>
                </c:pt>
                <c:pt idx="15581" formatCode="General">
                  <c:v>0.15581</c:v>
                </c:pt>
                <c:pt idx="15582" formatCode="General">
                  <c:v>0.15581999999999999</c:v>
                </c:pt>
                <c:pt idx="15583" formatCode="General">
                  <c:v>0.15583</c:v>
                </c:pt>
                <c:pt idx="15584" formatCode="General">
                  <c:v>0.15584000000000001</c:v>
                </c:pt>
                <c:pt idx="15585" formatCode="General">
                  <c:v>0.15584999999999999</c:v>
                </c:pt>
                <c:pt idx="15586" formatCode="General">
                  <c:v>0.15586</c:v>
                </c:pt>
                <c:pt idx="15587" formatCode="General">
                  <c:v>0.15587000000000001</c:v>
                </c:pt>
                <c:pt idx="15588" formatCode="General">
                  <c:v>0.15587999999999999</c:v>
                </c:pt>
                <c:pt idx="15589" formatCode="General">
                  <c:v>0.15589</c:v>
                </c:pt>
                <c:pt idx="15590" formatCode="General">
                  <c:v>0.15590000000000001</c:v>
                </c:pt>
                <c:pt idx="15591" formatCode="General">
                  <c:v>0.15590999999999999</c:v>
                </c:pt>
                <c:pt idx="15592" formatCode="General">
                  <c:v>0.15592</c:v>
                </c:pt>
                <c:pt idx="15593" formatCode="General">
                  <c:v>0.15593000000000001</c:v>
                </c:pt>
                <c:pt idx="15594" formatCode="General">
                  <c:v>0.15594</c:v>
                </c:pt>
                <c:pt idx="15595" formatCode="General">
                  <c:v>0.15595000000000001</c:v>
                </c:pt>
                <c:pt idx="15596" formatCode="General">
                  <c:v>0.15595999999999999</c:v>
                </c:pt>
                <c:pt idx="15597" formatCode="General">
                  <c:v>0.15597</c:v>
                </c:pt>
                <c:pt idx="15598" formatCode="General">
                  <c:v>0.15598000000000001</c:v>
                </c:pt>
                <c:pt idx="15599" formatCode="General">
                  <c:v>0.15598999999999999</c:v>
                </c:pt>
                <c:pt idx="15600" formatCode="General">
                  <c:v>0.156</c:v>
                </c:pt>
                <c:pt idx="15601" formatCode="General">
                  <c:v>0.15601000000000001</c:v>
                </c:pt>
                <c:pt idx="15602" formatCode="General">
                  <c:v>0.15601999999999999</c:v>
                </c:pt>
                <c:pt idx="15603" formatCode="General">
                  <c:v>0.15603</c:v>
                </c:pt>
                <c:pt idx="15604" formatCode="General">
                  <c:v>0.15604000000000001</c:v>
                </c:pt>
                <c:pt idx="15605" formatCode="General">
                  <c:v>0.15604999999999999</c:v>
                </c:pt>
                <c:pt idx="15606" formatCode="General">
                  <c:v>0.15606</c:v>
                </c:pt>
                <c:pt idx="15607" formatCode="General">
                  <c:v>0.15606999999999999</c:v>
                </c:pt>
                <c:pt idx="15608" formatCode="General">
                  <c:v>0.15608</c:v>
                </c:pt>
                <c:pt idx="15609" formatCode="General">
                  <c:v>0.15609000000000001</c:v>
                </c:pt>
                <c:pt idx="15610" formatCode="General">
                  <c:v>0.15609999999999999</c:v>
                </c:pt>
                <c:pt idx="15611" formatCode="General">
                  <c:v>0.15611</c:v>
                </c:pt>
                <c:pt idx="15612" formatCode="General">
                  <c:v>0.15612000000000001</c:v>
                </c:pt>
                <c:pt idx="15613" formatCode="General">
                  <c:v>0.15612999999999999</c:v>
                </c:pt>
                <c:pt idx="15614" formatCode="General">
                  <c:v>0.15614</c:v>
                </c:pt>
                <c:pt idx="15615" formatCode="General">
                  <c:v>0.15615000000000001</c:v>
                </c:pt>
                <c:pt idx="15616" formatCode="General">
                  <c:v>0.15615999999999999</c:v>
                </c:pt>
                <c:pt idx="15617" formatCode="General">
                  <c:v>0.15617</c:v>
                </c:pt>
                <c:pt idx="15618" formatCode="General">
                  <c:v>0.15618000000000001</c:v>
                </c:pt>
                <c:pt idx="15619" formatCode="General">
                  <c:v>0.15619</c:v>
                </c:pt>
                <c:pt idx="15620" formatCode="General">
                  <c:v>0.15620000000000001</c:v>
                </c:pt>
                <c:pt idx="15621" formatCode="General">
                  <c:v>0.15620999999999999</c:v>
                </c:pt>
                <c:pt idx="15622" formatCode="General">
                  <c:v>0.15622</c:v>
                </c:pt>
                <c:pt idx="15623" formatCode="General">
                  <c:v>0.15623000000000001</c:v>
                </c:pt>
                <c:pt idx="15624" formatCode="General">
                  <c:v>0.15623999999999999</c:v>
                </c:pt>
                <c:pt idx="15625" formatCode="General">
                  <c:v>0.15625</c:v>
                </c:pt>
                <c:pt idx="15626" formatCode="General">
                  <c:v>0.15626000000000001</c:v>
                </c:pt>
                <c:pt idx="15627" formatCode="General">
                  <c:v>0.15626999999999999</c:v>
                </c:pt>
                <c:pt idx="15628" formatCode="General">
                  <c:v>0.15628</c:v>
                </c:pt>
                <c:pt idx="15629" formatCode="General">
                  <c:v>0.15629000000000001</c:v>
                </c:pt>
                <c:pt idx="15630" formatCode="General">
                  <c:v>0.15629999999999999</c:v>
                </c:pt>
                <c:pt idx="15631" formatCode="General">
                  <c:v>0.15631</c:v>
                </c:pt>
                <c:pt idx="15632" formatCode="General">
                  <c:v>0.15631999999999999</c:v>
                </c:pt>
                <c:pt idx="15633" formatCode="General">
                  <c:v>0.15633</c:v>
                </c:pt>
                <c:pt idx="15634" formatCode="General">
                  <c:v>0.15634000000000001</c:v>
                </c:pt>
                <c:pt idx="15635" formatCode="General">
                  <c:v>0.15634999999999999</c:v>
                </c:pt>
                <c:pt idx="15636" formatCode="General">
                  <c:v>0.15636</c:v>
                </c:pt>
                <c:pt idx="15637" formatCode="General">
                  <c:v>0.15637000000000001</c:v>
                </c:pt>
                <c:pt idx="15638" formatCode="General">
                  <c:v>0.15637999999999999</c:v>
                </c:pt>
                <c:pt idx="15639" formatCode="General">
                  <c:v>0.15639</c:v>
                </c:pt>
                <c:pt idx="15640" formatCode="General">
                  <c:v>0.15640000000000001</c:v>
                </c:pt>
                <c:pt idx="15641" formatCode="General">
                  <c:v>0.15640999999999999</c:v>
                </c:pt>
                <c:pt idx="15642" formatCode="General">
                  <c:v>0.15642</c:v>
                </c:pt>
                <c:pt idx="15643" formatCode="General">
                  <c:v>0.15643000000000001</c:v>
                </c:pt>
                <c:pt idx="15644" formatCode="General">
                  <c:v>0.15644</c:v>
                </c:pt>
                <c:pt idx="15645" formatCode="General">
                  <c:v>0.15645000000000001</c:v>
                </c:pt>
                <c:pt idx="15646" formatCode="General">
                  <c:v>0.15645999999999999</c:v>
                </c:pt>
                <c:pt idx="15647" formatCode="General">
                  <c:v>0.15647</c:v>
                </c:pt>
                <c:pt idx="15648" formatCode="General">
                  <c:v>0.15648000000000001</c:v>
                </c:pt>
                <c:pt idx="15649" formatCode="General">
                  <c:v>0.15648999999999999</c:v>
                </c:pt>
                <c:pt idx="15650" formatCode="General">
                  <c:v>0.1565</c:v>
                </c:pt>
                <c:pt idx="15651" formatCode="General">
                  <c:v>0.15651000000000001</c:v>
                </c:pt>
                <c:pt idx="15652" formatCode="General">
                  <c:v>0.15651999999999999</c:v>
                </c:pt>
                <c:pt idx="15653" formatCode="General">
                  <c:v>0.15653</c:v>
                </c:pt>
                <c:pt idx="15654" formatCode="General">
                  <c:v>0.15654000000000001</c:v>
                </c:pt>
                <c:pt idx="15655" formatCode="General">
                  <c:v>0.15654999999999999</c:v>
                </c:pt>
                <c:pt idx="15656" formatCode="General">
                  <c:v>0.15656</c:v>
                </c:pt>
                <c:pt idx="15657" formatCode="General">
                  <c:v>0.15656999999999999</c:v>
                </c:pt>
                <c:pt idx="15658" formatCode="General">
                  <c:v>0.15658</c:v>
                </c:pt>
                <c:pt idx="15659" formatCode="General">
                  <c:v>0.15659000000000001</c:v>
                </c:pt>
                <c:pt idx="15660" formatCode="General">
                  <c:v>0.15659999999999999</c:v>
                </c:pt>
                <c:pt idx="15661" formatCode="General">
                  <c:v>0.15661</c:v>
                </c:pt>
                <c:pt idx="15662" formatCode="General">
                  <c:v>0.15662000000000001</c:v>
                </c:pt>
                <c:pt idx="15663" formatCode="General">
                  <c:v>0.15662999999999999</c:v>
                </c:pt>
                <c:pt idx="15664" formatCode="General">
                  <c:v>0.15664</c:v>
                </c:pt>
                <c:pt idx="15665" formatCode="General">
                  <c:v>0.15665000000000001</c:v>
                </c:pt>
                <c:pt idx="15666" formatCode="General">
                  <c:v>0.15665999999999999</c:v>
                </c:pt>
                <c:pt idx="15667" formatCode="General">
                  <c:v>0.15667</c:v>
                </c:pt>
                <c:pt idx="15668" formatCode="General">
                  <c:v>0.15668000000000001</c:v>
                </c:pt>
                <c:pt idx="15669" formatCode="General">
                  <c:v>0.15669</c:v>
                </c:pt>
                <c:pt idx="15670" formatCode="General">
                  <c:v>0.15670000000000001</c:v>
                </c:pt>
                <c:pt idx="15671" formatCode="General">
                  <c:v>0.15670999999999999</c:v>
                </c:pt>
                <c:pt idx="15672" formatCode="General">
                  <c:v>0.15672</c:v>
                </c:pt>
                <c:pt idx="15673" formatCode="General">
                  <c:v>0.15673000000000001</c:v>
                </c:pt>
                <c:pt idx="15674" formatCode="General">
                  <c:v>0.15673999999999999</c:v>
                </c:pt>
                <c:pt idx="15675" formatCode="General">
                  <c:v>0.15675</c:v>
                </c:pt>
                <c:pt idx="15676" formatCode="General">
                  <c:v>0.15676000000000001</c:v>
                </c:pt>
                <c:pt idx="15677" formatCode="General">
                  <c:v>0.15676999999999999</c:v>
                </c:pt>
                <c:pt idx="15678" formatCode="General">
                  <c:v>0.15678</c:v>
                </c:pt>
                <c:pt idx="15679" formatCode="General">
                  <c:v>0.15679000000000001</c:v>
                </c:pt>
                <c:pt idx="15680" formatCode="General">
                  <c:v>0.15679999999999999</c:v>
                </c:pt>
                <c:pt idx="15681" formatCode="General">
                  <c:v>0.15681</c:v>
                </c:pt>
                <c:pt idx="15682" formatCode="General">
                  <c:v>0.15681999999999999</c:v>
                </c:pt>
                <c:pt idx="15683" formatCode="General">
                  <c:v>0.15683</c:v>
                </c:pt>
                <c:pt idx="15684" formatCode="General">
                  <c:v>0.15684000000000001</c:v>
                </c:pt>
                <c:pt idx="15685" formatCode="General">
                  <c:v>0.15684999999999999</c:v>
                </c:pt>
                <c:pt idx="15686" formatCode="General">
                  <c:v>0.15686</c:v>
                </c:pt>
                <c:pt idx="15687" formatCode="General">
                  <c:v>0.15687000000000001</c:v>
                </c:pt>
                <c:pt idx="15688" formatCode="General">
                  <c:v>0.15687999999999999</c:v>
                </c:pt>
                <c:pt idx="15689" formatCode="General">
                  <c:v>0.15689</c:v>
                </c:pt>
                <c:pt idx="15690" formatCode="General">
                  <c:v>0.15690000000000001</c:v>
                </c:pt>
                <c:pt idx="15691" formatCode="General">
                  <c:v>0.15690999999999999</c:v>
                </c:pt>
                <c:pt idx="15692" formatCode="General">
                  <c:v>0.15692</c:v>
                </c:pt>
                <c:pt idx="15693" formatCode="General">
                  <c:v>0.15692999999999999</c:v>
                </c:pt>
                <c:pt idx="15694" formatCode="General">
                  <c:v>0.15694</c:v>
                </c:pt>
                <c:pt idx="15695" formatCode="General">
                  <c:v>0.15695000000000001</c:v>
                </c:pt>
                <c:pt idx="15696" formatCode="General">
                  <c:v>0.15695999999999999</c:v>
                </c:pt>
                <c:pt idx="15697" formatCode="General">
                  <c:v>0.15697</c:v>
                </c:pt>
                <c:pt idx="15698" formatCode="General">
                  <c:v>0.15698000000000001</c:v>
                </c:pt>
                <c:pt idx="15699" formatCode="General">
                  <c:v>0.15698999999999999</c:v>
                </c:pt>
                <c:pt idx="15700" formatCode="General">
                  <c:v>0.157</c:v>
                </c:pt>
                <c:pt idx="15701" formatCode="General">
                  <c:v>0.15701000000000001</c:v>
                </c:pt>
                <c:pt idx="15702" formatCode="General">
                  <c:v>0.15701999999999999</c:v>
                </c:pt>
                <c:pt idx="15703" formatCode="General">
                  <c:v>0.15703</c:v>
                </c:pt>
                <c:pt idx="15704" formatCode="General">
                  <c:v>0.15704000000000001</c:v>
                </c:pt>
                <c:pt idx="15705" formatCode="General">
                  <c:v>0.15705</c:v>
                </c:pt>
                <c:pt idx="15706" formatCode="General">
                  <c:v>0.15706000000000001</c:v>
                </c:pt>
                <c:pt idx="15707" formatCode="General">
                  <c:v>0.15706999999999999</c:v>
                </c:pt>
                <c:pt idx="15708" formatCode="General">
                  <c:v>0.15708</c:v>
                </c:pt>
                <c:pt idx="15709" formatCode="General">
                  <c:v>0.15709000000000001</c:v>
                </c:pt>
                <c:pt idx="15710" formatCode="General">
                  <c:v>0.15709999999999999</c:v>
                </c:pt>
                <c:pt idx="15711" formatCode="General">
                  <c:v>0.15711</c:v>
                </c:pt>
                <c:pt idx="15712" formatCode="General">
                  <c:v>0.15712000000000001</c:v>
                </c:pt>
                <c:pt idx="15713" formatCode="General">
                  <c:v>0.15712999999999999</c:v>
                </c:pt>
                <c:pt idx="15714" formatCode="General">
                  <c:v>0.15714</c:v>
                </c:pt>
                <c:pt idx="15715" formatCode="General">
                  <c:v>0.15715000000000001</c:v>
                </c:pt>
                <c:pt idx="15716" formatCode="General">
                  <c:v>0.15715999999999999</c:v>
                </c:pt>
                <c:pt idx="15717" formatCode="General">
                  <c:v>0.15717</c:v>
                </c:pt>
                <c:pt idx="15718" formatCode="General">
                  <c:v>0.15717999999999999</c:v>
                </c:pt>
                <c:pt idx="15719" formatCode="General">
                  <c:v>0.15719</c:v>
                </c:pt>
                <c:pt idx="15720" formatCode="General">
                  <c:v>0.15720000000000001</c:v>
                </c:pt>
                <c:pt idx="15721" formatCode="General">
                  <c:v>0.15720999999999999</c:v>
                </c:pt>
                <c:pt idx="15722" formatCode="General">
                  <c:v>0.15722</c:v>
                </c:pt>
                <c:pt idx="15723" formatCode="General">
                  <c:v>0.15723000000000001</c:v>
                </c:pt>
                <c:pt idx="15724" formatCode="General">
                  <c:v>0.15723999999999999</c:v>
                </c:pt>
                <c:pt idx="15725" formatCode="General">
                  <c:v>0.15725</c:v>
                </c:pt>
                <c:pt idx="15726" formatCode="General">
                  <c:v>0.15726000000000001</c:v>
                </c:pt>
                <c:pt idx="15727" formatCode="General">
                  <c:v>0.15726999999999999</c:v>
                </c:pt>
                <c:pt idx="15728" formatCode="General">
                  <c:v>0.15728</c:v>
                </c:pt>
                <c:pt idx="15729" formatCode="General">
                  <c:v>0.15729000000000001</c:v>
                </c:pt>
                <c:pt idx="15730" formatCode="General">
                  <c:v>0.1573</c:v>
                </c:pt>
                <c:pt idx="15731" formatCode="General">
                  <c:v>0.15731000000000001</c:v>
                </c:pt>
                <c:pt idx="15732" formatCode="General">
                  <c:v>0.15731999999999999</c:v>
                </c:pt>
                <c:pt idx="15733" formatCode="General">
                  <c:v>0.15733</c:v>
                </c:pt>
                <c:pt idx="15734" formatCode="General">
                  <c:v>0.15734000000000001</c:v>
                </c:pt>
                <c:pt idx="15735" formatCode="General">
                  <c:v>0.15734999999999999</c:v>
                </c:pt>
                <c:pt idx="15736" formatCode="General">
                  <c:v>0.15736</c:v>
                </c:pt>
                <c:pt idx="15737" formatCode="General">
                  <c:v>0.15737000000000001</c:v>
                </c:pt>
                <c:pt idx="15738" formatCode="General">
                  <c:v>0.15737999999999999</c:v>
                </c:pt>
                <c:pt idx="15739" formatCode="General">
                  <c:v>0.15739</c:v>
                </c:pt>
                <c:pt idx="15740" formatCode="General">
                  <c:v>0.15740000000000001</c:v>
                </c:pt>
                <c:pt idx="15741" formatCode="General">
                  <c:v>0.15740999999999999</c:v>
                </c:pt>
                <c:pt idx="15742" formatCode="General">
                  <c:v>0.15742</c:v>
                </c:pt>
                <c:pt idx="15743" formatCode="General">
                  <c:v>0.15742999999999999</c:v>
                </c:pt>
                <c:pt idx="15744" formatCode="General">
                  <c:v>0.15744</c:v>
                </c:pt>
                <c:pt idx="15745" formatCode="General">
                  <c:v>0.15745000000000001</c:v>
                </c:pt>
                <c:pt idx="15746" formatCode="General">
                  <c:v>0.15745999999999999</c:v>
                </c:pt>
                <c:pt idx="15747" formatCode="General">
                  <c:v>0.15747</c:v>
                </c:pt>
                <c:pt idx="15748" formatCode="General">
                  <c:v>0.15748000000000001</c:v>
                </c:pt>
                <c:pt idx="15749" formatCode="General">
                  <c:v>0.15748999999999999</c:v>
                </c:pt>
                <c:pt idx="15750" formatCode="General">
                  <c:v>0.1575</c:v>
                </c:pt>
                <c:pt idx="15751" formatCode="General">
                  <c:v>0.15751000000000001</c:v>
                </c:pt>
                <c:pt idx="15752" formatCode="General">
                  <c:v>0.15751999999999999</c:v>
                </c:pt>
                <c:pt idx="15753" formatCode="General">
                  <c:v>0.15753</c:v>
                </c:pt>
                <c:pt idx="15754" formatCode="General">
                  <c:v>0.15754000000000001</c:v>
                </c:pt>
                <c:pt idx="15755" formatCode="General">
                  <c:v>0.15755</c:v>
                </c:pt>
                <c:pt idx="15756" formatCode="General">
                  <c:v>0.15756000000000001</c:v>
                </c:pt>
                <c:pt idx="15757" formatCode="General">
                  <c:v>0.15756999999999999</c:v>
                </c:pt>
                <c:pt idx="15758" formatCode="General">
                  <c:v>0.15758</c:v>
                </c:pt>
                <c:pt idx="15759" formatCode="General">
                  <c:v>0.15759000000000001</c:v>
                </c:pt>
                <c:pt idx="15760" formatCode="General">
                  <c:v>0.15759999999999999</c:v>
                </c:pt>
                <c:pt idx="15761" formatCode="General">
                  <c:v>0.15761</c:v>
                </c:pt>
                <c:pt idx="15762" formatCode="General">
                  <c:v>0.15762000000000001</c:v>
                </c:pt>
                <c:pt idx="15763" formatCode="General">
                  <c:v>0.15762999999999999</c:v>
                </c:pt>
                <c:pt idx="15764" formatCode="General">
                  <c:v>0.15764</c:v>
                </c:pt>
                <c:pt idx="15765" formatCode="General">
                  <c:v>0.15765000000000001</c:v>
                </c:pt>
                <c:pt idx="15766" formatCode="General">
                  <c:v>0.15765999999999999</c:v>
                </c:pt>
                <c:pt idx="15767" formatCode="General">
                  <c:v>0.15767</c:v>
                </c:pt>
                <c:pt idx="15768" formatCode="General">
                  <c:v>0.15767999999999999</c:v>
                </c:pt>
                <c:pt idx="15769" formatCode="General">
                  <c:v>0.15769</c:v>
                </c:pt>
                <c:pt idx="15770" formatCode="General">
                  <c:v>0.15770000000000001</c:v>
                </c:pt>
                <c:pt idx="15771" formatCode="General">
                  <c:v>0.15770999999999999</c:v>
                </c:pt>
                <c:pt idx="15772" formatCode="General">
                  <c:v>0.15772</c:v>
                </c:pt>
                <c:pt idx="15773" formatCode="General">
                  <c:v>0.15773000000000001</c:v>
                </c:pt>
                <c:pt idx="15774" formatCode="General">
                  <c:v>0.15773999999999999</c:v>
                </c:pt>
                <c:pt idx="15775" formatCode="General">
                  <c:v>0.15775</c:v>
                </c:pt>
                <c:pt idx="15776" formatCode="General">
                  <c:v>0.15776000000000001</c:v>
                </c:pt>
                <c:pt idx="15777" formatCode="General">
                  <c:v>0.15776999999999999</c:v>
                </c:pt>
                <c:pt idx="15778" formatCode="General">
                  <c:v>0.15778</c:v>
                </c:pt>
                <c:pt idx="15779" formatCode="General">
                  <c:v>0.15779000000000001</c:v>
                </c:pt>
                <c:pt idx="15780" formatCode="General">
                  <c:v>0.1578</c:v>
                </c:pt>
                <c:pt idx="15781" formatCode="General">
                  <c:v>0.15781000000000001</c:v>
                </c:pt>
                <c:pt idx="15782" formatCode="General">
                  <c:v>0.15781999999999999</c:v>
                </c:pt>
                <c:pt idx="15783" formatCode="General">
                  <c:v>0.15783</c:v>
                </c:pt>
                <c:pt idx="15784" formatCode="General">
                  <c:v>0.15784000000000001</c:v>
                </c:pt>
                <c:pt idx="15785" formatCode="General">
                  <c:v>0.15784999999999999</c:v>
                </c:pt>
                <c:pt idx="15786" formatCode="General">
                  <c:v>0.15786</c:v>
                </c:pt>
                <c:pt idx="15787" formatCode="General">
                  <c:v>0.15787000000000001</c:v>
                </c:pt>
                <c:pt idx="15788" formatCode="General">
                  <c:v>0.15787999999999999</c:v>
                </c:pt>
                <c:pt idx="15789" formatCode="General">
                  <c:v>0.15789</c:v>
                </c:pt>
                <c:pt idx="15790" formatCode="General">
                  <c:v>0.15790000000000001</c:v>
                </c:pt>
                <c:pt idx="15791" formatCode="General">
                  <c:v>0.15790999999999999</c:v>
                </c:pt>
                <c:pt idx="15792" formatCode="General">
                  <c:v>0.15792</c:v>
                </c:pt>
                <c:pt idx="15793" formatCode="General">
                  <c:v>0.15792999999999999</c:v>
                </c:pt>
                <c:pt idx="15794" formatCode="General">
                  <c:v>0.15794</c:v>
                </c:pt>
                <c:pt idx="15795" formatCode="General">
                  <c:v>0.15795000000000001</c:v>
                </c:pt>
                <c:pt idx="15796" formatCode="General">
                  <c:v>0.15795999999999999</c:v>
                </c:pt>
                <c:pt idx="15797" formatCode="General">
                  <c:v>0.15797</c:v>
                </c:pt>
                <c:pt idx="15798" formatCode="General">
                  <c:v>0.15798000000000001</c:v>
                </c:pt>
                <c:pt idx="15799" formatCode="General">
                  <c:v>0.15798999999999999</c:v>
                </c:pt>
                <c:pt idx="15800" formatCode="General">
                  <c:v>0.158</c:v>
                </c:pt>
                <c:pt idx="15801" formatCode="General">
                  <c:v>0.15801000000000001</c:v>
                </c:pt>
                <c:pt idx="15802" formatCode="General">
                  <c:v>0.15801999999999999</c:v>
                </c:pt>
                <c:pt idx="15803" formatCode="General">
                  <c:v>0.15803</c:v>
                </c:pt>
                <c:pt idx="15804" formatCode="General">
                  <c:v>0.15804000000000001</c:v>
                </c:pt>
                <c:pt idx="15805" formatCode="General">
                  <c:v>0.15805</c:v>
                </c:pt>
                <c:pt idx="15806" formatCode="General">
                  <c:v>0.15806000000000001</c:v>
                </c:pt>
                <c:pt idx="15807" formatCode="General">
                  <c:v>0.15806999999999999</c:v>
                </c:pt>
                <c:pt idx="15808" formatCode="General">
                  <c:v>0.15808</c:v>
                </c:pt>
                <c:pt idx="15809" formatCode="General">
                  <c:v>0.15809000000000001</c:v>
                </c:pt>
                <c:pt idx="15810" formatCode="General">
                  <c:v>0.15809999999999999</c:v>
                </c:pt>
                <c:pt idx="15811" formatCode="General">
                  <c:v>0.15811</c:v>
                </c:pt>
                <c:pt idx="15812" formatCode="General">
                  <c:v>0.15812000000000001</c:v>
                </c:pt>
                <c:pt idx="15813" formatCode="General">
                  <c:v>0.15812999999999999</c:v>
                </c:pt>
                <c:pt idx="15814" formatCode="General">
                  <c:v>0.15814</c:v>
                </c:pt>
                <c:pt idx="15815" formatCode="General">
                  <c:v>0.15815000000000001</c:v>
                </c:pt>
                <c:pt idx="15816" formatCode="General">
                  <c:v>0.15816</c:v>
                </c:pt>
                <c:pt idx="15817" formatCode="General">
                  <c:v>0.15817000000000001</c:v>
                </c:pt>
                <c:pt idx="15818" formatCode="General">
                  <c:v>0.15817999999999999</c:v>
                </c:pt>
                <c:pt idx="15819" formatCode="General">
                  <c:v>0.15819</c:v>
                </c:pt>
                <c:pt idx="15820" formatCode="General">
                  <c:v>0.15820000000000001</c:v>
                </c:pt>
                <c:pt idx="15821" formatCode="General">
                  <c:v>0.15820999999999999</c:v>
                </c:pt>
                <c:pt idx="15822" formatCode="General">
                  <c:v>0.15822</c:v>
                </c:pt>
                <c:pt idx="15823" formatCode="General">
                  <c:v>0.15823000000000001</c:v>
                </c:pt>
                <c:pt idx="15824" formatCode="General">
                  <c:v>0.15823999999999999</c:v>
                </c:pt>
                <c:pt idx="15825" formatCode="General">
                  <c:v>0.15825</c:v>
                </c:pt>
                <c:pt idx="15826" formatCode="General">
                  <c:v>0.15826000000000001</c:v>
                </c:pt>
                <c:pt idx="15827" formatCode="General">
                  <c:v>0.15826999999999999</c:v>
                </c:pt>
                <c:pt idx="15828" formatCode="General">
                  <c:v>0.15828</c:v>
                </c:pt>
                <c:pt idx="15829" formatCode="General">
                  <c:v>0.15828999999999999</c:v>
                </c:pt>
                <c:pt idx="15830" formatCode="General">
                  <c:v>0.1583</c:v>
                </c:pt>
                <c:pt idx="15831" formatCode="General">
                  <c:v>0.15831000000000001</c:v>
                </c:pt>
                <c:pt idx="15832" formatCode="General">
                  <c:v>0.15831999999999999</c:v>
                </c:pt>
                <c:pt idx="15833" formatCode="General">
                  <c:v>0.15833</c:v>
                </c:pt>
                <c:pt idx="15834" formatCode="General">
                  <c:v>0.15834000000000001</c:v>
                </c:pt>
                <c:pt idx="15835" formatCode="General">
                  <c:v>0.15834999999999999</c:v>
                </c:pt>
                <c:pt idx="15836" formatCode="General">
                  <c:v>0.15836</c:v>
                </c:pt>
                <c:pt idx="15837" formatCode="General">
                  <c:v>0.15837000000000001</c:v>
                </c:pt>
                <c:pt idx="15838" formatCode="General">
                  <c:v>0.15837999999999999</c:v>
                </c:pt>
                <c:pt idx="15839" formatCode="General">
                  <c:v>0.15839</c:v>
                </c:pt>
                <c:pt idx="15840" formatCode="General">
                  <c:v>0.15840000000000001</c:v>
                </c:pt>
                <c:pt idx="15841" formatCode="General">
                  <c:v>0.15841</c:v>
                </c:pt>
                <c:pt idx="15842" formatCode="General">
                  <c:v>0.15842000000000001</c:v>
                </c:pt>
                <c:pt idx="15843" formatCode="General">
                  <c:v>0.15842999999999999</c:v>
                </c:pt>
                <c:pt idx="15844" formatCode="General">
                  <c:v>0.15844</c:v>
                </c:pt>
                <c:pt idx="15845" formatCode="General">
                  <c:v>0.15845000000000001</c:v>
                </c:pt>
                <c:pt idx="15846" formatCode="General">
                  <c:v>0.15845999999999999</c:v>
                </c:pt>
                <c:pt idx="15847" formatCode="General">
                  <c:v>0.15847</c:v>
                </c:pt>
                <c:pt idx="15848" formatCode="General">
                  <c:v>0.15848000000000001</c:v>
                </c:pt>
                <c:pt idx="15849" formatCode="General">
                  <c:v>0.15848999999999999</c:v>
                </c:pt>
                <c:pt idx="15850" formatCode="General">
                  <c:v>0.1585</c:v>
                </c:pt>
                <c:pt idx="15851" formatCode="General">
                  <c:v>0.15851000000000001</c:v>
                </c:pt>
                <c:pt idx="15852" formatCode="General">
                  <c:v>0.15851999999999999</c:v>
                </c:pt>
                <c:pt idx="15853" formatCode="General">
                  <c:v>0.15853</c:v>
                </c:pt>
                <c:pt idx="15854" formatCode="General">
                  <c:v>0.15853999999999999</c:v>
                </c:pt>
                <c:pt idx="15855" formatCode="General">
                  <c:v>0.15855</c:v>
                </c:pt>
                <c:pt idx="15856" formatCode="General">
                  <c:v>0.15856000000000001</c:v>
                </c:pt>
                <c:pt idx="15857" formatCode="General">
                  <c:v>0.15856999999999999</c:v>
                </c:pt>
                <c:pt idx="15858" formatCode="General">
                  <c:v>0.15858</c:v>
                </c:pt>
                <c:pt idx="15859" formatCode="General">
                  <c:v>0.15859000000000001</c:v>
                </c:pt>
                <c:pt idx="15860" formatCode="General">
                  <c:v>0.15859999999999999</c:v>
                </c:pt>
                <c:pt idx="15861" formatCode="General">
                  <c:v>0.15861</c:v>
                </c:pt>
                <c:pt idx="15862" formatCode="General">
                  <c:v>0.15862000000000001</c:v>
                </c:pt>
                <c:pt idx="15863" formatCode="General">
                  <c:v>0.15862999999999999</c:v>
                </c:pt>
                <c:pt idx="15864" formatCode="General">
                  <c:v>0.15864</c:v>
                </c:pt>
                <c:pt idx="15865" formatCode="General">
                  <c:v>0.15865000000000001</c:v>
                </c:pt>
                <c:pt idx="15866" formatCode="General">
                  <c:v>0.15866</c:v>
                </c:pt>
                <c:pt idx="15867" formatCode="General">
                  <c:v>0.15867000000000001</c:v>
                </c:pt>
                <c:pt idx="15868" formatCode="General">
                  <c:v>0.15867999999999999</c:v>
                </c:pt>
                <c:pt idx="15869" formatCode="General">
                  <c:v>0.15869</c:v>
                </c:pt>
                <c:pt idx="15870" formatCode="General">
                  <c:v>0.15870000000000001</c:v>
                </c:pt>
                <c:pt idx="15871" formatCode="General">
                  <c:v>0.15870999999999999</c:v>
                </c:pt>
                <c:pt idx="15872" formatCode="General">
                  <c:v>0.15872</c:v>
                </c:pt>
                <c:pt idx="15873" formatCode="General">
                  <c:v>0.15873000000000001</c:v>
                </c:pt>
                <c:pt idx="15874" formatCode="General">
                  <c:v>0.15873999999999999</c:v>
                </c:pt>
                <c:pt idx="15875" formatCode="General">
                  <c:v>0.15875</c:v>
                </c:pt>
                <c:pt idx="15876" formatCode="General">
                  <c:v>0.15876000000000001</c:v>
                </c:pt>
                <c:pt idx="15877" formatCode="General">
                  <c:v>0.15876999999999999</c:v>
                </c:pt>
                <c:pt idx="15878" formatCode="General">
                  <c:v>0.15878</c:v>
                </c:pt>
                <c:pt idx="15879" formatCode="General">
                  <c:v>0.15878999999999999</c:v>
                </c:pt>
                <c:pt idx="15880" formatCode="General">
                  <c:v>0.1588</c:v>
                </c:pt>
                <c:pt idx="15881" formatCode="General">
                  <c:v>0.15881000000000001</c:v>
                </c:pt>
                <c:pt idx="15882" formatCode="General">
                  <c:v>0.15881999999999999</c:v>
                </c:pt>
                <c:pt idx="15883" formatCode="General">
                  <c:v>0.15883</c:v>
                </c:pt>
                <c:pt idx="15884" formatCode="General">
                  <c:v>0.15884000000000001</c:v>
                </c:pt>
                <c:pt idx="15885" formatCode="General">
                  <c:v>0.15884999999999999</c:v>
                </c:pt>
                <c:pt idx="15886" formatCode="General">
                  <c:v>0.15886</c:v>
                </c:pt>
                <c:pt idx="15887" formatCode="General">
                  <c:v>0.15887000000000001</c:v>
                </c:pt>
                <c:pt idx="15888" formatCode="General">
                  <c:v>0.15887999999999999</c:v>
                </c:pt>
                <c:pt idx="15889" formatCode="General">
                  <c:v>0.15889</c:v>
                </c:pt>
                <c:pt idx="15890" formatCode="General">
                  <c:v>0.15890000000000001</c:v>
                </c:pt>
                <c:pt idx="15891" formatCode="General">
                  <c:v>0.15891</c:v>
                </c:pt>
                <c:pt idx="15892" formatCode="General">
                  <c:v>0.15892000000000001</c:v>
                </c:pt>
                <c:pt idx="15893" formatCode="General">
                  <c:v>0.15892999999999999</c:v>
                </c:pt>
                <c:pt idx="15894" formatCode="General">
                  <c:v>0.15894</c:v>
                </c:pt>
                <c:pt idx="15895" formatCode="General">
                  <c:v>0.15895000000000001</c:v>
                </c:pt>
                <c:pt idx="15896" formatCode="General">
                  <c:v>0.15895999999999999</c:v>
                </c:pt>
                <c:pt idx="15897" formatCode="General">
                  <c:v>0.15897</c:v>
                </c:pt>
                <c:pt idx="15898" formatCode="General">
                  <c:v>0.15898000000000001</c:v>
                </c:pt>
                <c:pt idx="15899" formatCode="General">
                  <c:v>0.15898999999999999</c:v>
                </c:pt>
                <c:pt idx="15900" formatCode="General">
                  <c:v>0.159</c:v>
                </c:pt>
                <c:pt idx="15901" formatCode="General">
                  <c:v>0.15901000000000001</c:v>
                </c:pt>
                <c:pt idx="15902" formatCode="General">
                  <c:v>0.15901999999999999</c:v>
                </c:pt>
                <c:pt idx="15903" formatCode="General">
                  <c:v>0.15903</c:v>
                </c:pt>
                <c:pt idx="15904" formatCode="General">
                  <c:v>0.15903999999999999</c:v>
                </c:pt>
                <c:pt idx="15905" formatCode="General">
                  <c:v>0.15905</c:v>
                </c:pt>
                <c:pt idx="15906" formatCode="General">
                  <c:v>0.15906000000000001</c:v>
                </c:pt>
                <c:pt idx="15907" formatCode="General">
                  <c:v>0.15906999999999999</c:v>
                </c:pt>
                <c:pt idx="15908" formatCode="General">
                  <c:v>0.15908</c:v>
                </c:pt>
                <c:pt idx="15909" formatCode="General">
                  <c:v>0.15909000000000001</c:v>
                </c:pt>
                <c:pt idx="15910" formatCode="General">
                  <c:v>0.15909999999999999</c:v>
                </c:pt>
                <c:pt idx="15911" formatCode="General">
                  <c:v>0.15911</c:v>
                </c:pt>
                <c:pt idx="15912" formatCode="General">
                  <c:v>0.15912000000000001</c:v>
                </c:pt>
                <c:pt idx="15913" formatCode="General">
                  <c:v>0.15912999999999999</c:v>
                </c:pt>
                <c:pt idx="15914" formatCode="General">
                  <c:v>0.15914</c:v>
                </c:pt>
                <c:pt idx="15915" formatCode="General">
                  <c:v>0.15915000000000001</c:v>
                </c:pt>
                <c:pt idx="15916" formatCode="General">
                  <c:v>0.15916</c:v>
                </c:pt>
                <c:pt idx="15917" formatCode="General">
                  <c:v>0.15917000000000001</c:v>
                </c:pt>
                <c:pt idx="15918" formatCode="General">
                  <c:v>0.15917999999999999</c:v>
                </c:pt>
                <c:pt idx="15919" formatCode="General">
                  <c:v>0.15919</c:v>
                </c:pt>
                <c:pt idx="15920" formatCode="General">
                  <c:v>0.15920000000000001</c:v>
                </c:pt>
                <c:pt idx="15921" formatCode="General">
                  <c:v>0.15920999999999999</c:v>
                </c:pt>
                <c:pt idx="15922" formatCode="General">
                  <c:v>0.15922</c:v>
                </c:pt>
                <c:pt idx="15923" formatCode="General">
                  <c:v>0.15923000000000001</c:v>
                </c:pt>
                <c:pt idx="15924" formatCode="General">
                  <c:v>0.15923999999999999</c:v>
                </c:pt>
                <c:pt idx="15925" formatCode="General">
                  <c:v>0.15925</c:v>
                </c:pt>
                <c:pt idx="15926" formatCode="General">
                  <c:v>0.15926000000000001</c:v>
                </c:pt>
                <c:pt idx="15927" formatCode="General">
                  <c:v>0.15926999999999999</c:v>
                </c:pt>
                <c:pt idx="15928" formatCode="General">
                  <c:v>0.15928</c:v>
                </c:pt>
                <c:pt idx="15929" formatCode="General">
                  <c:v>0.15928999999999999</c:v>
                </c:pt>
                <c:pt idx="15930" formatCode="General">
                  <c:v>0.1593</c:v>
                </c:pt>
                <c:pt idx="15931" formatCode="General">
                  <c:v>0.15931000000000001</c:v>
                </c:pt>
                <c:pt idx="15932" formatCode="General">
                  <c:v>0.15931999999999999</c:v>
                </c:pt>
                <c:pt idx="15933" formatCode="General">
                  <c:v>0.15933</c:v>
                </c:pt>
                <c:pt idx="15934" formatCode="General">
                  <c:v>0.15934000000000001</c:v>
                </c:pt>
                <c:pt idx="15935" formatCode="General">
                  <c:v>0.15934999999999999</c:v>
                </c:pt>
                <c:pt idx="15936" formatCode="General">
                  <c:v>0.15936</c:v>
                </c:pt>
                <c:pt idx="15937" formatCode="General">
                  <c:v>0.15937000000000001</c:v>
                </c:pt>
                <c:pt idx="15938" formatCode="General">
                  <c:v>0.15937999999999999</c:v>
                </c:pt>
                <c:pt idx="15939" formatCode="General">
                  <c:v>0.15939</c:v>
                </c:pt>
                <c:pt idx="15940" formatCode="General">
                  <c:v>0.15939999999999999</c:v>
                </c:pt>
                <c:pt idx="15941" formatCode="General">
                  <c:v>0.15941</c:v>
                </c:pt>
                <c:pt idx="15942" formatCode="General">
                  <c:v>0.15942000000000001</c:v>
                </c:pt>
                <c:pt idx="15943" formatCode="General">
                  <c:v>0.15942999999999999</c:v>
                </c:pt>
                <c:pt idx="15944" formatCode="General">
                  <c:v>0.15944</c:v>
                </c:pt>
                <c:pt idx="15945" formatCode="General">
                  <c:v>0.15945000000000001</c:v>
                </c:pt>
                <c:pt idx="15946" formatCode="General">
                  <c:v>0.15945999999999999</c:v>
                </c:pt>
                <c:pt idx="15947" formatCode="General">
                  <c:v>0.15947</c:v>
                </c:pt>
                <c:pt idx="15948" formatCode="General">
                  <c:v>0.15948000000000001</c:v>
                </c:pt>
                <c:pt idx="15949" formatCode="General">
                  <c:v>0.15948999999999999</c:v>
                </c:pt>
                <c:pt idx="15950" formatCode="General">
                  <c:v>0.1595</c:v>
                </c:pt>
                <c:pt idx="15951" formatCode="General">
                  <c:v>0.15951000000000001</c:v>
                </c:pt>
                <c:pt idx="15952" formatCode="General">
                  <c:v>0.15952</c:v>
                </c:pt>
                <c:pt idx="15953" formatCode="General">
                  <c:v>0.15953000000000001</c:v>
                </c:pt>
                <c:pt idx="15954" formatCode="General">
                  <c:v>0.15953999999999999</c:v>
                </c:pt>
                <c:pt idx="15955" formatCode="General">
                  <c:v>0.15955</c:v>
                </c:pt>
                <c:pt idx="15956" formatCode="General">
                  <c:v>0.15956000000000001</c:v>
                </c:pt>
                <c:pt idx="15957" formatCode="General">
                  <c:v>0.15956999999999999</c:v>
                </c:pt>
                <c:pt idx="15958" formatCode="General">
                  <c:v>0.15958</c:v>
                </c:pt>
                <c:pt idx="15959" formatCode="General">
                  <c:v>0.15959000000000001</c:v>
                </c:pt>
                <c:pt idx="15960" formatCode="General">
                  <c:v>0.15959999999999999</c:v>
                </c:pt>
                <c:pt idx="15961" formatCode="General">
                  <c:v>0.15961</c:v>
                </c:pt>
                <c:pt idx="15962" formatCode="General">
                  <c:v>0.15962000000000001</c:v>
                </c:pt>
                <c:pt idx="15963" formatCode="General">
                  <c:v>0.15962999999999999</c:v>
                </c:pt>
                <c:pt idx="15964" formatCode="General">
                  <c:v>0.15964</c:v>
                </c:pt>
                <c:pt idx="15965" formatCode="General">
                  <c:v>0.15964999999999999</c:v>
                </c:pt>
                <c:pt idx="15966" formatCode="General">
                  <c:v>0.15966</c:v>
                </c:pt>
                <c:pt idx="15967" formatCode="General">
                  <c:v>0.15967000000000001</c:v>
                </c:pt>
                <c:pt idx="15968" formatCode="General">
                  <c:v>0.15967999999999999</c:v>
                </c:pt>
                <c:pt idx="15969" formatCode="General">
                  <c:v>0.15969</c:v>
                </c:pt>
                <c:pt idx="15970" formatCode="General">
                  <c:v>0.15970000000000001</c:v>
                </c:pt>
                <c:pt idx="15971" formatCode="General">
                  <c:v>0.15970999999999999</c:v>
                </c:pt>
                <c:pt idx="15972" formatCode="General">
                  <c:v>0.15972</c:v>
                </c:pt>
                <c:pt idx="15973" formatCode="General">
                  <c:v>0.15973000000000001</c:v>
                </c:pt>
                <c:pt idx="15974" formatCode="General">
                  <c:v>0.15973999999999999</c:v>
                </c:pt>
                <c:pt idx="15975" formatCode="General">
                  <c:v>0.15975</c:v>
                </c:pt>
                <c:pt idx="15976" formatCode="General">
                  <c:v>0.15976000000000001</c:v>
                </c:pt>
                <c:pt idx="15977" formatCode="General">
                  <c:v>0.15977</c:v>
                </c:pt>
                <c:pt idx="15978" formatCode="General">
                  <c:v>0.15978000000000001</c:v>
                </c:pt>
                <c:pt idx="15979" formatCode="General">
                  <c:v>0.15978999999999999</c:v>
                </c:pt>
                <c:pt idx="15980" formatCode="General">
                  <c:v>0.1598</c:v>
                </c:pt>
                <c:pt idx="15981" formatCode="General">
                  <c:v>0.15981000000000001</c:v>
                </c:pt>
                <c:pt idx="15982" formatCode="General">
                  <c:v>0.15981999999999999</c:v>
                </c:pt>
                <c:pt idx="15983" formatCode="General">
                  <c:v>0.15983</c:v>
                </c:pt>
                <c:pt idx="15984" formatCode="General">
                  <c:v>0.15984000000000001</c:v>
                </c:pt>
                <c:pt idx="15985" formatCode="General">
                  <c:v>0.15984999999999999</c:v>
                </c:pt>
                <c:pt idx="15986" formatCode="General">
                  <c:v>0.15986</c:v>
                </c:pt>
                <c:pt idx="15987" formatCode="General">
                  <c:v>0.15987000000000001</c:v>
                </c:pt>
                <c:pt idx="15988" formatCode="General">
                  <c:v>0.15987999999999999</c:v>
                </c:pt>
                <c:pt idx="15989" formatCode="General">
                  <c:v>0.15989</c:v>
                </c:pt>
                <c:pt idx="15990" formatCode="General">
                  <c:v>0.15989999999999999</c:v>
                </c:pt>
                <c:pt idx="15991" formatCode="General">
                  <c:v>0.15991</c:v>
                </c:pt>
                <c:pt idx="15992" formatCode="General">
                  <c:v>0.15992000000000001</c:v>
                </c:pt>
                <c:pt idx="15993" formatCode="General">
                  <c:v>0.15992999999999999</c:v>
                </c:pt>
                <c:pt idx="15994" formatCode="General">
                  <c:v>0.15994</c:v>
                </c:pt>
                <c:pt idx="15995" formatCode="General">
                  <c:v>0.15995000000000001</c:v>
                </c:pt>
                <c:pt idx="15996" formatCode="General">
                  <c:v>0.15995999999999999</c:v>
                </c:pt>
                <c:pt idx="15997" formatCode="General">
                  <c:v>0.15997</c:v>
                </c:pt>
                <c:pt idx="15998" formatCode="General">
                  <c:v>0.15998000000000001</c:v>
                </c:pt>
                <c:pt idx="15999" formatCode="General">
                  <c:v>0.15998999999999999</c:v>
                </c:pt>
                <c:pt idx="16000" formatCode="General">
                  <c:v>0.16</c:v>
                </c:pt>
                <c:pt idx="16001" formatCode="General">
                  <c:v>0.16001000000000001</c:v>
                </c:pt>
                <c:pt idx="16002" formatCode="General">
                  <c:v>0.16002</c:v>
                </c:pt>
                <c:pt idx="16003" formatCode="General">
                  <c:v>0.16003000000000001</c:v>
                </c:pt>
                <c:pt idx="16004" formatCode="General">
                  <c:v>0.16003999999999999</c:v>
                </c:pt>
                <c:pt idx="16005" formatCode="General">
                  <c:v>0.16005</c:v>
                </c:pt>
                <c:pt idx="16006" formatCode="General">
                  <c:v>0.16006000000000001</c:v>
                </c:pt>
                <c:pt idx="16007" formatCode="General">
                  <c:v>0.16006999999999999</c:v>
                </c:pt>
                <c:pt idx="16008" formatCode="General">
                  <c:v>0.16008</c:v>
                </c:pt>
                <c:pt idx="16009" formatCode="General">
                  <c:v>0.16009000000000001</c:v>
                </c:pt>
                <c:pt idx="16010" formatCode="General">
                  <c:v>0.16009999999999999</c:v>
                </c:pt>
                <c:pt idx="16011" formatCode="General">
                  <c:v>0.16011</c:v>
                </c:pt>
                <c:pt idx="16012" formatCode="General">
                  <c:v>0.16012000000000001</c:v>
                </c:pt>
                <c:pt idx="16013" formatCode="General">
                  <c:v>0.16012999999999999</c:v>
                </c:pt>
                <c:pt idx="16014" formatCode="General">
                  <c:v>0.16014</c:v>
                </c:pt>
                <c:pt idx="16015" formatCode="General">
                  <c:v>0.16014999999999999</c:v>
                </c:pt>
                <c:pt idx="16016" formatCode="General">
                  <c:v>0.16016</c:v>
                </c:pt>
                <c:pt idx="16017" formatCode="General">
                  <c:v>0.16017000000000001</c:v>
                </c:pt>
                <c:pt idx="16018" formatCode="General">
                  <c:v>0.16017999999999999</c:v>
                </c:pt>
                <c:pt idx="16019" formatCode="General">
                  <c:v>0.16019</c:v>
                </c:pt>
                <c:pt idx="16020" formatCode="General">
                  <c:v>0.16020000000000001</c:v>
                </c:pt>
                <c:pt idx="16021" formatCode="General">
                  <c:v>0.16020999999999999</c:v>
                </c:pt>
                <c:pt idx="16022" formatCode="General">
                  <c:v>0.16022</c:v>
                </c:pt>
                <c:pt idx="16023" formatCode="General">
                  <c:v>0.16023000000000001</c:v>
                </c:pt>
                <c:pt idx="16024" formatCode="General">
                  <c:v>0.16023999999999999</c:v>
                </c:pt>
                <c:pt idx="16025" formatCode="General">
                  <c:v>0.16025</c:v>
                </c:pt>
                <c:pt idx="16026" formatCode="General">
                  <c:v>0.16026000000000001</c:v>
                </c:pt>
                <c:pt idx="16027" formatCode="General">
                  <c:v>0.16027</c:v>
                </c:pt>
                <c:pt idx="16028" formatCode="General">
                  <c:v>0.16028000000000001</c:v>
                </c:pt>
                <c:pt idx="16029" formatCode="General">
                  <c:v>0.16028999999999999</c:v>
                </c:pt>
                <c:pt idx="16030" formatCode="General">
                  <c:v>0.1603</c:v>
                </c:pt>
                <c:pt idx="16031" formatCode="General">
                  <c:v>0.16031000000000001</c:v>
                </c:pt>
                <c:pt idx="16032" formatCode="General">
                  <c:v>0.16031999999999999</c:v>
                </c:pt>
                <c:pt idx="16033" formatCode="General">
                  <c:v>0.16033</c:v>
                </c:pt>
                <c:pt idx="16034" formatCode="General">
                  <c:v>0.16034000000000001</c:v>
                </c:pt>
                <c:pt idx="16035" formatCode="General">
                  <c:v>0.16034999999999999</c:v>
                </c:pt>
                <c:pt idx="16036" formatCode="General">
                  <c:v>0.16036</c:v>
                </c:pt>
                <c:pt idx="16037" formatCode="General">
                  <c:v>0.16037000000000001</c:v>
                </c:pt>
                <c:pt idx="16038" formatCode="General">
                  <c:v>0.16037999999999999</c:v>
                </c:pt>
                <c:pt idx="16039" formatCode="General">
                  <c:v>0.16039</c:v>
                </c:pt>
                <c:pt idx="16040" formatCode="General">
                  <c:v>0.16039999999999999</c:v>
                </c:pt>
                <c:pt idx="16041" formatCode="General">
                  <c:v>0.16041</c:v>
                </c:pt>
                <c:pt idx="16042" formatCode="General">
                  <c:v>0.16042000000000001</c:v>
                </c:pt>
                <c:pt idx="16043" formatCode="General">
                  <c:v>0.16042999999999999</c:v>
                </c:pt>
                <c:pt idx="16044" formatCode="General">
                  <c:v>0.16044</c:v>
                </c:pt>
                <c:pt idx="16045" formatCode="General">
                  <c:v>0.16045000000000001</c:v>
                </c:pt>
                <c:pt idx="16046" formatCode="General">
                  <c:v>0.16045999999999999</c:v>
                </c:pt>
                <c:pt idx="16047" formatCode="General">
                  <c:v>0.16047</c:v>
                </c:pt>
                <c:pt idx="16048" formatCode="General">
                  <c:v>0.16048000000000001</c:v>
                </c:pt>
                <c:pt idx="16049" formatCode="General">
                  <c:v>0.16048999999999999</c:v>
                </c:pt>
                <c:pt idx="16050" formatCode="General">
                  <c:v>0.1605</c:v>
                </c:pt>
                <c:pt idx="16051" formatCode="General">
                  <c:v>0.16051000000000001</c:v>
                </c:pt>
                <c:pt idx="16052" formatCode="General">
                  <c:v>0.16052</c:v>
                </c:pt>
                <c:pt idx="16053" formatCode="General">
                  <c:v>0.16053000000000001</c:v>
                </c:pt>
                <c:pt idx="16054" formatCode="General">
                  <c:v>0.16053999999999999</c:v>
                </c:pt>
                <c:pt idx="16055" formatCode="General">
                  <c:v>0.16055</c:v>
                </c:pt>
                <c:pt idx="16056" formatCode="General">
                  <c:v>0.16056000000000001</c:v>
                </c:pt>
                <c:pt idx="16057" formatCode="General">
                  <c:v>0.16056999999999999</c:v>
                </c:pt>
                <c:pt idx="16058" formatCode="General">
                  <c:v>0.16058</c:v>
                </c:pt>
                <c:pt idx="16059" formatCode="General">
                  <c:v>0.16059000000000001</c:v>
                </c:pt>
                <c:pt idx="16060" formatCode="General">
                  <c:v>0.16059999999999999</c:v>
                </c:pt>
                <c:pt idx="16061" formatCode="General">
                  <c:v>0.16061</c:v>
                </c:pt>
                <c:pt idx="16062" formatCode="General">
                  <c:v>0.16062000000000001</c:v>
                </c:pt>
                <c:pt idx="16063" formatCode="General">
                  <c:v>0.16063</c:v>
                </c:pt>
                <c:pt idx="16064" formatCode="General">
                  <c:v>0.16064000000000001</c:v>
                </c:pt>
                <c:pt idx="16065" formatCode="General">
                  <c:v>0.16064999999999999</c:v>
                </c:pt>
                <c:pt idx="16066" formatCode="General">
                  <c:v>0.16066</c:v>
                </c:pt>
                <c:pt idx="16067" formatCode="General">
                  <c:v>0.16067000000000001</c:v>
                </c:pt>
                <c:pt idx="16068" formatCode="General">
                  <c:v>0.16067999999999999</c:v>
                </c:pt>
                <c:pt idx="16069" formatCode="General">
                  <c:v>0.16069</c:v>
                </c:pt>
                <c:pt idx="16070" formatCode="General">
                  <c:v>0.16070000000000001</c:v>
                </c:pt>
                <c:pt idx="16071" formatCode="General">
                  <c:v>0.16070999999999999</c:v>
                </c:pt>
                <c:pt idx="16072" formatCode="General">
                  <c:v>0.16072</c:v>
                </c:pt>
                <c:pt idx="16073" formatCode="General">
                  <c:v>0.16073000000000001</c:v>
                </c:pt>
                <c:pt idx="16074" formatCode="General">
                  <c:v>0.16073999999999999</c:v>
                </c:pt>
                <c:pt idx="16075" formatCode="General">
                  <c:v>0.16075</c:v>
                </c:pt>
                <c:pt idx="16076" formatCode="General">
                  <c:v>0.16075999999999999</c:v>
                </c:pt>
                <c:pt idx="16077" formatCode="General">
                  <c:v>0.16077</c:v>
                </c:pt>
                <c:pt idx="16078" formatCode="General">
                  <c:v>0.16078000000000001</c:v>
                </c:pt>
                <c:pt idx="16079" formatCode="General">
                  <c:v>0.16078999999999999</c:v>
                </c:pt>
                <c:pt idx="16080" formatCode="General">
                  <c:v>0.1608</c:v>
                </c:pt>
                <c:pt idx="16081" formatCode="General">
                  <c:v>0.16081000000000001</c:v>
                </c:pt>
                <c:pt idx="16082" formatCode="General">
                  <c:v>0.16081999999999999</c:v>
                </c:pt>
                <c:pt idx="16083" formatCode="General">
                  <c:v>0.16083</c:v>
                </c:pt>
                <c:pt idx="16084" formatCode="General">
                  <c:v>0.16084000000000001</c:v>
                </c:pt>
                <c:pt idx="16085" formatCode="General">
                  <c:v>0.16084999999999999</c:v>
                </c:pt>
                <c:pt idx="16086" formatCode="General">
                  <c:v>0.16086</c:v>
                </c:pt>
                <c:pt idx="16087" formatCode="General">
                  <c:v>0.16087000000000001</c:v>
                </c:pt>
                <c:pt idx="16088" formatCode="General">
                  <c:v>0.16088</c:v>
                </c:pt>
                <c:pt idx="16089" formatCode="General">
                  <c:v>0.16089000000000001</c:v>
                </c:pt>
                <c:pt idx="16090" formatCode="General">
                  <c:v>0.16089999999999999</c:v>
                </c:pt>
                <c:pt idx="16091" formatCode="General">
                  <c:v>0.16091</c:v>
                </c:pt>
                <c:pt idx="16092" formatCode="General">
                  <c:v>0.16092000000000001</c:v>
                </c:pt>
                <c:pt idx="16093" formatCode="General">
                  <c:v>0.16092999999999999</c:v>
                </c:pt>
                <c:pt idx="16094" formatCode="General">
                  <c:v>0.16094</c:v>
                </c:pt>
                <c:pt idx="16095" formatCode="General">
                  <c:v>0.16095000000000001</c:v>
                </c:pt>
                <c:pt idx="16096" formatCode="General">
                  <c:v>0.16095999999999999</c:v>
                </c:pt>
                <c:pt idx="16097" formatCode="General">
                  <c:v>0.16097</c:v>
                </c:pt>
                <c:pt idx="16098" formatCode="General">
                  <c:v>0.16098000000000001</c:v>
                </c:pt>
                <c:pt idx="16099" formatCode="General">
                  <c:v>0.16098999999999999</c:v>
                </c:pt>
                <c:pt idx="16100" formatCode="General">
                  <c:v>0.161</c:v>
                </c:pt>
                <c:pt idx="16101" formatCode="General">
                  <c:v>0.16100999999999999</c:v>
                </c:pt>
                <c:pt idx="16102" formatCode="General">
                  <c:v>0.16102</c:v>
                </c:pt>
                <c:pt idx="16103" formatCode="General">
                  <c:v>0.16103000000000001</c:v>
                </c:pt>
                <c:pt idx="16104" formatCode="General">
                  <c:v>0.16103999999999999</c:v>
                </c:pt>
                <c:pt idx="16105" formatCode="General">
                  <c:v>0.16105</c:v>
                </c:pt>
                <c:pt idx="16106" formatCode="General">
                  <c:v>0.16106000000000001</c:v>
                </c:pt>
                <c:pt idx="16107" formatCode="General">
                  <c:v>0.16106999999999999</c:v>
                </c:pt>
                <c:pt idx="16108" formatCode="General">
                  <c:v>0.16108</c:v>
                </c:pt>
                <c:pt idx="16109" formatCode="General">
                  <c:v>0.16109000000000001</c:v>
                </c:pt>
                <c:pt idx="16110" formatCode="General">
                  <c:v>0.16109999999999999</c:v>
                </c:pt>
                <c:pt idx="16111" formatCode="General">
                  <c:v>0.16111</c:v>
                </c:pt>
                <c:pt idx="16112" formatCode="General">
                  <c:v>0.16112000000000001</c:v>
                </c:pt>
                <c:pt idx="16113" formatCode="General">
                  <c:v>0.16113</c:v>
                </c:pt>
                <c:pt idx="16114" formatCode="General">
                  <c:v>0.16114000000000001</c:v>
                </c:pt>
                <c:pt idx="16115" formatCode="General">
                  <c:v>0.16114999999999999</c:v>
                </c:pt>
                <c:pt idx="16116" formatCode="General">
                  <c:v>0.16116</c:v>
                </c:pt>
                <c:pt idx="16117" formatCode="General">
                  <c:v>0.16117000000000001</c:v>
                </c:pt>
                <c:pt idx="16118" formatCode="General">
                  <c:v>0.16117999999999999</c:v>
                </c:pt>
                <c:pt idx="16119" formatCode="General">
                  <c:v>0.16119</c:v>
                </c:pt>
                <c:pt idx="16120" formatCode="General">
                  <c:v>0.16120000000000001</c:v>
                </c:pt>
                <c:pt idx="16121" formatCode="General">
                  <c:v>0.16120999999999999</c:v>
                </c:pt>
                <c:pt idx="16122" formatCode="General">
                  <c:v>0.16122</c:v>
                </c:pt>
                <c:pt idx="16123" formatCode="General">
                  <c:v>0.16123000000000001</c:v>
                </c:pt>
                <c:pt idx="16124" formatCode="General">
                  <c:v>0.16123999999999999</c:v>
                </c:pt>
                <c:pt idx="16125" formatCode="General">
                  <c:v>0.16125</c:v>
                </c:pt>
                <c:pt idx="16126" formatCode="General">
                  <c:v>0.16125999999999999</c:v>
                </c:pt>
                <c:pt idx="16127" formatCode="General">
                  <c:v>0.16127</c:v>
                </c:pt>
                <c:pt idx="16128" formatCode="General">
                  <c:v>0.16128000000000001</c:v>
                </c:pt>
                <c:pt idx="16129" formatCode="General">
                  <c:v>0.16128999999999999</c:v>
                </c:pt>
                <c:pt idx="16130" formatCode="General">
                  <c:v>0.1613</c:v>
                </c:pt>
                <c:pt idx="16131" formatCode="General">
                  <c:v>0.16131000000000001</c:v>
                </c:pt>
                <c:pt idx="16132" formatCode="General">
                  <c:v>0.16131999999999999</c:v>
                </c:pt>
                <c:pt idx="16133" formatCode="General">
                  <c:v>0.16133</c:v>
                </c:pt>
                <c:pt idx="16134" formatCode="General">
                  <c:v>0.16134000000000001</c:v>
                </c:pt>
                <c:pt idx="16135" formatCode="General">
                  <c:v>0.16134999999999999</c:v>
                </c:pt>
                <c:pt idx="16136" formatCode="General">
                  <c:v>0.16136</c:v>
                </c:pt>
                <c:pt idx="16137" formatCode="General">
                  <c:v>0.16137000000000001</c:v>
                </c:pt>
                <c:pt idx="16138" formatCode="General">
                  <c:v>0.16138</c:v>
                </c:pt>
                <c:pt idx="16139" formatCode="General">
                  <c:v>0.16139000000000001</c:v>
                </c:pt>
                <c:pt idx="16140" formatCode="General">
                  <c:v>0.16139999999999999</c:v>
                </c:pt>
                <c:pt idx="16141" formatCode="General">
                  <c:v>0.16141</c:v>
                </c:pt>
                <c:pt idx="16142" formatCode="General">
                  <c:v>0.16142000000000001</c:v>
                </c:pt>
                <c:pt idx="16143" formatCode="General">
                  <c:v>0.16142999999999999</c:v>
                </c:pt>
                <c:pt idx="16144" formatCode="General">
                  <c:v>0.16144</c:v>
                </c:pt>
                <c:pt idx="16145" formatCode="General">
                  <c:v>0.16145000000000001</c:v>
                </c:pt>
                <c:pt idx="16146" formatCode="General">
                  <c:v>0.16145999999999999</c:v>
                </c:pt>
                <c:pt idx="16147" formatCode="General">
                  <c:v>0.16147</c:v>
                </c:pt>
                <c:pt idx="16148" formatCode="General">
                  <c:v>0.16148000000000001</c:v>
                </c:pt>
                <c:pt idx="16149" formatCode="General">
                  <c:v>0.16148999999999999</c:v>
                </c:pt>
                <c:pt idx="16150" formatCode="General">
                  <c:v>0.1615</c:v>
                </c:pt>
                <c:pt idx="16151" formatCode="General">
                  <c:v>0.16150999999999999</c:v>
                </c:pt>
                <c:pt idx="16152" formatCode="General">
                  <c:v>0.16152</c:v>
                </c:pt>
                <c:pt idx="16153" formatCode="General">
                  <c:v>0.16153000000000001</c:v>
                </c:pt>
                <c:pt idx="16154" formatCode="General">
                  <c:v>0.16153999999999999</c:v>
                </c:pt>
                <c:pt idx="16155" formatCode="General">
                  <c:v>0.16155</c:v>
                </c:pt>
                <c:pt idx="16156" formatCode="General">
                  <c:v>0.16156000000000001</c:v>
                </c:pt>
                <c:pt idx="16157" formatCode="General">
                  <c:v>0.16156999999999999</c:v>
                </c:pt>
                <c:pt idx="16158" formatCode="General">
                  <c:v>0.16158</c:v>
                </c:pt>
                <c:pt idx="16159" formatCode="General">
                  <c:v>0.16159000000000001</c:v>
                </c:pt>
                <c:pt idx="16160" formatCode="General">
                  <c:v>0.16159999999999999</c:v>
                </c:pt>
                <c:pt idx="16161" formatCode="General">
                  <c:v>0.16161</c:v>
                </c:pt>
                <c:pt idx="16162" formatCode="General">
                  <c:v>0.16162000000000001</c:v>
                </c:pt>
                <c:pt idx="16163" formatCode="General">
                  <c:v>0.16163</c:v>
                </c:pt>
                <c:pt idx="16164" formatCode="General">
                  <c:v>0.16164000000000001</c:v>
                </c:pt>
                <c:pt idx="16165" formatCode="General">
                  <c:v>0.16164999999999999</c:v>
                </c:pt>
                <c:pt idx="16166" formatCode="General">
                  <c:v>0.16166</c:v>
                </c:pt>
                <c:pt idx="16167" formatCode="General">
                  <c:v>0.16167000000000001</c:v>
                </c:pt>
                <c:pt idx="16168" formatCode="General">
                  <c:v>0.16167999999999999</c:v>
                </c:pt>
                <c:pt idx="16169" formatCode="General">
                  <c:v>0.16169</c:v>
                </c:pt>
                <c:pt idx="16170" formatCode="General">
                  <c:v>0.16170000000000001</c:v>
                </c:pt>
                <c:pt idx="16171" formatCode="General">
                  <c:v>0.16170999999999999</c:v>
                </c:pt>
                <c:pt idx="16172" formatCode="General">
                  <c:v>0.16172</c:v>
                </c:pt>
                <c:pt idx="16173" formatCode="General">
                  <c:v>0.16173000000000001</c:v>
                </c:pt>
                <c:pt idx="16174" formatCode="General">
                  <c:v>0.16173999999999999</c:v>
                </c:pt>
                <c:pt idx="16175" formatCode="General">
                  <c:v>0.16175</c:v>
                </c:pt>
                <c:pt idx="16176" formatCode="General">
                  <c:v>0.16175999999999999</c:v>
                </c:pt>
                <c:pt idx="16177" formatCode="General">
                  <c:v>0.16177</c:v>
                </c:pt>
                <c:pt idx="16178" formatCode="General">
                  <c:v>0.16178000000000001</c:v>
                </c:pt>
                <c:pt idx="16179" formatCode="General">
                  <c:v>0.16178999999999999</c:v>
                </c:pt>
                <c:pt idx="16180" formatCode="General">
                  <c:v>0.1618</c:v>
                </c:pt>
                <c:pt idx="16181" formatCode="General">
                  <c:v>0.16181000000000001</c:v>
                </c:pt>
                <c:pt idx="16182" formatCode="General">
                  <c:v>0.16181999999999999</c:v>
                </c:pt>
                <c:pt idx="16183" formatCode="General">
                  <c:v>0.16183</c:v>
                </c:pt>
                <c:pt idx="16184" formatCode="General">
                  <c:v>0.16184000000000001</c:v>
                </c:pt>
                <c:pt idx="16185" formatCode="General">
                  <c:v>0.16184999999999999</c:v>
                </c:pt>
                <c:pt idx="16186" formatCode="General">
                  <c:v>0.16186</c:v>
                </c:pt>
                <c:pt idx="16187" formatCode="General">
                  <c:v>0.16187000000000001</c:v>
                </c:pt>
                <c:pt idx="16188" formatCode="General">
                  <c:v>0.16188</c:v>
                </c:pt>
                <c:pt idx="16189" formatCode="General">
                  <c:v>0.16189000000000001</c:v>
                </c:pt>
                <c:pt idx="16190" formatCode="General">
                  <c:v>0.16189999999999999</c:v>
                </c:pt>
                <c:pt idx="16191" formatCode="General">
                  <c:v>0.16191</c:v>
                </c:pt>
                <c:pt idx="16192" formatCode="General">
                  <c:v>0.16192000000000001</c:v>
                </c:pt>
                <c:pt idx="16193" formatCode="General">
                  <c:v>0.16192999999999999</c:v>
                </c:pt>
                <c:pt idx="16194" formatCode="General">
                  <c:v>0.16194</c:v>
                </c:pt>
                <c:pt idx="16195" formatCode="General">
                  <c:v>0.16195000000000001</c:v>
                </c:pt>
                <c:pt idx="16196" formatCode="General">
                  <c:v>0.16195999999999999</c:v>
                </c:pt>
                <c:pt idx="16197" formatCode="General">
                  <c:v>0.16197</c:v>
                </c:pt>
                <c:pt idx="16198" formatCode="General">
                  <c:v>0.16198000000000001</c:v>
                </c:pt>
                <c:pt idx="16199" formatCode="General">
                  <c:v>0.16199</c:v>
                </c:pt>
                <c:pt idx="16200" formatCode="General">
                  <c:v>0.16200000000000001</c:v>
                </c:pt>
                <c:pt idx="16201" formatCode="General">
                  <c:v>0.16200999999999999</c:v>
                </c:pt>
                <c:pt idx="16202" formatCode="General">
                  <c:v>0.16202</c:v>
                </c:pt>
                <c:pt idx="16203" formatCode="General">
                  <c:v>0.16203000000000001</c:v>
                </c:pt>
                <c:pt idx="16204" formatCode="General">
                  <c:v>0.16203999999999999</c:v>
                </c:pt>
                <c:pt idx="16205" formatCode="General">
                  <c:v>0.16205</c:v>
                </c:pt>
                <c:pt idx="16206" formatCode="General">
                  <c:v>0.16206000000000001</c:v>
                </c:pt>
                <c:pt idx="16207" formatCode="General">
                  <c:v>0.16206999999999999</c:v>
                </c:pt>
                <c:pt idx="16208" formatCode="General">
                  <c:v>0.16208</c:v>
                </c:pt>
                <c:pt idx="16209" formatCode="General">
                  <c:v>0.16209000000000001</c:v>
                </c:pt>
                <c:pt idx="16210" formatCode="General">
                  <c:v>0.16209999999999999</c:v>
                </c:pt>
                <c:pt idx="16211" formatCode="General">
                  <c:v>0.16211</c:v>
                </c:pt>
                <c:pt idx="16212" formatCode="General">
                  <c:v>0.16211999999999999</c:v>
                </c:pt>
                <c:pt idx="16213" formatCode="General">
                  <c:v>0.16213</c:v>
                </c:pt>
                <c:pt idx="16214" formatCode="General">
                  <c:v>0.16214000000000001</c:v>
                </c:pt>
                <c:pt idx="16215" formatCode="General">
                  <c:v>0.16214999999999999</c:v>
                </c:pt>
                <c:pt idx="16216" formatCode="General">
                  <c:v>0.16216</c:v>
                </c:pt>
                <c:pt idx="16217" formatCode="General">
                  <c:v>0.16217000000000001</c:v>
                </c:pt>
                <c:pt idx="16218" formatCode="General">
                  <c:v>0.16217999999999999</c:v>
                </c:pt>
                <c:pt idx="16219" formatCode="General">
                  <c:v>0.16219</c:v>
                </c:pt>
                <c:pt idx="16220" formatCode="General">
                  <c:v>0.16220000000000001</c:v>
                </c:pt>
                <c:pt idx="16221" formatCode="General">
                  <c:v>0.16220999999999999</c:v>
                </c:pt>
                <c:pt idx="16222" formatCode="General">
                  <c:v>0.16222</c:v>
                </c:pt>
                <c:pt idx="16223" formatCode="General">
                  <c:v>0.16223000000000001</c:v>
                </c:pt>
                <c:pt idx="16224" formatCode="General">
                  <c:v>0.16224</c:v>
                </c:pt>
                <c:pt idx="16225" formatCode="General">
                  <c:v>0.16225000000000001</c:v>
                </c:pt>
                <c:pt idx="16226" formatCode="General">
                  <c:v>0.16225999999999999</c:v>
                </c:pt>
                <c:pt idx="16227" formatCode="General">
                  <c:v>0.16227</c:v>
                </c:pt>
                <c:pt idx="16228" formatCode="General">
                  <c:v>0.16228000000000001</c:v>
                </c:pt>
                <c:pt idx="16229" formatCode="General">
                  <c:v>0.16228999999999999</c:v>
                </c:pt>
                <c:pt idx="16230" formatCode="General">
                  <c:v>0.1623</c:v>
                </c:pt>
                <c:pt idx="16231" formatCode="General">
                  <c:v>0.16231000000000001</c:v>
                </c:pt>
                <c:pt idx="16232" formatCode="General">
                  <c:v>0.16231999999999999</c:v>
                </c:pt>
                <c:pt idx="16233" formatCode="General">
                  <c:v>0.16233</c:v>
                </c:pt>
                <c:pt idx="16234" formatCode="General">
                  <c:v>0.16234000000000001</c:v>
                </c:pt>
                <c:pt idx="16235" formatCode="General">
                  <c:v>0.16234999999999999</c:v>
                </c:pt>
                <c:pt idx="16236" formatCode="General">
                  <c:v>0.16236</c:v>
                </c:pt>
                <c:pt idx="16237" formatCode="General">
                  <c:v>0.16236999999999999</c:v>
                </c:pt>
                <c:pt idx="16238" formatCode="General">
                  <c:v>0.16238</c:v>
                </c:pt>
                <c:pt idx="16239" formatCode="General">
                  <c:v>0.16239000000000001</c:v>
                </c:pt>
                <c:pt idx="16240" formatCode="General">
                  <c:v>0.16239999999999999</c:v>
                </c:pt>
                <c:pt idx="16241" formatCode="General">
                  <c:v>0.16241</c:v>
                </c:pt>
                <c:pt idx="16242" formatCode="General">
                  <c:v>0.16242000000000001</c:v>
                </c:pt>
                <c:pt idx="16243" formatCode="General">
                  <c:v>0.16242999999999999</c:v>
                </c:pt>
                <c:pt idx="16244" formatCode="General">
                  <c:v>0.16244</c:v>
                </c:pt>
                <c:pt idx="16245" formatCode="General">
                  <c:v>0.16245000000000001</c:v>
                </c:pt>
                <c:pt idx="16246" formatCode="General">
                  <c:v>0.16245999999999999</c:v>
                </c:pt>
                <c:pt idx="16247" formatCode="General">
                  <c:v>0.16247</c:v>
                </c:pt>
                <c:pt idx="16248" formatCode="General">
                  <c:v>0.16248000000000001</c:v>
                </c:pt>
                <c:pt idx="16249" formatCode="General">
                  <c:v>0.16249</c:v>
                </c:pt>
                <c:pt idx="16250" formatCode="General">
                  <c:v>0.16250000000000001</c:v>
                </c:pt>
                <c:pt idx="16251" formatCode="General">
                  <c:v>0.16250999999999999</c:v>
                </c:pt>
                <c:pt idx="16252" formatCode="General">
                  <c:v>0.16252</c:v>
                </c:pt>
                <c:pt idx="16253" formatCode="General">
                  <c:v>0.16253000000000001</c:v>
                </c:pt>
                <c:pt idx="16254" formatCode="General">
                  <c:v>0.16253999999999999</c:v>
                </c:pt>
                <c:pt idx="16255" formatCode="General">
                  <c:v>0.16255</c:v>
                </c:pt>
                <c:pt idx="16256" formatCode="General">
                  <c:v>0.16256000000000001</c:v>
                </c:pt>
                <c:pt idx="16257" formatCode="General">
                  <c:v>0.16256999999999999</c:v>
                </c:pt>
                <c:pt idx="16258" formatCode="General">
                  <c:v>0.16258</c:v>
                </c:pt>
                <c:pt idx="16259" formatCode="General">
                  <c:v>0.16259000000000001</c:v>
                </c:pt>
                <c:pt idx="16260" formatCode="General">
                  <c:v>0.16259999999999999</c:v>
                </c:pt>
                <c:pt idx="16261" formatCode="General">
                  <c:v>0.16261</c:v>
                </c:pt>
                <c:pt idx="16262" formatCode="General">
                  <c:v>0.16261999999999999</c:v>
                </c:pt>
                <c:pt idx="16263" formatCode="General">
                  <c:v>0.16263</c:v>
                </c:pt>
                <c:pt idx="16264" formatCode="General">
                  <c:v>0.16264000000000001</c:v>
                </c:pt>
                <c:pt idx="16265" formatCode="General">
                  <c:v>0.16264999999999999</c:v>
                </c:pt>
                <c:pt idx="16266" formatCode="General">
                  <c:v>0.16266</c:v>
                </c:pt>
                <c:pt idx="16267" formatCode="General">
                  <c:v>0.16267000000000001</c:v>
                </c:pt>
                <c:pt idx="16268" formatCode="General">
                  <c:v>0.16267999999999999</c:v>
                </c:pt>
                <c:pt idx="16269" formatCode="General">
                  <c:v>0.16269</c:v>
                </c:pt>
                <c:pt idx="16270" formatCode="General">
                  <c:v>0.16270000000000001</c:v>
                </c:pt>
                <c:pt idx="16271" formatCode="General">
                  <c:v>0.16270999999999999</c:v>
                </c:pt>
                <c:pt idx="16272" formatCode="General">
                  <c:v>0.16272</c:v>
                </c:pt>
                <c:pt idx="16273" formatCode="General">
                  <c:v>0.16273000000000001</c:v>
                </c:pt>
                <c:pt idx="16274" formatCode="General">
                  <c:v>0.16274</c:v>
                </c:pt>
                <c:pt idx="16275" formatCode="General">
                  <c:v>0.16275000000000001</c:v>
                </c:pt>
                <c:pt idx="16276" formatCode="General">
                  <c:v>0.16275999999999999</c:v>
                </c:pt>
                <c:pt idx="16277" formatCode="General">
                  <c:v>0.16277</c:v>
                </c:pt>
                <c:pt idx="16278" formatCode="General">
                  <c:v>0.16278000000000001</c:v>
                </c:pt>
                <c:pt idx="16279" formatCode="General">
                  <c:v>0.16278999999999999</c:v>
                </c:pt>
                <c:pt idx="16280" formatCode="General">
                  <c:v>0.1628</c:v>
                </c:pt>
                <c:pt idx="16281" formatCode="General">
                  <c:v>0.16281000000000001</c:v>
                </c:pt>
                <c:pt idx="16282" formatCode="General">
                  <c:v>0.16281999999999999</c:v>
                </c:pt>
                <c:pt idx="16283" formatCode="General">
                  <c:v>0.16283</c:v>
                </c:pt>
                <c:pt idx="16284" formatCode="General">
                  <c:v>0.16284000000000001</c:v>
                </c:pt>
                <c:pt idx="16285" formatCode="General">
                  <c:v>0.16284999999999999</c:v>
                </c:pt>
                <c:pt idx="16286" formatCode="General">
                  <c:v>0.16286</c:v>
                </c:pt>
                <c:pt idx="16287" formatCode="General">
                  <c:v>0.16286999999999999</c:v>
                </c:pt>
                <c:pt idx="16288" formatCode="General">
                  <c:v>0.16288</c:v>
                </c:pt>
                <c:pt idx="16289" formatCode="General">
                  <c:v>0.16289000000000001</c:v>
                </c:pt>
                <c:pt idx="16290" formatCode="General">
                  <c:v>0.16289999999999999</c:v>
                </c:pt>
                <c:pt idx="16291" formatCode="General">
                  <c:v>0.16291</c:v>
                </c:pt>
                <c:pt idx="16292" formatCode="General">
                  <c:v>0.16292000000000001</c:v>
                </c:pt>
                <c:pt idx="16293" formatCode="General">
                  <c:v>0.16292999999999999</c:v>
                </c:pt>
                <c:pt idx="16294" formatCode="General">
                  <c:v>0.16294</c:v>
                </c:pt>
                <c:pt idx="16295" formatCode="General">
                  <c:v>0.16295000000000001</c:v>
                </c:pt>
                <c:pt idx="16296" formatCode="General">
                  <c:v>0.16295999999999999</c:v>
                </c:pt>
                <c:pt idx="16297" formatCode="General">
                  <c:v>0.16297</c:v>
                </c:pt>
                <c:pt idx="16298" formatCode="General">
                  <c:v>0.16298000000000001</c:v>
                </c:pt>
                <c:pt idx="16299" formatCode="General">
                  <c:v>0.16299</c:v>
                </c:pt>
                <c:pt idx="16300" formatCode="General">
                  <c:v>0.16300000000000001</c:v>
                </c:pt>
                <c:pt idx="16301" formatCode="General">
                  <c:v>0.16300999999999999</c:v>
                </c:pt>
                <c:pt idx="16302" formatCode="General">
                  <c:v>0.16302</c:v>
                </c:pt>
                <c:pt idx="16303" formatCode="General">
                  <c:v>0.16303000000000001</c:v>
                </c:pt>
                <c:pt idx="16304" formatCode="General">
                  <c:v>0.16303999999999999</c:v>
                </c:pt>
                <c:pt idx="16305" formatCode="General">
                  <c:v>0.16305</c:v>
                </c:pt>
                <c:pt idx="16306" formatCode="General">
                  <c:v>0.16306000000000001</c:v>
                </c:pt>
                <c:pt idx="16307" formatCode="General">
                  <c:v>0.16306999999999999</c:v>
                </c:pt>
                <c:pt idx="16308" formatCode="General">
                  <c:v>0.16308</c:v>
                </c:pt>
                <c:pt idx="16309" formatCode="General">
                  <c:v>0.16309000000000001</c:v>
                </c:pt>
                <c:pt idx="16310" formatCode="General">
                  <c:v>0.16309999999999999</c:v>
                </c:pt>
                <c:pt idx="16311" formatCode="General">
                  <c:v>0.16311</c:v>
                </c:pt>
                <c:pt idx="16312" formatCode="General">
                  <c:v>0.16311999999999999</c:v>
                </c:pt>
                <c:pt idx="16313" formatCode="General">
                  <c:v>0.16313</c:v>
                </c:pt>
                <c:pt idx="16314" formatCode="General">
                  <c:v>0.16314000000000001</c:v>
                </c:pt>
                <c:pt idx="16315" formatCode="General">
                  <c:v>0.16314999999999999</c:v>
                </c:pt>
                <c:pt idx="16316" formatCode="General">
                  <c:v>0.16316</c:v>
                </c:pt>
                <c:pt idx="16317" formatCode="General">
                  <c:v>0.16317000000000001</c:v>
                </c:pt>
                <c:pt idx="16318" formatCode="General">
                  <c:v>0.16317999999999999</c:v>
                </c:pt>
                <c:pt idx="16319" formatCode="General">
                  <c:v>0.16319</c:v>
                </c:pt>
                <c:pt idx="16320" formatCode="General">
                  <c:v>0.16320000000000001</c:v>
                </c:pt>
                <c:pt idx="16321" formatCode="General">
                  <c:v>0.16320999999999999</c:v>
                </c:pt>
                <c:pt idx="16322" formatCode="General">
                  <c:v>0.16322</c:v>
                </c:pt>
                <c:pt idx="16323" formatCode="General">
                  <c:v>0.16322999999999999</c:v>
                </c:pt>
                <c:pt idx="16324" formatCode="General">
                  <c:v>0.16324</c:v>
                </c:pt>
                <c:pt idx="16325" formatCode="General">
                  <c:v>0.16325000000000001</c:v>
                </c:pt>
                <c:pt idx="16326" formatCode="General">
                  <c:v>0.16325999999999999</c:v>
                </c:pt>
                <c:pt idx="16327" formatCode="General">
                  <c:v>0.16327</c:v>
                </c:pt>
                <c:pt idx="16328" formatCode="General">
                  <c:v>0.16328000000000001</c:v>
                </c:pt>
                <c:pt idx="16329" formatCode="General">
                  <c:v>0.16328999999999999</c:v>
                </c:pt>
                <c:pt idx="16330" formatCode="General">
                  <c:v>0.1633</c:v>
                </c:pt>
                <c:pt idx="16331" formatCode="General">
                  <c:v>0.16331000000000001</c:v>
                </c:pt>
                <c:pt idx="16332" formatCode="General">
                  <c:v>0.16331999999999999</c:v>
                </c:pt>
                <c:pt idx="16333" formatCode="General">
                  <c:v>0.16333</c:v>
                </c:pt>
                <c:pt idx="16334" formatCode="General">
                  <c:v>0.16334000000000001</c:v>
                </c:pt>
                <c:pt idx="16335" formatCode="General">
                  <c:v>0.16335</c:v>
                </c:pt>
                <c:pt idx="16336" formatCode="General">
                  <c:v>0.16336000000000001</c:v>
                </c:pt>
                <c:pt idx="16337" formatCode="General">
                  <c:v>0.16336999999999999</c:v>
                </c:pt>
                <c:pt idx="16338" formatCode="General">
                  <c:v>0.16338</c:v>
                </c:pt>
                <c:pt idx="16339" formatCode="General">
                  <c:v>0.16339000000000001</c:v>
                </c:pt>
                <c:pt idx="16340" formatCode="General">
                  <c:v>0.16339999999999999</c:v>
                </c:pt>
                <c:pt idx="16341" formatCode="General">
                  <c:v>0.16341</c:v>
                </c:pt>
                <c:pt idx="16342" formatCode="General">
                  <c:v>0.16342000000000001</c:v>
                </c:pt>
                <c:pt idx="16343" formatCode="General">
                  <c:v>0.16342999999999999</c:v>
                </c:pt>
                <c:pt idx="16344" formatCode="General">
                  <c:v>0.16344</c:v>
                </c:pt>
                <c:pt idx="16345" formatCode="General">
                  <c:v>0.16345000000000001</c:v>
                </c:pt>
                <c:pt idx="16346" formatCode="General">
                  <c:v>0.16345999999999999</c:v>
                </c:pt>
                <c:pt idx="16347" formatCode="General">
                  <c:v>0.16347</c:v>
                </c:pt>
                <c:pt idx="16348" formatCode="General">
                  <c:v>0.16347999999999999</c:v>
                </c:pt>
                <c:pt idx="16349" formatCode="General">
                  <c:v>0.16349</c:v>
                </c:pt>
                <c:pt idx="16350" formatCode="General">
                  <c:v>0.16350000000000001</c:v>
                </c:pt>
                <c:pt idx="16351" formatCode="General">
                  <c:v>0.16350999999999999</c:v>
                </c:pt>
                <c:pt idx="16352" formatCode="General">
                  <c:v>0.16352</c:v>
                </c:pt>
                <c:pt idx="16353" formatCode="General">
                  <c:v>0.16353000000000001</c:v>
                </c:pt>
                <c:pt idx="16354" formatCode="General">
                  <c:v>0.16353999999999999</c:v>
                </c:pt>
                <c:pt idx="16355" formatCode="General">
                  <c:v>0.16355</c:v>
                </c:pt>
                <c:pt idx="16356" formatCode="General">
                  <c:v>0.16356000000000001</c:v>
                </c:pt>
                <c:pt idx="16357" formatCode="General">
                  <c:v>0.16356999999999999</c:v>
                </c:pt>
                <c:pt idx="16358" formatCode="General">
                  <c:v>0.16358</c:v>
                </c:pt>
                <c:pt idx="16359" formatCode="General">
                  <c:v>0.16359000000000001</c:v>
                </c:pt>
                <c:pt idx="16360" formatCode="General">
                  <c:v>0.1636</c:v>
                </c:pt>
                <c:pt idx="16361" formatCode="General">
                  <c:v>0.16361000000000001</c:v>
                </c:pt>
                <c:pt idx="16362" formatCode="General">
                  <c:v>0.16361999999999999</c:v>
                </c:pt>
                <c:pt idx="16363" formatCode="General">
                  <c:v>0.16363</c:v>
                </c:pt>
                <c:pt idx="16364" formatCode="General">
                  <c:v>0.16364000000000001</c:v>
                </c:pt>
                <c:pt idx="16365" formatCode="General">
                  <c:v>0.16364999999999999</c:v>
                </c:pt>
                <c:pt idx="16366" formatCode="General">
                  <c:v>0.16366</c:v>
                </c:pt>
                <c:pt idx="16367" formatCode="General">
                  <c:v>0.16367000000000001</c:v>
                </c:pt>
                <c:pt idx="16368" formatCode="General">
                  <c:v>0.16367999999999999</c:v>
                </c:pt>
                <c:pt idx="16369" formatCode="General">
                  <c:v>0.16369</c:v>
                </c:pt>
                <c:pt idx="16370" formatCode="General">
                  <c:v>0.16370000000000001</c:v>
                </c:pt>
                <c:pt idx="16371" formatCode="General">
                  <c:v>0.16370999999999999</c:v>
                </c:pt>
                <c:pt idx="16372" formatCode="General">
                  <c:v>0.16372</c:v>
                </c:pt>
                <c:pt idx="16373" formatCode="General">
                  <c:v>0.16372999999999999</c:v>
                </c:pt>
                <c:pt idx="16374" formatCode="General">
                  <c:v>0.16374</c:v>
                </c:pt>
                <c:pt idx="16375" formatCode="General">
                  <c:v>0.16375000000000001</c:v>
                </c:pt>
                <c:pt idx="16376" formatCode="General">
                  <c:v>0.16375999999999999</c:v>
                </c:pt>
                <c:pt idx="16377" formatCode="General">
                  <c:v>0.16377</c:v>
                </c:pt>
                <c:pt idx="16378" formatCode="General">
                  <c:v>0.16378000000000001</c:v>
                </c:pt>
                <c:pt idx="16379" formatCode="General">
                  <c:v>0.16378999999999999</c:v>
                </c:pt>
                <c:pt idx="16380" formatCode="General">
                  <c:v>0.1638</c:v>
                </c:pt>
                <c:pt idx="16381" formatCode="General">
                  <c:v>0.16381000000000001</c:v>
                </c:pt>
                <c:pt idx="16382" formatCode="General">
                  <c:v>0.16381999999999999</c:v>
                </c:pt>
                <c:pt idx="16383" formatCode="General">
                  <c:v>0.16383</c:v>
                </c:pt>
                <c:pt idx="16384" formatCode="General">
                  <c:v>0.16384000000000001</c:v>
                </c:pt>
                <c:pt idx="16385" formatCode="General">
                  <c:v>0.16385</c:v>
                </c:pt>
                <c:pt idx="16386" formatCode="General">
                  <c:v>0.16386000000000001</c:v>
                </c:pt>
                <c:pt idx="16387" formatCode="General">
                  <c:v>0.16386999999999999</c:v>
                </c:pt>
                <c:pt idx="16388" formatCode="General">
                  <c:v>0.16388</c:v>
                </c:pt>
                <c:pt idx="16389" formatCode="General">
                  <c:v>0.16389000000000001</c:v>
                </c:pt>
                <c:pt idx="16390" formatCode="General">
                  <c:v>0.16389999999999999</c:v>
                </c:pt>
                <c:pt idx="16391" formatCode="General">
                  <c:v>0.16391</c:v>
                </c:pt>
                <c:pt idx="16392" formatCode="General">
                  <c:v>0.16392000000000001</c:v>
                </c:pt>
                <c:pt idx="16393" formatCode="General">
                  <c:v>0.16392999999999999</c:v>
                </c:pt>
                <c:pt idx="16394" formatCode="General">
                  <c:v>0.16394</c:v>
                </c:pt>
                <c:pt idx="16395" formatCode="General">
                  <c:v>0.16395000000000001</c:v>
                </c:pt>
                <c:pt idx="16396" formatCode="General">
                  <c:v>0.16395999999999999</c:v>
                </c:pt>
                <c:pt idx="16397" formatCode="General">
                  <c:v>0.16397</c:v>
                </c:pt>
                <c:pt idx="16398" formatCode="General">
                  <c:v>0.16397999999999999</c:v>
                </c:pt>
                <c:pt idx="16399" formatCode="General">
                  <c:v>0.16399</c:v>
                </c:pt>
                <c:pt idx="16400" formatCode="General">
                  <c:v>0.16400000000000001</c:v>
                </c:pt>
                <c:pt idx="16401" formatCode="General">
                  <c:v>0.16400999999999999</c:v>
                </c:pt>
                <c:pt idx="16402" formatCode="General">
                  <c:v>0.16402</c:v>
                </c:pt>
                <c:pt idx="16403" formatCode="General">
                  <c:v>0.16403000000000001</c:v>
                </c:pt>
                <c:pt idx="16404" formatCode="General">
                  <c:v>0.16403999999999999</c:v>
                </c:pt>
                <c:pt idx="16405" formatCode="General">
                  <c:v>0.16405</c:v>
                </c:pt>
                <c:pt idx="16406" formatCode="General">
                  <c:v>0.16406000000000001</c:v>
                </c:pt>
                <c:pt idx="16407" formatCode="General">
                  <c:v>0.16406999999999999</c:v>
                </c:pt>
                <c:pt idx="16408" formatCode="General">
                  <c:v>0.16408</c:v>
                </c:pt>
                <c:pt idx="16409" formatCode="General">
                  <c:v>0.16409000000000001</c:v>
                </c:pt>
                <c:pt idx="16410" formatCode="General">
                  <c:v>0.1641</c:v>
                </c:pt>
                <c:pt idx="16411" formatCode="General">
                  <c:v>0.16411000000000001</c:v>
                </c:pt>
                <c:pt idx="16412" formatCode="General">
                  <c:v>0.16411999999999999</c:v>
                </c:pt>
                <c:pt idx="16413" formatCode="General">
                  <c:v>0.16413</c:v>
                </c:pt>
                <c:pt idx="16414" formatCode="General">
                  <c:v>0.16414000000000001</c:v>
                </c:pt>
                <c:pt idx="16415" formatCode="General">
                  <c:v>0.16414999999999999</c:v>
                </c:pt>
                <c:pt idx="16416" formatCode="General">
                  <c:v>0.16416</c:v>
                </c:pt>
                <c:pt idx="16417" formatCode="General">
                  <c:v>0.16417000000000001</c:v>
                </c:pt>
                <c:pt idx="16418" formatCode="General">
                  <c:v>0.16417999999999999</c:v>
                </c:pt>
                <c:pt idx="16419" formatCode="General">
                  <c:v>0.16419</c:v>
                </c:pt>
                <c:pt idx="16420" formatCode="General">
                  <c:v>0.16420000000000001</c:v>
                </c:pt>
                <c:pt idx="16421" formatCode="General">
                  <c:v>0.16420999999999999</c:v>
                </c:pt>
                <c:pt idx="16422" formatCode="General">
                  <c:v>0.16422</c:v>
                </c:pt>
                <c:pt idx="16423" formatCode="General">
                  <c:v>0.16422999999999999</c:v>
                </c:pt>
                <c:pt idx="16424" formatCode="General">
                  <c:v>0.16424</c:v>
                </c:pt>
                <c:pt idx="16425" formatCode="General">
                  <c:v>0.16425000000000001</c:v>
                </c:pt>
                <c:pt idx="16426" formatCode="General">
                  <c:v>0.16425999999999999</c:v>
                </c:pt>
                <c:pt idx="16427" formatCode="General">
                  <c:v>0.16427</c:v>
                </c:pt>
                <c:pt idx="16428" formatCode="General">
                  <c:v>0.16428000000000001</c:v>
                </c:pt>
                <c:pt idx="16429" formatCode="General">
                  <c:v>0.16428999999999999</c:v>
                </c:pt>
                <c:pt idx="16430" formatCode="General">
                  <c:v>0.1643</c:v>
                </c:pt>
                <c:pt idx="16431" formatCode="General">
                  <c:v>0.16431000000000001</c:v>
                </c:pt>
                <c:pt idx="16432" formatCode="General">
                  <c:v>0.16431999999999999</c:v>
                </c:pt>
                <c:pt idx="16433" formatCode="General">
                  <c:v>0.16433</c:v>
                </c:pt>
                <c:pt idx="16434" formatCode="General">
                  <c:v>0.16434000000000001</c:v>
                </c:pt>
                <c:pt idx="16435" formatCode="General">
                  <c:v>0.16435</c:v>
                </c:pt>
                <c:pt idx="16436" formatCode="General">
                  <c:v>0.16436000000000001</c:v>
                </c:pt>
                <c:pt idx="16437" formatCode="General">
                  <c:v>0.16436999999999999</c:v>
                </c:pt>
                <c:pt idx="16438" formatCode="General">
                  <c:v>0.16438</c:v>
                </c:pt>
                <c:pt idx="16439" formatCode="General">
                  <c:v>0.16439000000000001</c:v>
                </c:pt>
                <c:pt idx="16440" formatCode="General">
                  <c:v>0.16439999999999999</c:v>
                </c:pt>
                <c:pt idx="16441" formatCode="General">
                  <c:v>0.16441</c:v>
                </c:pt>
                <c:pt idx="16442" formatCode="General">
                  <c:v>0.16442000000000001</c:v>
                </c:pt>
                <c:pt idx="16443" formatCode="General">
                  <c:v>0.16442999999999999</c:v>
                </c:pt>
                <c:pt idx="16444" formatCode="General">
                  <c:v>0.16444</c:v>
                </c:pt>
                <c:pt idx="16445" formatCode="General">
                  <c:v>0.16445000000000001</c:v>
                </c:pt>
                <c:pt idx="16446" formatCode="General">
                  <c:v>0.16446</c:v>
                </c:pt>
                <c:pt idx="16447" formatCode="General">
                  <c:v>0.16447000000000001</c:v>
                </c:pt>
                <c:pt idx="16448" formatCode="General">
                  <c:v>0.16447999999999999</c:v>
                </c:pt>
                <c:pt idx="16449" formatCode="General">
                  <c:v>0.16449</c:v>
                </c:pt>
                <c:pt idx="16450" formatCode="General">
                  <c:v>0.16450000000000001</c:v>
                </c:pt>
                <c:pt idx="16451" formatCode="General">
                  <c:v>0.16450999999999999</c:v>
                </c:pt>
                <c:pt idx="16452" formatCode="General">
                  <c:v>0.16452</c:v>
                </c:pt>
                <c:pt idx="16453" formatCode="General">
                  <c:v>0.16453000000000001</c:v>
                </c:pt>
                <c:pt idx="16454" formatCode="General">
                  <c:v>0.16453999999999999</c:v>
                </c:pt>
                <c:pt idx="16455" formatCode="General">
                  <c:v>0.16455</c:v>
                </c:pt>
                <c:pt idx="16456" formatCode="General">
                  <c:v>0.16456000000000001</c:v>
                </c:pt>
                <c:pt idx="16457" formatCode="General">
                  <c:v>0.16456999999999999</c:v>
                </c:pt>
                <c:pt idx="16458" formatCode="General">
                  <c:v>0.16458</c:v>
                </c:pt>
                <c:pt idx="16459" formatCode="General">
                  <c:v>0.16458999999999999</c:v>
                </c:pt>
                <c:pt idx="16460" formatCode="General">
                  <c:v>0.1646</c:v>
                </c:pt>
                <c:pt idx="16461" formatCode="General">
                  <c:v>0.16461000000000001</c:v>
                </c:pt>
                <c:pt idx="16462" formatCode="General">
                  <c:v>0.16461999999999999</c:v>
                </c:pt>
                <c:pt idx="16463" formatCode="General">
                  <c:v>0.16463</c:v>
                </c:pt>
                <c:pt idx="16464" formatCode="General">
                  <c:v>0.16464000000000001</c:v>
                </c:pt>
                <c:pt idx="16465" formatCode="General">
                  <c:v>0.16464999999999999</c:v>
                </c:pt>
                <c:pt idx="16466" formatCode="General">
                  <c:v>0.16466</c:v>
                </c:pt>
                <c:pt idx="16467" formatCode="General">
                  <c:v>0.16467000000000001</c:v>
                </c:pt>
                <c:pt idx="16468" formatCode="General">
                  <c:v>0.16467999999999999</c:v>
                </c:pt>
                <c:pt idx="16469" formatCode="General">
                  <c:v>0.16469</c:v>
                </c:pt>
                <c:pt idx="16470" formatCode="General">
                  <c:v>0.16470000000000001</c:v>
                </c:pt>
                <c:pt idx="16471" formatCode="General">
                  <c:v>0.16471</c:v>
                </c:pt>
                <c:pt idx="16472" formatCode="General">
                  <c:v>0.16472000000000001</c:v>
                </c:pt>
                <c:pt idx="16473" formatCode="General">
                  <c:v>0.16472999999999999</c:v>
                </c:pt>
                <c:pt idx="16474" formatCode="General">
                  <c:v>0.16474</c:v>
                </c:pt>
                <c:pt idx="16475" formatCode="General">
                  <c:v>0.16475000000000001</c:v>
                </c:pt>
                <c:pt idx="16476" formatCode="General">
                  <c:v>0.16475999999999999</c:v>
                </c:pt>
                <c:pt idx="16477" formatCode="General">
                  <c:v>0.16477</c:v>
                </c:pt>
                <c:pt idx="16478" formatCode="General">
                  <c:v>0.16478000000000001</c:v>
                </c:pt>
                <c:pt idx="16479" formatCode="General">
                  <c:v>0.16478999999999999</c:v>
                </c:pt>
                <c:pt idx="16480" formatCode="General">
                  <c:v>0.1648</c:v>
                </c:pt>
                <c:pt idx="16481" formatCode="General">
                  <c:v>0.16481000000000001</c:v>
                </c:pt>
                <c:pt idx="16482" formatCode="General">
                  <c:v>0.16481999999999999</c:v>
                </c:pt>
                <c:pt idx="16483" formatCode="General">
                  <c:v>0.16483</c:v>
                </c:pt>
                <c:pt idx="16484" formatCode="General">
                  <c:v>0.16483999999999999</c:v>
                </c:pt>
                <c:pt idx="16485" formatCode="General">
                  <c:v>0.16485</c:v>
                </c:pt>
                <c:pt idx="16486" formatCode="General">
                  <c:v>0.16486000000000001</c:v>
                </c:pt>
                <c:pt idx="16487" formatCode="General">
                  <c:v>0.16486999999999999</c:v>
                </c:pt>
                <c:pt idx="16488" formatCode="General">
                  <c:v>0.16488</c:v>
                </c:pt>
                <c:pt idx="16489" formatCode="General">
                  <c:v>0.16489000000000001</c:v>
                </c:pt>
                <c:pt idx="16490" formatCode="General">
                  <c:v>0.16489999999999999</c:v>
                </c:pt>
                <c:pt idx="16491" formatCode="General">
                  <c:v>0.16491</c:v>
                </c:pt>
                <c:pt idx="16492" formatCode="General">
                  <c:v>0.16492000000000001</c:v>
                </c:pt>
                <c:pt idx="16493" formatCode="General">
                  <c:v>0.16492999999999999</c:v>
                </c:pt>
                <c:pt idx="16494" formatCode="General">
                  <c:v>0.16494</c:v>
                </c:pt>
                <c:pt idx="16495" formatCode="General">
                  <c:v>0.16495000000000001</c:v>
                </c:pt>
                <c:pt idx="16496" formatCode="General">
                  <c:v>0.16496</c:v>
                </c:pt>
                <c:pt idx="16497" formatCode="General">
                  <c:v>0.16497000000000001</c:v>
                </c:pt>
                <c:pt idx="16498" formatCode="General">
                  <c:v>0.16497999999999999</c:v>
                </c:pt>
                <c:pt idx="16499" formatCode="General">
                  <c:v>0.16499</c:v>
                </c:pt>
                <c:pt idx="16500" formatCode="General">
                  <c:v>0.16500000000000001</c:v>
                </c:pt>
                <c:pt idx="16501" formatCode="General">
                  <c:v>0.16500999999999999</c:v>
                </c:pt>
                <c:pt idx="16502" formatCode="General">
                  <c:v>0.16502</c:v>
                </c:pt>
                <c:pt idx="16503" formatCode="General">
                  <c:v>0.16503000000000001</c:v>
                </c:pt>
                <c:pt idx="16504" formatCode="General">
                  <c:v>0.16503999999999999</c:v>
                </c:pt>
                <c:pt idx="16505" formatCode="General">
                  <c:v>0.16505</c:v>
                </c:pt>
                <c:pt idx="16506" formatCode="General">
                  <c:v>0.16506000000000001</c:v>
                </c:pt>
                <c:pt idx="16507" formatCode="General">
                  <c:v>0.16506999999999999</c:v>
                </c:pt>
                <c:pt idx="16508" formatCode="General">
                  <c:v>0.16508</c:v>
                </c:pt>
                <c:pt idx="16509" formatCode="General">
                  <c:v>0.16508999999999999</c:v>
                </c:pt>
                <c:pt idx="16510" formatCode="General">
                  <c:v>0.1651</c:v>
                </c:pt>
                <c:pt idx="16511" formatCode="General">
                  <c:v>0.16511000000000001</c:v>
                </c:pt>
                <c:pt idx="16512" formatCode="General">
                  <c:v>0.16511999999999999</c:v>
                </c:pt>
                <c:pt idx="16513" formatCode="General">
                  <c:v>0.16513</c:v>
                </c:pt>
                <c:pt idx="16514" formatCode="General">
                  <c:v>0.16514000000000001</c:v>
                </c:pt>
                <c:pt idx="16515" formatCode="General">
                  <c:v>0.16514999999999999</c:v>
                </c:pt>
                <c:pt idx="16516" formatCode="General">
                  <c:v>0.16516</c:v>
                </c:pt>
                <c:pt idx="16517" formatCode="General">
                  <c:v>0.16517000000000001</c:v>
                </c:pt>
                <c:pt idx="16518" formatCode="General">
                  <c:v>0.16517999999999999</c:v>
                </c:pt>
                <c:pt idx="16519" formatCode="General">
                  <c:v>0.16519</c:v>
                </c:pt>
                <c:pt idx="16520" formatCode="General">
                  <c:v>0.16520000000000001</c:v>
                </c:pt>
                <c:pt idx="16521" formatCode="General">
                  <c:v>0.16521</c:v>
                </c:pt>
                <c:pt idx="16522" formatCode="General">
                  <c:v>0.16522000000000001</c:v>
                </c:pt>
                <c:pt idx="16523" formatCode="General">
                  <c:v>0.16522999999999999</c:v>
                </c:pt>
                <c:pt idx="16524" formatCode="General">
                  <c:v>0.16524</c:v>
                </c:pt>
                <c:pt idx="16525" formatCode="General">
                  <c:v>0.16525000000000001</c:v>
                </c:pt>
                <c:pt idx="16526" formatCode="General">
                  <c:v>0.16525999999999999</c:v>
                </c:pt>
                <c:pt idx="16527" formatCode="General">
                  <c:v>0.16527</c:v>
                </c:pt>
                <c:pt idx="16528" formatCode="General">
                  <c:v>0.16528000000000001</c:v>
                </c:pt>
                <c:pt idx="16529" formatCode="General">
                  <c:v>0.16528999999999999</c:v>
                </c:pt>
                <c:pt idx="16530" formatCode="General">
                  <c:v>0.1653</c:v>
                </c:pt>
                <c:pt idx="16531" formatCode="General">
                  <c:v>0.16531000000000001</c:v>
                </c:pt>
                <c:pt idx="16532" formatCode="General">
                  <c:v>0.16531999999999999</c:v>
                </c:pt>
                <c:pt idx="16533" formatCode="General">
                  <c:v>0.16533</c:v>
                </c:pt>
                <c:pt idx="16534" formatCode="General">
                  <c:v>0.16533999999999999</c:v>
                </c:pt>
                <c:pt idx="16535" formatCode="General">
                  <c:v>0.16535</c:v>
                </c:pt>
                <c:pt idx="16536" formatCode="General">
                  <c:v>0.16536000000000001</c:v>
                </c:pt>
                <c:pt idx="16537" formatCode="General">
                  <c:v>0.16536999999999999</c:v>
                </c:pt>
                <c:pt idx="16538" formatCode="General">
                  <c:v>0.16538</c:v>
                </c:pt>
                <c:pt idx="16539" formatCode="General">
                  <c:v>0.16539000000000001</c:v>
                </c:pt>
                <c:pt idx="16540" formatCode="General">
                  <c:v>0.16539999999999999</c:v>
                </c:pt>
                <c:pt idx="16541" formatCode="General">
                  <c:v>0.16541</c:v>
                </c:pt>
                <c:pt idx="16542" formatCode="General">
                  <c:v>0.16542000000000001</c:v>
                </c:pt>
                <c:pt idx="16543" formatCode="General">
                  <c:v>0.16542999999999999</c:v>
                </c:pt>
                <c:pt idx="16544" formatCode="General">
                  <c:v>0.16544</c:v>
                </c:pt>
                <c:pt idx="16545" formatCode="General">
                  <c:v>0.16545000000000001</c:v>
                </c:pt>
                <c:pt idx="16546" formatCode="General">
                  <c:v>0.16546</c:v>
                </c:pt>
                <c:pt idx="16547" formatCode="General">
                  <c:v>0.16547000000000001</c:v>
                </c:pt>
                <c:pt idx="16548" formatCode="General">
                  <c:v>0.16547999999999999</c:v>
                </c:pt>
                <c:pt idx="16549" formatCode="General">
                  <c:v>0.16549</c:v>
                </c:pt>
                <c:pt idx="16550" formatCode="General">
                  <c:v>0.16550000000000001</c:v>
                </c:pt>
                <c:pt idx="16551" formatCode="General">
                  <c:v>0.16550999999999999</c:v>
                </c:pt>
                <c:pt idx="16552" formatCode="General">
                  <c:v>0.16552</c:v>
                </c:pt>
                <c:pt idx="16553" formatCode="General">
                  <c:v>0.16553000000000001</c:v>
                </c:pt>
                <c:pt idx="16554" formatCode="General">
                  <c:v>0.16553999999999999</c:v>
                </c:pt>
                <c:pt idx="16555" formatCode="General">
                  <c:v>0.16555</c:v>
                </c:pt>
                <c:pt idx="16556" formatCode="General">
                  <c:v>0.16556000000000001</c:v>
                </c:pt>
                <c:pt idx="16557" formatCode="General">
                  <c:v>0.16556999999999999</c:v>
                </c:pt>
                <c:pt idx="16558" formatCode="General">
                  <c:v>0.16558</c:v>
                </c:pt>
                <c:pt idx="16559" formatCode="General">
                  <c:v>0.16558999999999999</c:v>
                </c:pt>
                <c:pt idx="16560" formatCode="General">
                  <c:v>0.1656</c:v>
                </c:pt>
                <c:pt idx="16561" formatCode="General">
                  <c:v>0.16561000000000001</c:v>
                </c:pt>
                <c:pt idx="16562" formatCode="General">
                  <c:v>0.16561999999999999</c:v>
                </c:pt>
                <c:pt idx="16563" formatCode="General">
                  <c:v>0.16563</c:v>
                </c:pt>
                <c:pt idx="16564" formatCode="General">
                  <c:v>0.16564000000000001</c:v>
                </c:pt>
                <c:pt idx="16565" formatCode="General">
                  <c:v>0.16564999999999999</c:v>
                </c:pt>
                <c:pt idx="16566" formatCode="General">
                  <c:v>0.16566</c:v>
                </c:pt>
                <c:pt idx="16567" formatCode="General">
                  <c:v>0.16567000000000001</c:v>
                </c:pt>
                <c:pt idx="16568" formatCode="General">
                  <c:v>0.16567999999999999</c:v>
                </c:pt>
                <c:pt idx="16569" formatCode="General">
                  <c:v>0.16569</c:v>
                </c:pt>
                <c:pt idx="16570" formatCode="General">
                  <c:v>0.16569999999999999</c:v>
                </c:pt>
                <c:pt idx="16571" formatCode="General">
                  <c:v>0.16571</c:v>
                </c:pt>
                <c:pt idx="16572" formatCode="General">
                  <c:v>0.16572000000000001</c:v>
                </c:pt>
                <c:pt idx="16573" formatCode="General">
                  <c:v>0.16572999999999999</c:v>
                </c:pt>
                <c:pt idx="16574" formatCode="General">
                  <c:v>0.16574</c:v>
                </c:pt>
                <c:pt idx="16575" formatCode="General">
                  <c:v>0.16575000000000001</c:v>
                </c:pt>
                <c:pt idx="16576" formatCode="General">
                  <c:v>0.16575999999999999</c:v>
                </c:pt>
                <c:pt idx="16577" formatCode="General">
                  <c:v>0.16577</c:v>
                </c:pt>
                <c:pt idx="16578" formatCode="General">
                  <c:v>0.16578000000000001</c:v>
                </c:pt>
                <c:pt idx="16579" formatCode="General">
                  <c:v>0.16578999999999999</c:v>
                </c:pt>
                <c:pt idx="16580" formatCode="General">
                  <c:v>0.1658</c:v>
                </c:pt>
                <c:pt idx="16581" formatCode="General">
                  <c:v>0.16581000000000001</c:v>
                </c:pt>
                <c:pt idx="16582" formatCode="General">
                  <c:v>0.16582</c:v>
                </c:pt>
                <c:pt idx="16583" formatCode="General">
                  <c:v>0.16583000000000001</c:v>
                </c:pt>
                <c:pt idx="16584" formatCode="General">
                  <c:v>0.16583999999999999</c:v>
                </c:pt>
                <c:pt idx="16585" formatCode="General">
                  <c:v>0.16585</c:v>
                </c:pt>
                <c:pt idx="16586" formatCode="General">
                  <c:v>0.16586000000000001</c:v>
                </c:pt>
                <c:pt idx="16587" formatCode="General">
                  <c:v>0.16586999999999999</c:v>
                </c:pt>
                <c:pt idx="16588" formatCode="General">
                  <c:v>0.16588</c:v>
                </c:pt>
                <c:pt idx="16589" formatCode="General">
                  <c:v>0.16589000000000001</c:v>
                </c:pt>
                <c:pt idx="16590" formatCode="General">
                  <c:v>0.16589999999999999</c:v>
                </c:pt>
                <c:pt idx="16591" formatCode="General">
                  <c:v>0.16591</c:v>
                </c:pt>
                <c:pt idx="16592" formatCode="General">
                  <c:v>0.16592000000000001</c:v>
                </c:pt>
                <c:pt idx="16593" formatCode="General">
                  <c:v>0.16592999999999999</c:v>
                </c:pt>
                <c:pt idx="16594" formatCode="General">
                  <c:v>0.16594</c:v>
                </c:pt>
                <c:pt idx="16595" formatCode="General">
                  <c:v>0.16594999999999999</c:v>
                </c:pt>
                <c:pt idx="16596" formatCode="General">
                  <c:v>0.16596</c:v>
                </c:pt>
                <c:pt idx="16597" formatCode="General">
                  <c:v>0.16597000000000001</c:v>
                </c:pt>
                <c:pt idx="16598" formatCode="General">
                  <c:v>0.16597999999999999</c:v>
                </c:pt>
                <c:pt idx="16599" formatCode="General">
                  <c:v>0.16599</c:v>
                </c:pt>
                <c:pt idx="16600" formatCode="General">
                  <c:v>0.16600000000000001</c:v>
                </c:pt>
                <c:pt idx="16601" formatCode="General">
                  <c:v>0.16600999999999999</c:v>
                </c:pt>
                <c:pt idx="16602" formatCode="General">
                  <c:v>0.16602</c:v>
                </c:pt>
                <c:pt idx="16603" formatCode="General">
                  <c:v>0.16603000000000001</c:v>
                </c:pt>
                <c:pt idx="16604" formatCode="General">
                  <c:v>0.16603999999999999</c:v>
                </c:pt>
                <c:pt idx="16605" formatCode="General">
                  <c:v>0.16605</c:v>
                </c:pt>
                <c:pt idx="16606" formatCode="General">
                  <c:v>0.16606000000000001</c:v>
                </c:pt>
                <c:pt idx="16607" formatCode="General">
                  <c:v>0.16607</c:v>
                </c:pt>
                <c:pt idx="16608" formatCode="General">
                  <c:v>0.16608000000000001</c:v>
                </c:pt>
                <c:pt idx="16609" formatCode="General">
                  <c:v>0.16608999999999999</c:v>
                </c:pt>
                <c:pt idx="16610" formatCode="General">
                  <c:v>0.1661</c:v>
                </c:pt>
                <c:pt idx="16611" formatCode="General">
                  <c:v>0.16611000000000001</c:v>
                </c:pt>
                <c:pt idx="16612" formatCode="General">
                  <c:v>0.16611999999999999</c:v>
                </c:pt>
                <c:pt idx="16613" formatCode="General">
                  <c:v>0.16613</c:v>
                </c:pt>
                <c:pt idx="16614" formatCode="General">
                  <c:v>0.16614000000000001</c:v>
                </c:pt>
                <c:pt idx="16615" formatCode="General">
                  <c:v>0.16614999999999999</c:v>
                </c:pt>
                <c:pt idx="16616" formatCode="General">
                  <c:v>0.16616</c:v>
                </c:pt>
                <c:pt idx="16617" formatCode="General">
                  <c:v>0.16617000000000001</c:v>
                </c:pt>
                <c:pt idx="16618" formatCode="General">
                  <c:v>0.16617999999999999</c:v>
                </c:pt>
                <c:pt idx="16619" formatCode="General">
                  <c:v>0.16619</c:v>
                </c:pt>
                <c:pt idx="16620" formatCode="General">
                  <c:v>0.16619999999999999</c:v>
                </c:pt>
                <c:pt idx="16621" formatCode="General">
                  <c:v>0.16621</c:v>
                </c:pt>
                <c:pt idx="16622" formatCode="General">
                  <c:v>0.16622000000000001</c:v>
                </c:pt>
                <c:pt idx="16623" formatCode="General">
                  <c:v>0.16622999999999999</c:v>
                </c:pt>
                <c:pt idx="16624" formatCode="General">
                  <c:v>0.16624</c:v>
                </c:pt>
                <c:pt idx="16625" formatCode="General">
                  <c:v>0.16625000000000001</c:v>
                </c:pt>
                <c:pt idx="16626" formatCode="General">
                  <c:v>0.16625999999999999</c:v>
                </c:pt>
                <c:pt idx="16627" formatCode="General">
                  <c:v>0.16627</c:v>
                </c:pt>
                <c:pt idx="16628" formatCode="General">
                  <c:v>0.16628000000000001</c:v>
                </c:pt>
                <c:pt idx="16629" formatCode="General">
                  <c:v>0.16628999999999999</c:v>
                </c:pt>
                <c:pt idx="16630" formatCode="General">
                  <c:v>0.1663</c:v>
                </c:pt>
                <c:pt idx="16631" formatCode="General">
                  <c:v>0.16631000000000001</c:v>
                </c:pt>
                <c:pt idx="16632" formatCode="General">
                  <c:v>0.16632</c:v>
                </c:pt>
                <c:pt idx="16633" formatCode="General">
                  <c:v>0.16633000000000001</c:v>
                </c:pt>
                <c:pt idx="16634" formatCode="General">
                  <c:v>0.16633999999999999</c:v>
                </c:pt>
                <c:pt idx="16635" formatCode="General">
                  <c:v>0.16635</c:v>
                </c:pt>
                <c:pt idx="16636" formatCode="General">
                  <c:v>0.16636000000000001</c:v>
                </c:pt>
                <c:pt idx="16637" formatCode="General">
                  <c:v>0.16636999999999999</c:v>
                </c:pt>
                <c:pt idx="16638" formatCode="General">
                  <c:v>0.16638</c:v>
                </c:pt>
                <c:pt idx="16639" formatCode="General">
                  <c:v>0.16639000000000001</c:v>
                </c:pt>
                <c:pt idx="16640" formatCode="General">
                  <c:v>0.16639999999999999</c:v>
                </c:pt>
                <c:pt idx="16641" formatCode="General">
                  <c:v>0.16641</c:v>
                </c:pt>
                <c:pt idx="16642" formatCode="General">
                  <c:v>0.16642000000000001</c:v>
                </c:pt>
                <c:pt idx="16643" formatCode="General">
                  <c:v>0.16642999999999999</c:v>
                </c:pt>
                <c:pt idx="16644" formatCode="General">
                  <c:v>0.16644</c:v>
                </c:pt>
                <c:pt idx="16645" formatCode="General">
                  <c:v>0.16644999999999999</c:v>
                </c:pt>
                <c:pt idx="16646" formatCode="General">
                  <c:v>0.16646</c:v>
                </c:pt>
                <c:pt idx="16647" formatCode="General">
                  <c:v>0.16647000000000001</c:v>
                </c:pt>
                <c:pt idx="16648" formatCode="General">
                  <c:v>0.16647999999999999</c:v>
                </c:pt>
                <c:pt idx="16649" formatCode="General">
                  <c:v>0.16649</c:v>
                </c:pt>
                <c:pt idx="16650" formatCode="General">
                  <c:v>0.16650000000000001</c:v>
                </c:pt>
                <c:pt idx="16651" formatCode="General">
                  <c:v>0.16650999999999999</c:v>
                </c:pt>
                <c:pt idx="16652" formatCode="General">
                  <c:v>0.16652</c:v>
                </c:pt>
                <c:pt idx="16653" formatCode="General">
                  <c:v>0.16653000000000001</c:v>
                </c:pt>
                <c:pt idx="16654" formatCode="General">
                  <c:v>0.16653999999999999</c:v>
                </c:pt>
                <c:pt idx="16655" formatCode="General">
                  <c:v>0.16655</c:v>
                </c:pt>
                <c:pt idx="16656" formatCode="General">
                  <c:v>0.16656000000000001</c:v>
                </c:pt>
                <c:pt idx="16657" formatCode="General">
                  <c:v>0.16657</c:v>
                </c:pt>
                <c:pt idx="16658" formatCode="General">
                  <c:v>0.16658000000000001</c:v>
                </c:pt>
                <c:pt idx="16659" formatCode="General">
                  <c:v>0.16658999999999999</c:v>
                </c:pt>
                <c:pt idx="16660" formatCode="General">
                  <c:v>0.1666</c:v>
                </c:pt>
                <c:pt idx="16661" formatCode="General">
                  <c:v>0.16661000000000001</c:v>
                </c:pt>
                <c:pt idx="16662" formatCode="General">
                  <c:v>0.16661999999999999</c:v>
                </c:pt>
                <c:pt idx="16663" formatCode="General">
                  <c:v>0.16663</c:v>
                </c:pt>
                <c:pt idx="16664" formatCode="General">
                  <c:v>0.16664000000000001</c:v>
                </c:pt>
                <c:pt idx="16665" formatCode="General">
                  <c:v>0.16664999999999999</c:v>
                </c:pt>
                <c:pt idx="16666" formatCode="General">
                  <c:v>0.16666</c:v>
                </c:pt>
                <c:pt idx="16667" formatCode="General">
                  <c:v>0.16667000000000001</c:v>
                </c:pt>
                <c:pt idx="16668" formatCode="General">
                  <c:v>0.16667999999999999</c:v>
                </c:pt>
                <c:pt idx="16669" formatCode="General">
                  <c:v>0.16669</c:v>
                </c:pt>
                <c:pt idx="16670" formatCode="General">
                  <c:v>0.16669999999999999</c:v>
                </c:pt>
                <c:pt idx="16671" formatCode="General">
                  <c:v>0.16671</c:v>
                </c:pt>
                <c:pt idx="16672" formatCode="General">
                  <c:v>0.16672000000000001</c:v>
                </c:pt>
                <c:pt idx="16673" formatCode="General">
                  <c:v>0.16672999999999999</c:v>
                </c:pt>
                <c:pt idx="16674" formatCode="General">
                  <c:v>0.16674</c:v>
                </c:pt>
                <c:pt idx="16675" formatCode="General">
                  <c:v>0.16675000000000001</c:v>
                </c:pt>
                <c:pt idx="16676" formatCode="General">
                  <c:v>0.16675999999999999</c:v>
                </c:pt>
                <c:pt idx="16677" formatCode="General">
                  <c:v>0.16677</c:v>
                </c:pt>
                <c:pt idx="16678" formatCode="General">
                  <c:v>0.16678000000000001</c:v>
                </c:pt>
                <c:pt idx="16679" formatCode="General">
                  <c:v>0.16678999999999999</c:v>
                </c:pt>
                <c:pt idx="16680" formatCode="General">
                  <c:v>0.1668</c:v>
                </c:pt>
                <c:pt idx="16681" formatCode="General">
                  <c:v>0.16681000000000001</c:v>
                </c:pt>
                <c:pt idx="16682" formatCode="General">
                  <c:v>0.16682</c:v>
                </c:pt>
                <c:pt idx="16683" formatCode="General">
                  <c:v>0.16683000000000001</c:v>
                </c:pt>
                <c:pt idx="16684" formatCode="General">
                  <c:v>0.16683999999999999</c:v>
                </c:pt>
                <c:pt idx="16685" formatCode="General">
                  <c:v>0.16685</c:v>
                </c:pt>
                <c:pt idx="16686" formatCode="General">
                  <c:v>0.16686000000000001</c:v>
                </c:pt>
                <c:pt idx="16687" formatCode="General">
                  <c:v>0.16686999999999999</c:v>
                </c:pt>
                <c:pt idx="16688" formatCode="General">
                  <c:v>0.16688</c:v>
                </c:pt>
                <c:pt idx="16689" formatCode="General">
                  <c:v>0.16689000000000001</c:v>
                </c:pt>
                <c:pt idx="16690" formatCode="General">
                  <c:v>0.16689999999999999</c:v>
                </c:pt>
                <c:pt idx="16691" formatCode="General">
                  <c:v>0.16691</c:v>
                </c:pt>
                <c:pt idx="16692" formatCode="General">
                  <c:v>0.16692000000000001</c:v>
                </c:pt>
                <c:pt idx="16693" formatCode="General">
                  <c:v>0.16693</c:v>
                </c:pt>
                <c:pt idx="16694" formatCode="General">
                  <c:v>0.16694000000000001</c:v>
                </c:pt>
                <c:pt idx="16695" formatCode="General">
                  <c:v>0.16694999999999999</c:v>
                </c:pt>
                <c:pt idx="16696" formatCode="General">
                  <c:v>0.16696</c:v>
                </c:pt>
                <c:pt idx="16697" formatCode="General">
                  <c:v>0.16697000000000001</c:v>
                </c:pt>
                <c:pt idx="16698" formatCode="General">
                  <c:v>0.16697999999999999</c:v>
                </c:pt>
                <c:pt idx="16699" formatCode="General">
                  <c:v>0.16699</c:v>
                </c:pt>
                <c:pt idx="16700" formatCode="General">
                  <c:v>0.16700000000000001</c:v>
                </c:pt>
                <c:pt idx="16701" formatCode="General">
                  <c:v>0.16700999999999999</c:v>
                </c:pt>
                <c:pt idx="16702" formatCode="General">
                  <c:v>0.16702</c:v>
                </c:pt>
                <c:pt idx="16703" formatCode="General">
                  <c:v>0.16703000000000001</c:v>
                </c:pt>
                <c:pt idx="16704" formatCode="General">
                  <c:v>0.16703999999999999</c:v>
                </c:pt>
                <c:pt idx="16705" formatCode="General">
                  <c:v>0.16705</c:v>
                </c:pt>
                <c:pt idx="16706" formatCode="General">
                  <c:v>0.16705999999999999</c:v>
                </c:pt>
                <c:pt idx="16707" formatCode="General">
                  <c:v>0.16707</c:v>
                </c:pt>
                <c:pt idx="16708" formatCode="General">
                  <c:v>0.16708000000000001</c:v>
                </c:pt>
                <c:pt idx="16709" formatCode="General">
                  <c:v>0.16708999999999999</c:v>
                </c:pt>
                <c:pt idx="16710" formatCode="General">
                  <c:v>0.1671</c:v>
                </c:pt>
                <c:pt idx="16711" formatCode="General">
                  <c:v>0.16711000000000001</c:v>
                </c:pt>
                <c:pt idx="16712" formatCode="General">
                  <c:v>0.16711999999999999</c:v>
                </c:pt>
                <c:pt idx="16713" formatCode="General">
                  <c:v>0.16713</c:v>
                </c:pt>
                <c:pt idx="16714" formatCode="General">
                  <c:v>0.16714000000000001</c:v>
                </c:pt>
                <c:pt idx="16715" formatCode="General">
                  <c:v>0.16714999999999999</c:v>
                </c:pt>
                <c:pt idx="16716" formatCode="General">
                  <c:v>0.16716</c:v>
                </c:pt>
                <c:pt idx="16717" formatCode="General">
                  <c:v>0.16717000000000001</c:v>
                </c:pt>
                <c:pt idx="16718" formatCode="General">
                  <c:v>0.16718</c:v>
                </c:pt>
                <c:pt idx="16719" formatCode="General">
                  <c:v>0.16719000000000001</c:v>
                </c:pt>
                <c:pt idx="16720" formatCode="General">
                  <c:v>0.16719999999999999</c:v>
                </c:pt>
                <c:pt idx="16721" formatCode="General">
                  <c:v>0.16721</c:v>
                </c:pt>
                <c:pt idx="16722" formatCode="General">
                  <c:v>0.16722000000000001</c:v>
                </c:pt>
                <c:pt idx="16723" formatCode="General">
                  <c:v>0.16722999999999999</c:v>
                </c:pt>
                <c:pt idx="16724" formatCode="General">
                  <c:v>0.16724</c:v>
                </c:pt>
                <c:pt idx="16725" formatCode="General">
                  <c:v>0.16725000000000001</c:v>
                </c:pt>
                <c:pt idx="16726" formatCode="General">
                  <c:v>0.16725999999999999</c:v>
                </c:pt>
                <c:pt idx="16727" formatCode="General">
                  <c:v>0.16727</c:v>
                </c:pt>
                <c:pt idx="16728" formatCode="General">
                  <c:v>0.16728000000000001</c:v>
                </c:pt>
                <c:pt idx="16729" formatCode="General">
                  <c:v>0.16728999999999999</c:v>
                </c:pt>
                <c:pt idx="16730" formatCode="General">
                  <c:v>0.1673</c:v>
                </c:pt>
                <c:pt idx="16731" formatCode="General">
                  <c:v>0.16730999999999999</c:v>
                </c:pt>
                <c:pt idx="16732" formatCode="General">
                  <c:v>0.16732</c:v>
                </c:pt>
                <c:pt idx="16733" formatCode="General">
                  <c:v>0.16733000000000001</c:v>
                </c:pt>
                <c:pt idx="16734" formatCode="General">
                  <c:v>0.16733999999999999</c:v>
                </c:pt>
                <c:pt idx="16735" formatCode="General">
                  <c:v>0.16735</c:v>
                </c:pt>
                <c:pt idx="16736" formatCode="General">
                  <c:v>0.16736000000000001</c:v>
                </c:pt>
                <c:pt idx="16737" formatCode="General">
                  <c:v>0.16736999999999999</c:v>
                </c:pt>
                <c:pt idx="16738" formatCode="General">
                  <c:v>0.16738</c:v>
                </c:pt>
                <c:pt idx="16739" formatCode="General">
                  <c:v>0.16739000000000001</c:v>
                </c:pt>
                <c:pt idx="16740" formatCode="General">
                  <c:v>0.16739999999999999</c:v>
                </c:pt>
                <c:pt idx="16741" formatCode="General">
                  <c:v>0.16741</c:v>
                </c:pt>
                <c:pt idx="16742" formatCode="General">
                  <c:v>0.16742000000000001</c:v>
                </c:pt>
                <c:pt idx="16743" formatCode="General">
                  <c:v>0.16743</c:v>
                </c:pt>
                <c:pt idx="16744" formatCode="General">
                  <c:v>0.16744000000000001</c:v>
                </c:pt>
                <c:pt idx="16745" formatCode="General">
                  <c:v>0.16744999999999999</c:v>
                </c:pt>
                <c:pt idx="16746" formatCode="General">
                  <c:v>0.16746</c:v>
                </c:pt>
                <c:pt idx="16747" formatCode="General">
                  <c:v>0.16747000000000001</c:v>
                </c:pt>
                <c:pt idx="16748" formatCode="General">
                  <c:v>0.16747999999999999</c:v>
                </c:pt>
                <c:pt idx="16749" formatCode="General">
                  <c:v>0.16749</c:v>
                </c:pt>
                <c:pt idx="16750" formatCode="General">
                  <c:v>0.16750000000000001</c:v>
                </c:pt>
                <c:pt idx="16751" formatCode="General">
                  <c:v>0.16750999999999999</c:v>
                </c:pt>
                <c:pt idx="16752" formatCode="General">
                  <c:v>0.16752</c:v>
                </c:pt>
                <c:pt idx="16753" formatCode="General">
                  <c:v>0.16753000000000001</c:v>
                </c:pt>
                <c:pt idx="16754" formatCode="General">
                  <c:v>0.16753999999999999</c:v>
                </c:pt>
                <c:pt idx="16755" formatCode="General">
                  <c:v>0.16755</c:v>
                </c:pt>
                <c:pt idx="16756" formatCode="General">
                  <c:v>0.16755999999999999</c:v>
                </c:pt>
                <c:pt idx="16757" formatCode="General">
                  <c:v>0.16757</c:v>
                </c:pt>
                <c:pt idx="16758" formatCode="General">
                  <c:v>0.16758000000000001</c:v>
                </c:pt>
                <c:pt idx="16759" formatCode="General">
                  <c:v>0.16758999999999999</c:v>
                </c:pt>
                <c:pt idx="16760" formatCode="General">
                  <c:v>0.1676</c:v>
                </c:pt>
                <c:pt idx="16761" formatCode="General">
                  <c:v>0.16761000000000001</c:v>
                </c:pt>
                <c:pt idx="16762" formatCode="General">
                  <c:v>0.16761999999999999</c:v>
                </c:pt>
                <c:pt idx="16763" formatCode="General">
                  <c:v>0.16763</c:v>
                </c:pt>
                <c:pt idx="16764" formatCode="General">
                  <c:v>0.16764000000000001</c:v>
                </c:pt>
                <c:pt idx="16765" formatCode="General">
                  <c:v>0.16764999999999999</c:v>
                </c:pt>
                <c:pt idx="16766" formatCode="General">
                  <c:v>0.16766</c:v>
                </c:pt>
                <c:pt idx="16767" formatCode="General">
                  <c:v>0.16767000000000001</c:v>
                </c:pt>
                <c:pt idx="16768" formatCode="General">
                  <c:v>0.16768</c:v>
                </c:pt>
                <c:pt idx="16769" formatCode="General">
                  <c:v>0.16769000000000001</c:v>
                </c:pt>
                <c:pt idx="16770" formatCode="General">
                  <c:v>0.16769999999999999</c:v>
                </c:pt>
                <c:pt idx="16771" formatCode="General">
                  <c:v>0.16771</c:v>
                </c:pt>
                <c:pt idx="16772" formatCode="General">
                  <c:v>0.16772000000000001</c:v>
                </c:pt>
                <c:pt idx="16773" formatCode="General">
                  <c:v>0.16772999999999999</c:v>
                </c:pt>
                <c:pt idx="16774" formatCode="General">
                  <c:v>0.16774</c:v>
                </c:pt>
                <c:pt idx="16775" formatCode="General">
                  <c:v>0.16775000000000001</c:v>
                </c:pt>
                <c:pt idx="16776" formatCode="General">
                  <c:v>0.16775999999999999</c:v>
                </c:pt>
                <c:pt idx="16777" formatCode="General">
                  <c:v>0.16777</c:v>
                </c:pt>
                <c:pt idx="16778" formatCode="General">
                  <c:v>0.16778000000000001</c:v>
                </c:pt>
                <c:pt idx="16779" formatCode="General">
                  <c:v>0.16778999999999999</c:v>
                </c:pt>
                <c:pt idx="16780" formatCode="General">
                  <c:v>0.1678</c:v>
                </c:pt>
                <c:pt idx="16781" formatCode="General">
                  <c:v>0.16780999999999999</c:v>
                </c:pt>
                <c:pt idx="16782" formatCode="General">
                  <c:v>0.16782</c:v>
                </c:pt>
                <c:pt idx="16783" formatCode="General">
                  <c:v>0.16783000000000001</c:v>
                </c:pt>
                <c:pt idx="16784" formatCode="General">
                  <c:v>0.16783999999999999</c:v>
                </c:pt>
                <c:pt idx="16785" formatCode="General">
                  <c:v>0.16785</c:v>
                </c:pt>
                <c:pt idx="16786" formatCode="General">
                  <c:v>0.16786000000000001</c:v>
                </c:pt>
                <c:pt idx="16787" formatCode="General">
                  <c:v>0.16786999999999999</c:v>
                </c:pt>
                <c:pt idx="16788" formatCode="General">
                  <c:v>0.16788</c:v>
                </c:pt>
                <c:pt idx="16789" formatCode="General">
                  <c:v>0.16789000000000001</c:v>
                </c:pt>
                <c:pt idx="16790" formatCode="General">
                  <c:v>0.16789999999999999</c:v>
                </c:pt>
                <c:pt idx="16791" formatCode="General">
                  <c:v>0.16791</c:v>
                </c:pt>
                <c:pt idx="16792" formatCode="General">
                  <c:v>0.16792000000000001</c:v>
                </c:pt>
                <c:pt idx="16793" formatCode="General">
                  <c:v>0.16793</c:v>
                </c:pt>
                <c:pt idx="16794" formatCode="General">
                  <c:v>0.16794000000000001</c:v>
                </c:pt>
                <c:pt idx="16795" formatCode="General">
                  <c:v>0.16794999999999999</c:v>
                </c:pt>
                <c:pt idx="16796" formatCode="General">
                  <c:v>0.16796</c:v>
                </c:pt>
                <c:pt idx="16797" formatCode="General">
                  <c:v>0.16797000000000001</c:v>
                </c:pt>
                <c:pt idx="16798" formatCode="General">
                  <c:v>0.16797999999999999</c:v>
                </c:pt>
                <c:pt idx="16799" formatCode="General">
                  <c:v>0.16799</c:v>
                </c:pt>
                <c:pt idx="16800" formatCode="General">
                  <c:v>0.16800000000000001</c:v>
                </c:pt>
                <c:pt idx="16801" formatCode="General">
                  <c:v>0.16800999999999999</c:v>
                </c:pt>
                <c:pt idx="16802" formatCode="General">
                  <c:v>0.16802</c:v>
                </c:pt>
                <c:pt idx="16803" formatCode="General">
                  <c:v>0.16803000000000001</c:v>
                </c:pt>
                <c:pt idx="16804" formatCode="General">
                  <c:v>0.16803999999999999</c:v>
                </c:pt>
                <c:pt idx="16805" formatCode="General">
                  <c:v>0.16805</c:v>
                </c:pt>
                <c:pt idx="16806" formatCode="General">
                  <c:v>0.16805999999999999</c:v>
                </c:pt>
                <c:pt idx="16807" formatCode="General">
                  <c:v>0.16807</c:v>
                </c:pt>
                <c:pt idx="16808" formatCode="General">
                  <c:v>0.16808000000000001</c:v>
                </c:pt>
                <c:pt idx="16809" formatCode="General">
                  <c:v>0.16808999999999999</c:v>
                </c:pt>
                <c:pt idx="16810" formatCode="General">
                  <c:v>0.1681</c:v>
                </c:pt>
                <c:pt idx="16811" formatCode="General">
                  <c:v>0.16811000000000001</c:v>
                </c:pt>
                <c:pt idx="16812" formatCode="General">
                  <c:v>0.16811999999999999</c:v>
                </c:pt>
                <c:pt idx="16813" formatCode="General">
                  <c:v>0.16813</c:v>
                </c:pt>
                <c:pt idx="16814" formatCode="General">
                  <c:v>0.16814000000000001</c:v>
                </c:pt>
                <c:pt idx="16815" formatCode="General">
                  <c:v>0.16814999999999999</c:v>
                </c:pt>
                <c:pt idx="16816" formatCode="General">
                  <c:v>0.16816</c:v>
                </c:pt>
                <c:pt idx="16817" formatCode="General">
                  <c:v>0.16816999999999999</c:v>
                </c:pt>
                <c:pt idx="16818" formatCode="General">
                  <c:v>0.16818</c:v>
                </c:pt>
                <c:pt idx="16819" formatCode="General">
                  <c:v>0.16819000000000001</c:v>
                </c:pt>
                <c:pt idx="16820" formatCode="General">
                  <c:v>0.16819999999999999</c:v>
                </c:pt>
                <c:pt idx="16821" formatCode="General">
                  <c:v>0.16821</c:v>
                </c:pt>
                <c:pt idx="16822" formatCode="General">
                  <c:v>0.16822000000000001</c:v>
                </c:pt>
                <c:pt idx="16823" formatCode="General">
                  <c:v>0.16822999999999999</c:v>
                </c:pt>
                <c:pt idx="16824" formatCode="General">
                  <c:v>0.16824</c:v>
                </c:pt>
                <c:pt idx="16825" formatCode="General">
                  <c:v>0.16825000000000001</c:v>
                </c:pt>
                <c:pt idx="16826" formatCode="General">
                  <c:v>0.16825999999999999</c:v>
                </c:pt>
                <c:pt idx="16827" formatCode="General">
                  <c:v>0.16827</c:v>
                </c:pt>
                <c:pt idx="16828" formatCode="General">
                  <c:v>0.16828000000000001</c:v>
                </c:pt>
                <c:pt idx="16829" formatCode="General">
                  <c:v>0.16829</c:v>
                </c:pt>
                <c:pt idx="16830" formatCode="General">
                  <c:v>0.16830000000000001</c:v>
                </c:pt>
                <c:pt idx="16831" formatCode="General">
                  <c:v>0.16830999999999999</c:v>
                </c:pt>
                <c:pt idx="16832" formatCode="General">
                  <c:v>0.16832</c:v>
                </c:pt>
                <c:pt idx="16833" formatCode="General">
                  <c:v>0.16833000000000001</c:v>
                </c:pt>
                <c:pt idx="16834" formatCode="General">
                  <c:v>0.16833999999999999</c:v>
                </c:pt>
                <c:pt idx="16835" formatCode="General">
                  <c:v>0.16835</c:v>
                </c:pt>
                <c:pt idx="16836" formatCode="General">
                  <c:v>0.16836000000000001</c:v>
                </c:pt>
                <c:pt idx="16837" formatCode="General">
                  <c:v>0.16836999999999999</c:v>
                </c:pt>
                <c:pt idx="16838" formatCode="General">
                  <c:v>0.16838</c:v>
                </c:pt>
                <c:pt idx="16839" formatCode="General">
                  <c:v>0.16839000000000001</c:v>
                </c:pt>
                <c:pt idx="16840" formatCode="General">
                  <c:v>0.16839999999999999</c:v>
                </c:pt>
                <c:pt idx="16841" formatCode="General">
                  <c:v>0.16841</c:v>
                </c:pt>
                <c:pt idx="16842" formatCode="General">
                  <c:v>0.16841999999999999</c:v>
                </c:pt>
                <c:pt idx="16843" formatCode="General">
                  <c:v>0.16843</c:v>
                </c:pt>
                <c:pt idx="16844" formatCode="General">
                  <c:v>0.16844000000000001</c:v>
                </c:pt>
                <c:pt idx="16845" formatCode="General">
                  <c:v>0.16844999999999999</c:v>
                </c:pt>
                <c:pt idx="16846" formatCode="General">
                  <c:v>0.16846</c:v>
                </c:pt>
                <c:pt idx="16847" formatCode="General">
                  <c:v>0.16847000000000001</c:v>
                </c:pt>
                <c:pt idx="16848" formatCode="General">
                  <c:v>0.16847999999999999</c:v>
                </c:pt>
                <c:pt idx="16849" formatCode="General">
                  <c:v>0.16849</c:v>
                </c:pt>
                <c:pt idx="16850" formatCode="General">
                  <c:v>0.16850000000000001</c:v>
                </c:pt>
                <c:pt idx="16851" formatCode="General">
                  <c:v>0.16850999999999999</c:v>
                </c:pt>
                <c:pt idx="16852" formatCode="General">
                  <c:v>0.16852</c:v>
                </c:pt>
                <c:pt idx="16853" formatCode="General">
                  <c:v>0.16853000000000001</c:v>
                </c:pt>
                <c:pt idx="16854" formatCode="General">
                  <c:v>0.16854</c:v>
                </c:pt>
                <c:pt idx="16855" formatCode="General">
                  <c:v>0.16855000000000001</c:v>
                </c:pt>
                <c:pt idx="16856" formatCode="General">
                  <c:v>0.16855999999999999</c:v>
                </c:pt>
                <c:pt idx="16857" formatCode="General">
                  <c:v>0.16857</c:v>
                </c:pt>
                <c:pt idx="16858" formatCode="General">
                  <c:v>0.16858000000000001</c:v>
                </c:pt>
                <c:pt idx="16859" formatCode="General">
                  <c:v>0.16858999999999999</c:v>
                </c:pt>
                <c:pt idx="16860" formatCode="General">
                  <c:v>0.1686</c:v>
                </c:pt>
                <c:pt idx="16861" formatCode="General">
                  <c:v>0.16861000000000001</c:v>
                </c:pt>
                <c:pt idx="16862" formatCode="General">
                  <c:v>0.16861999999999999</c:v>
                </c:pt>
                <c:pt idx="16863" formatCode="General">
                  <c:v>0.16863</c:v>
                </c:pt>
                <c:pt idx="16864" formatCode="General">
                  <c:v>0.16864000000000001</c:v>
                </c:pt>
                <c:pt idx="16865" formatCode="General">
                  <c:v>0.16864999999999999</c:v>
                </c:pt>
                <c:pt idx="16866" formatCode="General">
                  <c:v>0.16866</c:v>
                </c:pt>
                <c:pt idx="16867" formatCode="General">
                  <c:v>0.16866999999999999</c:v>
                </c:pt>
                <c:pt idx="16868" formatCode="General">
                  <c:v>0.16868</c:v>
                </c:pt>
                <c:pt idx="16869" formatCode="General">
                  <c:v>0.16869000000000001</c:v>
                </c:pt>
                <c:pt idx="16870" formatCode="General">
                  <c:v>0.16869999999999999</c:v>
                </c:pt>
                <c:pt idx="16871" formatCode="General">
                  <c:v>0.16871</c:v>
                </c:pt>
                <c:pt idx="16872" formatCode="General">
                  <c:v>0.16872000000000001</c:v>
                </c:pt>
                <c:pt idx="16873" formatCode="General">
                  <c:v>0.16872999999999999</c:v>
                </c:pt>
                <c:pt idx="16874" formatCode="General">
                  <c:v>0.16874</c:v>
                </c:pt>
                <c:pt idx="16875" formatCode="General">
                  <c:v>0.16875000000000001</c:v>
                </c:pt>
                <c:pt idx="16876" formatCode="General">
                  <c:v>0.16875999999999999</c:v>
                </c:pt>
                <c:pt idx="16877" formatCode="General">
                  <c:v>0.16877</c:v>
                </c:pt>
                <c:pt idx="16878" formatCode="General">
                  <c:v>0.16878000000000001</c:v>
                </c:pt>
                <c:pt idx="16879" formatCode="General">
                  <c:v>0.16879</c:v>
                </c:pt>
                <c:pt idx="16880" formatCode="General">
                  <c:v>0.16880000000000001</c:v>
                </c:pt>
                <c:pt idx="16881" formatCode="General">
                  <c:v>0.16880999999999999</c:v>
                </c:pt>
                <c:pt idx="16882" formatCode="General">
                  <c:v>0.16882</c:v>
                </c:pt>
                <c:pt idx="16883" formatCode="General">
                  <c:v>0.16883000000000001</c:v>
                </c:pt>
                <c:pt idx="16884" formatCode="General">
                  <c:v>0.16883999999999999</c:v>
                </c:pt>
                <c:pt idx="16885" formatCode="General">
                  <c:v>0.16885</c:v>
                </c:pt>
                <c:pt idx="16886" formatCode="General">
                  <c:v>0.16886000000000001</c:v>
                </c:pt>
                <c:pt idx="16887" formatCode="General">
                  <c:v>0.16886999999999999</c:v>
                </c:pt>
                <c:pt idx="16888" formatCode="General">
                  <c:v>0.16888</c:v>
                </c:pt>
                <c:pt idx="16889" formatCode="General">
                  <c:v>0.16889000000000001</c:v>
                </c:pt>
                <c:pt idx="16890" formatCode="General">
                  <c:v>0.16889999999999999</c:v>
                </c:pt>
                <c:pt idx="16891" formatCode="General">
                  <c:v>0.16891</c:v>
                </c:pt>
                <c:pt idx="16892" formatCode="General">
                  <c:v>0.16891999999999999</c:v>
                </c:pt>
                <c:pt idx="16893" formatCode="General">
                  <c:v>0.16893</c:v>
                </c:pt>
                <c:pt idx="16894" formatCode="General">
                  <c:v>0.16894000000000001</c:v>
                </c:pt>
                <c:pt idx="16895" formatCode="General">
                  <c:v>0.16894999999999999</c:v>
                </c:pt>
                <c:pt idx="16896" formatCode="General">
                  <c:v>0.16896</c:v>
                </c:pt>
                <c:pt idx="16897" formatCode="General">
                  <c:v>0.16897000000000001</c:v>
                </c:pt>
                <c:pt idx="16898" formatCode="General">
                  <c:v>0.16897999999999999</c:v>
                </c:pt>
                <c:pt idx="16899" formatCode="General">
                  <c:v>0.16899</c:v>
                </c:pt>
                <c:pt idx="16900" formatCode="General">
                  <c:v>0.16900000000000001</c:v>
                </c:pt>
                <c:pt idx="16901" formatCode="General">
                  <c:v>0.16900999999999999</c:v>
                </c:pt>
                <c:pt idx="16902" formatCode="General">
                  <c:v>0.16902</c:v>
                </c:pt>
                <c:pt idx="16903" formatCode="General">
                  <c:v>0.16903000000000001</c:v>
                </c:pt>
                <c:pt idx="16904" formatCode="General">
                  <c:v>0.16904</c:v>
                </c:pt>
                <c:pt idx="16905" formatCode="General">
                  <c:v>0.16905000000000001</c:v>
                </c:pt>
                <c:pt idx="16906" formatCode="General">
                  <c:v>0.16905999999999999</c:v>
                </c:pt>
                <c:pt idx="16907" formatCode="General">
                  <c:v>0.16907</c:v>
                </c:pt>
                <c:pt idx="16908" formatCode="General">
                  <c:v>0.16908000000000001</c:v>
                </c:pt>
                <c:pt idx="16909" formatCode="General">
                  <c:v>0.16908999999999999</c:v>
                </c:pt>
                <c:pt idx="16910" formatCode="General">
                  <c:v>0.1691</c:v>
                </c:pt>
                <c:pt idx="16911" formatCode="General">
                  <c:v>0.16911000000000001</c:v>
                </c:pt>
                <c:pt idx="16912" formatCode="General">
                  <c:v>0.16911999999999999</c:v>
                </c:pt>
                <c:pt idx="16913" formatCode="General">
                  <c:v>0.16913</c:v>
                </c:pt>
                <c:pt idx="16914" formatCode="General">
                  <c:v>0.16914000000000001</c:v>
                </c:pt>
                <c:pt idx="16915" formatCode="General">
                  <c:v>0.16914999999999999</c:v>
                </c:pt>
                <c:pt idx="16916" formatCode="General">
                  <c:v>0.16916</c:v>
                </c:pt>
                <c:pt idx="16917" formatCode="General">
                  <c:v>0.16916999999999999</c:v>
                </c:pt>
                <c:pt idx="16918" formatCode="General">
                  <c:v>0.16918</c:v>
                </c:pt>
                <c:pt idx="16919" formatCode="General">
                  <c:v>0.16919000000000001</c:v>
                </c:pt>
                <c:pt idx="16920" formatCode="General">
                  <c:v>0.16919999999999999</c:v>
                </c:pt>
                <c:pt idx="16921" formatCode="General">
                  <c:v>0.16921</c:v>
                </c:pt>
                <c:pt idx="16922" formatCode="General">
                  <c:v>0.16922000000000001</c:v>
                </c:pt>
                <c:pt idx="16923" formatCode="General">
                  <c:v>0.16922999999999999</c:v>
                </c:pt>
                <c:pt idx="16924" formatCode="General">
                  <c:v>0.16924</c:v>
                </c:pt>
                <c:pt idx="16925" formatCode="General">
                  <c:v>0.16925000000000001</c:v>
                </c:pt>
                <c:pt idx="16926" formatCode="General">
                  <c:v>0.16925999999999999</c:v>
                </c:pt>
                <c:pt idx="16927" formatCode="General">
                  <c:v>0.16927</c:v>
                </c:pt>
                <c:pt idx="16928" formatCode="General">
                  <c:v>0.16928000000000001</c:v>
                </c:pt>
                <c:pt idx="16929" formatCode="General">
                  <c:v>0.16929</c:v>
                </c:pt>
                <c:pt idx="16930" formatCode="General">
                  <c:v>0.16930000000000001</c:v>
                </c:pt>
                <c:pt idx="16931" formatCode="General">
                  <c:v>0.16930999999999999</c:v>
                </c:pt>
                <c:pt idx="16932" formatCode="General">
                  <c:v>0.16932</c:v>
                </c:pt>
                <c:pt idx="16933" formatCode="General">
                  <c:v>0.16933000000000001</c:v>
                </c:pt>
                <c:pt idx="16934" formatCode="General">
                  <c:v>0.16933999999999999</c:v>
                </c:pt>
                <c:pt idx="16935" formatCode="General">
                  <c:v>0.16935</c:v>
                </c:pt>
                <c:pt idx="16936" formatCode="General">
                  <c:v>0.16936000000000001</c:v>
                </c:pt>
                <c:pt idx="16937" formatCode="General">
                  <c:v>0.16936999999999999</c:v>
                </c:pt>
                <c:pt idx="16938" formatCode="General">
                  <c:v>0.16938</c:v>
                </c:pt>
                <c:pt idx="16939" formatCode="General">
                  <c:v>0.16939000000000001</c:v>
                </c:pt>
                <c:pt idx="16940" formatCode="General">
                  <c:v>0.1694</c:v>
                </c:pt>
                <c:pt idx="16941" formatCode="General">
                  <c:v>0.16941000000000001</c:v>
                </c:pt>
                <c:pt idx="16942" formatCode="General">
                  <c:v>0.16941999999999999</c:v>
                </c:pt>
                <c:pt idx="16943" formatCode="General">
                  <c:v>0.16943</c:v>
                </c:pt>
                <c:pt idx="16944" formatCode="General">
                  <c:v>0.16944000000000001</c:v>
                </c:pt>
                <c:pt idx="16945" formatCode="General">
                  <c:v>0.16944999999999999</c:v>
                </c:pt>
                <c:pt idx="16946" formatCode="General">
                  <c:v>0.16946</c:v>
                </c:pt>
                <c:pt idx="16947" formatCode="General">
                  <c:v>0.16947000000000001</c:v>
                </c:pt>
                <c:pt idx="16948" formatCode="General">
                  <c:v>0.16947999999999999</c:v>
                </c:pt>
                <c:pt idx="16949" formatCode="General">
                  <c:v>0.16949</c:v>
                </c:pt>
                <c:pt idx="16950" formatCode="General">
                  <c:v>0.16950000000000001</c:v>
                </c:pt>
                <c:pt idx="16951" formatCode="General">
                  <c:v>0.16950999999999999</c:v>
                </c:pt>
                <c:pt idx="16952" formatCode="General">
                  <c:v>0.16952</c:v>
                </c:pt>
                <c:pt idx="16953" formatCode="General">
                  <c:v>0.16952999999999999</c:v>
                </c:pt>
                <c:pt idx="16954" formatCode="General">
                  <c:v>0.16954</c:v>
                </c:pt>
                <c:pt idx="16955" formatCode="General">
                  <c:v>0.16955000000000001</c:v>
                </c:pt>
                <c:pt idx="16956" formatCode="General">
                  <c:v>0.16955999999999999</c:v>
                </c:pt>
                <c:pt idx="16957" formatCode="General">
                  <c:v>0.16957</c:v>
                </c:pt>
                <c:pt idx="16958" formatCode="General">
                  <c:v>0.16958000000000001</c:v>
                </c:pt>
                <c:pt idx="16959" formatCode="General">
                  <c:v>0.16958999999999999</c:v>
                </c:pt>
                <c:pt idx="16960" formatCode="General">
                  <c:v>0.1696</c:v>
                </c:pt>
                <c:pt idx="16961" formatCode="General">
                  <c:v>0.16961000000000001</c:v>
                </c:pt>
                <c:pt idx="16962" formatCode="General">
                  <c:v>0.16961999999999999</c:v>
                </c:pt>
                <c:pt idx="16963" formatCode="General">
                  <c:v>0.16963</c:v>
                </c:pt>
                <c:pt idx="16964" formatCode="General">
                  <c:v>0.16964000000000001</c:v>
                </c:pt>
                <c:pt idx="16965" formatCode="General">
                  <c:v>0.16965</c:v>
                </c:pt>
                <c:pt idx="16966" formatCode="General">
                  <c:v>0.16966000000000001</c:v>
                </c:pt>
                <c:pt idx="16967" formatCode="General">
                  <c:v>0.16966999999999999</c:v>
                </c:pt>
                <c:pt idx="16968" formatCode="General">
                  <c:v>0.16968</c:v>
                </c:pt>
                <c:pt idx="16969" formatCode="General">
                  <c:v>0.16969000000000001</c:v>
                </c:pt>
                <c:pt idx="16970" formatCode="General">
                  <c:v>0.16969999999999999</c:v>
                </c:pt>
                <c:pt idx="16971" formatCode="General">
                  <c:v>0.16971</c:v>
                </c:pt>
                <c:pt idx="16972" formatCode="General">
                  <c:v>0.16972000000000001</c:v>
                </c:pt>
                <c:pt idx="16973" formatCode="General">
                  <c:v>0.16972999999999999</c:v>
                </c:pt>
                <c:pt idx="16974" formatCode="General">
                  <c:v>0.16974</c:v>
                </c:pt>
                <c:pt idx="16975" formatCode="General">
                  <c:v>0.16975000000000001</c:v>
                </c:pt>
                <c:pt idx="16976" formatCode="General">
                  <c:v>0.16975999999999999</c:v>
                </c:pt>
                <c:pt idx="16977" formatCode="General">
                  <c:v>0.16977</c:v>
                </c:pt>
                <c:pt idx="16978" formatCode="General">
                  <c:v>0.16977999999999999</c:v>
                </c:pt>
                <c:pt idx="16979" formatCode="General">
                  <c:v>0.16979</c:v>
                </c:pt>
                <c:pt idx="16980" formatCode="General">
                  <c:v>0.16980000000000001</c:v>
                </c:pt>
                <c:pt idx="16981" formatCode="General">
                  <c:v>0.16980999999999999</c:v>
                </c:pt>
                <c:pt idx="16982" formatCode="General">
                  <c:v>0.16982</c:v>
                </c:pt>
                <c:pt idx="16983" formatCode="General">
                  <c:v>0.16983000000000001</c:v>
                </c:pt>
                <c:pt idx="16984" formatCode="General">
                  <c:v>0.16983999999999999</c:v>
                </c:pt>
                <c:pt idx="16985" formatCode="General">
                  <c:v>0.16985</c:v>
                </c:pt>
                <c:pt idx="16986" formatCode="General">
                  <c:v>0.16986000000000001</c:v>
                </c:pt>
                <c:pt idx="16987" formatCode="General">
                  <c:v>0.16986999999999999</c:v>
                </c:pt>
                <c:pt idx="16988" formatCode="General">
                  <c:v>0.16988</c:v>
                </c:pt>
                <c:pt idx="16989" formatCode="General">
                  <c:v>0.16989000000000001</c:v>
                </c:pt>
                <c:pt idx="16990" formatCode="General">
                  <c:v>0.1699</c:v>
                </c:pt>
                <c:pt idx="16991" formatCode="General">
                  <c:v>0.16991000000000001</c:v>
                </c:pt>
                <c:pt idx="16992" formatCode="General">
                  <c:v>0.16991999999999999</c:v>
                </c:pt>
                <c:pt idx="16993" formatCode="General">
                  <c:v>0.16993</c:v>
                </c:pt>
                <c:pt idx="16994" formatCode="General">
                  <c:v>0.16994000000000001</c:v>
                </c:pt>
                <c:pt idx="16995" formatCode="General">
                  <c:v>0.16994999999999999</c:v>
                </c:pt>
                <c:pt idx="16996" formatCode="General">
                  <c:v>0.16996</c:v>
                </c:pt>
                <c:pt idx="16997" formatCode="General">
                  <c:v>0.16997000000000001</c:v>
                </c:pt>
                <c:pt idx="16998" formatCode="General">
                  <c:v>0.16997999999999999</c:v>
                </c:pt>
                <c:pt idx="16999" formatCode="General">
                  <c:v>0.16999</c:v>
                </c:pt>
                <c:pt idx="17000" formatCode="General">
                  <c:v>0.17</c:v>
                </c:pt>
                <c:pt idx="17001" formatCode="General">
                  <c:v>0.17000999999999999</c:v>
                </c:pt>
                <c:pt idx="17002" formatCode="General">
                  <c:v>0.17002</c:v>
                </c:pt>
                <c:pt idx="17003" formatCode="General">
                  <c:v>0.17002999999999999</c:v>
                </c:pt>
                <c:pt idx="17004" formatCode="General">
                  <c:v>0.17004</c:v>
                </c:pt>
                <c:pt idx="17005" formatCode="General">
                  <c:v>0.17005000000000001</c:v>
                </c:pt>
                <c:pt idx="17006" formatCode="General">
                  <c:v>0.17005999999999999</c:v>
                </c:pt>
                <c:pt idx="17007" formatCode="General">
                  <c:v>0.17007</c:v>
                </c:pt>
                <c:pt idx="17008" formatCode="General">
                  <c:v>0.17008000000000001</c:v>
                </c:pt>
                <c:pt idx="17009" formatCode="General">
                  <c:v>0.17008999999999999</c:v>
                </c:pt>
                <c:pt idx="17010" formatCode="General">
                  <c:v>0.1701</c:v>
                </c:pt>
                <c:pt idx="17011" formatCode="General">
                  <c:v>0.17011000000000001</c:v>
                </c:pt>
                <c:pt idx="17012" formatCode="General">
                  <c:v>0.17011999999999999</c:v>
                </c:pt>
                <c:pt idx="17013" formatCode="General">
                  <c:v>0.17013</c:v>
                </c:pt>
                <c:pt idx="17014" formatCode="General">
                  <c:v>0.17014000000000001</c:v>
                </c:pt>
                <c:pt idx="17015" formatCode="General">
                  <c:v>0.17015</c:v>
                </c:pt>
                <c:pt idx="17016" formatCode="General">
                  <c:v>0.17016000000000001</c:v>
                </c:pt>
                <c:pt idx="17017" formatCode="General">
                  <c:v>0.17016999999999999</c:v>
                </c:pt>
                <c:pt idx="17018" formatCode="General">
                  <c:v>0.17018</c:v>
                </c:pt>
                <c:pt idx="17019" formatCode="General">
                  <c:v>0.17019000000000001</c:v>
                </c:pt>
                <c:pt idx="17020" formatCode="General">
                  <c:v>0.17019999999999999</c:v>
                </c:pt>
                <c:pt idx="17021" formatCode="General">
                  <c:v>0.17021</c:v>
                </c:pt>
                <c:pt idx="17022" formatCode="General">
                  <c:v>0.17022000000000001</c:v>
                </c:pt>
                <c:pt idx="17023" formatCode="General">
                  <c:v>0.17022999999999999</c:v>
                </c:pt>
                <c:pt idx="17024" formatCode="General">
                  <c:v>0.17024</c:v>
                </c:pt>
                <c:pt idx="17025" formatCode="General">
                  <c:v>0.17025000000000001</c:v>
                </c:pt>
                <c:pt idx="17026" formatCode="General">
                  <c:v>0.17025999999999999</c:v>
                </c:pt>
                <c:pt idx="17027" formatCode="General">
                  <c:v>0.17027</c:v>
                </c:pt>
                <c:pt idx="17028" formatCode="General">
                  <c:v>0.17027999999999999</c:v>
                </c:pt>
                <c:pt idx="17029" formatCode="General">
                  <c:v>0.17029</c:v>
                </c:pt>
                <c:pt idx="17030" formatCode="General">
                  <c:v>0.17030000000000001</c:v>
                </c:pt>
                <c:pt idx="17031" formatCode="General">
                  <c:v>0.17030999999999999</c:v>
                </c:pt>
                <c:pt idx="17032" formatCode="General">
                  <c:v>0.17032</c:v>
                </c:pt>
                <c:pt idx="17033" formatCode="General">
                  <c:v>0.17033000000000001</c:v>
                </c:pt>
                <c:pt idx="17034" formatCode="General">
                  <c:v>0.17033999999999999</c:v>
                </c:pt>
                <c:pt idx="17035" formatCode="General">
                  <c:v>0.17035</c:v>
                </c:pt>
                <c:pt idx="17036" formatCode="General">
                  <c:v>0.17036000000000001</c:v>
                </c:pt>
                <c:pt idx="17037" formatCode="General">
                  <c:v>0.17036999999999999</c:v>
                </c:pt>
                <c:pt idx="17038" formatCode="General">
                  <c:v>0.17038</c:v>
                </c:pt>
                <c:pt idx="17039" formatCode="General">
                  <c:v>0.17039000000000001</c:v>
                </c:pt>
                <c:pt idx="17040" formatCode="General">
                  <c:v>0.1704</c:v>
                </c:pt>
                <c:pt idx="17041" formatCode="General">
                  <c:v>0.17041000000000001</c:v>
                </c:pt>
                <c:pt idx="17042" formatCode="General">
                  <c:v>0.17041999999999999</c:v>
                </c:pt>
                <c:pt idx="17043" formatCode="General">
                  <c:v>0.17043</c:v>
                </c:pt>
                <c:pt idx="17044" formatCode="General">
                  <c:v>0.17044000000000001</c:v>
                </c:pt>
                <c:pt idx="17045" formatCode="General">
                  <c:v>0.17044999999999999</c:v>
                </c:pt>
                <c:pt idx="17046" formatCode="General">
                  <c:v>0.17046</c:v>
                </c:pt>
                <c:pt idx="17047" formatCode="General">
                  <c:v>0.17047000000000001</c:v>
                </c:pt>
                <c:pt idx="17048" formatCode="General">
                  <c:v>0.17047999999999999</c:v>
                </c:pt>
                <c:pt idx="17049" formatCode="General">
                  <c:v>0.17049</c:v>
                </c:pt>
                <c:pt idx="17050" formatCode="General">
                  <c:v>0.17050000000000001</c:v>
                </c:pt>
                <c:pt idx="17051" formatCode="General">
                  <c:v>0.17050999999999999</c:v>
                </c:pt>
                <c:pt idx="17052" formatCode="General">
                  <c:v>0.17052</c:v>
                </c:pt>
                <c:pt idx="17053" formatCode="General">
                  <c:v>0.17052999999999999</c:v>
                </c:pt>
                <c:pt idx="17054" formatCode="General">
                  <c:v>0.17054</c:v>
                </c:pt>
                <c:pt idx="17055" formatCode="General">
                  <c:v>0.17055000000000001</c:v>
                </c:pt>
                <c:pt idx="17056" formatCode="General">
                  <c:v>0.17055999999999999</c:v>
                </c:pt>
                <c:pt idx="17057" formatCode="General">
                  <c:v>0.17057</c:v>
                </c:pt>
                <c:pt idx="17058" formatCode="General">
                  <c:v>0.17058000000000001</c:v>
                </c:pt>
                <c:pt idx="17059" formatCode="General">
                  <c:v>0.17058999999999999</c:v>
                </c:pt>
                <c:pt idx="17060" formatCode="General">
                  <c:v>0.1706</c:v>
                </c:pt>
                <c:pt idx="17061" formatCode="General">
                  <c:v>0.17061000000000001</c:v>
                </c:pt>
                <c:pt idx="17062" formatCode="General">
                  <c:v>0.17061999999999999</c:v>
                </c:pt>
                <c:pt idx="17063" formatCode="General">
                  <c:v>0.17063</c:v>
                </c:pt>
                <c:pt idx="17064" formatCode="General">
                  <c:v>0.17063999999999999</c:v>
                </c:pt>
                <c:pt idx="17065" formatCode="General">
                  <c:v>0.17065</c:v>
                </c:pt>
                <c:pt idx="17066" formatCode="General">
                  <c:v>0.17066000000000001</c:v>
                </c:pt>
                <c:pt idx="17067" formatCode="General">
                  <c:v>0.17066999999999999</c:v>
                </c:pt>
                <c:pt idx="17068" formatCode="General">
                  <c:v>0.17068</c:v>
                </c:pt>
                <c:pt idx="17069" formatCode="General">
                  <c:v>0.17069000000000001</c:v>
                </c:pt>
                <c:pt idx="17070" formatCode="General">
                  <c:v>0.17069999999999999</c:v>
                </c:pt>
                <c:pt idx="17071" formatCode="General">
                  <c:v>0.17071</c:v>
                </c:pt>
                <c:pt idx="17072" formatCode="General">
                  <c:v>0.17072000000000001</c:v>
                </c:pt>
                <c:pt idx="17073" formatCode="General">
                  <c:v>0.17072999999999999</c:v>
                </c:pt>
                <c:pt idx="17074" formatCode="General">
                  <c:v>0.17074</c:v>
                </c:pt>
                <c:pt idx="17075" formatCode="General">
                  <c:v>0.17075000000000001</c:v>
                </c:pt>
                <c:pt idx="17076" formatCode="General">
                  <c:v>0.17076</c:v>
                </c:pt>
                <c:pt idx="17077" formatCode="General">
                  <c:v>0.17077000000000001</c:v>
                </c:pt>
                <c:pt idx="17078" formatCode="General">
                  <c:v>0.17077999999999999</c:v>
                </c:pt>
                <c:pt idx="17079" formatCode="General">
                  <c:v>0.17079</c:v>
                </c:pt>
                <c:pt idx="17080" formatCode="General">
                  <c:v>0.17080000000000001</c:v>
                </c:pt>
                <c:pt idx="17081" formatCode="General">
                  <c:v>0.17080999999999999</c:v>
                </c:pt>
                <c:pt idx="17082" formatCode="General">
                  <c:v>0.17082</c:v>
                </c:pt>
                <c:pt idx="17083" formatCode="General">
                  <c:v>0.17083000000000001</c:v>
                </c:pt>
                <c:pt idx="17084" formatCode="General">
                  <c:v>0.17083999999999999</c:v>
                </c:pt>
                <c:pt idx="17085" formatCode="General">
                  <c:v>0.17085</c:v>
                </c:pt>
                <c:pt idx="17086" formatCode="General">
                  <c:v>0.17086000000000001</c:v>
                </c:pt>
                <c:pt idx="17087" formatCode="General">
                  <c:v>0.17086999999999999</c:v>
                </c:pt>
                <c:pt idx="17088" formatCode="General">
                  <c:v>0.17088</c:v>
                </c:pt>
                <c:pt idx="17089" formatCode="General">
                  <c:v>0.17088999999999999</c:v>
                </c:pt>
                <c:pt idx="17090" formatCode="General">
                  <c:v>0.1709</c:v>
                </c:pt>
                <c:pt idx="17091" formatCode="General">
                  <c:v>0.17091000000000001</c:v>
                </c:pt>
                <c:pt idx="17092" formatCode="General">
                  <c:v>0.17091999999999999</c:v>
                </c:pt>
                <c:pt idx="17093" formatCode="General">
                  <c:v>0.17093</c:v>
                </c:pt>
                <c:pt idx="17094" formatCode="General">
                  <c:v>0.17094000000000001</c:v>
                </c:pt>
                <c:pt idx="17095" formatCode="General">
                  <c:v>0.17094999999999999</c:v>
                </c:pt>
                <c:pt idx="17096" formatCode="General">
                  <c:v>0.17096</c:v>
                </c:pt>
                <c:pt idx="17097" formatCode="General">
                  <c:v>0.17097000000000001</c:v>
                </c:pt>
                <c:pt idx="17098" formatCode="General">
                  <c:v>0.17097999999999999</c:v>
                </c:pt>
                <c:pt idx="17099" formatCode="General">
                  <c:v>0.17099</c:v>
                </c:pt>
                <c:pt idx="17100" formatCode="General">
                  <c:v>0.17100000000000001</c:v>
                </c:pt>
                <c:pt idx="17101" formatCode="General">
                  <c:v>0.17101</c:v>
                </c:pt>
                <c:pt idx="17102" formatCode="General">
                  <c:v>0.17102000000000001</c:v>
                </c:pt>
                <c:pt idx="17103" formatCode="General">
                  <c:v>0.17102999999999999</c:v>
                </c:pt>
                <c:pt idx="17104" formatCode="General">
                  <c:v>0.17104</c:v>
                </c:pt>
                <c:pt idx="17105" formatCode="General">
                  <c:v>0.17105000000000001</c:v>
                </c:pt>
                <c:pt idx="17106" formatCode="General">
                  <c:v>0.17105999999999999</c:v>
                </c:pt>
                <c:pt idx="17107" formatCode="General">
                  <c:v>0.17107</c:v>
                </c:pt>
                <c:pt idx="17108" formatCode="General">
                  <c:v>0.17108000000000001</c:v>
                </c:pt>
                <c:pt idx="17109" formatCode="General">
                  <c:v>0.17108999999999999</c:v>
                </c:pt>
                <c:pt idx="17110" formatCode="General">
                  <c:v>0.1711</c:v>
                </c:pt>
                <c:pt idx="17111" formatCode="General">
                  <c:v>0.17111000000000001</c:v>
                </c:pt>
                <c:pt idx="17112" formatCode="General">
                  <c:v>0.17111999999999999</c:v>
                </c:pt>
                <c:pt idx="17113" formatCode="General">
                  <c:v>0.17113</c:v>
                </c:pt>
                <c:pt idx="17114" formatCode="General">
                  <c:v>0.17113999999999999</c:v>
                </c:pt>
                <c:pt idx="17115" formatCode="General">
                  <c:v>0.17115</c:v>
                </c:pt>
                <c:pt idx="17116" formatCode="General">
                  <c:v>0.17116000000000001</c:v>
                </c:pt>
                <c:pt idx="17117" formatCode="General">
                  <c:v>0.17116999999999999</c:v>
                </c:pt>
                <c:pt idx="17118" formatCode="General">
                  <c:v>0.17118</c:v>
                </c:pt>
                <c:pt idx="17119" formatCode="General">
                  <c:v>0.17119000000000001</c:v>
                </c:pt>
                <c:pt idx="17120" formatCode="General">
                  <c:v>0.17119999999999999</c:v>
                </c:pt>
                <c:pt idx="17121" formatCode="General">
                  <c:v>0.17121</c:v>
                </c:pt>
                <c:pt idx="17122" formatCode="General">
                  <c:v>0.17122000000000001</c:v>
                </c:pt>
                <c:pt idx="17123" formatCode="General">
                  <c:v>0.17122999999999999</c:v>
                </c:pt>
                <c:pt idx="17124" formatCode="General">
                  <c:v>0.17124</c:v>
                </c:pt>
                <c:pt idx="17125" formatCode="General">
                  <c:v>0.17125000000000001</c:v>
                </c:pt>
                <c:pt idx="17126" formatCode="General">
                  <c:v>0.17126</c:v>
                </c:pt>
                <c:pt idx="17127" formatCode="General">
                  <c:v>0.17127000000000001</c:v>
                </c:pt>
                <c:pt idx="17128" formatCode="General">
                  <c:v>0.17127999999999999</c:v>
                </c:pt>
                <c:pt idx="17129" formatCode="General">
                  <c:v>0.17129</c:v>
                </c:pt>
                <c:pt idx="17130" formatCode="General">
                  <c:v>0.17130000000000001</c:v>
                </c:pt>
                <c:pt idx="17131" formatCode="General">
                  <c:v>0.17130999999999999</c:v>
                </c:pt>
                <c:pt idx="17132" formatCode="General">
                  <c:v>0.17132</c:v>
                </c:pt>
                <c:pt idx="17133" formatCode="General">
                  <c:v>0.17133000000000001</c:v>
                </c:pt>
                <c:pt idx="17134" formatCode="General">
                  <c:v>0.17133999999999999</c:v>
                </c:pt>
                <c:pt idx="17135" formatCode="General">
                  <c:v>0.17135</c:v>
                </c:pt>
                <c:pt idx="17136" formatCode="General">
                  <c:v>0.17136000000000001</c:v>
                </c:pt>
                <c:pt idx="17137" formatCode="General">
                  <c:v>0.17136999999999999</c:v>
                </c:pt>
                <c:pt idx="17138" formatCode="General">
                  <c:v>0.17138</c:v>
                </c:pt>
                <c:pt idx="17139" formatCode="General">
                  <c:v>0.17138999999999999</c:v>
                </c:pt>
                <c:pt idx="17140" formatCode="General">
                  <c:v>0.1714</c:v>
                </c:pt>
                <c:pt idx="17141" formatCode="General">
                  <c:v>0.17141000000000001</c:v>
                </c:pt>
                <c:pt idx="17142" formatCode="General">
                  <c:v>0.17141999999999999</c:v>
                </c:pt>
                <c:pt idx="17143" formatCode="General">
                  <c:v>0.17143</c:v>
                </c:pt>
                <c:pt idx="17144" formatCode="General">
                  <c:v>0.17144000000000001</c:v>
                </c:pt>
                <c:pt idx="17145" formatCode="General">
                  <c:v>0.17144999999999999</c:v>
                </c:pt>
                <c:pt idx="17146" formatCode="General">
                  <c:v>0.17146</c:v>
                </c:pt>
                <c:pt idx="17147" formatCode="General">
                  <c:v>0.17147000000000001</c:v>
                </c:pt>
                <c:pt idx="17148" formatCode="General">
                  <c:v>0.17147999999999999</c:v>
                </c:pt>
                <c:pt idx="17149" formatCode="General">
                  <c:v>0.17149</c:v>
                </c:pt>
                <c:pt idx="17150" formatCode="General">
                  <c:v>0.17150000000000001</c:v>
                </c:pt>
                <c:pt idx="17151" formatCode="General">
                  <c:v>0.17151</c:v>
                </c:pt>
                <c:pt idx="17152" formatCode="General">
                  <c:v>0.17152000000000001</c:v>
                </c:pt>
                <c:pt idx="17153" formatCode="General">
                  <c:v>0.17152999999999999</c:v>
                </c:pt>
                <c:pt idx="17154" formatCode="General">
                  <c:v>0.17154</c:v>
                </c:pt>
                <c:pt idx="17155" formatCode="General">
                  <c:v>0.17155000000000001</c:v>
                </c:pt>
                <c:pt idx="17156" formatCode="General">
                  <c:v>0.17155999999999999</c:v>
                </c:pt>
                <c:pt idx="17157" formatCode="General">
                  <c:v>0.17157</c:v>
                </c:pt>
                <c:pt idx="17158" formatCode="General">
                  <c:v>0.17158000000000001</c:v>
                </c:pt>
                <c:pt idx="17159" formatCode="General">
                  <c:v>0.17158999999999999</c:v>
                </c:pt>
                <c:pt idx="17160" formatCode="General">
                  <c:v>0.1716</c:v>
                </c:pt>
                <c:pt idx="17161" formatCode="General">
                  <c:v>0.17161000000000001</c:v>
                </c:pt>
                <c:pt idx="17162" formatCode="General">
                  <c:v>0.17161999999999999</c:v>
                </c:pt>
                <c:pt idx="17163" formatCode="General">
                  <c:v>0.17163</c:v>
                </c:pt>
                <c:pt idx="17164" formatCode="General">
                  <c:v>0.17163999999999999</c:v>
                </c:pt>
                <c:pt idx="17165" formatCode="General">
                  <c:v>0.17165</c:v>
                </c:pt>
                <c:pt idx="17166" formatCode="General">
                  <c:v>0.17166000000000001</c:v>
                </c:pt>
                <c:pt idx="17167" formatCode="General">
                  <c:v>0.17166999999999999</c:v>
                </c:pt>
                <c:pt idx="17168" formatCode="General">
                  <c:v>0.17168</c:v>
                </c:pt>
                <c:pt idx="17169" formatCode="General">
                  <c:v>0.17169000000000001</c:v>
                </c:pt>
                <c:pt idx="17170" formatCode="General">
                  <c:v>0.17169999999999999</c:v>
                </c:pt>
                <c:pt idx="17171" formatCode="General">
                  <c:v>0.17171</c:v>
                </c:pt>
                <c:pt idx="17172" formatCode="General">
                  <c:v>0.17172000000000001</c:v>
                </c:pt>
                <c:pt idx="17173" formatCode="General">
                  <c:v>0.17172999999999999</c:v>
                </c:pt>
                <c:pt idx="17174" formatCode="General">
                  <c:v>0.17174</c:v>
                </c:pt>
                <c:pt idx="17175" formatCode="General">
                  <c:v>0.17175000000000001</c:v>
                </c:pt>
                <c:pt idx="17176" formatCode="General">
                  <c:v>0.17176</c:v>
                </c:pt>
                <c:pt idx="17177" formatCode="General">
                  <c:v>0.17177000000000001</c:v>
                </c:pt>
                <c:pt idx="17178" formatCode="General">
                  <c:v>0.17177999999999999</c:v>
                </c:pt>
                <c:pt idx="17179" formatCode="General">
                  <c:v>0.17179</c:v>
                </c:pt>
                <c:pt idx="17180" formatCode="General">
                  <c:v>0.17180000000000001</c:v>
                </c:pt>
                <c:pt idx="17181" formatCode="General">
                  <c:v>0.17180999999999999</c:v>
                </c:pt>
                <c:pt idx="17182" formatCode="General">
                  <c:v>0.17182</c:v>
                </c:pt>
                <c:pt idx="17183" formatCode="General">
                  <c:v>0.17183000000000001</c:v>
                </c:pt>
                <c:pt idx="17184" formatCode="General">
                  <c:v>0.17183999999999999</c:v>
                </c:pt>
                <c:pt idx="17185" formatCode="General">
                  <c:v>0.17185</c:v>
                </c:pt>
                <c:pt idx="17186" formatCode="General">
                  <c:v>0.17186000000000001</c:v>
                </c:pt>
                <c:pt idx="17187" formatCode="General">
                  <c:v>0.17186999999999999</c:v>
                </c:pt>
                <c:pt idx="17188" formatCode="General">
                  <c:v>0.17188000000000001</c:v>
                </c:pt>
                <c:pt idx="17189" formatCode="General">
                  <c:v>0.17188999999999999</c:v>
                </c:pt>
                <c:pt idx="17190" formatCode="General">
                  <c:v>0.1719</c:v>
                </c:pt>
                <c:pt idx="17191" formatCode="General">
                  <c:v>0.17191000000000001</c:v>
                </c:pt>
                <c:pt idx="17192" formatCode="General">
                  <c:v>0.17191999999999999</c:v>
                </c:pt>
                <c:pt idx="17193" formatCode="General">
                  <c:v>0.17193</c:v>
                </c:pt>
                <c:pt idx="17194" formatCode="General">
                  <c:v>0.17194000000000001</c:v>
                </c:pt>
                <c:pt idx="17195" formatCode="General">
                  <c:v>0.17194999999999999</c:v>
                </c:pt>
                <c:pt idx="17196" formatCode="General">
                  <c:v>0.17196</c:v>
                </c:pt>
                <c:pt idx="17197" formatCode="General">
                  <c:v>0.17197000000000001</c:v>
                </c:pt>
                <c:pt idx="17198" formatCode="General">
                  <c:v>0.17197999999999999</c:v>
                </c:pt>
                <c:pt idx="17199" formatCode="General">
                  <c:v>0.17199</c:v>
                </c:pt>
                <c:pt idx="17200" formatCode="General">
                  <c:v>0.17199999999999999</c:v>
                </c:pt>
                <c:pt idx="17201" formatCode="General">
                  <c:v>0.17201</c:v>
                </c:pt>
                <c:pt idx="17202" formatCode="General">
                  <c:v>0.17202000000000001</c:v>
                </c:pt>
                <c:pt idx="17203" formatCode="General">
                  <c:v>0.17202999999999999</c:v>
                </c:pt>
                <c:pt idx="17204" formatCode="General">
                  <c:v>0.17204</c:v>
                </c:pt>
                <c:pt idx="17205" formatCode="General">
                  <c:v>0.17205000000000001</c:v>
                </c:pt>
                <c:pt idx="17206" formatCode="General">
                  <c:v>0.17205999999999999</c:v>
                </c:pt>
                <c:pt idx="17207" formatCode="General">
                  <c:v>0.17207</c:v>
                </c:pt>
                <c:pt idx="17208" formatCode="General">
                  <c:v>0.17208000000000001</c:v>
                </c:pt>
                <c:pt idx="17209" formatCode="General">
                  <c:v>0.17208999999999999</c:v>
                </c:pt>
                <c:pt idx="17210" formatCode="General">
                  <c:v>0.1721</c:v>
                </c:pt>
                <c:pt idx="17211" formatCode="General">
                  <c:v>0.17211000000000001</c:v>
                </c:pt>
                <c:pt idx="17212" formatCode="General">
                  <c:v>0.17212</c:v>
                </c:pt>
                <c:pt idx="17213" formatCode="General">
                  <c:v>0.17213000000000001</c:v>
                </c:pt>
                <c:pt idx="17214" formatCode="General">
                  <c:v>0.17213999999999999</c:v>
                </c:pt>
                <c:pt idx="17215" formatCode="General">
                  <c:v>0.17215</c:v>
                </c:pt>
                <c:pt idx="17216" formatCode="General">
                  <c:v>0.17216000000000001</c:v>
                </c:pt>
                <c:pt idx="17217" formatCode="General">
                  <c:v>0.17216999999999999</c:v>
                </c:pt>
                <c:pt idx="17218" formatCode="General">
                  <c:v>0.17218</c:v>
                </c:pt>
                <c:pt idx="17219" formatCode="General">
                  <c:v>0.17219000000000001</c:v>
                </c:pt>
                <c:pt idx="17220" formatCode="General">
                  <c:v>0.17219999999999999</c:v>
                </c:pt>
                <c:pt idx="17221" formatCode="General">
                  <c:v>0.17221</c:v>
                </c:pt>
                <c:pt idx="17222" formatCode="General">
                  <c:v>0.17222000000000001</c:v>
                </c:pt>
                <c:pt idx="17223" formatCode="General">
                  <c:v>0.17222999999999999</c:v>
                </c:pt>
                <c:pt idx="17224" formatCode="General">
                  <c:v>0.17224</c:v>
                </c:pt>
                <c:pt idx="17225" formatCode="General">
                  <c:v>0.17224999999999999</c:v>
                </c:pt>
                <c:pt idx="17226" formatCode="General">
                  <c:v>0.17226</c:v>
                </c:pt>
                <c:pt idx="17227" formatCode="General">
                  <c:v>0.17227000000000001</c:v>
                </c:pt>
                <c:pt idx="17228" formatCode="General">
                  <c:v>0.17227999999999999</c:v>
                </c:pt>
                <c:pt idx="17229" formatCode="General">
                  <c:v>0.17229</c:v>
                </c:pt>
                <c:pt idx="17230" formatCode="General">
                  <c:v>0.17230000000000001</c:v>
                </c:pt>
                <c:pt idx="17231" formatCode="General">
                  <c:v>0.17230999999999999</c:v>
                </c:pt>
                <c:pt idx="17232" formatCode="General">
                  <c:v>0.17232</c:v>
                </c:pt>
                <c:pt idx="17233" formatCode="General">
                  <c:v>0.17233000000000001</c:v>
                </c:pt>
                <c:pt idx="17234" formatCode="General">
                  <c:v>0.17233999999999999</c:v>
                </c:pt>
                <c:pt idx="17235" formatCode="General">
                  <c:v>0.17235</c:v>
                </c:pt>
                <c:pt idx="17236" formatCode="General">
                  <c:v>0.17236000000000001</c:v>
                </c:pt>
                <c:pt idx="17237" formatCode="General">
                  <c:v>0.17237</c:v>
                </c:pt>
                <c:pt idx="17238" formatCode="General">
                  <c:v>0.17238000000000001</c:v>
                </c:pt>
                <c:pt idx="17239" formatCode="General">
                  <c:v>0.17238999999999999</c:v>
                </c:pt>
                <c:pt idx="17240" formatCode="General">
                  <c:v>0.1724</c:v>
                </c:pt>
                <c:pt idx="17241" formatCode="General">
                  <c:v>0.17241000000000001</c:v>
                </c:pt>
                <c:pt idx="17242" formatCode="General">
                  <c:v>0.17241999999999999</c:v>
                </c:pt>
                <c:pt idx="17243" formatCode="General">
                  <c:v>0.17243</c:v>
                </c:pt>
                <c:pt idx="17244" formatCode="General">
                  <c:v>0.17244000000000001</c:v>
                </c:pt>
                <c:pt idx="17245" formatCode="General">
                  <c:v>0.17244999999999999</c:v>
                </c:pt>
                <c:pt idx="17246" formatCode="General">
                  <c:v>0.17246</c:v>
                </c:pt>
                <c:pt idx="17247" formatCode="General">
                  <c:v>0.17247000000000001</c:v>
                </c:pt>
                <c:pt idx="17248" formatCode="General">
                  <c:v>0.17247999999999999</c:v>
                </c:pt>
                <c:pt idx="17249" formatCode="General">
                  <c:v>0.17249</c:v>
                </c:pt>
                <c:pt idx="17250" formatCode="General">
                  <c:v>0.17249999999999999</c:v>
                </c:pt>
                <c:pt idx="17251" formatCode="General">
                  <c:v>0.17251</c:v>
                </c:pt>
                <c:pt idx="17252" formatCode="General">
                  <c:v>0.17252000000000001</c:v>
                </c:pt>
                <c:pt idx="17253" formatCode="General">
                  <c:v>0.17252999999999999</c:v>
                </c:pt>
                <c:pt idx="17254" formatCode="General">
                  <c:v>0.17254</c:v>
                </c:pt>
                <c:pt idx="17255" formatCode="General">
                  <c:v>0.17255000000000001</c:v>
                </c:pt>
                <c:pt idx="17256" formatCode="General">
                  <c:v>0.17255999999999999</c:v>
                </c:pt>
                <c:pt idx="17257" formatCode="General">
                  <c:v>0.17257</c:v>
                </c:pt>
                <c:pt idx="17258" formatCode="General">
                  <c:v>0.17258000000000001</c:v>
                </c:pt>
                <c:pt idx="17259" formatCode="General">
                  <c:v>0.17258999999999999</c:v>
                </c:pt>
                <c:pt idx="17260" formatCode="General">
                  <c:v>0.1726</c:v>
                </c:pt>
                <c:pt idx="17261" formatCode="General">
                  <c:v>0.17261000000000001</c:v>
                </c:pt>
                <c:pt idx="17262" formatCode="General">
                  <c:v>0.17262</c:v>
                </c:pt>
                <c:pt idx="17263" formatCode="General">
                  <c:v>0.17263000000000001</c:v>
                </c:pt>
                <c:pt idx="17264" formatCode="General">
                  <c:v>0.17263999999999999</c:v>
                </c:pt>
                <c:pt idx="17265" formatCode="General">
                  <c:v>0.17265</c:v>
                </c:pt>
                <c:pt idx="17266" formatCode="General">
                  <c:v>0.17266000000000001</c:v>
                </c:pt>
                <c:pt idx="17267" formatCode="General">
                  <c:v>0.17266999999999999</c:v>
                </c:pt>
                <c:pt idx="17268" formatCode="General">
                  <c:v>0.17268</c:v>
                </c:pt>
                <c:pt idx="17269" formatCode="General">
                  <c:v>0.17269000000000001</c:v>
                </c:pt>
                <c:pt idx="17270" formatCode="General">
                  <c:v>0.17269999999999999</c:v>
                </c:pt>
                <c:pt idx="17271" formatCode="General">
                  <c:v>0.17271</c:v>
                </c:pt>
                <c:pt idx="17272" formatCode="General">
                  <c:v>0.17272000000000001</c:v>
                </c:pt>
                <c:pt idx="17273" formatCode="General">
                  <c:v>0.17272999999999999</c:v>
                </c:pt>
                <c:pt idx="17274" formatCode="General">
                  <c:v>0.17274</c:v>
                </c:pt>
                <c:pt idx="17275" formatCode="General">
                  <c:v>0.17274999999999999</c:v>
                </c:pt>
                <c:pt idx="17276" formatCode="General">
                  <c:v>0.17276</c:v>
                </c:pt>
                <c:pt idx="17277" formatCode="General">
                  <c:v>0.17277000000000001</c:v>
                </c:pt>
                <c:pt idx="17278" formatCode="General">
                  <c:v>0.17277999999999999</c:v>
                </c:pt>
                <c:pt idx="17279" formatCode="General">
                  <c:v>0.17279</c:v>
                </c:pt>
                <c:pt idx="17280" formatCode="General">
                  <c:v>0.17280000000000001</c:v>
                </c:pt>
                <c:pt idx="17281" formatCode="General">
                  <c:v>0.17280999999999999</c:v>
                </c:pt>
                <c:pt idx="17282" formatCode="General">
                  <c:v>0.17282</c:v>
                </c:pt>
                <c:pt idx="17283" formatCode="General">
                  <c:v>0.17283000000000001</c:v>
                </c:pt>
                <c:pt idx="17284" formatCode="General">
                  <c:v>0.17283999999999999</c:v>
                </c:pt>
                <c:pt idx="17285" formatCode="General">
                  <c:v>0.17285</c:v>
                </c:pt>
                <c:pt idx="17286" formatCode="General">
                  <c:v>0.17286000000000001</c:v>
                </c:pt>
                <c:pt idx="17287" formatCode="General">
                  <c:v>0.17287</c:v>
                </c:pt>
                <c:pt idx="17288" formatCode="General">
                  <c:v>0.17288000000000001</c:v>
                </c:pt>
                <c:pt idx="17289" formatCode="General">
                  <c:v>0.17288999999999999</c:v>
                </c:pt>
                <c:pt idx="17290" formatCode="General">
                  <c:v>0.1729</c:v>
                </c:pt>
                <c:pt idx="17291" formatCode="General">
                  <c:v>0.17291000000000001</c:v>
                </c:pt>
                <c:pt idx="17292" formatCode="General">
                  <c:v>0.17291999999999999</c:v>
                </c:pt>
                <c:pt idx="17293" formatCode="General">
                  <c:v>0.17293</c:v>
                </c:pt>
                <c:pt idx="17294" formatCode="General">
                  <c:v>0.17294000000000001</c:v>
                </c:pt>
                <c:pt idx="17295" formatCode="General">
                  <c:v>0.17294999999999999</c:v>
                </c:pt>
                <c:pt idx="17296" formatCode="General">
                  <c:v>0.17296</c:v>
                </c:pt>
                <c:pt idx="17297" formatCode="General">
                  <c:v>0.17297000000000001</c:v>
                </c:pt>
                <c:pt idx="17298" formatCode="General">
                  <c:v>0.17297999999999999</c:v>
                </c:pt>
                <c:pt idx="17299" formatCode="General">
                  <c:v>0.17299</c:v>
                </c:pt>
                <c:pt idx="17300" formatCode="General">
                  <c:v>0.17299999999999999</c:v>
                </c:pt>
                <c:pt idx="17301" formatCode="General">
                  <c:v>0.17301</c:v>
                </c:pt>
                <c:pt idx="17302" formatCode="General">
                  <c:v>0.17302000000000001</c:v>
                </c:pt>
                <c:pt idx="17303" formatCode="General">
                  <c:v>0.17302999999999999</c:v>
                </c:pt>
                <c:pt idx="17304" formatCode="General">
                  <c:v>0.17304</c:v>
                </c:pt>
                <c:pt idx="17305" formatCode="General">
                  <c:v>0.17305000000000001</c:v>
                </c:pt>
                <c:pt idx="17306" formatCode="General">
                  <c:v>0.17305999999999999</c:v>
                </c:pt>
                <c:pt idx="17307" formatCode="General">
                  <c:v>0.17307</c:v>
                </c:pt>
                <c:pt idx="17308" formatCode="General">
                  <c:v>0.17308000000000001</c:v>
                </c:pt>
                <c:pt idx="17309" formatCode="General">
                  <c:v>0.17308999999999999</c:v>
                </c:pt>
                <c:pt idx="17310" formatCode="General">
                  <c:v>0.1731</c:v>
                </c:pt>
                <c:pt idx="17311" formatCode="General">
                  <c:v>0.17311000000000001</c:v>
                </c:pt>
                <c:pt idx="17312" formatCode="General">
                  <c:v>0.17312</c:v>
                </c:pt>
                <c:pt idx="17313" formatCode="General">
                  <c:v>0.17313000000000001</c:v>
                </c:pt>
                <c:pt idx="17314" formatCode="General">
                  <c:v>0.17313999999999999</c:v>
                </c:pt>
                <c:pt idx="17315" formatCode="General">
                  <c:v>0.17315</c:v>
                </c:pt>
                <c:pt idx="17316" formatCode="General">
                  <c:v>0.17316000000000001</c:v>
                </c:pt>
                <c:pt idx="17317" formatCode="General">
                  <c:v>0.17316999999999999</c:v>
                </c:pt>
                <c:pt idx="17318" formatCode="General">
                  <c:v>0.17318</c:v>
                </c:pt>
                <c:pt idx="17319" formatCode="General">
                  <c:v>0.17319000000000001</c:v>
                </c:pt>
                <c:pt idx="17320" formatCode="General">
                  <c:v>0.17319999999999999</c:v>
                </c:pt>
                <c:pt idx="17321" formatCode="General">
                  <c:v>0.17321</c:v>
                </c:pt>
                <c:pt idx="17322" formatCode="General">
                  <c:v>0.17322000000000001</c:v>
                </c:pt>
                <c:pt idx="17323" formatCode="General">
                  <c:v>0.17323</c:v>
                </c:pt>
                <c:pt idx="17324" formatCode="General">
                  <c:v>0.17324000000000001</c:v>
                </c:pt>
                <c:pt idx="17325" formatCode="General">
                  <c:v>0.17324999999999999</c:v>
                </c:pt>
                <c:pt idx="17326" formatCode="General">
                  <c:v>0.17326</c:v>
                </c:pt>
                <c:pt idx="17327" formatCode="General">
                  <c:v>0.17327000000000001</c:v>
                </c:pt>
                <c:pt idx="17328" formatCode="General">
                  <c:v>0.17327999999999999</c:v>
                </c:pt>
                <c:pt idx="17329" formatCode="General">
                  <c:v>0.17329</c:v>
                </c:pt>
                <c:pt idx="17330" formatCode="General">
                  <c:v>0.17330000000000001</c:v>
                </c:pt>
                <c:pt idx="17331" formatCode="General">
                  <c:v>0.17330999999999999</c:v>
                </c:pt>
                <c:pt idx="17332" formatCode="General">
                  <c:v>0.17332</c:v>
                </c:pt>
                <c:pt idx="17333" formatCode="General">
                  <c:v>0.17333000000000001</c:v>
                </c:pt>
                <c:pt idx="17334" formatCode="General">
                  <c:v>0.17333999999999999</c:v>
                </c:pt>
                <c:pt idx="17335" formatCode="General">
                  <c:v>0.17335</c:v>
                </c:pt>
                <c:pt idx="17336" formatCode="General">
                  <c:v>0.17335999999999999</c:v>
                </c:pt>
                <c:pt idx="17337" formatCode="General">
                  <c:v>0.17337</c:v>
                </c:pt>
                <c:pt idx="17338" formatCode="General">
                  <c:v>0.17338000000000001</c:v>
                </c:pt>
                <c:pt idx="17339" formatCode="General">
                  <c:v>0.17338999999999999</c:v>
                </c:pt>
                <c:pt idx="17340" formatCode="General">
                  <c:v>0.1734</c:v>
                </c:pt>
                <c:pt idx="17341" formatCode="General">
                  <c:v>0.17341000000000001</c:v>
                </c:pt>
                <c:pt idx="17342" formatCode="General">
                  <c:v>0.17341999999999999</c:v>
                </c:pt>
                <c:pt idx="17343" formatCode="General">
                  <c:v>0.17343</c:v>
                </c:pt>
                <c:pt idx="17344" formatCode="General">
                  <c:v>0.17344000000000001</c:v>
                </c:pt>
                <c:pt idx="17345" formatCode="General">
                  <c:v>0.17344999999999999</c:v>
                </c:pt>
                <c:pt idx="17346" formatCode="General">
                  <c:v>0.17346</c:v>
                </c:pt>
                <c:pt idx="17347" formatCode="General">
                  <c:v>0.17347000000000001</c:v>
                </c:pt>
                <c:pt idx="17348" formatCode="General">
                  <c:v>0.17348</c:v>
                </c:pt>
                <c:pt idx="17349" formatCode="General">
                  <c:v>0.17349000000000001</c:v>
                </c:pt>
                <c:pt idx="17350" formatCode="General">
                  <c:v>0.17349999999999999</c:v>
                </c:pt>
                <c:pt idx="17351" formatCode="General">
                  <c:v>0.17351</c:v>
                </c:pt>
                <c:pt idx="17352" formatCode="General">
                  <c:v>0.17352000000000001</c:v>
                </c:pt>
                <c:pt idx="17353" formatCode="General">
                  <c:v>0.17352999999999999</c:v>
                </c:pt>
                <c:pt idx="17354" formatCode="General">
                  <c:v>0.17354</c:v>
                </c:pt>
                <c:pt idx="17355" formatCode="General">
                  <c:v>0.17355000000000001</c:v>
                </c:pt>
                <c:pt idx="17356" formatCode="General">
                  <c:v>0.17355999999999999</c:v>
                </c:pt>
                <c:pt idx="17357" formatCode="General">
                  <c:v>0.17357</c:v>
                </c:pt>
                <c:pt idx="17358" formatCode="General">
                  <c:v>0.17358000000000001</c:v>
                </c:pt>
                <c:pt idx="17359" formatCode="General">
                  <c:v>0.17358999999999999</c:v>
                </c:pt>
                <c:pt idx="17360" formatCode="General">
                  <c:v>0.1736</c:v>
                </c:pt>
                <c:pt idx="17361" formatCode="General">
                  <c:v>0.17360999999999999</c:v>
                </c:pt>
                <c:pt idx="17362" formatCode="General">
                  <c:v>0.17362</c:v>
                </c:pt>
                <c:pt idx="17363" formatCode="General">
                  <c:v>0.17363000000000001</c:v>
                </c:pt>
                <c:pt idx="17364" formatCode="General">
                  <c:v>0.17363999999999999</c:v>
                </c:pt>
                <c:pt idx="17365" formatCode="General">
                  <c:v>0.17365</c:v>
                </c:pt>
                <c:pt idx="17366" formatCode="General">
                  <c:v>0.17366000000000001</c:v>
                </c:pt>
                <c:pt idx="17367" formatCode="General">
                  <c:v>0.17366999999999999</c:v>
                </c:pt>
                <c:pt idx="17368" formatCode="General">
                  <c:v>0.17368</c:v>
                </c:pt>
                <c:pt idx="17369" formatCode="General">
                  <c:v>0.17369000000000001</c:v>
                </c:pt>
                <c:pt idx="17370" formatCode="General">
                  <c:v>0.17369999999999999</c:v>
                </c:pt>
                <c:pt idx="17371" formatCode="General">
                  <c:v>0.17371</c:v>
                </c:pt>
                <c:pt idx="17372" formatCode="General">
                  <c:v>0.17372000000000001</c:v>
                </c:pt>
                <c:pt idx="17373" formatCode="General">
                  <c:v>0.17373</c:v>
                </c:pt>
                <c:pt idx="17374" formatCode="General">
                  <c:v>0.17374000000000001</c:v>
                </c:pt>
                <c:pt idx="17375" formatCode="General">
                  <c:v>0.17374999999999999</c:v>
                </c:pt>
                <c:pt idx="17376" formatCode="General">
                  <c:v>0.17376</c:v>
                </c:pt>
                <c:pt idx="17377" formatCode="General">
                  <c:v>0.17377000000000001</c:v>
                </c:pt>
                <c:pt idx="17378" formatCode="General">
                  <c:v>0.17377999999999999</c:v>
                </c:pt>
                <c:pt idx="17379" formatCode="General">
                  <c:v>0.17379</c:v>
                </c:pt>
                <c:pt idx="17380" formatCode="General">
                  <c:v>0.17380000000000001</c:v>
                </c:pt>
                <c:pt idx="17381" formatCode="General">
                  <c:v>0.17380999999999999</c:v>
                </c:pt>
                <c:pt idx="17382" formatCode="General">
                  <c:v>0.17382</c:v>
                </c:pt>
                <c:pt idx="17383" formatCode="General">
                  <c:v>0.17383000000000001</c:v>
                </c:pt>
                <c:pt idx="17384" formatCode="General">
                  <c:v>0.17383999999999999</c:v>
                </c:pt>
                <c:pt idx="17385" formatCode="General">
                  <c:v>0.17385</c:v>
                </c:pt>
                <c:pt idx="17386" formatCode="General">
                  <c:v>0.17385999999999999</c:v>
                </c:pt>
                <c:pt idx="17387" formatCode="General">
                  <c:v>0.17387</c:v>
                </c:pt>
                <c:pt idx="17388" formatCode="General">
                  <c:v>0.17388000000000001</c:v>
                </c:pt>
                <c:pt idx="17389" formatCode="General">
                  <c:v>0.17388999999999999</c:v>
                </c:pt>
                <c:pt idx="17390" formatCode="General">
                  <c:v>0.1739</c:v>
                </c:pt>
                <c:pt idx="17391" formatCode="General">
                  <c:v>0.17391000000000001</c:v>
                </c:pt>
                <c:pt idx="17392" formatCode="General">
                  <c:v>0.17391999999999999</c:v>
                </c:pt>
                <c:pt idx="17393" formatCode="General">
                  <c:v>0.17393</c:v>
                </c:pt>
                <c:pt idx="17394" formatCode="General">
                  <c:v>0.17394000000000001</c:v>
                </c:pt>
                <c:pt idx="17395" formatCode="General">
                  <c:v>0.17394999999999999</c:v>
                </c:pt>
                <c:pt idx="17396" formatCode="General">
                  <c:v>0.17396</c:v>
                </c:pt>
                <c:pt idx="17397" formatCode="General">
                  <c:v>0.17397000000000001</c:v>
                </c:pt>
                <c:pt idx="17398" formatCode="General">
                  <c:v>0.17398</c:v>
                </c:pt>
                <c:pt idx="17399" formatCode="General">
                  <c:v>0.17399000000000001</c:v>
                </c:pt>
                <c:pt idx="17400" formatCode="General">
                  <c:v>0.17399999999999999</c:v>
                </c:pt>
                <c:pt idx="17401" formatCode="General">
                  <c:v>0.17401</c:v>
                </c:pt>
                <c:pt idx="17402" formatCode="General">
                  <c:v>0.17402000000000001</c:v>
                </c:pt>
                <c:pt idx="17403" formatCode="General">
                  <c:v>0.17402999999999999</c:v>
                </c:pt>
                <c:pt idx="17404" formatCode="General">
                  <c:v>0.17404</c:v>
                </c:pt>
                <c:pt idx="17405" formatCode="General">
                  <c:v>0.17405000000000001</c:v>
                </c:pt>
                <c:pt idx="17406" formatCode="General">
                  <c:v>0.17405999999999999</c:v>
                </c:pt>
                <c:pt idx="17407" formatCode="General">
                  <c:v>0.17407</c:v>
                </c:pt>
                <c:pt idx="17408" formatCode="General">
                  <c:v>0.17408000000000001</c:v>
                </c:pt>
                <c:pt idx="17409" formatCode="General">
                  <c:v>0.17408999999999999</c:v>
                </c:pt>
                <c:pt idx="17410" formatCode="General">
                  <c:v>0.1741</c:v>
                </c:pt>
                <c:pt idx="17411" formatCode="General">
                  <c:v>0.17410999999999999</c:v>
                </c:pt>
                <c:pt idx="17412" formatCode="General">
                  <c:v>0.17412</c:v>
                </c:pt>
                <c:pt idx="17413" formatCode="General">
                  <c:v>0.17413000000000001</c:v>
                </c:pt>
                <c:pt idx="17414" formatCode="General">
                  <c:v>0.17413999999999999</c:v>
                </c:pt>
                <c:pt idx="17415" formatCode="General">
                  <c:v>0.17415</c:v>
                </c:pt>
                <c:pt idx="17416" formatCode="General">
                  <c:v>0.17416000000000001</c:v>
                </c:pt>
                <c:pt idx="17417" formatCode="General">
                  <c:v>0.17416999999999999</c:v>
                </c:pt>
                <c:pt idx="17418" formatCode="General">
                  <c:v>0.17418</c:v>
                </c:pt>
                <c:pt idx="17419" formatCode="General">
                  <c:v>0.17419000000000001</c:v>
                </c:pt>
                <c:pt idx="17420" formatCode="General">
                  <c:v>0.17419999999999999</c:v>
                </c:pt>
                <c:pt idx="17421" formatCode="General">
                  <c:v>0.17421</c:v>
                </c:pt>
                <c:pt idx="17422" formatCode="General">
                  <c:v>0.17422000000000001</c:v>
                </c:pt>
                <c:pt idx="17423" formatCode="General">
                  <c:v>0.17423</c:v>
                </c:pt>
                <c:pt idx="17424" formatCode="General">
                  <c:v>0.17424000000000001</c:v>
                </c:pt>
                <c:pt idx="17425" formatCode="General">
                  <c:v>0.17424999999999999</c:v>
                </c:pt>
                <c:pt idx="17426" formatCode="General">
                  <c:v>0.17426</c:v>
                </c:pt>
                <c:pt idx="17427" formatCode="General">
                  <c:v>0.17427000000000001</c:v>
                </c:pt>
                <c:pt idx="17428" formatCode="General">
                  <c:v>0.17427999999999999</c:v>
                </c:pt>
                <c:pt idx="17429" formatCode="General">
                  <c:v>0.17429</c:v>
                </c:pt>
                <c:pt idx="17430" formatCode="General">
                  <c:v>0.17430000000000001</c:v>
                </c:pt>
                <c:pt idx="17431" formatCode="General">
                  <c:v>0.17430999999999999</c:v>
                </c:pt>
                <c:pt idx="17432" formatCode="General">
                  <c:v>0.17432</c:v>
                </c:pt>
                <c:pt idx="17433" formatCode="General">
                  <c:v>0.17433000000000001</c:v>
                </c:pt>
                <c:pt idx="17434" formatCode="General">
                  <c:v>0.17433999999999999</c:v>
                </c:pt>
                <c:pt idx="17435" formatCode="General">
                  <c:v>0.17435</c:v>
                </c:pt>
                <c:pt idx="17436" formatCode="General">
                  <c:v>0.17435999999999999</c:v>
                </c:pt>
                <c:pt idx="17437" formatCode="General">
                  <c:v>0.17437</c:v>
                </c:pt>
                <c:pt idx="17438" formatCode="General">
                  <c:v>0.17438000000000001</c:v>
                </c:pt>
                <c:pt idx="17439" formatCode="General">
                  <c:v>0.17438999999999999</c:v>
                </c:pt>
                <c:pt idx="17440" formatCode="General">
                  <c:v>0.1744</c:v>
                </c:pt>
                <c:pt idx="17441" formatCode="General">
                  <c:v>0.17441000000000001</c:v>
                </c:pt>
                <c:pt idx="17442" formatCode="General">
                  <c:v>0.17441999999999999</c:v>
                </c:pt>
                <c:pt idx="17443" formatCode="General">
                  <c:v>0.17443</c:v>
                </c:pt>
                <c:pt idx="17444" formatCode="General">
                  <c:v>0.17444000000000001</c:v>
                </c:pt>
                <c:pt idx="17445" formatCode="General">
                  <c:v>0.17444999999999999</c:v>
                </c:pt>
                <c:pt idx="17446" formatCode="General">
                  <c:v>0.17446</c:v>
                </c:pt>
                <c:pt idx="17447" formatCode="General">
                  <c:v>0.17446999999999999</c:v>
                </c:pt>
                <c:pt idx="17448" formatCode="General">
                  <c:v>0.17448</c:v>
                </c:pt>
                <c:pt idx="17449" formatCode="General">
                  <c:v>0.17449000000000001</c:v>
                </c:pt>
                <c:pt idx="17450" formatCode="General">
                  <c:v>0.17449999999999999</c:v>
                </c:pt>
                <c:pt idx="17451" formatCode="General">
                  <c:v>0.17451</c:v>
                </c:pt>
                <c:pt idx="17452" formatCode="General">
                  <c:v>0.17452000000000001</c:v>
                </c:pt>
                <c:pt idx="17453" formatCode="General">
                  <c:v>0.17452999999999999</c:v>
                </c:pt>
                <c:pt idx="17454" formatCode="General">
                  <c:v>0.17454</c:v>
                </c:pt>
                <c:pt idx="17455" formatCode="General">
                  <c:v>0.17455000000000001</c:v>
                </c:pt>
                <c:pt idx="17456" formatCode="General">
                  <c:v>0.17455999999999999</c:v>
                </c:pt>
                <c:pt idx="17457" formatCode="General">
                  <c:v>0.17457</c:v>
                </c:pt>
                <c:pt idx="17458" formatCode="General">
                  <c:v>0.17458000000000001</c:v>
                </c:pt>
                <c:pt idx="17459" formatCode="General">
                  <c:v>0.17459</c:v>
                </c:pt>
                <c:pt idx="17460" formatCode="General">
                  <c:v>0.17460000000000001</c:v>
                </c:pt>
                <c:pt idx="17461" formatCode="General">
                  <c:v>0.17460999999999999</c:v>
                </c:pt>
                <c:pt idx="17462" formatCode="General">
                  <c:v>0.17462</c:v>
                </c:pt>
                <c:pt idx="17463" formatCode="General">
                  <c:v>0.17463000000000001</c:v>
                </c:pt>
                <c:pt idx="17464" formatCode="General">
                  <c:v>0.17463999999999999</c:v>
                </c:pt>
                <c:pt idx="17465" formatCode="General">
                  <c:v>0.17465</c:v>
                </c:pt>
                <c:pt idx="17466" formatCode="General">
                  <c:v>0.17466000000000001</c:v>
                </c:pt>
                <c:pt idx="17467" formatCode="General">
                  <c:v>0.17466999999999999</c:v>
                </c:pt>
                <c:pt idx="17468" formatCode="General">
                  <c:v>0.17468</c:v>
                </c:pt>
                <c:pt idx="17469" formatCode="General">
                  <c:v>0.17469000000000001</c:v>
                </c:pt>
                <c:pt idx="17470" formatCode="General">
                  <c:v>0.17469999999999999</c:v>
                </c:pt>
                <c:pt idx="17471" formatCode="General">
                  <c:v>0.17471</c:v>
                </c:pt>
                <c:pt idx="17472" formatCode="General">
                  <c:v>0.17471999999999999</c:v>
                </c:pt>
                <c:pt idx="17473" formatCode="General">
                  <c:v>0.17473</c:v>
                </c:pt>
                <c:pt idx="17474" formatCode="General">
                  <c:v>0.17474000000000001</c:v>
                </c:pt>
                <c:pt idx="17475" formatCode="General">
                  <c:v>0.17474999999999999</c:v>
                </c:pt>
                <c:pt idx="17476" formatCode="General">
                  <c:v>0.17476</c:v>
                </c:pt>
                <c:pt idx="17477" formatCode="General">
                  <c:v>0.17477000000000001</c:v>
                </c:pt>
                <c:pt idx="17478" formatCode="General">
                  <c:v>0.17477999999999999</c:v>
                </c:pt>
                <c:pt idx="17479" formatCode="General">
                  <c:v>0.17479</c:v>
                </c:pt>
                <c:pt idx="17480" formatCode="General">
                  <c:v>0.17480000000000001</c:v>
                </c:pt>
                <c:pt idx="17481" formatCode="General">
                  <c:v>0.17480999999999999</c:v>
                </c:pt>
                <c:pt idx="17482" formatCode="General">
                  <c:v>0.17482</c:v>
                </c:pt>
                <c:pt idx="17483" formatCode="General">
                  <c:v>0.17483000000000001</c:v>
                </c:pt>
                <c:pt idx="17484" formatCode="General">
                  <c:v>0.17484</c:v>
                </c:pt>
                <c:pt idx="17485" formatCode="General">
                  <c:v>0.17485000000000001</c:v>
                </c:pt>
                <c:pt idx="17486" formatCode="General">
                  <c:v>0.17485999999999999</c:v>
                </c:pt>
                <c:pt idx="17487" formatCode="General">
                  <c:v>0.17487</c:v>
                </c:pt>
                <c:pt idx="17488" formatCode="General">
                  <c:v>0.17488000000000001</c:v>
                </c:pt>
                <c:pt idx="17489" formatCode="General">
                  <c:v>0.17488999999999999</c:v>
                </c:pt>
                <c:pt idx="17490" formatCode="General">
                  <c:v>0.1749</c:v>
                </c:pt>
                <c:pt idx="17491" formatCode="General">
                  <c:v>0.17491000000000001</c:v>
                </c:pt>
                <c:pt idx="17492" formatCode="General">
                  <c:v>0.17491999999999999</c:v>
                </c:pt>
                <c:pt idx="17493" formatCode="General">
                  <c:v>0.17493</c:v>
                </c:pt>
                <c:pt idx="17494" formatCode="General">
                  <c:v>0.17494000000000001</c:v>
                </c:pt>
                <c:pt idx="17495" formatCode="General">
                  <c:v>0.17494999999999999</c:v>
                </c:pt>
                <c:pt idx="17496" formatCode="General">
                  <c:v>0.17496</c:v>
                </c:pt>
                <c:pt idx="17497" formatCode="General">
                  <c:v>0.17496999999999999</c:v>
                </c:pt>
                <c:pt idx="17498" formatCode="General">
                  <c:v>0.17498</c:v>
                </c:pt>
                <c:pt idx="17499" formatCode="General">
                  <c:v>0.17499000000000001</c:v>
                </c:pt>
                <c:pt idx="17500" formatCode="General">
                  <c:v>0.17499999999999999</c:v>
                </c:pt>
                <c:pt idx="17501" formatCode="General">
                  <c:v>0.17501</c:v>
                </c:pt>
                <c:pt idx="17502" formatCode="General">
                  <c:v>0.17502000000000001</c:v>
                </c:pt>
                <c:pt idx="17503" formatCode="General">
                  <c:v>0.17502999999999999</c:v>
                </c:pt>
                <c:pt idx="17504" formatCode="General">
                  <c:v>0.17504</c:v>
                </c:pt>
                <c:pt idx="17505" formatCode="General">
                  <c:v>0.17505000000000001</c:v>
                </c:pt>
                <c:pt idx="17506" formatCode="General">
                  <c:v>0.17505999999999999</c:v>
                </c:pt>
                <c:pt idx="17507" formatCode="General">
                  <c:v>0.17507</c:v>
                </c:pt>
                <c:pt idx="17508" formatCode="General">
                  <c:v>0.17508000000000001</c:v>
                </c:pt>
                <c:pt idx="17509" formatCode="General">
                  <c:v>0.17509</c:v>
                </c:pt>
                <c:pt idx="17510" formatCode="General">
                  <c:v>0.17510000000000001</c:v>
                </c:pt>
                <c:pt idx="17511" formatCode="General">
                  <c:v>0.17510999999999999</c:v>
                </c:pt>
                <c:pt idx="17512" formatCode="General">
                  <c:v>0.17512</c:v>
                </c:pt>
                <c:pt idx="17513" formatCode="General">
                  <c:v>0.17513000000000001</c:v>
                </c:pt>
                <c:pt idx="17514" formatCode="General">
                  <c:v>0.17513999999999999</c:v>
                </c:pt>
                <c:pt idx="17515" formatCode="General">
                  <c:v>0.17515</c:v>
                </c:pt>
                <c:pt idx="17516" formatCode="General">
                  <c:v>0.17516000000000001</c:v>
                </c:pt>
                <c:pt idx="17517" formatCode="General">
                  <c:v>0.17516999999999999</c:v>
                </c:pt>
                <c:pt idx="17518" formatCode="General">
                  <c:v>0.17518</c:v>
                </c:pt>
                <c:pt idx="17519" formatCode="General">
                  <c:v>0.17519000000000001</c:v>
                </c:pt>
                <c:pt idx="17520" formatCode="General">
                  <c:v>0.17519999999999999</c:v>
                </c:pt>
                <c:pt idx="17521" formatCode="General">
                  <c:v>0.17521</c:v>
                </c:pt>
                <c:pt idx="17522" formatCode="General">
                  <c:v>0.17521999999999999</c:v>
                </c:pt>
                <c:pt idx="17523" formatCode="General">
                  <c:v>0.17523</c:v>
                </c:pt>
                <c:pt idx="17524" formatCode="General">
                  <c:v>0.17524000000000001</c:v>
                </c:pt>
                <c:pt idx="17525" formatCode="General">
                  <c:v>0.17524999999999999</c:v>
                </c:pt>
                <c:pt idx="17526" formatCode="General">
                  <c:v>0.17526</c:v>
                </c:pt>
                <c:pt idx="17527" formatCode="General">
                  <c:v>0.17527000000000001</c:v>
                </c:pt>
                <c:pt idx="17528" formatCode="General">
                  <c:v>0.17527999999999999</c:v>
                </c:pt>
                <c:pt idx="17529" formatCode="General">
                  <c:v>0.17529</c:v>
                </c:pt>
                <c:pt idx="17530" formatCode="General">
                  <c:v>0.17530000000000001</c:v>
                </c:pt>
                <c:pt idx="17531" formatCode="General">
                  <c:v>0.17530999999999999</c:v>
                </c:pt>
                <c:pt idx="17532" formatCode="General">
                  <c:v>0.17532</c:v>
                </c:pt>
                <c:pt idx="17533" formatCode="General">
                  <c:v>0.17533000000000001</c:v>
                </c:pt>
                <c:pt idx="17534" formatCode="General">
                  <c:v>0.17534</c:v>
                </c:pt>
                <c:pt idx="17535" formatCode="General">
                  <c:v>0.17535000000000001</c:v>
                </c:pt>
                <c:pt idx="17536" formatCode="General">
                  <c:v>0.17535999999999999</c:v>
                </c:pt>
                <c:pt idx="17537" formatCode="General">
                  <c:v>0.17537</c:v>
                </c:pt>
                <c:pt idx="17538" formatCode="General">
                  <c:v>0.17538000000000001</c:v>
                </c:pt>
                <c:pt idx="17539" formatCode="General">
                  <c:v>0.17538999999999999</c:v>
                </c:pt>
                <c:pt idx="17540" formatCode="General">
                  <c:v>0.1754</c:v>
                </c:pt>
                <c:pt idx="17541" formatCode="General">
                  <c:v>0.17541000000000001</c:v>
                </c:pt>
                <c:pt idx="17542" formatCode="General">
                  <c:v>0.17541999999999999</c:v>
                </c:pt>
                <c:pt idx="17543" formatCode="General">
                  <c:v>0.17543</c:v>
                </c:pt>
                <c:pt idx="17544" formatCode="General">
                  <c:v>0.17544000000000001</c:v>
                </c:pt>
                <c:pt idx="17545" formatCode="General">
                  <c:v>0.17544999999999999</c:v>
                </c:pt>
                <c:pt idx="17546" formatCode="General">
                  <c:v>0.17546</c:v>
                </c:pt>
                <c:pt idx="17547" formatCode="General">
                  <c:v>0.17546999999999999</c:v>
                </c:pt>
                <c:pt idx="17548" formatCode="General">
                  <c:v>0.17548</c:v>
                </c:pt>
                <c:pt idx="17549" formatCode="General">
                  <c:v>0.17549000000000001</c:v>
                </c:pt>
                <c:pt idx="17550" formatCode="General">
                  <c:v>0.17549999999999999</c:v>
                </c:pt>
                <c:pt idx="17551" formatCode="General">
                  <c:v>0.17551</c:v>
                </c:pt>
                <c:pt idx="17552" formatCode="General">
                  <c:v>0.17552000000000001</c:v>
                </c:pt>
                <c:pt idx="17553" formatCode="General">
                  <c:v>0.17552999999999999</c:v>
                </c:pt>
                <c:pt idx="17554" formatCode="General">
                  <c:v>0.17554</c:v>
                </c:pt>
                <c:pt idx="17555" formatCode="General">
                  <c:v>0.17555000000000001</c:v>
                </c:pt>
                <c:pt idx="17556" formatCode="General">
                  <c:v>0.17555999999999999</c:v>
                </c:pt>
                <c:pt idx="17557" formatCode="General">
                  <c:v>0.17557</c:v>
                </c:pt>
                <c:pt idx="17558" formatCode="General">
                  <c:v>0.17558000000000001</c:v>
                </c:pt>
                <c:pt idx="17559" formatCode="General">
                  <c:v>0.17559</c:v>
                </c:pt>
                <c:pt idx="17560" formatCode="General">
                  <c:v>0.17560000000000001</c:v>
                </c:pt>
                <c:pt idx="17561" formatCode="General">
                  <c:v>0.17560999999999999</c:v>
                </c:pt>
                <c:pt idx="17562" formatCode="General">
                  <c:v>0.17562</c:v>
                </c:pt>
                <c:pt idx="17563" formatCode="General">
                  <c:v>0.17563000000000001</c:v>
                </c:pt>
                <c:pt idx="17564" formatCode="General">
                  <c:v>0.17563999999999999</c:v>
                </c:pt>
                <c:pt idx="17565" formatCode="General">
                  <c:v>0.17565</c:v>
                </c:pt>
                <c:pt idx="17566" formatCode="General">
                  <c:v>0.17566000000000001</c:v>
                </c:pt>
                <c:pt idx="17567" formatCode="General">
                  <c:v>0.17566999999999999</c:v>
                </c:pt>
                <c:pt idx="17568" formatCode="General">
                  <c:v>0.17568</c:v>
                </c:pt>
                <c:pt idx="17569" formatCode="General">
                  <c:v>0.17569000000000001</c:v>
                </c:pt>
                <c:pt idx="17570" formatCode="General">
                  <c:v>0.1757</c:v>
                </c:pt>
                <c:pt idx="17571" formatCode="General">
                  <c:v>0.17571000000000001</c:v>
                </c:pt>
                <c:pt idx="17572" formatCode="General">
                  <c:v>0.17571999999999999</c:v>
                </c:pt>
                <c:pt idx="17573" formatCode="General">
                  <c:v>0.17573</c:v>
                </c:pt>
                <c:pt idx="17574" formatCode="General">
                  <c:v>0.17574000000000001</c:v>
                </c:pt>
                <c:pt idx="17575" formatCode="General">
                  <c:v>0.17574999999999999</c:v>
                </c:pt>
                <c:pt idx="17576" formatCode="General">
                  <c:v>0.17576</c:v>
                </c:pt>
                <c:pt idx="17577" formatCode="General">
                  <c:v>0.17577000000000001</c:v>
                </c:pt>
                <c:pt idx="17578" formatCode="General">
                  <c:v>0.17577999999999999</c:v>
                </c:pt>
                <c:pt idx="17579" formatCode="General">
                  <c:v>0.17579</c:v>
                </c:pt>
                <c:pt idx="17580" formatCode="General">
                  <c:v>0.17580000000000001</c:v>
                </c:pt>
                <c:pt idx="17581" formatCode="General">
                  <c:v>0.17580999999999999</c:v>
                </c:pt>
                <c:pt idx="17582" formatCode="General">
                  <c:v>0.17582</c:v>
                </c:pt>
                <c:pt idx="17583" formatCode="General">
                  <c:v>0.17582999999999999</c:v>
                </c:pt>
                <c:pt idx="17584" formatCode="General">
                  <c:v>0.17584</c:v>
                </c:pt>
                <c:pt idx="17585" formatCode="General">
                  <c:v>0.17585000000000001</c:v>
                </c:pt>
                <c:pt idx="17586" formatCode="General">
                  <c:v>0.17585999999999999</c:v>
                </c:pt>
                <c:pt idx="17587" formatCode="General">
                  <c:v>0.17587</c:v>
                </c:pt>
                <c:pt idx="17588" formatCode="General">
                  <c:v>0.17588000000000001</c:v>
                </c:pt>
                <c:pt idx="17589" formatCode="General">
                  <c:v>0.17588999999999999</c:v>
                </c:pt>
                <c:pt idx="17590" formatCode="General">
                  <c:v>0.1759</c:v>
                </c:pt>
                <c:pt idx="17591" formatCode="General">
                  <c:v>0.17591000000000001</c:v>
                </c:pt>
                <c:pt idx="17592" formatCode="General">
                  <c:v>0.17591999999999999</c:v>
                </c:pt>
                <c:pt idx="17593" formatCode="General">
                  <c:v>0.17593</c:v>
                </c:pt>
                <c:pt idx="17594" formatCode="General">
                  <c:v>0.17594000000000001</c:v>
                </c:pt>
                <c:pt idx="17595" formatCode="General">
                  <c:v>0.17595</c:v>
                </c:pt>
                <c:pt idx="17596" formatCode="General">
                  <c:v>0.17596000000000001</c:v>
                </c:pt>
                <c:pt idx="17597" formatCode="General">
                  <c:v>0.17596999999999999</c:v>
                </c:pt>
                <c:pt idx="17598" formatCode="General">
                  <c:v>0.17598</c:v>
                </c:pt>
                <c:pt idx="17599" formatCode="General">
                  <c:v>0.17599000000000001</c:v>
                </c:pt>
                <c:pt idx="17600" formatCode="General">
                  <c:v>0.17599999999999999</c:v>
                </c:pt>
                <c:pt idx="17601" formatCode="General">
                  <c:v>0.17601</c:v>
                </c:pt>
                <c:pt idx="17602" formatCode="General">
                  <c:v>0.17602000000000001</c:v>
                </c:pt>
                <c:pt idx="17603" formatCode="General">
                  <c:v>0.17602999999999999</c:v>
                </c:pt>
                <c:pt idx="17604" formatCode="General">
                  <c:v>0.17604</c:v>
                </c:pt>
                <c:pt idx="17605" formatCode="General">
                  <c:v>0.17605000000000001</c:v>
                </c:pt>
                <c:pt idx="17606" formatCode="General">
                  <c:v>0.17605999999999999</c:v>
                </c:pt>
                <c:pt idx="17607" formatCode="General">
                  <c:v>0.17607</c:v>
                </c:pt>
                <c:pt idx="17608" formatCode="General">
                  <c:v>0.17607999999999999</c:v>
                </c:pt>
                <c:pt idx="17609" formatCode="General">
                  <c:v>0.17609</c:v>
                </c:pt>
                <c:pt idx="17610" formatCode="General">
                  <c:v>0.17610000000000001</c:v>
                </c:pt>
                <c:pt idx="17611" formatCode="General">
                  <c:v>0.17610999999999999</c:v>
                </c:pt>
                <c:pt idx="17612" formatCode="General">
                  <c:v>0.17612</c:v>
                </c:pt>
                <c:pt idx="17613" formatCode="General">
                  <c:v>0.17613000000000001</c:v>
                </c:pt>
                <c:pt idx="17614" formatCode="General">
                  <c:v>0.17613999999999999</c:v>
                </c:pt>
                <c:pt idx="17615" formatCode="General">
                  <c:v>0.17615</c:v>
                </c:pt>
                <c:pt idx="17616" formatCode="General">
                  <c:v>0.17616000000000001</c:v>
                </c:pt>
                <c:pt idx="17617" formatCode="General">
                  <c:v>0.17616999999999999</c:v>
                </c:pt>
                <c:pt idx="17618" formatCode="General">
                  <c:v>0.17618</c:v>
                </c:pt>
                <c:pt idx="17619" formatCode="General">
                  <c:v>0.17619000000000001</c:v>
                </c:pt>
                <c:pt idx="17620" formatCode="General">
                  <c:v>0.1762</c:v>
                </c:pt>
                <c:pt idx="17621" formatCode="General">
                  <c:v>0.17621000000000001</c:v>
                </c:pt>
                <c:pt idx="17622" formatCode="General">
                  <c:v>0.17621999999999999</c:v>
                </c:pt>
                <c:pt idx="17623" formatCode="General">
                  <c:v>0.17623</c:v>
                </c:pt>
                <c:pt idx="17624" formatCode="General">
                  <c:v>0.17624000000000001</c:v>
                </c:pt>
                <c:pt idx="17625" formatCode="General">
                  <c:v>0.17624999999999999</c:v>
                </c:pt>
                <c:pt idx="17626" formatCode="General">
                  <c:v>0.17626</c:v>
                </c:pt>
                <c:pt idx="17627" formatCode="General">
                  <c:v>0.17627000000000001</c:v>
                </c:pt>
                <c:pt idx="17628" formatCode="General">
                  <c:v>0.17627999999999999</c:v>
                </c:pt>
                <c:pt idx="17629" formatCode="General">
                  <c:v>0.17629</c:v>
                </c:pt>
                <c:pt idx="17630" formatCode="General">
                  <c:v>0.17630000000000001</c:v>
                </c:pt>
                <c:pt idx="17631" formatCode="General">
                  <c:v>0.17630999999999999</c:v>
                </c:pt>
                <c:pt idx="17632" formatCode="General">
                  <c:v>0.17632</c:v>
                </c:pt>
                <c:pt idx="17633" formatCode="General">
                  <c:v>0.17632999999999999</c:v>
                </c:pt>
                <c:pt idx="17634" formatCode="General">
                  <c:v>0.17634</c:v>
                </c:pt>
                <c:pt idx="17635" formatCode="General">
                  <c:v>0.17635000000000001</c:v>
                </c:pt>
                <c:pt idx="17636" formatCode="General">
                  <c:v>0.17635999999999999</c:v>
                </c:pt>
                <c:pt idx="17637" formatCode="General">
                  <c:v>0.17637</c:v>
                </c:pt>
                <c:pt idx="17638" formatCode="General">
                  <c:v>0.17638000000000001</c:v>
                </c:pt>
                <c:pt idx="17639" formatCode="General">
                  <c:v>0.17638999999999999</c:v>
                </c:pt>
                <c:pt idx="17640" formatCode="General">
                  <c:v>0.1764</c:v>
                </c:pt>
                <c:pt idx="17641" formatCode="General">
                  <c:v>0.17641000000000001</c:v>
                </c:pt>
                <c:pt idx="17642" formatCode="General">
                  <c:v>0.17641999999999999</c:v>
                </c:pt>
                <c:pt idx="17643" formatCode="General">
                  <c:v>0.17643</c:v>
                </c:pt>
                <c:pt idx="17644" formatCode="General">
                  <c:v>0.17644000000000001</c:v>
                </c:pt>
                <c:pt idx="17645" formatCode="General">
                  <c:v>0.17645</c:v>
                </c:pt>
                <c:pt idx="17646" formatCode="General">
                  <c:v>0.17646000000000001</c:v>
                </c:pt>
                <c:pt idx="17647" formatCode="General">
                  <c:v>0.17646999999999999</c:v>
                </c:pt>
                <c:pt idx="17648" formatCode="General">
                  <c:v>0.17648</c:v>
                </c:pt>
                <c:pt idx="17649" formatCode="General">
                  <c:v>0.17649000000000001</c:v>
                </c:pt>
                <c:pt idx="17650" formatCode="General">
                  <c:v>0.17649999999999999</c:v>
                </c:pt>
                <c:pt idx="17651" formatCode="General">
                  <c:v>0.17651</c:v>
                </c:pt>
                <c:pt idx="17652" formatCode="General">
                  <c:v>0.17652000000000001</c:v>
                </c:pt>
                <c:pt idx="17653" formatCode="General">
                  <c:v>0.17652999999999999</c:v>
                </c:pt>
                <c:pt idx="17654" formatCode="General">
                  <c:v>0.17654</c:v>
                </c:pt>
                <c:pt idx="17655" formatCode="General">
                  <c:v>0.17655000000000001</c:v>
                </c:pt>
                <c:pt idx="17656" formatCode="General">
                  <c:v>0.17655999999999999</c:v>
                </c:pt>
                <c:pt idx="17657" formatCode="General">
                  <c:v>0.17657</c:v>
                </c:pt>
                <c:pt idx="17658" formatCode="General">
                  <c:v>0.17657999999999999</c:v>
                </c:pt>
                <c:pt idx="17659" formatCode="General">
                  <c:v>0.17659</c:v>
                </c:pt>
                <c:pt idx="17660" formatCode="General">
                  <c:v>0.17660000000000001</c:v>
                </c:pt>
                <c:pt idx="17661" formatCode="General">
                  <c:v>0.17660999999999999</c:v>
                </c:pt>
                <c:pt idx="17662" formatCode="General">
                  <c:v>0.17662</c:v>
                </c:pt>
                <c:pt idx="17663" formatCode="General">
                  <c:v>0.17663000000000001</c:v>
                </c:pt>
                <c:pt idx="17664" formatCode="General">
                  <c:v>0.17663999999999999</c:v>
                </c:pt>
                <c:pt idx="17665" formatCode="General">
                  <c:v>0.17665</c:v>
                </c:pt>
                <c:pt idx="17666" formatCode="General">
                  <c:v>0.17666000000000001</c:v>
                </c:pt>
                <c:pt idx="17667" formatCode="General">
                  <c:v>0.17666999999999999</c:v>
                </c:pt>
                <c:pt idx="17668" formatCode="General">
                  <c:v>0.17668</c:v>
                </c:pt>
                <c:pt idx="17669" formatCode="General">
                  <c:v>0.17669000000000001</c:v>
                </c:pt>
                <c:pt idx="17670" formatCode="General">
                  <c:v>0.1767</c:v>
                </c:pt>
                <c:pt idx="17671" formatCode="General">
                  <c:v>0.17671000000000001</c:v>
                </c:pt>
                <c:pt idx="17672" formatCode="General">
                  <c:v>0.17671999999999999</c:v>
                </c:pt>
                <c:pt idx="17673" formatCode="General">
                  <c:v>0.17673</c:v>
                </c:pt>
                <c:pt idx="17674" formatCode="General">
                  <c:v>0.17674000000000001</c:v>
                </c:pt>
                <c:pt idx="17675" formatCode="General">
                  <c:v>0.17674999999999999</c:v>
                </c:pt>
                <c:pt idx="17676" formatCode="General">
                  <c:v>0.17676</c:v>
                </c:pt>
                <c:pt idx="17677" formatCode="General">
                  <c:v>0.17677000000000001</c:v>
                </c:pt>
                <c:pt idx="17678" formatCode="General">
                  <c:v>0.17677999999999999</c:v>
                </c:pt>
                <c:pt idx="17679" formatCode="General">
                  <c:v>0.17679</c:v>
                </c:pt>
                <c:pt idx="17680" formatCode="General">
                  <c:v>0.17680000000000001</c:v>
                </c:pt>
                <c:pt idx="17681" formatCode="General">
                  <c:v>0.17680999999999999</c:v>
                </c:pt>
                <c:pt idx="17682" formatCode="General">
                  <c:v>0.17682</c:v>
                </c:pt>
                <c:pt idx="17683" formatCode="General">
                  <c:v>0.17682999999999999</c:v>
                </c:pt>
                <c:pt idx="17684" formatCode="General">
                  <c:v>0.17684</c:v>
                </c:pt>
                <c:pt idx="17685" formatCode="General">
                  <c:v>0.17685000000000001</c:v>
                </c:pt>
                <c:pt idx="17686" formatCode="General">
                  <c:v>0.17685999999999999</c:v>
                </c:pt>
                <c:pt idx="17687" formatCode="General">
                  <c:v>0.17687</c:v>
                </c:pt>
                <c:pt idx="17688" formatCode="General">
                  <c:v>0.17688000000000001</c:v>
                </c:pt>
                <c:pt idx="17689" formatCode="General">
                  <c:v>0.17688999999999999</c:v>
                </c:pt>
                <c:pt idx="17690" formatCode="General">
                  <c:v>0.1769</c:v>
                </c:pt>
                <c:pt idx="17691" formatCode="General">
                  <c:v>0.17691000000000001</c:v>
                </c:pt>
                <c:pt idx="17692" formatCode="General">
                  <c:v>0.17691999999999999</c:v>
                </c:pt>
                <c:pt idx="17693" formatCode="General">
                  <c:v>0.17693</c:v>
                </c:pt>
                <c:pt idx="17694" formatCode="General">
                  <c:v>0.17693999999999999</c:v>
                </c:pt>
                <c:pt idx="17695" formatCode="General">
                  <c:v>0.17695</c:v>
                </c:pt>
                <c:pt idx="17696" formatCode="General">
                  <c:v>0.17696000000000001</c:v>
                </c:pt>
                <c:pt idx="17697" formatCode="General">
                  <c:v>0.17696999999999999</c:v>
                </c:pt>
                <c:pt idx="17698" formatCode="General">
                  <c:v>0.17698</c:v>
                </c:pt>
                <c:pt idx="17699" formatCode="General">
                  <c:v>0.17699000000000001</c:v>
                </c:pt>
                <c:pt idx="17700" formatCode="General">
                  <c:v>0.17699999999999999</c:v>
                </c:pt>
                <c:pt idx="17701" formatCode="General">
                  <c:v>0.17701</c:v>
                </c:pt>
                <c:pt idx="17702" formatCode="General">
                  <c:v>0.17702000000000001</c:v>
                </c:pt>
                <c:pt idx="17703" formatCode="General">
                  <c:v>0.17702999999999999</c:v>
                </c:pt>
                <c:pt idx="17704" formatCode="General">
                  <c:v>0.17704</c:v>
                </c:pt>
                <c:pt idx="17705" formatCode="General">
                  <c:v>0.17705000000000001</c:v>
                </c:pt>
                <c:pt idx="17706" formatCode="General">
                  <c:v>0.17706</c:v>
                </c:pt>
                <c:pt idx="17707" formatCode="General">
                  <c:v>0.17707000000000001</c:v>
                </c:pt>
                <c:pt idx="17708" formatCode="General">
                  <c:v>0.17707999999999999</c:v>
                </c:pt>
                <c:pt idx="17709" formatCode="General">
                  <c:v>0.17709</c:v>
                </c:pt>
                <c:pt idx="17710" formatCode="General">
                  <c:v>0.17710000000000001</c:v>
                </c:pt>
                <c:pt idx="17711" formatCode="General">
                  <c:v>0.17710999999999999</c:v>
                </c:pt>
                <c:pt idx="17712" formatCode="General">
                  <c:v>0.17712</c:v>
                </c:pt>
                <c:pt idx="17713" formatCode="General">
                  <c:v>0.17713000000000001</c:v>
                </c:pt>
                <c:pt idx="17714" formatCode="General">
                  <c:v>0.17713999999999999</c:v>
                </c:pt>
                <c:pt idx="17715" formatCode="General">
                  <c:v>0.17715</c:v>
                </c:pt>
                <c:pt idx="17716" formatCode="General">
                  <c:v>0.17716000000000001</c:v>
                </c:pt>
                <c:pt idx="17717" formatCode="General">
                  <c:v>0.17716999999999999</c:v>
                </c:pt>
                <c:pt idx="17718" formatCode="General">
                  <c:v>0.17718</c:v>
                </c:pt>
                <c:pt idx="17719" formatCode="General">
                  <c:v>0.17718999999999999</c:v>
                </c:pt>
                <c:pt idx="17720" formatCode="General">
                  <c:v>0.1772</c:v>
                </c:pt>
                <c:pt idx="17721" formatCode="General">
                  <c:v>0.17721000000000001</c:v>
                </c:pt>
                <c:pt idx="17722" formatCode="General">
                  <c:v>0.17721999999999999</c:v>
                </c:pt>
                <c:pt idx="17723" formatCode="General">
                  <c:v>0.17723</c:v>
                </c:pt>
                <c:pt idx="17724" formatCode="General">
                  <c:v>0.17724000000000001</c:v>
                </c:pt>
                <c:pt idx="17725" formatCode="General">
                  <c:v>0.17724999999999999</c:v>
                </c:pt>
                <c:pt idx="17726" formatCode="General">
                  <c:v>0.17726</c:v>
                </c:pt>
                <c:pt idx="17727" formatCode="General">
                  <c:v>0.17727000000000001</c:v>
                </c:pt>
                <c:pt idx="17728" formatCode="General">
                  <c:v>0.17727999999999999</c:v>
                </c:pt>
                <c:pt idx="17729" formatCode="General">
                  <c:v>0.17729</c:v>
                </c:pt>
                <c:pt idx="17730" formatCode="General">
                  <c:v>0.17730000000000001</c:v>
                </c:pt>
                <c:pt idx="17731" formatCode="General">
                  <c:v>0.17731</c:v>
                </c:pt>
                <c:pt idx="17732" formatCode="General">
                  <c:v>0.17732000000000001</c:v>
                </c:pt>
                <c:pt idx="17733" formatCode="General">
                  <c:v>0.17732999999999999</c:v>
                </c:pt>
                <c:pt idx="17734" formatCode="General">
                  <c:v>0.17734</c:v>
                </c:pt>
                <c:pt idx="17735" formatCode="General">
                  <c:v>0.17735000000000001</c:v>
                </c:pt>
                <c:pt idx="17736" formatCode="General">
                  <c:v>0.17735999999999999</c:v>
                </c:pt>
                <c:pt idx="17737" formatCode="General">
                  <c:v>0.17737</c:v>
                </c:pt>
                <c:pt idx="17738" formatCode="General">
                  <c:v>0.17738000000000001</c:v>
                </c:pt>
                <c:pt idx="17739" formatCode="General">
                  <c:v>0.17738999999999999</c:v>
                </c:pt>
                <c:pt idx="17740" formatCode="General">
                  <c:v>0.1774</c:v>
                </c:pt>
                <c:pt idx="17741" formatCode="General">
                  <c:v>0.17741000000000001</c:v>
                </c:pt>
                <c:pt idx="17742" formatCode="General">
                  <c:v>0.17741999999999999</c:v>
                </c:pt>
                <c:pt idx="17743" formatCode="General">
                  <c:v>0.17743</c:v>
                </c:pt>
                <c:pt idx="17744" formatCode="General">
                  <c:v>0.17743999999999999</c:v>
                </c:pt>
                <c:pt idx="17745" formatCode="General">
                  <c:v>0.17745</c:v>
                </c:pt>
                <c:pt idx="17746" formatCode="General">
                  <c:v>0.17746000000000001</c:v>
                </c:pt>
                <c:pt idx="17747" formatCode="General">
                  <c:v>0.17746999999999999</c:v>
                </c:pt>
                <c:pt idx="17748" formatCode="General">
                  <c:v>0.17748</c:v>
                </c:pt>
                <c:pt idx="17749" formatCode="General">
                  <c:v>0.17749000000000001</c:v>
                </c:pt>
                <c:pt idx="17750" formatCode="General">
                  <c:v>0.17749999999999999</c:v>
                </c:pt>
                <c:pt idx="17751" formatCode="General">
                  <c:v>0.17751</c:v>
                </c:pt>
                <c:pt idx="17752" formatCode="General">
                  <c:v>0.17752000000000001</c:v>
                </c:pt>
                <c:pt idx="17753" formatCode="General">
                  <c:v>0.17752999999999999</c:v>
                </c:pt>
                <c:pt idx="17754" formatCode="General">
                  <c:v>0.17754</c:v>
                </c:pt>
                <c:pt idx="17755" formatCode="General">
                  <c:v>0.17755000000000001</c:v>
                </c:pt>
                <c:pt idx="17756" formatCode="General">
                  <c:v>0.17756</c:v>
                </c:pt>
                <c:pt idx="17757" formatCode="General">
                  <c:v>0.17757000000000001</c:v>
                </c:pt>
                <c:pt idx="17758" formatCode="General">
                  <c:v>0.17757999999999999</c:v>
                </c:pt>
                <c:pt idx="17759" formatCode="General">
                  <c:v>0.17759</c:v>
                </c:pt>
                <c:pt idx="17760" formatCode="General">
                  <c:v>0.17760000000000001</c:v>
                </c:pt>
                <c:pt idx="17761" formatCode="General">
                  <c:v>0.17760999999999999</c:v>
                </c:pt>
                <c:pt idx="17762" formatCode="General">
                  <c:v>0.17762</c:v>
                </c:pt>
                <c:pt idx="17763" formatCode="General">
                  <c:v>0.17763000000000001</c:v>
                </c:pt>
                <c:pt idx="17764" formatCode="General">
                  <c:v>0.17763999999999999</c:v>
                </c:pt>
                <c:pt idx="17765" formatCode="General">
                  <c:v>0.17765</c:v>
                </c:pt>
                <c:pt idx="17766" formatCode="General">
                  <c:v>0.17766000000000001</c:v>
                </c:pt>
                <c:pt idx="17767" formatCode="General">
                  <c:v>0.17766999999999999</c:v>
                </c:pt>
                <c:pt idx="17768" formatCode="General">
                  <c:v>0.17768</c:v>
                </c:pt>
                <c:pt idx="17769" formatCode="General">
                  <c:v>0.17768999999999999</c:v>
                </c:pt>
                <c:pt idx="17770" formatCode="General">
                  <c:v>0.1777</c:v>
                </c:pt>
                <c:pt idx="17771" formatCode="General">
                  <c:v>0.17771000000000001</c:v>
                </c:pt>
                <c:pt idx="17772" formatCode="General">
                  <c:v>0.17771999999999999</c:v>
                </c:pt>
                <c:pt idx="17773" formatCode="General">
                  <c:v>0.17773</c:v>
                </c:pt>
                <c:pt idx="17774" formatCode="General">
                  <c:v>0.17774000000000001</c:v>
                </c:pt>
                <c:pt idx="17775" formatCode="General">
                  <c:v>0.17774999999999999</c:v>
                </c:pt>
                <c:pt idx="17776" formatCode="General">
                  <c:v>0.17776</c:v>
                </c:pt>
                <c:pt idx="17777" formatCode="General">
                  <c:v>0.17777000000000001</c:v>
                </c:pt>
                <c:pt idx="17778" formatCode="General">
                  <c:v>0.17777999999999999</c:v>
                </c:pt>
                <c:pt idx="17779" formatCode="General">
                  <c:v>0.17779</c:v>
                </c:pt>
                <c:pt idx="17780" formatCode="General">
                  <c:v>0.17780000000000001</c:v>
                </c:pt>
                <c:pt idx="17781" formatCode="General">
                  <c:v>0.17781</c:v>
                </c:pt>
                <c:pt idx="17782" formatCode="General">
                  <c:v>0.17782000000000001</c:v>
                </c:pt>
                <c:pt idx="17783" formatCode="General">
                  <c:v>0.17782999999999999</c:v>
                </c:pt>
                <c:pt idx="17784" formatCode="General">
                  <c:v>0.17784</c:v>
                </c:pt>
                <c:pt idx="17785" formatCode="General">
                  <c:v>0.17785000000000001</c:v>
                </c:pt>
                <c:pt idx="17786" formatCode="General">
                  <c:v>0.17785999999999999</c:v>
                </c:pt>
                <c:pt idx="17787" formatCode="General">
                  <c:v>0.17787</c:v>
                </c:pt>
                <c:pt idx="17788" formatCode="General">
                  <c:v>0.17788000000000001</c:v>
                </c:pt>
                <c:pt idx="17789" formatCode="General">
                  <c:v>0.17788999999999999</c:v>
                </c:pt>
                <c:pt idx="17790" formatCode="General">
                  <c:v>0.1779</c:v>
                </c:pt>
                <c:pt idx="17791" formatCode="General">
                  <c:v>0.17791000000000001</c:v>
                </c:pt>
                <c:pt idx="17792" formatCode="General">
                  <c:v>0.17791999999999999</c:v>
                </c:pt>
                <c:pt idx="17793" formatCode="General">
                  <c:v>0.17793</c:v>
                </c:pt>
                <c:pt idx="17794" formatCode="General">
                  <c:v>0.17793999999999999</c:v>
                </c:pt>
                <c:pt idx="17795" formatCode="General">
                  <c:v>0.17795</c:v>
                </c:pt>
                <c:pt idx="17796" formatCode="General">
                  <c:v>0.17796000000000001</c:v>
                </c:pt>
                <c:pt idx="17797" formatCode="General">
                  <c:v>0.17796999999999999</c:v>
                </c:pt>
                <c:pt idx="17798" formatCode="General">
                  <c:v>0.17798</c:v>
                </c:pt>
                <c:pt idx="17799" formatCode="General">
                  <c:v>0.17799000000000001</c:v>
                </c:pt>
                <c:pt idx="17800" formatCode="General">
                  <c:v>0.17799999999999999</c:v>
                </c:pt>
                <c:pt idx="17801" formatCode="General">
                  <c:v>0.17801</c:v>
                </c:pt>
                <c:pt idx="17802" formatCode="General">
                  <c:v>0.17802000000000001</c:v>
                </c:pt>
                <c:pt idx="17803" formatCode="General">
                  <c:v>0.17802999999999999</c:v>
                </c:pt>
                <c:pt idx="17804" formatCode="General">
                  <c:v>0.17804</c:v>
                </c:pt>
                <c:pt idx="17805" formatCode="General">
                  <c:v>0.17805000000000001</c:v>
                </c:pt>
                <c:pt idx="17806" formatCode="General">
                  <c:v>0.17806</c:v>
                </c:pt>
                <c:pt idx="17807" formatCode="General">
                  <c:v>0.17807000000000001</c:v>
                </c:pt>
                <c:pt idx="17808" formatCode="General">
                  <c:v>0.17807999999999999</c:v>
                </c:pt>
                <c:pt idx="17809" formatCode="General">
                  <c:v>0.17809</c:v>
                </c:pt>
                <c:pt idx="17810" formatCode="General">
                  <c:v>0.17810000000000001</c:v>
                </c:pt>
                <c:pt idx="17811" formatCode="General">
                  <c:v>0.17810999999999999</c:v>
                </c:pt>
                <c:pt idx="17812" formatCode="General">
                  <c:v>0.17812</c:v>
                </c:pt>
                <c:pt idx="17813" formatCode="General">
                  <c:v>0.17813000000000001</c:v>
                </c:pt>
                <c:pt idx="17814" formatCode="General">
                  <c:v>0.17813999999999999</c:v>
                </c:pt>
                <c:pt idx="17815" formatCode="General">
                  <c:v>0.17815</c:v>
                </c:pt>
                <c:pt idx="17816" formatCode="General">
                  <c:v>0.17816000000000001</c:v>
                </c:pt>
                <c:pt idx="17817" formatCode="General">
                  <c:v>0.17817</c:v>
                </c:pt>
                <c:pt idx="17818" formatCode="General">
                  <c:v>0.17818000000000001</c:v>
                </c:pt>
                <c:pt idx="17819" formatCode="General">
                  <c:v>0.17818999999999999</c:v>
                </c:pt>
                <c:pt idx="17820" formatCode="General">
                  <c:v>0.1782</c:v>
                </c:pt>
                <c:pt idx="17821" formatCode="General">
                  <c:v>0.17821000000000001</c:v>
                </c:pt>
                <c:pt idx="17822" formatCode="General">
                  <c:v>0.17821999999999999</c:v>
                </c:pt>
                <c:pt idx="17823" formatCode="General">
                  <c:v>0.17823</c:v>
                </c:pt>
                <c:pt idx="17824" formatCode="General">
                  <c:v>0.17824000000000001</c:v>
                </c:pt>
                <c:pt idx="17825" formatCode="General">
                  <c:v>0.17824999999999999</c:v>
                </c:pt>
                <c:pt idx="17826" formatCode="General">
                  <c:v>0.17826</c:v>
                </c:pt>
                <c:pt idx="17827" formatCode="General">
                  <c:v>0.17827000000000001</c:v>
                </c:pt>
                <c:pt idx="17828" formatCode="General">
                  <c:v>0.17827999999999999</c:v>
                </c:pt>
                <c:pt idx="17829" formatCode="General">
                  <c:v>0.17829</c:v>
                </c:pt>
                <c:pt idx="17830" formatCode="General">
                  <c:v>0.17829999999999999</c:v>
                </c:pt>
                <c:pt idx="17831" formatCode="General">
                  <c:v>0.17831</c:v>
                </c:pt>
                <c:pt idx="17832" formatCode="General">
                  <c:v>0.17832000000000001</c:v>
                </c:pt>
                <c:pt idx="17833" formatCode="General">
                  <c:v>0.17832999999999999</c:v>
                </c:pt>
                <c:pt idx="17834" formatCode="General">
                  <c:v>0.17834</c:v>
                </c:pt>
                <c:pt idx="17835" formatCode="General">
                  <c:v>0.17835000000000001</c:v>
                </c:pt>
                <c:pt idx="17836" formatCode="General">
                  <c:v>0.17835999999999999</c:v>
                </c:pt>
                <c:pt idx="17837" formatCode="General">
                  <c:v>0.17837</c:v>
                </c:pt>
                <c:pt idx="17838" formatCode="General">
                  <c:v>0.17838000000000001</c:v>
                </c:pt>
                <c:pt idx="17839" formatCode="General">
                  <c:v>0.17838999999999999</c:v>
                </c:pt>
                <c:pt idx="17840" formatCode="General">
                  <c:v>0.1784</c:v>
                </c:pt>
                <c:pt idx="17841" formatCode="General">
                  <c:v>0.17841000000000001</c:v>
                </c:pt>
                <c:pt idx="17842" formatCode="General">
                  <c:v>0.17842</c:v>
                </c:pt>
                <c:pt idx="17843" formatCode="General">
                  <c:v>0.17843000000000001</c:v>
                </c:pt>
                <c:pt idx="17844" formatCode="General">
                  <c:v>0.17843999999999999</c:v>
                </c:pt>
                <c:pt idx="17845" formatCode="General">
                  <c:v>0.17845</c:v>
                </c:pt>
                <c:pt idx="17846" formatCode="General">
                  <c:v>0.17846000000000001</c:v>
                </c:pt>
                <c:pt idx="17847" formatCode="General">
                  <c:v>0.17846999999999999</c:v>
                </c:pt>
                <c:pt idx="17848" formatCode="General">
                  <c:v>0.17848</c:v>
                </c:pt>
                <c:pt idx="17849" formatCode="General">
                  <c:v>0.17849000000000001</c:v>
                </c:pt>
                <c:pt idx="17850" formatCode="General">
                  <c:v>0.17849999999999999</c:v>
                </c:pt>
                <c:pt idx="17851" formatCode="General">
                  <c:v>0.17851</c:v>
                </c:pt>
                <c:pt idx="17852" formatCode="General">
                  <c:v>0.17852000000000001</c:v>
                </c:pt>
                <c:pt idx="17853" formatCode="General">
                  <c:v>0.17852999999999999</c:v>
                </c:pt>
                <c:pt idx="17854" formatCode="General">
                  <c:v>0.17854</c:v>
                </c:pt>
                <c:pt idx="17855" formatCode="General">
                  <c:v>0.17854999999999999</c:v>
                </c:pt>
                <c:pt idx="17856" formatCode="General">
                  <c:v>0.17856</c:v>
                </c:pt>
                <c:pt idx="17857" formatCode="General">
                  <c:v>0.17857000000000001</c:v>
                </c:pt>
                <c:pt idx="17858" formatCode="General">
                  <c:v>0.17857999999999999</c:v>
                </c:pt>
                <c:pt idx="17859" formatCode="General">
                  <c:v>0.17859</c:v>
                </c:pt>
                <c:pt idx="17860" formatCode="General">
                  <c:v>0.17860000000000001</c:v>
                </c:pt>
                <c:pt idx="17861" formatCode="General">
                  <c:v>0.17860999999999999</c:v>
                </c:pt>
                <c:pt idx="17862" formatCode="General">
                  <c:v>0.17862</c:v>
                </c:pt>
                <c:pt idx="17863" formatCode="General">
                  <c:v>0.17863000000000001</c:v>
                </c:pt>
                <c:pt idx="17864" formatCode="General">
                  <c:v>0.17863999999999999</c:v>
                </c:pt>
                <c:pt idx="17865" formatCode="General">
                  <c:v>0.17865</c:v>
                </c:pt>
                <c:pt idx="17866" formatCode="General">
                  <c:v>0.17866000000000001</c:v>
                </c:pt>
                <c:pt idx="17867" formatCode="General">
                  <c:v>0.17867</c:v>
                </c:pt>
                <c:pt idx="17868" formatCode="General">
                  <c:v>0.17868000000000001</c:v>
                </c:pt>
                <c:pt idx="17869" formatCode="General">
                  <c:v>0.17868999999999999</c:v>
                </c:pt>
                <c:pt idx="17870" formatCode="General">
                  <c:v>0.1787</c:v>
                </c:pt>
                <c:pt idx="17871" formatCode="General">
                  <c:v>0.17871000000000001</c:v>
                </c:pt>
                <c:pt idx="17872" formatCode="General">
                  <c:v>0.17871999999999999</c:v>
                </c:pt>
                <c:pt idx="17873" formatCode="General">
                  <c:v>0.17873</c:v>
                </c:pt>
                <c:pt idx="17874" formatCode="General">
                  <c:v>0.17874000000000001</c:v>
                </c:pt>
                <c:pt idx="17875" formatCode="General">
                  <c:v>0.17874999999999999</c:v>
                </c:pt>
                <c:pt idx="17876" formatCode="General">
                  <c:v>0.17876</c:v>
                </c:pt>
                <c:pt idx="17877" formatCode="General">
                  <c:v>0.17877000000000001</c:v>
                </c:pt>
                <c:pt idx="17878" formatCode="General">
                  <c:v>0.17877999999999999</c:v>
                </c:pt>
                <c:pt idx="17879" formatCode="General">
                  <c:v>0.17879</c:v>
                </c:pt>
                <c:pt idx="17880" formatCode="General">
                  <c:v>0.17879999999999999</c:v>
                </c:pt>
                <c:pt idx="17881" formatCode="General">
                  <c:v>0.17881</c:v>
                </c:pt>
                <c:pt idx="17882" formatCode="General">
                  <c:v>0.17882000000000001</c:v>
                </c:pt>
                <c:pt idx="17883" formatCode="General">
                  <c:v>0.17882999999999999</c:v>
                </c:pt>
                <c:pt idx="17884" formatCode="General">
                  <c:v>0.17884</c:v>
                </c:pt>
                <c:pt idx="17885" formatCode="General">
                  <c:v>0.17885000000000001</c:v>
                </c:pt>
                <c:pt idx="17886" formatCode="General">
                  <c:v>0.17885999999999999</c:v>
                </c:pt>
                <c:pt idx="17887" formatCode="General">
                  <c:v>0.17887</c:v>
                </c:pt>
                <c:pt idx="17888" formatCode="General">
                  <c:v>0.17888000000000001</c:v>
                </c:pt>
                <c:pt idx="17889" formatCode="General">
                  <c:v>0.17888999999999999</c:v>
                </c:pt>
                <c:pt idx="17890" formatCode="General">
                  <c:v>0.1789</c:v>
                </c:pt>
                <c:pt idx="17891" formatCode="General">
                  <c:v>0.17891000000000001</c:v>
                </c:pt>
                <c:pt idx="17892" formatCode="General">
                  <c:v>0.17892</c:v>
                </c:pt>
                <c:pt idx="17893" formatCode="General">
                  <c:v>0.17893000000000001</c:v>
                </c:pt>
                <c:pt idx="17894" formatCode="General">
                  <c:v>0.17893999999999999</c:v>
                </c:pt>
                <c:pt idx="17895" formatCode="General">
                  <c:v>0.17895</c:v>
                </c:pt>
                <c:pt idx="17896" formatCode="General">
                  <c:v>0.17896000000000001</c:v>
                </c:pt>
                <c:pt idx="17897" formatCode="General">
                  <c:v>0.17896999999999999</c:v>
                </c:pt>
                <c:pt idx="17898" formatCode="General">
                  <c:v>0.17898</c:v>
                </c:pt>
                <c:pt idx="17899" formatCode="General">
                  <c:v>0.17899000000000001</c:v>
                </c:pt>
                <c:pt idx="17900" formatCode="General">
                  <c:v>0.17899999999999999</c:v>
                </c:pt>
                <c:pt idx="17901" formatCode="General">
                  <c:v>0.17901</c:v>
                </c:pt>
                <c:pt idx="17902" formatCode="General">
                  <c:v>0.17902000000000001</c:v>
                </c:pt>
                <c:pt idx="17903" formatCode="General">
                  <c:v>0.17902999999999999</c:v>
                </c:pt>
                <c:pt idx="17904" formatCode="General">
                  <c:v>0.17904</c:v>
                </c:pt>
                <c:pt idx="17905" formatCode="General">
                  <c:v>0.17904999999999999</c:v>
                </c:pt>
                <c:pt idx="17906" formatCode="General">
                  <c:v>0.17906</c:v>
                </c:pt>
                <c:pt idx="17907" formatCode="General">
                  <c:v>0.17907000000000001</c:v>
                </c:pt>
                <c:pt idx="17908" formatCode="General">
                  <c:v>0.17907999999999999</c:v>
                </c:pt>
                <c:pt idx="17909" formatCode="General">
                  <c:v>0.17909</c:v>
                </c:pt>
                <c:pt idx="17910" formatCode="General">
                  <c:v>0.17910000000000001</c:v>
                </c:pt>
                <c:pt idx="17911" formatCode="General">
                  <c:v>0.17910999999999999</c:v>
                </c:pt>
                <c:pt idx="17912" formatCode="General">
                  <c:v>0.17912</c:v>
                </c:pt>
                <c:pt idx="17913" formatCode="General">
                  <c:v>0.17913000000000001</c:v>
                </c:pt>
                <c:pt idx="17914" formatCode="General">
                  <c:v>0.17913999999999999</c:v>
                </c:pt>
                <c:pt idx="17915" formatCode="General">
                  <c:v>0.17915</c:v>
                </c:pt>
                <c:pt idx="17916" formatCode="General">
                  <c:v>0.17916000000000001</c:v>
                </c:pt>
                <c:pt idx="17917" formatCode="General">
                  <c:v>0.17917</c:v>
                </c:pt>
                <c:pt idx="17918" formatCode="General">
                  <c:v>0.17918000000000001</c:v>
                </c:pt>
                <c:pt idx="17919" formatCode="General">
                  <c:v>0.17918999999999999</c:v>
                </c:pt>
                <c:pt idx="17920" formatCode="General">
                  <c:v>0.1792</c:v>
                </c:pt>
                <c:pt idx="17921" formatCode="General">
                  <c:v>0.17921000000000001</c:v>
                </c:pt>
                <c:pt idx="17922" formatCode="General">
                  <c:v>0.17921999999999999</c:v>
                </c:pt>
                <c:pt idx="17923" formatCode="General">
                  <c:v>0.17923</c:v>
                </c:pt>
                <c:pt idx="17924" formatCode="General">
                  <c:v>0.17924000000000001</c:v>
                </c:pt>
                <c:pt idx="17925" formatCode="General">
                  <c:v>0.17924999999999999</c:v>
                </c:pt>
                <c:pt idx="17926" formatCode="General">
                  <c:v>0.17926</c:v>
                </c:pt>
                <c:pt idx="17927" formatCode="General">
                  <c:v>0.17927000000000001</c:v>
                </c:pt>
                <c:pt idx="17928" formatCode="General">
                  <c:v>0.17927999999999999</c:v>
                </c:pt>
                <c:pt idx="17929" formatCode="General">
                  <c:v>0.17929</c:v>
                </c:pt>
                <c:pt idx="17930" formatCode="General">
                  <c:v>0.17929999999999999</c:v>
                </c:pt>
                <c:pt idx="17931" formatCode="General">
                  <c:v>0.17931</c:v>
                </c:pt>
                <c:pt idx="17932" formatCode="General">
                  <c:v>0.17932000000000001</c:v>
                </c:pt>
                <c:pt idx="17933" formatCode="General">
                  <c:v>0.17932999999999999</c:v>
                </c:pt>
                <c:pt idx="17934" formatCode="General">
                  <c:v>0.17934</c:v>
                </c:pt>
                <c:pt idx="17935" formatCode="General">
                  <c:v>0.17935000000000001</c:v>
                </c:pt>
                <c:pt idx="17936" formatCode="General">
                  <c:v>0.17935999999999999</c:v>
                </c:pt>
                <c:pt idx="17937" formatCode="General">
                  <c:v>0.17937</c:v>
                </c:pt>
                <c:pt idx="17938" formatCode="General">
                  <c:v>0.17938000000000001</c:v>
                </c:pt>
                <c:pt idx="17939" formatCode="General">
                  <c:v>0.17938999999999999</c:v>
                </c:pt>
                <c:pt idx="17940" formatCode="General">
                  <c:v>0.1794</c:v>
                </c:pt>
                <c:pt idx="17941" formatCode="General">
                  <c:v>0.17940999999999999</c:v>
                </c:pt>
                <c:pt idx="17942" formatCode="General">
                  <c:v>0.17942</c:v>
                </c:pt>
                <c:pt idx="17943" formatCode="General">
                  <c:v>0.17943000000000001</c:v>
                </c:pt>
                <c:pt idx="17944" formatCode="General">
                  <c:v>0.17943999999999999</c:v>
                </c:pt>
                <c:pt idx="17945" formatCode="General">
                  <c:v>0.17945</c:v>
                </c:pt>
                <c:pt idx="17946" formatCode="General">
                  <c:v>0.17946000000000001</c:v>
                </c:pt>
                <c:pt idx="17947" formatCode="General">
                  <c:v>0.17946999999999999</c:v>
                </c:pt>
                <c:pt idx="17948" formatCode="General">
                  <c:v>0.17948</c:v>
                </c:pt>
                <c:pt idx="17949" formatCode="General">
                  <c:v>0.17949000000000001</c:v>
                </c:pt>
                <c:pt idx="17950" formatCode="General">
                  <c:v>0.17949999999999999</c:v>
                </c:pt>
                <c:pt idx="17951" formatCode="General">
                  <c:v>0.17951</c:v>
                </c:pt>
                <c:pt idx="17952" formatCode="General">
                  <c:v>0.17952000000000001</c:v>
                </c:pt>
                <c:pt idx="17953" formatCode="General">
                  <c:v>0.17953</c:v>
                </c:pt>
                <c:pt idx="17954" formatCode="General">
                  <c:v>0.17954000000000001</c:v>
                </c:pt>
                <c:pt idx="17955" formatCode="General">
                  <c:v>0.17954999999999999</c:v>
                </c:pt>
                <c:pt idx="17956" formatCode="General">
                  <c:v>0.17956</c:v>
                </c:pt>
                <c:pt idx="17957" formatCode="General">
                  <c:v>0.17957000000000001</c:v>
                </c:pt>
                <c:pt idx="17958" formatCode="General">
                  <c:v>0.17957999999999999</c:v>
                </c:pt>
                <c:pt idx="17959" formatCode="General">
                  <c:v>0.17959</c:v>
                </c:pt>
                <c:pt idx="17960" formatCode="General">
                  <c:v>0.17960000000000001</c:v>
                </c:pt>
                <c:pt idx="17961" formatCode="General">
                  <c:v>0.17960999999999999</c:v>
                </c:pt>
                <c:pt idx="17962" formatCode="General">
                  <c:v>0.17962</c:v>
                </c:pt>
                <c:pt idx="17963" formatCode="General">
                  <c:v>0.17963000000000001</c:v>
                </c:pt>
                <c:pt idx="17964" formatCode="General">
                  <c:v>0.17963999999999999</c:v>
                </c:pt>
                <c:pt idx="17965" formatCode="General">
                  <c:v>0.17965</c:v>
                </c:pt>
                <c:pt idx="17966" formatCode="General">
                  <c:v>0.17965999999999999</c:v>
                </c:pt>
                <c:pt idx="17967" formatCode="General">
                  <c:v>0.17967</c:v>
                </c:pt>
                <c:pt idx="17968" formatCode="General">
                  <c:v>0.17968000000000001</c:v>
                </c:pt>
                <c:pt idx="17969" formatCode="General">
                  <c:v>0.17968999999999999</c:v>
                </c:pt>
                <c:pt idx="17970" formatCode="General">
                  <c:v>0.1797</c:v>
                </c:pt>
                <c:pt idx="17971" formatCode="General">
                  <c:v>0.17971000000000001</c:v>
                </c:pt>
                <c:pt idx="17972" formatCode="General">
                  <c:v>0.17971999999999999</c:v>
                </c:pt>
                <c:pt idx="17973" formatCode="General">
                  <c:v>0.17973</c:v>
                </c:pt>
                <c:pt idx="17974" formatCode="General">
                  <c:v>0.17974000000000001</c:v>
                </c:pt>
                <c:pt idx="17975" formatCode="General">
                  <c:v>0.17974999999999999</c:v>
                </c:pt>
                <c:pt idx="17976" formatCode="General">
                  <c:v>0.17976</c:v>
                </c:pt>
                <c:pt idx="17977" formatCode="General">
                  <c:v>0.17977000000000001</c:v>
                </c:pt>
                <c:pt idx="17978" formatCode="General">
                  <c:v>0.17978</c:v>
                </c:pt>
                <c:pt idx="17979" formatCode="General">
                  <c:v>0.17979000000000001</c:v>
                </c:pt>
                <c:pt idx="17980" formatCode="General">
                  <c:v>0.17979999999999999</c:v>
                </c:pt>
                <c:pt idx="17981" formatCode="General">
                  <c:v>0.17981</c:v>
                </c:pt>
                <c:pt idx="17982" formatCode="General">
                  <c:v>0.17982000000000001</c:v>
                </c:pt>
                <c:pt idx="17983" formatCode="General">
                  <c:v>0.17982999999999999</c:v>
                </c:pt>
                <c:pt idx="17984" formatCode="General">
                  <c:v>0.17984</c:v>
                </c:pt>
                <c:pt idx="17985" formatCode="General">
                  <c:v>0.17985000000000001</c:v>
                </c:pt>
                <c:pt idx="17986" formatCode="General">
                  <c:v>0.17985999999999999</c:v>
                </c:pt>
                <c:pt idx="17987" formatCode="General">
                  <c:v>0.17987</c:v>
                </c:pt>
                <c:pt idx="17988" formatCode="General">
                  <c:v>0.17988000000000001</c:v>
                </c:pt>
                <c:pt idx="17989" formatCode="General">
                  <c:v>0.17988999999999999</c:v>
                </c:pt>
                <c:pt idx="17990" formatCode="General">
                  <c:v>0.1799</c:v>
                </c:pt>
                <c:pt idx="17991" formatCode="General">
                  <c:v>0.17990999999999999</c:v>
                </c:pt>
                <c:pt idx="17992" formatCode="General">
                  <c:v>0.17992</c:v>
                </c:pt>
                <c:pt idx="17993" formatCode="General">
                  <c:v>0.17993000000000001</c:v>
                </c:pt>
                <c:pt idx="17994" formatCode="General">
                  <c:v>0.17993999999999999</c:v>
                </c:pt>
                <c:pt idx="17995" formatCode="General">
                  <c:v>0.17995</c:v>
                </c:pt>
                <c:pt idx="17996" formatCode="General">
                  <c:v>0.17996000000000001</c:v>
                </c:pt>
                <c:pt idx="17997" formatCode="General">
                  <c:v>0.17996999999999999</c:v>
                </c:pt>
                <c:pt idx="17998" formatCode="General">
                  <c:v>0.17998</c:v>
                </c:pt>
                <c:pt idx="17999" formatCode="General">
                  <c:v>0.17999000000000001</c:v>
                </c:pt>
                <c:pt idx="18000" formatCode="General">
                  <c:v>0.18</c:v>
                </c:pt>
                <c:pt idx="18001" formatCode="General">
                  <c:v>0.18001</c:v>
                </c:pt>
                <c:pt idx="18002" formatCode="General">
                  <c:v>0.18002000000000001</c:v>
                </c:pt>
                <c:pt idx="18003" formatCode="General">
                  <c:v>0.18003</c:v>
                </c:pt>
                <c:pt idx="18004" formatCode="General">
                  <c:v>0.18004000000000001</c:v>
                </c:pt>
                <c:pt idx="18005" formatCode="General">
                  <c:v>0.18004999999999999</c:v>
                </c:pt>
                <c:pt idx="18006" formatCode="General">
                  <c:v>0.18006</c:v>
                </c:pt>
                <c:pt idx="18007" formatCode="General">
                  <c:v>0.18007000000000001</c:v>
                </c:pt>
                <c:pt idx="18008" formatCode="General">
                  <c:v>0.18007999999999999</c:v>
                </c:pt>
                <c:pt idx="18009" formatCode="General">
                  <c:v>0.18009</c:v>
                </c:pt>
                <c:pt idx="18010" formatCode="General">
                  <c:v>0.18010000000000001</c:v>
                </c:pt>
                <c:pt idx="18011" formatCode="General">
                  <c:v>0.18010999999999999</c:v>
                </c:pt>
                <c:pt idx="18012" formatCode="General">
                  <c:v>0.18012</c:v>
                </c:pt>
                <c:pt idx="18013" formatCode="General">
                  <c:v>0.18013000000000001</c:v>
                </c:pt>
                <c:pt idx="18014" formatCode="General">
                  <c:v>0.18013999999999999</c:v>
                </c:pt>
                <c:pt idx="18015" formatCode="General">
                  <c:v>0.18015</c:v>
                </c:pt>
                <c:pt idx="18016" formatCode="General">
                  <c:v>0.18015999999999999</c:v>
                </c:pt>
                <c:pt idx="18017" formatCode="General">
                  <c:v>0.18017</c:v>
                </c:pt>
                <c:pt idx="18018" formatCode="General">
                  <c:v>0.18018000000000001</c:v>
                </c:pt>
                <c:pt idx="18019" formatCode="General">
                  <c:v>0.18018999999999999</c:v>
                </c:pt>
                <c:pt idx="18020" formatCode="General">
                  <c:v>0.1802</c:v>
                </c:pt>
                <c:pt idx="18021" formatCode="General">
                  <c:v>0.18021000000000001</c:v>
                </c:pt>
                <c:pt idx="18022" formatCode="General">
                  <c:v>0.18021999999999999</c:v>
                </c:pt>
                <c:pt idx="18023" formatCode="General">
                  <c:v>0.18023</c:v>
                </c:pt>
                <c:pt idx="18024" formatCode="General">
                  <c:v>0.18024000000000001</c:v>
                </c:pt>
                <c:pt idx="18025" formatCode="General">
                  <c:v>0.18024999999999999</c:v>
                </c:pt>
                <c:pt idx="18026" formatCode="General">
                  <c:v>0.18026</c:v>
                </c:pt>
                <c:pt idx="18027" formatCode="General">
                  <c:v>0.18027000000000001</c:v>
                </c:pt>
                <c:pt idx="18028" formatCode="General">
                  <c:v>0.18028</c:v>
                </c:pt>
                <c:pt idx="18029" formatCode="General">
                  <c:v>0.18029000000000001</c:v>
                </c:pt>
                <c:pt idx="18030" formatCode="General">
                  <c:v>0.18029999999999999</c:v>
                </c:pt>
                <c:pt idx="18031" formatCode="General">
                  <c:v>0.18031</c:v>
                </c:pt>
                <c:pt idx="18032" formatCode="General">
                  <c:v>0.18032000000000001</c:v>
                </c:pt>
                <c:pt idx="18033" formatCode="General">
                  <c:v>0.18032999999999999</c:v>
                </c:pt>
                <c:pt idx="18034" formatCode="General">
                  <c:v>0.18034</c:v>
                </c:pt>
                <c:pt idx="18035" formatCode="General">
                  <c:v>0.18035000000000001</c:v>
                </c:pt>
                <c:pt idx="18036" formatCode="General">
                  <c:v>0.18035999999999999</c:v>
                </c:pt>
                <c:pt idx="18037" formatCode="General">
                  <c:v>0.18037</c:v>
                </c:pt>
                <c:pt idx="18038" formatCode="General">
                  <c:v>0.18038000000000001</c:v>
                </c:pt>
                <c:pt idx="18039" formatCode="General">
                  <c:v>0.18038999999999999</c:v>
                </c:pt>
                <c:pt idx="18040" formatCode="General">
                  <c:v>0.1804</c:v>
                </c:pt>
                <c:pt idx="18041" formatCode="General">
                  <c:v>0.18040999999999999</c:v>
                </c:pt>
                <c:pt idx="18042" formatCode="General">
                  <c:v>0.18042</c:v>
                </c:pt>
                <c:pt idx="18043" formatCode="General">
                  <c:v>0.18043000000000001</c:v>
                </c:pt>
                <c:pt idx="18044" formatCode="General">
                  <c:v>0.18043999999999999</c:v>
                </c:pt>
                <c:pt idx="18045" formatCode="General">
                  <c:v>0.18045</c:v>
                </c:pt>
                <c:pt idx="18046" formatCode="General">
                  <c:v>0.18046000000000001</c:v>
                </c:pt>
                <c:pt idx="18047" formatCode="General">
                  <c:v>0.18046999999999999</c:v>
                </c:pt>
                <c:pt idx="18048" formatCode="General">
                  <c:v>0.18048</c:v>
                </c:pt>
                <c:pt idx="18049" formatCode="General">
                  <c:v>0.18049000000000001</c:v>
                </c:pt>
                <c:pt idx="18050" formatCode="General">
                  <c:v>0.18049999999999999</c:v>
                </c:pt>
                <c:pt idx="18051" formatCode="General">
                  <c:v>0.18051</c:v>
                </c:pt>
                <c:pt idx="18052" formatCode="General">
                  <c:v>0.18052000000000001</c:v>
                </c:pt>
                <c:pt idx="18053" formatCode="General">
                  <c:v>0.18053</c:v>
                </c:pt>
                <c:pt idx="18054" formatCode="General">
                  <c:v>0.18054000000000001</c:v>
                </c:pt>
                <c:pt idx="18055" formatCode="General">
                  <c:v>0.18054999999999999</c:v>
                </c:pt>
                <c:pt idx="18056" formatCode="General">
                  <c:v>0.18056</c:v>
                </c:pt>
                <c:pt idx="18057" formatCode="General">
                  <c:v>0.18057000000000001</c:v>
                </c:pt>
                <c:pt idx="18058" formatCode="General">
                  <c:v>0.18057999999999999</c:v>
                </c:pt>
                <c:pt idx="18059" formatCode="General">
                  <c:v>0.18059</c:v>
                </c:pt>
                <c:pt idx="18060" formatCode="General">
                  <c:v>0.18060000000000001</c:v>
                </c:pt>
                <c:pt idx="18061" formatCode="General">
                  <c:v>0.18060999999999999</c:v>
                </c:pt>
                <c:pt idx="18062" formatCode="General">
                  <c:v>0.18062</c:v>
                </c:pt>
                <c:pt idx="18063" formatCode="General">
                  <c:v>0.18063000000000001</c:v>
                </c:pt>
                <c:pt idx="18064" formatCode="General">
                  <c:v>0.18064</c:v>
                </c:pt>
                <c:pt idx="18065" formatCode="General">
                  <c:v>0.18065000000000001</c:v>
                </c:pt>
                <c:pt idx="18066" formatCode="General">
                  <c:v>0.18065999999999999</c:v>
                </c:pt>
                <c:pt idx="18067" formatCode="General">
                  <c:v>0.18067</c:v>
                </c:pt>
                <c:pt idx="18068" formatCode="General">
                  <c:v>0.18068000000000001</c:v>
                </c:pt>
                <c:pt idx="18069" formatCode="General">
                  <c:v>0.18068999999999999</c:v>
                </c:pt>
                <c:pt idx="18070" formatCode="General">
                  <c:v>0.1807</c:v>
                </c:pt>
                <c:pt idx="18071" formatCode="General">
                  <c:v>0.18071000000000001</c:v>
                </c:pt>
                <c:pt idx="18072" formatCode="General">
                  <c:v>0.18071999999999999</c:v>
                </c:pt>
                <c:pt idx="18073" formatCode="General">
                  <c:v>0.18073</c:v>
                </c:pt>
                <c:pt idx="18074" formatCode="General">
                  <c:v>0.18074000000000001</c:v>
                </c:pt>
                <c:pt idx="18075" formatCode="General">
                  <c:v>0.18074999999999999</c:v>
                </c:pt>
                <c:pt idx="18076" formatCode="General">
                  <c:v>0.18076</c:v>
                </c:pt>
                <c:pt idx="18077" formatCode="General">
                  <c:v>0.18076999999999999</c:v>
                </c:pt>
                <c:pt idx="18078" formatCode="General">
                  <c:v>0.18078</c:v>
                </c:pt>
                <c:pt idx="18079" formatCode="General">
                  <c:v>0.18079000000000001</c:v>
                </c:pt>
                <c:pt idx="18080" formatCode="General">
                  <c:v>0.18079999999999999</c:v>
                </c:pt>
                <c:pt idx="18081" formatCode="General">
                  <c:v>0.18081</c:v>
                </c:pt>
                <c:pt idx="18082" formatCode="General">
                  <c:v>0.18082000000000001</c:v>
                </c:pt>
                <c:pt idx="18083" formatCode="General">
                  <c:v>0.18082999999999999</c:v>
                </c:pt>
                <c:pt idx="18084" formatCode="General">
                  <c:v>0.18084</c:v>
                </c:pt>
                <c:pt idx="18085" formatCode="General">
                  <c:v>0.18085000000000001</c:v>
                </c:pt>
                <c:pt idx="18086" formatCode="General">
                  <c:v>0.18085999999999999</c:v>
                </c:pt>
                <c:pt idx="18087" formatCode="General">
                  <c:v>0.18087</c:v>
                </c:pt>
                <c:pt idx="18088" formatCode="General">
                  <c:v>0.18088000000000001</c:v>
                </c:pt>
                <c:pt idx="18089" formatCode="General">
                  <c:v>0.18089</c:v>
                </c:pt>
                <c:pt idx="18090" formatCode="General">
                  <c:v>0.18090000000000001</c:v>
                </c:pt>
                <c:pt idx="18091" formatCode="General">
                  <c:v>0.18090999999999999</c:v>
                </c:pt>
                <c:pt idx="18092" formatCode="General">
                  <c:v>0.18092</c:v>
                </c:pt>
                <c:pt idx="18093" formatCode="General">
                  <c:v>0.18093000000000001</c:v>
                </c:pt>
                <c:pt idx="18094" formatCode="General">
                  <c:v>0.18093999999999999</c:v>
                </c:pt>
                <c:pt idx="18095" formatCode="General">
                  <c:v>0.18095</c:v>
                </c:pt>
                <c:pt idx="18096" formatCode="General">
                  <c:v>0.18096000000000001</c:v>
                </c:pt>
                <c:pt idx="18097" formatCode="General">
                  <c:v>0.18096999999999999</c:v>
                </c:pt>
                <c:pt idx="18098" formatCode="General">
                  <c:v>0.18098</c:v>
                </c:pt>
                <c:pt idx="18099" formatCode="General">
                  <c:v>0.18099000000000001</c:v>
                </c:pt>
                <c:pt idx="18100" formatCode="General">
                  <c:v>0.18099999999999999</c:v>
                </c:pt>
                <c:pt idx="18101" formatCode="General">
                  <c:v>0.18101</c:v>
                </c:pt>
                <c:pt idx="18102" formatCode="General">
                  <c:v>0.18101999999999999</c:v>
                </c:pt>
                <c:pt idx="18103" formatCode="General">
                  <c:v>0.18103</c:v>
                </c:pt>
                <c:pt idx="18104" formatCode="General">
                  <c:v>0.18104000000000001</c:v>
                </c:pt>
                <c:pt idx="18105" formatCode="General">
                  <c:v>0.18104999999999999</c:v>
                </c:pt>
                <c:pt idx="18106" formatCode="General">
                  <c:v>0.18106</c:v>
                </c:pt>
                <c:pt idx="18107" formatCode="General">
                  <c:v>0.18107000000000001</c:v>
                </c:pt>
                <c:pt idx="18108" formatCode="General">
                  <c:v>0.18107999999999999</c:v>
                </c:pt>
                <c:pt idx="18109" formatCode="General">
                  <c:v>0.18109</c:v>
                </c:pt>
                <c:pt idx="18110" formatCode="General">
                  <c:v>0.18110000000000001</c:v>
                </c:pt>
                <c:pt idx="18111" formatCode="General">
                  <c:v>0.18110999999999999</c:v>
                </c:pt>
                <c:pt idx="18112" formatCode="General">
                  <c:v>0.18112</c:v>
                </c:pt>
                <c:pt idx="18113" formatCode="General">
                  <c:v>0.18113000000000001</c:v>
                </c:pt>
                <c:pt idx="18114" formatCode="General">
                  <c:v>0.18114</c:v>
                </c:pt>
                <c:pt idx="18115" formatCode="General">
                  <c:v>0.18115000000000001</c:v>
                </c:pt>
                <c:pt idx="18116" formatCode="General">
                  <c:v>0.18115999999999999</c:v>
                </c:pt>
                <c:pt idx="18117" formatCode="General">
                  <c:v>0.18117</c:v>
                </c:pt>
                <c:pt idx="18118" formatCode="General">
                  <c:v>0.18118000000000001</c:v>
                </c:pt>
                <c:pt idx="18119" formatCode="General">
                  <c:v>0.18118999999999999</c:v>
                </c:pt>
                <c:pt idx="18120" formatCode="General">
                  <c:v>0.1812</c:v>
                </c:pt>
                <c:pt idx="18121" formatCode="General">
                  <c:v>0.18121000000000001</c:v>
                </c:pt>
                <c:pt idx="18122" formatCode="General">
                  <c:v>0.18121999999999999</c:v>
                </c:pt>
                <c:pt idx="18123" formatCode="General">
                  <c:v>0.18123</c:v>
                </c:pt>
                <c:pt idx="18124" formatCode="General">
                  <c:v>0.18124000000000001</c:v>
                </c:pt>
                <c:pt idx="18125" formatCode="General">
                  <c:v>0.18124999999999999</c:v>
                </c:pt>
                <c:pt idx="18126" formatCode="General">
                  <c:v>0.18126</c:v>
                </c:pt>
                <c:pt idx="18127" formatCode="General">
                  <c:v>0.18126999999999999</c:v>
                </c:pt>
                <c:pt idx="18128" formatCode="General">
                  <c:v>0.18128</c:v>
                </c:pt>
                <c:pt idx="18129" formatCode="General">
                  <c:v>0.18129000000000001</c:v>
                </c:pt>
                <c:pt idx="18130" formatCode="General">
                  <c:v>0.18129999999999999</c:v>
                </c:pt>
                <c:pt idx="18131" formatCode="General">
                  <c:v>0.18131</c:v>
                </c:pt>
                <c:pt idx="18132" formatCode="General">
                  <c:v>0.18132000000000001</c:v>
                </c:pt>
                <c:pt idx="18133" formatCode="General">
                  <c:v>0.18132999999999999</c:v>
                </c:pt>
                <c:pt idx="18134" formatCode="General">
                  <c:v>0.18134</c:v>
                </c:pt>
                <c:pt idx="18135" formatCode="General">
                  <c:v>0.18135000000000001</c:v>
                </c:pt>
                <c:pt idx="18136" formatCode="General">
                  <c:v>0.18135999999999999</c:v>
                </c:pt>
                <c:pt idx="18137" formatCode="General">
                  <c:v>0.18137</c:v>
                </c:pt>
                <c:pt idx="18138" formatCode="General">
                  <c:v>0.18138000000000001</c:v>
                </c:pt>
                <c:pt idx="18139" formatCode="General">
                  <c:v>0.18139</c:v>
                </c:pt>
                <c:pt idx="18140" formatCode="General">
                  <c:v>0.18140000000000001</c:v>
                </c:pt>
                <c:pt idx="18141" formatCode="General">
                  <c:v>0.18140999999999999</c:v>
                </c:pt>
                <c:pt idx="18142" formatCode="General">
                  <c:v>0.18142</c:v>
                </c:pt>
                <c:pt idx="18143" formatCode="General">
                  <c:v>0.18143000000000001</c:v>
                </c:pt>
                <c:pt idx="18144" formatCode="General">
                  <c:v>0.18143999999999999</c:v>
                </c:pt>
                <c:pt idx="18145" formatCode="General">
                  <c:v>0.18145</c:v>
                </c:pt>
                <c:pt idx="18146" formatCode="General">
                  <c:v>0.18146000000000001</c:v>
                </c:pt>
                <c:pt idx="18147" formatCode="General">
                  <c:v>0.18146999999999999</c:v>
                </c:pt>
                <c:pt idx="18148" formatCode="General">
                  <c:v>0.18148</c:v>
                </c:pt>
                <c:pt idx="18149" formatCode="General">
                  <c:v>0.18149000000000001</c:v>
                </c:pt>
                <c:pt idx="18150" formatCode="General">
                  <c:v>0.18149999999999999</c:v>
                </c:pt>
                <c:pt idx="18151" formatCode="General">
                  <c:v>0.18151</c:v>
                </c:pt>
                <c:pt idx="18152" formatCode="General">
                  <c:v>0.18151999999999999</c:v>
                </c:pt>
                <c:pt idx="18153" formatCode="General">
                  <c:v>0.18153</c:v>
                </c:pt>
                <c:pt idx="18154" formatCode="General">
                  <c:v>0.18154000000000001</c:v>
                </c:pt>
                <c:pt idx="18155" formatCode="General">
                  <c:v>0.18154999999999999</c:v>
                </c:pt>
                <c:pt idx="18156" formatCode="General">
                  <c:v>0.18156</c:v>
                </c:pt>
                <c:pt idx="18157" formatCode="General">
                  <c:v>0.18157000000000001</c:v>
                </c:pt>
                <c:pt idx="18158" formatCode="General">
                  <c:v>0.18157999999999999</c:v>
                </c:pt>
                <c:pt idx="18159" formatCode="General">
                  <c:v>0.18159</c:v>
                </c:pt>
                <c:pt idx="18160" formatCode="General">
                  <c:v>0.18160000000000001</c:v>
                </c:pt>
                <c:pt idx="18161" formatCode="General">
                  <c:v>0.18160999999999999</c:v>
                </c:pt>
                <c:pt idx="18162" formatCode="General">
                  <c:v>0.18162</c:v>
                </c:pt>
                <c:pt idx="18163" formatCode="General">
                  <c:v>0.18163000000000001</c:v>
                </c:pt>
                <c:pt idx="18164" formatCode="General">
                  <c:v>0.18164</c:v>
                </c:pt>
                <c:pt idx="18165" formatCode="General">
                  <c:v>0.18165000000000001</c:v>
                </c:pt>
                <c:pt idx="18166" formatCode="General">
                  <c:v>0.18165999999999999</c:v>
                </c:pt>
                <c:pt idx="18167" formatCode="General">
                  <c:v>0.18167</c:v>
                </c:pt>
                <c:pt idx="18168" formatCode="General">
                  <c:v>0.18168000000000001</c:v>
                </c:pt>
                <c:pt idx="18169" formatCode="General">
                  <c:v>0.18168999999999999</c:v>
                </c:pt>
                <c:pt idx="18170" formatCode="General">
                  <c:v>0.1817</c:v>
                </c:pt>
                <c:pt idx="18171" formatCode="General">
                  <c:v>0.18171000000000001</c:v>
                </c:pt>
                <c:pt idx="18172" formatCode="General">
                  <c:v>0.18171999999999999</c:v>
                </c:pt>
                <c:pt idx="18173" formatCode="General">
                  <c:v>0.18173</c:v>
                </c:pt>
                <c:pt idx="18174" formatCode="General">
                  <c:v>0.18174000000000001</c:v>
                </c:pt>
                <c:pt idx="18175" formatCode="General">
                  <c:v>0.18174999999999999</c:v>
                </c:pt>
                <c:pt idx="18176" formatCode="General">
                  <c:v>0.18176</c:v>
                </c:pt>
                <c:pt idx="18177" formatCode="General">
                  <c:v>0.18176999999999999</c:v>
                </c:pt>
                <c:pt idx="18178" formatCode="General">
                  <c:v>0.18178</c:v>
                </c:pt>
                <c:pt idx="18179" formatCode="General">
                  <c:v>0.18179000000000001</c:v>
                </c:pt>
                <c:pt idx="18180" formatCode="General">
                  <c:v>0.18179999999999999</c:v>
                </c:pt>
                <c:pt idx="18181" formatCode="General">
                  <c:v>0.18181</c:v>
                </c:pt>
                <c:pt idx="18182" formatCode="General">
                  <c:v>0.18182000000000001</c:v>
                </c:pt>
                <c:pt idx="18183" formatCode="General">
                  <c:v>0.18182999999999999</c:v>
                </c:pt>
                <c:pt idx="18184" formatCode="General">
                  <c:v>0.18184</c:v>
                </c:pt>
                <c:pt idx="18185" formatCode="General">
                  <c:v>0.18185000000000001</c:v>
                </c:pt>
                <c:pt idx="18186" formatCode="General">
                  <c:v>0.18185999999999999</c:v>
                </c:pt>
                <c:pt idx="18187" formatCode="General">
                  <c:v>0.18187</c:v>
                </c:pt>
                <c:pt idx="18188" formatCode="General">
                  <c:v>0.18187999999999999</c:v>
                </c:pt>
                <c:pt idx="18189" formatCode="General">
                  <c:v>0.18189</c:v>
                </c:pt>
                <c:pt idx="18190" formatCode="General">
                  <c:v>0.18190000000000001</c:v>
                </c:pt>
                <c:pt idx="18191" formatCode="General">
                  <c:v>0.18190999999999999</c:v>
                </c:pt>
                <c:pt idx="18192" formatCode="General">
                  <c:v>0.18192</c:v>
                </c:pt>
                <c:pt idx="18193" formatCode="General">
                  <c:v>0.18193000000000001</c:v>
                </c:pt>
                <c:pt idx="18194" formatCode="General">
                  <c:v>0.18193999999999999</c:v>
                </c:pt>
                <c:pt idx="18195" formatCode="General">
                  <c:v>0.18195</c:v>
                </c:pt>
                <c:pt idx="18196" formatCode="General">
                  <c:v>0.18196000000000001</c:v>
                </c:pt>
                <c:pt idx="18197" formatCode="General">
                  <c:v>0.18196999999999999</c:v>
                </c:pt>
                <c:pt idx="18198" formatCode="General">
                  <c:v>0.18198</c:v>
                </c:pt>
                <c:pt idx="18199" formatCode="General">
                  <c:v>0.18199000000000001</c:v>
                </c:pt>
                <c:pt idx="18200" formatCode="General">
                  <c:v>0.182</c:v>
                </c:pt>
                <c:pt idx="18201" formatCode="General">
                  <c:v>0.18201000000000001</c:v>
                </c:pt>
                <c:pt idx="18202" formatCode="General">
                  <c:v>0.18201999999999999</c:v>
                </c:pt>
                <c:pt idx="18203" formatCode="General">
                  <c:v>0.18203</c:v>
                </c:pt>
                <c:pt idx="18204" formatCode="General">
                  <c:v>0.18204000000000001</c:v>
                </c:pt>
                <c:pt idx="18205" formatCode="General">
                  <c:v>0.18204999999999999</c:v>
                </c:pt>
                <c:pt idx="18206" formatCode="General">
                  <c:v>0.18206</c:v>
                </c:pt>
                <c:pt idx="18207" formatCode="General">
                  <c:v>0.18207000000000001</c:v>
                </c:pt>
                <c:pt idx="18208" formatCode="General">
                  <c:v>0.18207999999999999</c:v>
                </c:pt>
                <c:pt idx="18209" formatCode="General">
                  <c:v>0.18209</c:v>
                </c:pt>
                <c:pt idx="18210" formatCode="General">
                  <c:v>0.18210000000000001</c:v>
                </c:pt>
                <c:pt idx="18211" formatCode="General">
                  <c:v>0.18210999999999999</c:v>
                </c:pt>
                <c:pt idx="18212" formatCode="General">
                  <c:v>0.18212</c:v>
                </c:pt>
                <c:pt idx="18213" formatCode="General">
                  <c:v>0.18212999999999999</c:v>
                </c:pt>
                <c:pt idx="18214" formatCode="General">
                  <c:v>0.18214</c:v>
                </c:pt>
                <c:pt idx="18215" formatCode="General">
                  <c:v>0.18215000000000001</c:v>
                </c:pt>
                <c:pt idx="18216" formatCode="General">
                  <c:v>0.18215999999999999</c:v>
                </c:pt>
                <c:pt idx="18217" formatCode="General">
                  <c:v>0.18217</c:v>
                </c:pt>
                <c:pt idx="18218" formatCode="General">
                  <c:v>0.18218000000000001</c:v>
                </c:pt>
                <c:pt idx="18219" formatCode="General">
                  <c:v>0.18218999999999999</c:v>
                </c:pt>
                <c:pt idx="18220" formatCode="General">
                  <c:v>0.1822</c:v>
                </c:pt>
                <c:pt idx="18221" formatCode="General">
                  <c:v>0.18221000000000001</c:v>
                </c:pt>
                <c:pt idx="18222" formatCode="General">
                  <c:v>0.18221999999999999</c:v>
                </c:pt>
                <c:pt idx="18223" formatCode="General">
                  <c:v>0.18223</c:v>
                </c:pt>
                <c:pt idx="18224" formatCode="General">
                  <c:v>0.18224000000000001</c:v>
                </c:pt>
                <c:pt idx="18225" formatCode="General">
                  <c:v>0.18225</c:v>
                </c:pt>
                <c:pt idx="18226" formatCode="General">
                  <c:v>0.18226000000000001</c:v>
                </c:pt>
                <c:pt idx="18227" formatCode="General">
                  <c:v>0.18226999999999999</c:v>
                </c:pt>
                <c:pt idx="18228" formatCode="General">
                  <c:v>0.18228</c:v>
                </c:pt>
                <c:pt idx="18229" formatCode="General">
                  <c:v>0.18229000000000001</c:v>
                </c:pt>
                <c:pt idx="18230" formatCode="General">
                  <c:v>0.18229999999999999</c:v>
                </c:pt>
                <c:pt idx="18231" formatCode="General">
                  <c:v>0.18231</c:v>
                </c:pt>
                <c:pt idx="18232" formatCode="General">
                  <c:v>0.18232000000000001</c:v>
                </c:pt>
                <c:pt idx="18233" formatCode="General">
                  <c:v>0.18232999999999999</c:v>
                </c:pt>
                <c:pt idx="18234" formatCode="General">
                  <c:v>0.18234</c:v>
                </c:pt>
                <c:pt idx="18235" formatCode="General">
                  <c:v>0.18235000000000001</c:v>
                </c:pt>
                <c:pt idx="18236" formatCode="General">
                  <c:v>0.18235999999999999</c:v>
                </c:pt>
                <c:pt idx="18237" formatCode="General">
                  <c:v>0.18237</c:v>
                </c:pt>
                <c:pt idx="18238" formatCode="General">
                  <c:v>0.18237999999999999</c:v>
                </c:pt>
                <c:pt idx="18239" formatCode="General">
                  <c:v>0.18239</c:v>
                </c:pt>
                <c:pt idx="18240" formatCode="General">
                  <c:v>0.18240000000000001</c:v>
                </c:pt>
                <c:pt idx="18241" formatCode="General">
                  <c:v>0.18240999999999999</c:v>
                </c:pt>
                <c:pt idx="18242" formatCode="General">
                  <c:v>0.18242</c:v>
                </c:pt>
                <c:pt idx="18243" formatCode="General">
                  <c:v>0.18243000000000001</c:v>
                </c:pt>
                <c:pt idx="18244" formatCode="General">
                  <c:v>0.18243999999999999</c:v>
                </c:pt>
                <c:pt idx="18245" formatCode="General">
                  <c:v>0.18245</c:v>
                </c:pt>
                <c:pt idx="18246" formatCode="General">
                  <c:v>0.18246000000000001</c:v>
                </c:pt>
                <c:pt idx="18247" formatCode="General">
                  <c:v>0.18246999999999999</c:v>
                </c:pt>
                <c:pt idx="18248" formatCode="General">
                  <c:v>0.18248</c:v>
                </c:pt>
                <c:pt idx="18249" formatCode="General">
                  <c:v>0.18249000000000001</c:v>
                </c:pt>
                <c:pt idx="18250" formatCode="General">
                  <c:v>0.1825</c:v>
                </c:pt>
                <c:pt idx="18251" formatCode="General">
                  <c:v>0.18251000000000001</c:v>
                </c:pt>
                <c:pt idx="18252" formatCode="General">
                  <c:v>0.18251999999999999</c:v>
                </c:pt>
                <c:pt idx="18253" formatCode="General">
                  <c:v>0.18253</c:v>
                </c:pt>
                <c:pt idx="18254" formatCode="General">
                  <c:v>0.18254000000000001</c:v>
                </c:pt>
                <c:pt idx="18255" formatCode="General">
                  <c:v>0.18254999999999999</c:v>
                </c:pt>
                <c:pt idx="18256" formatCode="General">
                  <c:v>0.18256</c:v>
                </c:pt>
                <c:pt idx="18257" formatCode="General">
                  <c:v>0.18257000000000001</c:v>
                </c:pt>
                <c:pt idx="18258" formatCode="General">
                  <c:v>0.18257999999999999</c:v>
                </c:pt>
                <c:pt idx="18259" formatCode="General">
                  <c:v>0.18259</c:v>
                </c:pt>
                <c:pt idx="18260" formatCode="General">
                  <c:v>0.18260000000000001</c:v>
                </c:pt>
                <c:pt idx="18261" formatCode="General">
                  <c:v>0.18260999999999999</c:v>
                </c:pt>
                <c:pt idx="18262" formatCode="General">
                  <c:v>0.18262</c:v>
                </c:pt>
                <c:pt idx="18263" formatCode="General">
                  <c:v>0.18262999999999999</c:v>
                </c:pt>
                <c:pt idx="18264" formatCode="General">
                  <c:v>0.18264</c:v>
                </c:pt>
                <c:pt idx="18265" formatCode="General">
                  <c:v>0.18265000000000001</c:v>
                </c:pt>
                <c:pt idx="18266" formatCode="General">
                  <c:v>0.18265999999999999</c:v>
                </c:pt>
                <c:pt idx="18267" formatCode="General">
                  <c:v>0.18267</c:v>
                </c:pt>
                <c:pt idx="18268" formatCode="General">
                  <c:v>0.18268000000000001</c:v>
                </c:pt>
                <c:pt idx="18269" formatCode="General">
                  <c:v>0.18268999999999999</c:v>
                </c:pt>
                <c:pt idx="18270" formatCode="General">
                  <c:v>0.1827</c:v>
                </c:pt>
                <c:pt idx="18271" formatCode="General">
                  <c:v>0.18271000000000001</c:v>
                </c:pt>
                <c:pt idx="18272" formatCode="General">
                  <c:v>0.18271999999999999</c:v>
                </c:pt>
                <c:pt idx="18273" formatCode="General">
                  <c:v>0.18273</c:v>
                </c:pt>
                <c:pt idx="18274" formatCode="General">
                  <c:v>0.18274000000000001</c:v>
                </c:pt>
                <c:pt idx="18275" formatCode="General">
                  <c:v>0.18275</c:v>
                </c:pt>
                <c:pt idx="18276" formatCode="General">
                  <c:v>0.18276000000000001</c:v>
                </c:pt>
                <c:pt idx="18277" formatCode="General">
                  <c:v>0.18276999999999999</c:v>
                </c:pt>
                <c:pt idx="18278" formatCode="General">
                  <c:v>0.18278</c:v>
                </c:pt>
                <c:pt idx="18279" formatCode="General">
                  <c:v>0.18279000000000001</c:v>
                </c:pt>
                <c:pt idx="18280" formatCode="General">
                  <c:v>0.18279999999999999</c:v>
                </c:pt>
                <c:pt idx="18281" formatCode="General">
                  <c:v>0.18281</c:v>
                </c:pt>
                <c:pt idx="18282" formatCode="General">
                  <c:v>0.18282000000000001</c:v>
                </c:pt>
                <c:pt idx="18283" formatCode="General">
                  <c:v>0.18282999999999999</c:v>
                </c:pt>
                <c:pt idx="18284" formatCode="General">
                  <c:v>0.18284</c:v>
                </c:pt>
                <c:pt idx="18285" formatCode="General">
                  <c:v>0.18285000000000001</c:v>
                </c:pt>
                <c:pt idx="18286" formatCode="General">
                  <c:v>0.18285999999999999</c:v>
                </c:pt>
                <c:pt idx="18287" formatCode="General">
                  <c:v>0.18287</c:v>
                </c:pt>
                <c:pt idx="18288" formatCode="General">
                  <c:v>0.18287999999999999</c:v>
                </c:pt>
                <c:pt idx="18289" formatCode="General">
                  <c:v>0.18289</c:v>
                </c:pt>
                <c:pt idx="18290" formatCode="General">
                  <c:v>0.18290000000000001</c:v>
                </c:pt>
                <c:pt idx="18291" formatCode="General">
                  <c:v>0.18290999999999999</c:v>
                </c:pt>
                <c:pt idx="18292" formatCode="General">
                  <c:v>0.18292</c:v>
                </c:pt>
                <c:pt idx="18293" formatCode="General">
                  <c:v>0.18293000000000001</c:v>
                </c:pt>
                <c:pt idx="18294" formatCode="General">
                  <c:v>0.18293999999999999</c:v>
                </c:pt>
                <c:pt idx="18295" formatCode="General">
                  <c:v>0.18295</c:v>
                </c:pt>
                <c:pt idx="18296" formatCode="General">
                  <c:v>0.18296000000000001</c:v>
                </c:pt>
                <c:pt idx="18297" formatCode="General">
                  <c:v>0.18296999999999999</c:v>
                </c:pt>
                <c:pt idx="18298" formatCode="General">
                  <c:v>0.18298</c:v>
                </c:pt>
                <c:pt idx="18299" formatCode="General">
                  <c:v>0.18299000000000001</c:v>
                </c:pt>
                <c:pt idx="18300" formatCode="General">
                  <c:v>0.183</c:v>
                </c:pt>
                <c:pt idx="18301" formatCode="General">
                  <c:v>0.18301000000000001</c:v>
                </c:pt>
                <c:pt idx="18302" formatCode="General">
                  <c:v>0.18301999999999999</c:v>
                </c:pt>
                <c:pt idx="18303" formatCode="General">
                  <c:v>0.18303</c:v>
                </c:pt>
                <c:pt idx="18304" formatCode="General">
                  <c:v>0.18304000000000001</c:v>
                </c:pt>
                <c:pt idx="18305" formatCode="General">
                  <c:v>0.18304999999999999</c:v>
                </c:pt>
                <c:pt idx="18306" formatCode="General">
                  <c:v>0.18306</c:v>
                </c:pt>
                <c:pt idx="18307" formatCode="General">
                  <c:v>0.18307000000000001</c:v>
                </c:pt>
                <c:pt idx="18308" formatCode="General">
                  <c:v>0.18307999999999999</c:v>
                </c:pt>
                <c:pt idx="18309" formatCode="General">
                  <c:v>0.18309</c:v>
                </c:pt>
                <c:pt idx="18310" formatCode="General">
                  <c:v>0.18310000000000001</c:v>
                </c:pt>
                <c:pt idx="18311" formatCode="General">
                  <c:v>0.18310999999999999</c:v>
                </c:pt>
                <c:pt idx="18312" formatCode="General">
                  <c:v>0.18312</c:v>
                </c:pt>
                <c:pt idx="18313" formatCode="General">
                  <c:v>0.18312999999999999</c:v>
                </c:pt>
                <c:pt idx="18314" formatCode="General">
                  <c:v>0.18314</c:v>
                </c:pt>
                <c:pt idx="18315" formatCode="General">
                  <c:v>0.18315000000000001</c:v>
                </c:pt>
                <c:pt idx="18316" formatCode="General">
                  <c:v>0.18315999999999999</c:v>
                </c:pt>
                <c:pt idx="18317" formatCode="General">
                  <c:v>0.18317</c:v>
                </c:pt>
                <c:pt idx="18318" formatCode="General">
                  <c:v>0.18318000000000001</c:v>
                </c:pt>
                <c:pt idx="18319" formatCode="General">
                  <c:v>0.18318999999999999</c:v>
                </c:pt>
                <c:pt idx="18320" formatCode="General">
                  <c:v>0.1832</c:v>
                </c:pt>
                <c:pt idx="18321" formatCode="General">
                  <c:v>0.18321000000000001</c:v>
                </c:pt>
                <c:pt idx="18322" formatCode="General">
                  <c:v>0.18321999999999999</c:v>
                </c:pt>
                <c:pt idx="18323" formatCode="General">
                  <c:v>0.18323</c:v>
                </c:pt>
                <c:pt idx="18324" formatCode="General">
                  <c:v>0.18323999999999999</c:v>
                </c:pt>
                <c:pt idx="18325" formatCode="General">
                  <c:v>0.18325</c:v>
                </c:pt>
                <c:pt idx="18326" formatCode="General">
                  <c:v>0.18326000000000001</c:v>
                </c:pt>
                <c:pt idx="18327" formatCode="General">
                  <c:v>0.18326999999999999</c:v>
                </c:pt>
                <c:pt idx="18328" formatCode="General">
                  <c:v>0.18328</c:v>
                </c:pt>
                <c:pt idx="18329" formatCode="General">
                  <c:v>0.18329000000000001</c:v>
                </c:pt>
                <c:pt idx="18330" formatCode="General">
                  <c:v>0.18329999999999999</c:v>
                </c:pt>
                <c:pt idx="18331" formatCode="General">
                  <c:v>0.18331</c:v>
                </c:pt>
                <c:pt idx="18332" formatCode="General">
                  <c:v>0.18332000000000001</c:v>
                </c:pt>
                <c:pt idx="18333" formatCode="General">
                  <c:v>0.18332999999999999</c:v>
                </c:pt>
                <c:pt idx="18334" formatCode="General">
                  <c:v>0.18334</c:v>
                </c:pt>
                <c:pt idx="18335" formatCode="General">
                  <c:v>0.18335000000000001</c:v>
                </c:pt>
                <c:pt idx="18336" formatCode="General">
                  <c:v>0.18336</c:v>
                </c:pt>
                <c:pt idx="18337" formatCode="General">
                  <c:v>0.18337000000000001</c:v>
                </c:pt>
                <c:pt idx="18338" formatCode="General">
                  <c:v>0.18337999999999999</c:v>
                </c:pt>
                <c:pt idx="18339" formatCode="General">
                  <c:v>0.18339</c:v>
                </c:pt>
                <c:pt idx="18340" formatCode="General">
                  <c:v>0.18340000000000001</c:v>
                </c:pt>
                <c:pt idx="18341" formatCode="General">
                  <c:v>0.18340999999999999</c:v>
                </c:pt>
                <c:pt idx="18342" formatCode="General">
                  <c:v>0.18342</c:v>
                </c:pt>
                <c:pt idx="18343" formatCode="General">
                  <c:v>0.18343000000000001</c:v>
                </c:pt>
                <c:pt idx="18344" formatCode="General">
                  <c:v>0.18343999999999999</c:v>
                </c:pt>
                <c:pt idx="18345" formatCode="General">
                  <c:v>0.18345</c:v>
                </c:pt>
                <c:pt idx="18346" formatCode="General">
                  <c:v>0.18346000000000001</c:v>
                </c:pt>
                <c:pt idx="18347" formatCode="General">
                  <c:v>0.18346999999999999</c:v>
                </c:pt>
                <c:pt idx="18348" formatCode="General">
                  <c:v>0.18348</c:v>
                </c:pt>
                <c:pt idx="18349" formatCode="General">
                  <c:v>0.18348999999999999</c:v>
                </c:pt>
                <c:pt idx="18350" formatCode="General">
                  <c:v>0.1835</c:v>
                </c:pt>
                <c:pt idx="18351" formatCode="General">
                  <c:v>0.18351000000000001</c:v>
                </c:pt>
                <c:pt idx="18352" formatCode="General">
                  <c:v>0.18351999999999999</c:v>
                </c:pt>
                <c:pt idx="18353" formatCode="General">
                  <c:v>0.18353</c:v>
                </c:pt>
                <c:pt idx="18354" formatCode="General">
                  <c:v>0.18354000000000001</c:v>
                </c:pt>
                <c:pt idx="18355" formatCode="General">
                  <c:v>0.18354999999999999</c:v>
                </c:pt>
                <c:pt idx="18356" formatCode="General">
                  <c:v>0.18356</c:v>
                </c:pt>
                <c:pt idx="18357" formatCode="General">
                  <c:v>0.18357000000000001</c:v>
                </c:pt>
                <c:pt idx="18358" formatCode="General">
                  <c:v>0.18357999999999999</c:v>
                </c:pt>
                <c:pt idx="18359" formatCode="General">
                  <c:v>0.18359</c:v>
                </c:pt>
                <c:pt idx="18360" formatCode="General">
                  <c:v>0.18360000000000001</c:v>
                </c:pt>
                <c:pt idx="18361" formatCode="General">
                  <c:v>0.18361</c:v>
                </c:pt>
                <c:pt idx="18362" formatCode="General">
                  <c:v>0.18362000000000001</c:v>
                </c:pt>
                <c:pt idx="18363" formatCode="General">
                  <c:v>0.18362999999999999</c:v>
                </c:pt>
                <c:pt idx="18364" formatCode="General">
                  <c:v>0.18364</c:v>
                </c:pt>
                <c:pt idx="18365" formatCode="General">
                  <c:v>0.18365000000000001</c:v>
                </c:pt>
                <c:pt idx="18366" formatCode="General">
                  <c:v>0.18365999999999999</c:v>
                </c:pt>
                <c:pt idx="18367" formatCode="General">
                  <c:v>0.18367</c:v>
                </c:pt>
                <c:pt idx="18368" formatCode="General">
                  <c:v>0.18368000000000001</c:v>
                </c:pt>
                <c:pt idx="18369" formatCode="General">
                  <c:v>0.18368999999999999</c:v>
                </c:pt>
                <c:pt idx="18370" formatCode="General">
                  <c:v>0.1837</c:v>
                </c:pt>
                <c:pt idx="18371" formatCode="General">
                  <c:v>0.18371000000000001</c:v>
                </c:pt>
                <c:pt idx="18372" formatCode="General">
                  <c:v>0.18371999999999999</c:v>
                </c:pt>
                <c:pt idx="18373" formatCode="General">
                  <c:v>0.18373</c:v>
                </c:pt>
                <c:pt idx="18374" formatCode="General">
                  <c:v>0.18373999999999999</c:v>
                </c:pt>
                <c:pt idx="18375" formatCode="General">
                  <c:v>0.18375</c:v>
                </c:pt>
                <c:pt idx="18376" formatCode="General">
                  <c:v>0.18376000000000001</c:v>
                </c:pt>
                <c:pt idx="18377" formatCode="General">
                  <c:v>0.18376999999999999</c:v>
                </c:pt>
                <c:pt idx="18378" formatCode="General">
                  <c:v>0.18378</c:v>
                </c:pt>
                <c:pt idx="18379" formatCode="General">
                  <c:v>0.18379000000000001</c:v>
                </c:pt>
                <c:pt idx="18380" formatCode="General">
                  <c:v>0.18379999999999999</c:v>
                </c:pt>
                <c:pt idx="18381" formatCode="General">
                  <c:v>0.18381</c:v>
                </c:pt>
                <c:pt idx="18382" formatCode="General">
                  <c:v>0.18382000000000001</c:v>
                </c:pt>
                <c:pt idx="18383" formatCode="General">
                  <c:v>0.18382999999999999</c:v>
                </c:pt>
                <c:pt idx="18384" formatCode="General">
                  <c:v>0.18384</c:v>
                </c:pt>
                <c:pt idx="18385" formatCode="General">
                  <c:v>0.18385000000000001</c:v>
                </c:pt>
                <c:pt idx="18386" formatCode="General">
                  <c:v>0.18386</c:v>
                </c:pt>
                <c:pt idx="18387" formatCode="General">
                  <c:v>0.18387000000000001</c:v>
                </c:pt>
                <c:pt idx="18388" formatCode="General">
                  <c:v>0.18387999999999999</c:v>
                </c:pt>
                <c:pt idx="18389" formatCode="General">
                  <c:v>0.18389</c:v>
                </c:pt>
                <c:pt idx="18390" formatCode="General">
                  <c:v>0.18390000000000001</c:v>
                </c:pt>
                <c:pt idx="18391" formatCode="General">
                  <c:v>0.18390999999999999</c:v>
                </c:pt>
                <c:pt idx="18392" formatCode="General">
                  <c:v>0.18392</c:v>
                </c:pt>
                <c:pt idx="18393" formatCode="General">
                  <c:v>0.18393000000000001</c:v>
                </c:pt>
                <c:pt idx="18394" formatCode="General">
                  <c:v>0.18393999999999999</c:v>
                </c:pt>
                <c:pt idx="18395" formatCode="General">
                  <c:v>0.18395</c:v>
                </c:pt>
                <c:pt idx="18396" formatCode="General">
                  <c:v>0.18396000000000001</c:v>
                </c:pt>
                <c:pt idx="18397" formatCode="General">
                  <c:v>0.18396999999999999</c:v>
                </c:pt>
                <c:pt idx="18398" formatCode="General">
                  <c:v>0.18398</c:v>
                </c:pt>
                <c:pt idx="18399" formatCode="General">
                  <c:v>0.18398999999999999</c:v>
                </c:pt>
                <c:pt idx="18400" formatCode="General">
                  <c:v>0.184</c:v>
                </c:pt>
                <c:pt idx="18401" formatCode="General">
                  <c:v>0.18401000000000001</c:v>
                </c:pt>
                <c:pt idx="18402" formatCode="General">
                  <c:v>0.18401999999999999</c:v>
                </c:pt>
                <c:pt idx="18403" formatCode="General">
                  <c:v>0.18403</c:v>
                </c:pt>
                <c:pt idx="18404" formatCode="General">
                  <c:v>0.18404000000000001</c:v>
                </c:pt>
                <c:pt idx="18405" formatCode="General">
                  <c:v>0.18404999999999999</c:v>
                </c:pt>
                <c:pt idx="18406" formatCode="General">
                  <c:v>0.18406</c:v>
                </c:pt>
                <c:pt idx="18407" formatCode="General">
                  <c:v>0.18407000000000001</c:v>
                </c:pt>
                <c:pt idx="18408" formatCode="General">
                  <c:v>0.18407999999999999</c:v>
                </c:pt>
                <c:pt idx="18409" formatCode="General">
                  <c:v>0.18409</c:v>
                </c:pt>
                <c:pt idx="18410" formatCode="General">
                  <c:v>0.18410000000000001</c:v>
                </c:pt>
                <c:pt idx="18411" formatCode="General">
                  <c:v>0.18411</c:v>
                </c:pt>
                <c:pt idx="18412" formatCode="General">
                  <c:v>0.18412000000000001</c:v>
                </c:pt>
                <c:pt idx="18413" formatCode="General">
                  <c:v>0.18412999999999999</c:v>
                </c:pt>
                <c:pt idx="18414" formatCode="General">
                  <c:v>0.18414</c:v>
                </c:pt>
                <c:pt idx="18415" formatCode="General">
                  <c:v>0.18415000000000001</c:v>
                </c:pt>
                <c:pt idx="18416" formatCode="General">
                  <c:v>0.18415999999999999</c:v>
                </c:pt>
                <c:pt idx="18417" formatCode="General">
                  <c:v>0.18417</c:v>
                </c:pt>
                <c:pt idx="18418" formatCode="General">
                  <c:v>0.18418000000000001</c:v>
                </c:pt>
                <c:pt idx="18419" formatCode="General">
                  <c:v>0.18418999999999999</c:v>
                </c:pt>
                <c:pt idx="18420" formatCode="General">
                  <c:v>0.1842</c:v>
                </c:pt>
                <c:pt idx="18421" formatCode="General">
                  <c:v>0.18421000000000001</c:v>
                </c:pt>
                <c:pt idx="18422" formatCode="General">
                  <c:v>0.18421999999999999</c:v>
                </c:pt>
                <c:pt idx="18423" formatCode="General">
                  <c:v>0.18423</c:v>
                </c:pt>
                <c:pt idx="18424" formatCode="General">
                  <c:v>0.18423999999999999</c:v>
                </c:pt>
                <c:pt idx="18425" formatCode="General">
                  <c:v>0.18425</c:v>
                </c:pt>
                <c:pt idx="18426" formatCode="General">
                  <c:v>0.18426000000000001</c:v>
                </c:pt>
                <c:pt idx="18427" formatCode="General">
                  <c:v>0.18426999999999999</c:v>
                </c:pt>
                <c:pt idx="18428" formatCode="General">
                  <c:v>0.18428</c:v>
                </c:pt>
                <c:pt idx="18429" formatCode="General">
                  <c:v>0.18429000000000001</c:v>
                </c:pt>
                <c:pt idx="18430" formatCode="General">
                  <c:v>0.18429999999999999</c:v>
                </c:pt>
                <c:pt idx="18431" formatCode="General">
                  <c:v>0.18431</c:v>
                </c:pt>
                <c:pt idx="18432" formatCode="General">
                  <c:v>0.18432000000000001</c:v>
                </c:pt>
                <c:pt idx="18433" formatCode="General">
                  <c:v>0.18432999999999999</c:v>
                </c:pt>
                <c:pt idx="18434" formatCode="General">
                  <c:v>0.18434</c:v>
                </c:pt>
                <c:pt idx="18435" formatCode="General">
                  <c:v>0.18435000000000001</c:v>
                </c:pt>
                <c:pt idx="18436" formatCode="General">
                  <c:v>0.18436</c:v>
                </c:pt>
                <c:pt idx="18437" formatCode="General">
                  <c:v>0.18437000000000001</c:v>
                </c:pt>
                <c:pt idx="18438" formatCode="General">
                  <c:v>0.18437999999999999</c:v>
                </c:pt>
                <c:pt idx="18439" formatCode="General">
                  <c:v>0.18439</c:v>
                </c:pt>
                <c:pt idx="18440" formatCode="General">
                  <c:v>0.18440000000000001</c:v>
                </c:pt>
                <c:pt idx="18441" formatCode="General">
                  <c:v>0.18440999999999999</c:v>
                </c:pt>
                <c:pt idx="18442" formatCode="General">
                  <c:v>0.18442</c:v>
                </c:pt>
                <c:pt idx="18443" formatCode="General">
                  <c:v>0.18443000000000001</c:v>
                </c:pt>
                <c:pt idx="18444" formatCode="General">
                  <c:v>0.18443999999999999</c:v>
                </c:pt>
                <c:pt idx="18445" formatCode="General">
                  <c:v>0.18445</c:v>
                </c:pt>
                <c:pt idx="18446" formatCode="General">
                  <c:v>0.18446000000000001</c:v>
                </c:pt>
                <c:pt idx="18447" formatCode="General">
                  <c:v>0.18447</c:v>
                </c:pt>
                <c:pt idx="18448" formatCode="General">
                  <c:v>0.18448000000000001</c:v>
                </c:pt>
                <c:pt idx="18449" formatCode="General">
                  <c:v>0.18448999999999999</c:v>
                </c:pt>
                <c:pt idx="18450" formatCode="General">
                  <c:v>0.1845</c:v>
                </c:pt>
                <c:pt idx="18451" formatCode="General">
                  <c:v>0.18451000000000001</c:v>
                </c:pt>
                <c:pt idx="18452" formatCode="General">
                  <c:v>0.18451999999999999</c:v>
                </c:pt>
                <c:pt idx="18453" formatCode="General">
                  <c:v>0.18453</c:v>
                </c:pt>
                <c:pt idx="18454" formatCode="General">
                  <c:v>0.18454000000000001</c:v>
                </c:pt>
                <c:pt idx="18455" formatCode="General">
                  <c:v>0.18454999999999999</c:v>
                </c:pt>
                <c:pt idx="18456" formatCode="General">
                  <c:v>0.18456</c:v>
                </c:pt>
                <c:pt idx="18457" formatCode="General">
                  <c:v>0.18457000000000001</c:v>
                </c:pt>
                <c:pt idx="18458" formatCode="General">
                  <c:v>0.18457999999999999</c:v>
                </c:pt>
                <c:pt idx="18459" formatCode="General">
                  <c:v>0.18459</c:v>
                </c:pt>
                <c:pt idx="18460" formatCode="General">
                  <c:v>0.18459999999999999</c:v>
                </c:pt>
                <c:pt idx="18461" formatCode="General">
                  <c:v>0.18461</c:v>
                </c:pt>
                <c:pt idx="18462" formatCode="General">
                  <c:v>0.18462000000000001</c:v>
                </c:pt>
                <c:pt idx="18463" formatCode="General">
                  <c:v>0.18462999999999999</c:v>
                </c:pt>
                <c:pt idx="18464" formatCode="General">
                  <c:v>0.18464</c:v>
                </c:pt>
                <c:pt idx="18465" formatCode="General">
                  <c:v>0.18465000000000001</c:v>
                </c:pt>
                <c:pt idx="18466" formatCode="General">
                  <c:v>0.18465999999999999</c:v>
                </c:pt>
                <c:pt idx="18467" formatCode="General">
                  <c:v>0.18467</c:v>
                </c:pt>
                <c:pt idx="18468" formatCode="General">
                  <c:v>0.18468000000000001</c:v>
                </c:pt>
                <c:pt idx="18469" formatCode="General">
                  <c:v>0.18468999999999999</c:v>
                </c:pt>
                <c:pt idx="18470" formatCode="General">
                  <c:v>0.1847</c:v>
                </c:pt>
                <c:pt idx="18471" formatCode="General">
                  <c:v>0.18471000000000001</c:v>
                </c:pt>
                <c:pt idx="18472" formatCode="General">
                  <c:v>0.18472</c:v>
                </c:pt>
                <c:pt idx="18473" formatCode="General">
                  <c:v>0.18473000000000001</c:v>
                </c:pt>
                <c:pt idx="18474" formatCode="General">
                  <c:v>0.18473999999999999</c:v>
                </c:pt>
                <c:pt idx="18475" formatCode="General">
                  <c:v>0.18475</c:v>
                </c:pt>
                <c:pt idx="18476" formatCode="General">
                  <c:v>0.18476000000000001</c:v>
                </c:pt>
                <c:pt idx="18477" formatCode="General">
                  <c:v>0.18476999999999999</c:v>
                </c:pt>
                <c:pt idx="18478" formatCode="General">
                  <c:v>0.18478</c:v>
                </c:pt>
                <c:pt idx="18479" formatCode="General">
                  <c:v>0.18479000000000001</c:v>
                </c:pt>
                <c:pt idx="18480" formatCode="General">
                  <c:v>0.18479999999999999</c:v>
                </c:pt>
                <c:pt idx="18481" formatCode="General">
                  <c:v>0.18481</c:v>
                </c:pt>
                <c:pt idx="18482" formatCode="General">
                  <c:v>0.18482000000000001</c:v>
                </c:pt>
                <c:pt idx="18483" formatCode="General">
                  <c:v>0.18482999999999999</c:v>
                </c:pt>
                <c:pt idx="18484" formatCode="General">
                  <c:v>0.18484</c:v>
                </c:pt>
                <c:pt idx="18485" formatCode="General">
                  <c:v>0.18484999999999999</c:v>
                </c:pt>
                <c:pt idx="18486" formatCode="General">
                  <c:v>0.18486</c:v>
                </c:pt>
                <c:pt idx="18487" formatCode="General">
                  <c:v>0.18487000000000001</c:v>
                </c:pt>
                <c:pt idx="18488" formatCode="General">
                  <c:v>0.18487999999999999</c:v>
                </c:pt>
                <c:pt idx="18489" formatCode="General">
                  <c:v>0.18489</c:v>
                </c:pt>
                <c:pt idx="18490" formatCode="General">
                  <c:v>0.18490000000000001</c:v>
                </c:pt>
                <c:pt idx="18491" formatCode="General">
                  <c:v>0.18490999999999999</c:v>
                </c:pt>
                <c:pt idx="18492" formatCode="General">
                  <c:v>0.18492</c:v>
                </c:pt>
                <c:pt idx="18493" formatCode="General">
                  <c:v>0.18493000000000001</c:v>
                </c:pt>
                <c:pt idx="18494" formatCode="General">
                  <c:v>0.18493999999999999</c:v>
                </c:pt>
                <c:pt idx="18495" formatCode="General">
                  <c:v>0.18495</c:v>
                </c:pt>
                <c:pt idx="18496" formatCode="General">
                  <c:v>0.18496000000000001</c:v>
                </c:pt>
                <c:pt idx="18497" formatCode="General">
                  <c:v>0.18497</c:v>
                </c:pt>
                <c:pt idx="18498" formatCode="General">
                  <c:v>0.18498000000000001</c:v>
                </c:pt>
                <c:pt idx="18499" formatCode="General">
                  <c:v>0.18498999999999999</c:v>
                </c:pt>
                <c:pt idx="18500" formatCode="General">
                  <c:v>0.185</c:v>
                </c:pt>
                <c:pt idx="18501" formatCode="General">
                  <c:v>0.18501000000000001</c:v>
                </c:pt>
                <c:pt idx="18502" formatCode="General">
                  <c:v>0.18501999999999999</c:v>
                </c:pt>
                <c:pt idx="18503" formatCode="General">
                  <c:v>0.18503</c:v>
                </c:pt>
                <c:pt idx="18504" formatCode="General">
                  <c:v>0.18504000000000001</c:v>
                </c:pt>
                <c:pt idx="18505" formatCode="General">
                  <c:v>0.18504999999999999</c:v>
                </c:pt>
                <c:pt idx="18506" formatCode="General">
                  <c:v>0.18506</c:v>
                </c:pt>
                <c:pt idx="18507" formatCode="General">
                  <c:v>0.18507000000000001</c:v>
                </c:pt>
                <c:pt idx="18508" formatCode="General">
                  <c:v>0.18507999999999999</c:v>
                </c:pt>
                <c:pt idx="18509" formatCode="General">
                  <c:v>0.18509</c:v>
                </c:pt>
                <c:pt idx="18510" formatCode="General">
                  <c:v>0.18509999999999999</c:v>
                </c:pt>
                <c:pt idx="18511" formatCode="General">
                  <c:v>0.18511</c:v>
                </c:pt>
                <c:pt idx="18512" formatCode="General">
                  <c:v>0.18512000000000001</c:v>
                </c:pt>
                <c:pt idx="18513" formatCode="General">
                  <c:v>0.18512999999999999</c:v>
                </c:pt>
                <c:pt idx="18514" formatCode="General">
                  <c:v>0.18514</c:v>
                </c:pt>
                <c:pt idx="18515" formatCode="General">
                  <c:v>0.18515000000000001</c:v>
                </c:pt>
                <c:pt idx="18516" formatCode="General">
                  <c:v>0.18515999999999999</c:v>
                </c:pt>
                <c:pt idx="18517" formatCode="General">
                  <c:v>0.18517</c:v>
                </c:pt>
                <c:pt idx="18518" formatCode="General">
                  <c:v>0.18518000000000001</c:v>
                </c:pt>
                <c:pt idx="18519" formatCode="General">
                  <c:v>0.18518999999999999</c:v>
                </c:pt>
                <c:pt idx="18520" formatCode="General">
                  <c:v>0.1852</c:v>
                </c:pt>
                <c:pt idx="18521" formatCode="General">
                  <c:v>0.18521000000000001</c:v>
                </c:pt>
                <c:pt idx="18522" formatCode="General">
                  <c:v>0.18522</c:v>
                </c:pt>
                <c:pt idx="18523" formatCode="General">
                  <c:v>0.18523000000000001</c:v>
                </c:pt>
                <c:pt idx="18524" formatCode="General">
                  <c:v>0.18523999999999999</c:v>
                </c:pt>
                <c:pt idx="18525" formatCode="General">
                  <c:v>0.18525</c:v>
                </c:pt>
                <c:pt idx="18526" formatCode="General">
                  <c:v>0.18526000000000001</c:v>
                </c:pt>
                <c:pt idx="18527" formatCode="General">
                  <c:v>0.18526999999999999</c:v>
                </c:pt>
                <c:pt idx="18528" formatCode="General">
                  <c:v>0.18528</c:v>
                </c:pt>
                <c:pt idx="18529" formatCode="General">
                  <c:v>0.18529000000000001</c:v>
                </c:pt>
                <c:pt idx="18530" formatCode="General">
                  <c:v>0.18529999999999999</c:v>
                </c:pt>
                <c:pt idx="18531" formatCode="General">
                  <c:v>0.18531</c:v>
                </c:pt>
                <c:pt idx="18532" formatCode="General">
                  <c:v>0.18532000000000001</c:v>
                </c:pt>
                <c:pt idx="18533" formatCode="General">
                  <c:v>0.18532999999999999</c:v>
                </c:pt>
                <c:pt idx="18534" formatCode="General">
                  <c:v>0.18534</c:v>
                </c:pt>
                <c:pt idx="18535" formatCode="General">
                  <c:v>0.18534999999999999</c:v>
                </c:pt>
                <c:pt idx="18536" formatCode="General">
                  <c:v>0.18536</c:v>
                </c:pt>
                <c:pt idx="18537" formatCode="General">
                  <c:v>0.18537000000000001</c:v>
                </c:pt>
                <c:pt idx="18538" formatCode="General">
                  <c:v>0.18537999999999999</c:v>
                </c:pt>
                <c:pt idx="18539" formatCode="General">
                  <c:v>0.18539</c:v>
                </c:pt>
                <c:pt idx="18540" formatCode="General">
                  <c:v>0.18540000000000001</c:v>
                </c:pt>
                <c:pt idx="18541" formatCode="General">
                  <c:v>0.18540999999999999</c:v>
                </c:pt>
                <c:pt idx="18542" formatCode="General">
                  <c:v>0.18542</c:v>
                </c:pt>
                <c:pt idx="18543" formatCode="General">
                  <c:v>0.18543000000000001</c:v>
                </c:pt>
                <c:pt idx="18544" formatCode="General">
                  <c:v>0.18543999999999999</c:v>
                </c:pt>
                <c:pt idx="18545" formatCode="General">
                  <c:v>0.18545</c:v>
                </c:pt>
                <c:pt idx="18546" formatCode="General">
                  <c:v>0.18546000000000001</c:v>
                </c:pt>
                <c:pt idx="18547" formatCode="General">
                  <c:v>0.18547</c:v>
                </c:pt>
                <c:pt idx="18548" formatCode="General">
                  <c:v>0.18548000000000001</c:v>
                </c:pt>
                <c:pt idx="18549" formatCode="General">
                  <c:v>0.18548999999999999</c:v>
                </c:pt>
                <c:pt idx="18550" formatCode="General">
                  <c:v>0.1855</c:v>
                </c:pt>
                <c:pt idx="18551" formatCode="General">
                  <c:v>0.18551000000000001</c:v>
                </c:pt>
                <c:pt idx="18552" formatCode="General">
                  <c:v>0.18551999999999999</c:v>
                </c:pt>
                <c:pt idx="18553" formatCode="General">
                  <c:v>0.18553</c:v>
                </c:pt>
                <c:pt idx="18554" formatCode="General">
                  <c:v>0.18554000000000001</c:v>
                </c:pt>
                <c:pt idx="18555" formatCode="General">
                  <c:v>0.18554999999999999</c:v>
                </c:pt>
                <c:pt idx="18556" formatCode="General">
                  <c:v>0.18556</c:v>
                </c:pt>
                <c:pt idx="18557" formatCode="General">
                  <c:v>0.18557000000000001</c:v>
                </c:pt>
                <c:pt idx="18558" formatCode="General">
                  <c:v>0.18557999999999999</c:v>
                </c:pt>
                <c:pt idx="18559" formatCode="General">
                  <c:v>0.18559</c:v>
                </c:pt>
                <c:pt idx="18560" formatCode="General">
                  <c:v>0.18559999999999999</c:v>
                </c:pt>
                <c:pt idx="18561" formatCode="General">
                  <c:v>0.18561</c:v>
                </c:pt>
                <c:pt idx="18562" formatCode="General">
                  <c:v>0.18562000000000001</c:v>
                </c:pt>
                <c:pt idx="18563" formatCode="General">
                  <c:v>0.18562999999999999</c:v>
                </c:pt>
                <c:pt idx="18564" formatCode="General">
                  <c:v>0.18564</c:v>
                </c:pt>
                <c:pt idx="18565" formatCode="General">
                  <c:v>0.18565000000000001</c:v>
                </c:pt>
                <c:pt idx="18566" formatCode="General">
                  <c:v>0.18565999999999999</c:v>
                </c:pt>
                <c:pt idx="18567" formatCode="General">
                  <c:v>0.18567</c:v>
                </c:pt>
                <c:pt idx="18568" formatCode="General">
                  <c:v>0.18568000000000001</c:v>
                </c:pt>
                <c:pt idx="18569" formatCode="General">
                  <c:v>0.18568999999999999</c:v>
                </c:pt>
                <c:pt idx="18570" formatCode="General">
                  <c:v>0.1857</c:v>
                </c:pt>
                <c:pt idx="18571" formatCode="General">
                  <c:v>0.18570999999999999</c:v>
                </c:pt>
                <c:pt idx="18572" formatCode="General">
                  <c:v>0.18572</c:v>
                </c:pt>
                <c:pt idx="18573" formatCode="General">
                  <c:v>0.18573000000000001</c:v>
                </c:pt>
                <c:pt idx="18574" formatCode="General">
                  <c:v>0.18573999999999999</c:v>
                </c:pt>
                <c:pt idx="18575" formatCode="General">
                  <c:v>0.18575</c:v>
                </c:pt>
                <c:pt idx="18576" formatCode="General">
                  <c:v>0.18576000000000001</c:v>
                </c:pt>
                <c:pt idx="18577" formatCode="General">
                  <c:v>0.18576999999999999</c:v>
                </c:pt>
                <c:pt idx="18578" formatCode="General">
                  <c:v>0.18578</c:v>
                </c:pt>
                <c:pt idx="18579" formatCode="General">
                  <c:v>0.18579000000000001</c:v>
                </c:pt>
                <c:pt idx="18580" formatCode="General">
                  <c:v>0.18579999999999999</c:v>
                </c:pt>
                <c:pt idx="18581" formatCode="General">
                  <c:v>0.18581</c:v>
                </c:pt>
                <c:pt idx="18582" formatCode="General">
                  <c:v>0.18582000000000001</c:v>
                </c:pt>
                <c:pt idx="18583" formatCode="General">
                  <c:v>0.18583</c:v>
                </c:pt>
                <c:pt idx="18584" formatCode="General">
                  <c:v>0.18584000000000001</c:v>
                </c:pt>
                <c:pt idx="18585" formatCode="General">
                  <c:v>0.18584999999999999</c:v>
                </c:pt>
                <c:pt idx="18586" formatCode="General">
                  <c:v>0.18586</c:v>
                </c:pt>
                <c:pt idx="18587" formatCode="General">
                  <c:v>0.18587000000000001</c:v>
                </c:pt>
                <c:pt idx="18588" formatCode="General">
                  <c:v>0.18587999999999999</c:v>
                </c:pt>
                <c:pt idx="18589" formatCode="General">
                  <c:v>0.18589</c:v>
                </c:pt>
                <c:pt idx="18590" formatCode="General">
                  <c:v>0.18590000000000001</c:v>
                </c:pt>
                <c:pt idx="18591" formatCode="General">
                  <c:v>0.18590999999999999</c:v>
                </c:pt>
                <c:pt idx="18592" formatCode="General">
                  <c:v>0.18592</c:v>
                </c:pt>
                <c:pt idx="18593" formatCode="General">
                  <c:v>0.18593000000000001</c:v>
                </c:pt>
                <c:pt idx="18594" formatCode="General">
                  <c:v>0.18593999999999999</c:v>
                </c:pt>
                <c:pt idx="18595" formatCode="General">
                  <c:v>0.18595</c:v>
                </c:pt>
                <c:pt idx="18596" formatCode="General">
                  <c:v>0.18595999999999999</c:v>
                </c:pt>
                <c:pt idx="18597" formatCode="General">
                  <c:v>0.18597</c:v>
                </c:pt>
                <c:pt idx="18598" formatCode="General">
                  <c:v>0.18598000000000001</c:v>
                </c:pt>
                <c:pt idx="18599" formatCode="General">
                  <c:v>0.18598999999999999</c:v>
                </c:pt>
                <c:pt idx="18600" formatCode="General">
                  <c:v>0.186</c:v>
                </c:pt>
                <c:pt idx="18601" formatCode="General">
                  <c:v>0.18601000000000001</c:v>
                </c:pt>
                <c:pt idx="18602" formatCode="General">
                  <c:v>0.18601999999999999</c:v>
                </c:pt>
                <c:pt idx="18603" formatCode="General">
                  <c:v>0.18603</c:v>
                </c:pt>
                <c:pt idx="18604" formatCode="General">
                  <c:v>0.18604000000000001</c:v>
                </c:pt>
                <c:pt idx="18605" formatCode="General">
                  <c:v>0.18604999999999999</c:v>
                </c:pt>
                <c:pt idx="18606" formatCode="General">
                  <c:v>0.18606</c:v>
                </c:pt>
                <c:pt idx="18607" formatCode="General">
                  <c:v>0.18607000000000001</c:v>
                </c:pt>
                <c:pt idx="18608" formatCode="General">
                  <c:v>0.18608</c:v>
                </c:pt>
                <c:pt idx="18609" formatCode="General">
                  <c:v>0.18609000000000001</c:v>
                </c:pt>
                <c:pt idx="18610" formatCode="General">
                  <c:v>0.18609999999999999</c:v>
                </c:pt>
                <c:pt idx="18611" formatCode="General">
                  <c:v>0.18611</c:v>
                </c:pt>
                <c:pt idx="18612" formatCode="General">
                  <c:v>0.18612000000000001</c:v>
                </c:pt>
                <c:pt idx="18613" formatCode="General">
                  <c:v>0.18612999999999999</c:v>
                </c:pt>
                <c:pt idx="18614" formatCode="General">
                  <c:v>0.18614</c:v>
                </c:pt>
                <c:pt idx="18615" formatCode="General">
                  <c:v>0.18615000000000001</c:v>
                </c:pt>
                <c:pt idx="18616" formatCode="General">
                  <c:v>0.18615999999999999</c:v>
                </c:pt>
                <c:pt idx="18617" formatCode="General">
                  <c:v>0.18617</c:v>
                </c:pt>
                <c:pt idx="18618" formatCode="General">
                  <c:v>0.18618000000000001</c:v>
                </c:pt>
                <c:pt idx="18619" formatCode="General">
                  <c:v>0.18618999999999999</c:v>
                </c:pt>
                <c:pt idx="18620" formatCode="General">
                  <c:v>0.1862</c:v>
                </c:pt>
                <c:pt idx="18621" formatCode="General">
                  <c:v>0.18620999999999999</c:v>
                </c:pt>
                <c:pt idx="18622" formatCode="General">
                  <c:v>0.18622</c:v>
                </c:pt>
                <c:pt idx="18623" formatCode="General">
                  <c:v>0.18623000000000001</c:v>
                </c:pt>
                <c:pt idx="18624" formatCode="General">
                  <c:v>0.18623999999999999</c:v>
                </c:pt>
                <c:pt idx="18625" formatCode="General">
                  <c:v>0.18625</c:v>
                </c:pt>
                <c:pt idx="18626" formatCode="General">
                  <c:v>0.18626000000000001</c:v>
                </c:pt>
                <c:pt idx="18627" formatCode="General">
                  <c:v>0.18626999999999999</c:v>
                </c:pt>
                <c:pt idx="18628" formatCode="General">
                  <c:v>0.18628</c:v>
                </c:pt>
                <c:pt idx="18629" formatCode="General">
                  <c:v>0.18629000000000001</c:v>
                </c:pt>
                <c:pt idx="18630" formatCode="General">
                  <c:v>0.18629999999999999</c:v>
                </c:pt>
                <c:pt idx="18631" formatCode="General">
                  <c:v>0.18631</c:v>
                </c:pt>
                <c:pt idx="18632" formatCode="General">
                  <c:v>0.18632000000000001</c:v>
                </c:pt>
                <c:pt idx="18633" formatCode="General">
                  <c:v>0.18633</c:v>
                </c:pt>
                <c:pt idx="18634" formatCode="General">
                  <c:v>0.18634000000000001</c:v>
                </c:pt>
                <c:pt idx="18635" formatCode="General">
                  <c:v>0.18634999999999999</c:v>
                </c:pt>
                <c:pt idx="18636" formatCode="General">
                  <c:v>0.18636</c:v>
                </c:pt>
                <c:pt idx="18637" formatCode="General">
                  <c:v>0.18637000000000001</c:v>
                </c:pt>
                <c:pt idx="18638" formatCode="General">
                  <c:v>0.18637999999999999</c:v>
                </c:pt>
                <c:pt idx="18639" formatCode="General">
                  <c:v>0.18639</c:v>
                </c:pt>
                <c:pt idx="18640" formatCode="General">
                  <c:v>0.18640000000000001</c:v>
                </c:pt>
                <c:pt idx="18641" formatCode="General">
                  <c:v>0.18640999999999999</c:v>
                </c:pt>
                <c:pt idx="18642" formatCode="General">
                  <c:v>0.18642</c:v>
                </c:pt>
                <c:pt idx="18643" formatCode="General">
                  <c:v>0.18643000000000001</c:v>
                </c:pt>
                <c:pt idx="18644" formatCode="General">
                  <c:v>0.18643999999999999</c:v>
                </c:pt>
                <c:pt idx="18645" formatCode="General">
                  <c:v>0.18645</c:v>
                </c:pt>
                <c:pt idx="18646" formatCode="General">
                  <c:v>0.18645999999999999</c:v>
                </c:pt>
                <c:pt idx="18647" formatCode="General">
                  <c:v>0.18647</c:v>
                </c:pt>
                <c:pt idx="18648" formatCode="General">
                  <c:v>0.18648000000000001</c:v>
                </c:pt>
                <c:pt idx="18649" formatCode="General">
                  <c:v>0.18648999999999999</c:v>
                </c:pt>
                <c:pt idx="18650" formatCode="General">
                  <c:v>0.1865</c:v>
                </c:pt>
                <c:pt idx="18651" formatCode="General">
                  <c:v>0.18651000000000001</c:v>
                </c:pt>
                <c:pt idx="18652" formatCode="General">
                  <c:v>0.18651999999999999</c:v>
                </c:pt>
                <c:pt idx="18653" formatCode="General">
                  <c:v>0.18653</c:v>
                </c:pt>
                <c:pt idx="18654" formatCode="General">
                  <c:v>0.18654000000000001</c:v>
                </c:pt>
                <c:pt idx="18655" formatCode="General">
                  <c:v>0.18654999999999999</c:v>
                </c:pt>
                <c:pt idx="18656" formatCode="General">
                  <c:v>0.18656</c:v>
                </c:pt>
                <c:pt idx="18657" formatCode="General">
                  <c:v>0.18657000000000001</c:v>
                </c:pt>
                <c:pt idx="18658" formatCode="General">
                  <c:v>0.18658</c:v>
                </c:pt>
                <c:pt idx="18659" formatCode="General">
                  <c:v>0.18659000000000001</c:v>
                </c:pt>
                <c:pt idx="18660" formatCode="General">
                  <c:v>0.18659999999999999</c:v>
                </c:pt>
                <c:pt idx="18661" formatCode="General">
                  <c:v>0.18661</c:v>
                </c:pt>
                <c:pt idx="18662" formatCode="General">
                  <c:v>0.18662000000000001</c:v>
                </c:pt>
                <c:pt idx="18663" formatCode="General">
                  <c:v>0.18662999999999999</c:v>
                </c:pt>
                <c:pt idx="18664" formatCode="General">
                  <c:v>0.18664</c:v>
                </c:pt>
                <c:pt idx="18665" formatCode="General">
                  <c:v>0.18665000000000001</c:v>
                </c:pt>
                <c:pt idx="18666" formatCode="General">
                  <c:v>0.18665999999999999</c:v>
                </c:pt>
                <c:pt idx="18667" formatCode="General">
                  <c:v>0.18667</c:v>
                </c:pt>
                <c:pt idx="18668" formatCode="General">
                  <c:v>0.18668000000000001</c:v>
                </c:pt>
                <c:pt idx="18669" formatCode="General">
                  <c:v>0.18668999999999999</c:v>
                </c:pt>
                <c:pt idx="18670" formatCode="General">
                  <c:v>0.1867</c:v>
                </c:pt>
                <c:pt idx="18671" formatCode="General">
                  <c:v>0.18670999999999999</c:v>
                </c:pt>
                <c:pt idx="18672" formatCode="General">
                  <c:v>0.18672</c:v>
                </c:pt>
                <c:pt idx="18673" formatCode="General">
                  <c:v>0.18673000000000001</c:v>
                </c:pt>
                <c:pt idx="18674" formatCode="General">
                  <c:v>0.18673999999999999</c:v>
                </c:pt>
                <c:pt idx="18675" formatCode="General">
                  <c:v>0.18675</c:v>
                </c:pt>
                <c:pt idx="18676" formatCode="General">
                  <c:v>0.18676000000000001</c:v>
                </c:pt>
                <c:pt idx="18677" formatCode="General">
                  <c:v>0.18676999999999999</c:v>
                </c:pt>
                <c:pt idx="18678" formatCode="General">
                  <c:v>0.18678</c:v>
                </c:pt>
                <c:pt idx="18679" formatCode="General">
                  <c:v>0.18679000000000001</c:v>
                </c:pt>
                <c:pt idx="18680" formatCode="General">
                  <c:v>0.18679999999999999</c:v>
                </c:pt>
                <c:pt idx="18681" formatCode="General">
                  <c:v>0.18681</c:v>
                </c:pt>
                <c:pt idx="18682" formatCode="General">
                  <c:v>0.18682000000000001</c:v>
                </c:pt>
                <c:pt idx="18683" formatCode="General">
                  <c:v>0.18683</c:v>
                </c:pt>
                <c:pt idx="18684" formatCode="General">
                  <c:v>0.18684000000000001</c:v>
                </c:pt>
                <c:pt idx="18685" formatCode="General">
                  <c:v>0.18684999999999999</c:v>
                </c:pt>
                <c:pt idx="18686" formatCode="General">
                  <c:v>0.18686</c:v>
                </c:pt>
                <c:pt idx="18687" formatCode="General">
                  <c:v>0.18687000000000001</c:v>
                </c:pt>
                <c:pt idx="18688" formatCode="General">
                  <c:v>0.18687999999999999</c:v>
                </c:pt>
                <c:pt idx="18689" formatCode="General">
                  <c:v>0.18689</c:v>
                </c:pt>
                <c:pt idx="18690" formatCode="General">
                  <c:v>0.18690000000000001</c:v>
                </c:pt>
                <c:pt idx="18691" formatCode="General">
                  <c:v>0.18690999999999999</c:v>
                </c:pt>
                <c:pt idx="18692" formatCode="General">
                  <c:v>0.18692</c:v>
                </c:pt>
                <c:pt idx="18693" formatCode="General">
                  <c:v>0.18693000000000001</c:v>
                </c:pt>
                <c:pt idx="18694" formatCode="General">
                  <c:v>0.18694</c:v>
                </c:pt>
                <c:pt idx="18695" formatCode="General">
                  <c:v>0.18695000000000001</c:v>
                </c:pt>
                <c:pt idx="18696" formatCode="General">
                  <c:v>0.18695999999999999</c:v>
                </c:pt>
                <c:pt idx="18697" formatCode="General">
                  <c:v>0.18697</c:v>
                </c:pt>
                <c:pt idx="18698" formatCode="General">
                  <c:v>0.18698000000000001</c:v>
                </c:pt>
                <c:pt idx="18699" formatCode="General">
                  <c:v>0.18698999999999999</c:v>
                </c:pt>
                <c:pt idx="18700" formatCode="General">
                  <c:v>0.187</c:v>
                </c:pt>
                <c:pt idx="18701" formatCode="General">
                  <c:v>0.18701000000000001</c:v>
                </c:pt>
                <c:pt idx="18702" formatCode="General">
                  <c:v>0.18701999999999999</c:v>
                </c:pt>
                <c:pt idx="18703" formatCode="General">
                  <c:v>0.18703</c:v>
                </c:pt>
                <c:pt idx="18704" formatCode="General">
                  <c:v>0.18704000000000001</c:v>
                </c:pt>
                <c:pt idx="18705" formatCode="General">
                  <c:v>0.18704999999999999</c:v>
                </c:pt>
                <c:pt idx="18706" formatCode="General">
                  <c:v>0.18706</c:v>
                </c:pt>
                <c:pt idx="18707" formatCode="General">
                  <c:v>0.18706999999999999</c:v>
                </c:pt>
                <c:pt idx="18708" formatCode="General">
                  <c:v>0.18708</c:v>
                </c:pt>
                <c:pt idx="18709" formatCode="General">
                  <c:v>0.18709000000000001</c:v>
                </c:pt>
                <c:pt idx="18710" formatCode="General">
                  <c:v>0.18709999999999999</c:v>
                </c:pt>
                <c:pt idx="18711" formatCode="General">
                  <c:v>0.18711</c:v>
                </c:pt>
                <c:pt idx="18712" formatCode="General">
                  <c:v>0.18712000000000001</c:v>
                </c:pt>
                <c:pt idx="18713" formatCode="General">
                  <c:v>0.18712999999999999</c:v>
                </c:pt>
                <c:pt idx="18714" formatCode="General">
                  <c:v>0.18714</c:v>
                </c:pt>
                <c:pt idx="18715" formatCode="General">
                  <c:v>0.18715000000000001</c:v>
                </c:pt>
                <c:pt idx="18716" formatCode="General">
                  <c:v>0.18715999999999999</c:v>
                </c:pt>
                <c:pt idx="18717" formatCode="General">
                  <c:v>0.18717</c:v>
                </c:pt>
                <c:pt idx="18718" formatCode="General">
                  <c:v>0.18718000000000001</c:v>
                </c:pt>
                <c:pt idx="18719" formatCode="General">
                  <c:v>0.18719</c:v>
                </c:pt>
                <c:pt idx="18720" formatCode="General">
                  <c:v>0.18720000000000001</c:v>
                </c:pt>
                <c:pt idx="18721" formatCode="General">
                  <c:v>0.18720999999999999</c:v>
                </c:pt>
                <c:pt idx="18722" formatCode="General">
                  <c:v>0.18722</c:v>
                </c:pt>
                <c:pt idx="18723" formatCode="General">
                  <c:v>0.18723000000000001</c:v>
                </c:pt>
                <c:pt idx="18724" formatCode="General">
                  <c:v>0.18723999999999999</c:v>
                </c:pt>
                <c:pt idx="18725" formatCode="General">
                  <c:v>0.18725</c:v>
                </c:pt>
                <c:pt idx="18726" formatCode="General">
                  <c:v>0.18726000000000001</c:v>
                </c:pt>
                <c:pt idx="18727" formatCode="General">
                  <c:v>0.18726999999999999</c:v>
                </c:pt>
                <c:pt idx="18728" formatCode="General">
                  <c:v>0.18728</c:v>
                </c:pt>
                <c:pt idx="18729" formatCode="General">
                  <c:v>0.18729000000000001</c:v>
                </c:pt>
                <c:pt idx="18730" formatCode="General">
                  <c:v>0.18729999999999999</c:v>
                </c:pt>
                <c:pt idx="18731" formatCode="General">
                  <c:v>0.18731</c:v>
                </c:pt>
                <c:pt idx="18732" formatCode="General">
                  <c:v>0.18731999999999999</c:v>
                </c:pt>
                <c:pt idx="18733" formatCode="General">
                  <c:v>0.18733</c:v>
                </c:pt>
                <c:pt idx="18734" formatCode="General">
                  <c:v>0.18734000000000001</c:v>
                </c:pt>
                <c:pt idx="18735" formatCode="General">
                  <c:v>0.18734999999999999</c:v>
                </c:pt>
                <c:pt idx="18736" formatCode="General">
                  <c:v>0.18736</c:v>
                </c:pt>
                <c:pt idx="18737" formatCode="General">
                  <c:v>0.18737000000000001</c:v>
                </c:pt>
                <c:pt idx="18738" formatCode="General">
                  <c:v>0.18737999999999999</c:v>
                </c:pt>
                <c:pt idx="18739" formatCode="General">
                  <c:v>0.18739</c:v>
                </c:pt>
                <c:pt idx="18740" formatCode="General">
                  <c:v>0.18740000000000001</c:v>
                </c:pt>
                <c:pt idx="18741" formatCode="General">
                  <c:v>0.18740999999999999</c:v>
                </c:pt>
                <c:pt idx="18742" formatCode="General">
                  <c:v>0.18742</c:v>
                </c:pt>
                <c:pt idx="18743" formatCode="General">
                  <c:v>0.18743000000000001</c:v>
                </c:pt>
                <c:pt idx="18744" formatCode="General">
                  <c:v>0.18744</c:v>
                </c:pt>
                <c:pt idx="18745" formatCode="General">
                  <c:v>0.18745000000000001</c:v>
                </c:pt>
                <c:pt idx="18746" formatCode="General">
                  <c:v>0.18745999999999999</c:v>
                </c:pt>
                <c:pt idx="18747" formatCode="General">
                  <c:v>0.18747</c:v>
                </c:pt>
                <c:pt idx="18748" formatCode="General">
                  <c:v>0.18748000000000001</c:v>
                </c:pt>
                <c:pt idx="18749" formatCode="General">
                  <c:v>0.18748999999999999</c:v>
                </c:pt>
                <c:pt idx="18750" formatCode="General">
                  <c:v>0.1875</c:v>
                </c:pt>
                <c:pt idx="18751" formatCode="General">
                  <c:v>0.18751000000000001</c:v>
                </c:pt>
                <c:pt idx="18752" formatCode="General">
                  <c:v>0.18751999999999999</c:v>
                </c:pt>
                <c:pt idx="18753" formatCode="General">
                  <c:v>0.18753</c:v>
                </c:pt>
                <c:pt idx="18754" formatCode="General">
                  <c:v>0.18754000000000001</c:v>
                </c:pt>
                <c:pt idx="18755" formatCode="General">
                  <c:v>0.18754999999999999</c:v>
                </c:pt>
                <c:pt idx="18756" formatCode="General">
                  <c:v>0.18756</c:v>
                </c:pt>
                <c:pt idx="18757" formatCode="General">
                  <c:v>0.18756999999999999</c:v>
                </c:pt>
                <c:pt idx="18758" formatCode="General">
                  <c:v>0.18758</c:v>
                </c:pt>
                <c:pt idx="18759" formatCode="General">
                  <c:v>0.18759000000000001</c:v>
                </c:pt>
                <c:pt idx="18760" formatCode="General">
                  <c:v>0.18759999999999999</c:v>
                </c:pt>
                <c:pt idx="18761" formatCode="General">
                  <c:v>0.18761</c:v>
                </c:pt>
                <c:pt idx="18762" formatCode="General">
                  <c:v>0.18762000000000001</c:v>
                </c:pt>
                <c:pt idx="18763" formatCode="General">
                  <c:v>0.18762999999999999</c:v>
                </c:pt>
                <c:pt idx="18764" formatCode="General">
                  <c:v>0.18764</c:v>
                </c:pt>
                <c:pt idx="18765" formatCode="General">
                  <c:v>0.18765000000000001</c:v>
                </c:pt>
                <c:pt idx="18766" formatCode="General">
                  <c:v>0.18765999999999999</c:v>
                </c:pt>
                <c:pt idx="18767" formatCode="General">
                  <c:v>0.18767</c:v>
                </c:pt>
                <c:pt idx="18768" formatCode="General">
                  <c:v>0.18768000000000001</c:v>
                </c:pt>
                <c:pt idx="18769" formatCode="General">
                  <c:v>0.18769</c:v>
                </c:pt>
                <c:pt idx="18770" formatCode="General">
                  <c:v>0.18770000000000001</c:v>
                </c:pt>
                <c:pt idx="18771" formatCode="General">
                  <c:v>0.18770999999999999</c:v>
                </c:pt>
                <c:pt idx="18772" formatCode="General">
                  <c:v>0.18772</c:v>
                </c:pt>
                <c:pt idx="18773" formatCode="General">
                  <c:v>0.18773000000000001</c:v>
                </c:pt>
                <c:pt idx="18774" formatCode="General">
                  <c:v>0.18773999999999999</c:v>
                </c:pt>
                <c:pt idx="18775" formatCode="General">
                  <c:v>0.18775</c:v>
                </c:pt>
                <c:pt idx="18776" formatCode="General">
                  <c:v>0.18776000000000001</c:v>
                </c:pt>
                <c:pt idx="18777" formatCode="General">
                  <c:v>0.18776999999999999</c:v>
                </c:pt>
                <c:pt idx="18778" formatCode="General">
                  <c:v>0.18778</c:v>
                </c:pt>
                <c:pt idx="18779" formatCode="General">
                  <c:v>0.18779000000000001</c:v>
                </c:pt>
                <c:pt idx="18780" formatCode="General">
                  <c:v>0.18779999999999999</c:v>
                </c:pt>
                <c:pt idx="18781" formatCode="General">
                  <c:v>0.18781</c:v>
                </c:pt>
                <c:pt idx="18782" formatCode="General">
                  <c:v>0.18781999999999999</c:v>
                </c:pt>
                <c:pt idx="18783" formatCode="General">
                  <c:v>0.18783</c:v>
                </c:pt>
                <c:pt idx="18784" formatCode="General">
                  <c:v>0.18784000000000001</c:v>
                </c:pt>
                <c:pt idx="18785" formatCode="General">
                  <c:v>0.18784999999999999</c:v>
                </c:pt>
                <c:pt idx="18786" formatCode="General">
                  <c:v>0.18786</c:v>
                </c:pt>
                <c:pt idx="18787" formatCode="General">
                  <c:v>0.18787000000000001</c:v>
                </c:pt>
                <c:pt idx="18788" formatCode="General">
                  <c:v>0.18787999999999999</c:v>
                </c:pt>
                <c:pt idx="18789" formatCode="General">
                  <c:v>0.18789</c:v>
                </c:pt>
                <c:pt idx="18790" formatCode="General">
                  <c:v>0.18790000000000001</c:v>
                </c:pt>
                <c:pt idx="18791" formatCode="General">
                  <c:v>0.18790999999999999</c:v>
                </c:pt>
                <c:pt idx="18792" formatCode="General">
                  <c:v>0.18792</c:v>
                </c:pt>
                <c:pt idx="18793" formatCode="General">
                  <c:v>0.18793000000000001</c:v>
                </c:pt>
                <c:pt idx="18794" formatCode="General">
                  <c:v>0.18794</c:v>
                </c:pt>
                <c:pt idx="18795" formatCode="General">
                  <c:v>0.18795000000000001</c:v>
                </c:pt>
                <c:pt idx="18796" formatCode="General">
                  <c:v>0.18795999999999999</c:v>
                </c:pt>
                <c:pt idx="18797" formatCode="General">
                  <c:v>0.18797</c:v>
                </c:pt>
                <c:pt idx="18798" formatCode="General">
                  <c:v>0.18798000000000001</c:v>
                </c:pt>
                <c:pt idx="18799" formatCode="General">
                  <c:v>0.18798999999999999</c:v>
                </c:pt>
                <c:pt idx="18800" formatCode="General">
                  <c:v>0.188</c:v>
                </c:pt>
                <c:pt idx="18801" formatCode="General">
                  <c:v>0.18801000000000001</c:v>
                </c:pt>
                <c:pt idx="18802" formatCode="General">
                  <c:v>0.18801999999999999</c:v>
                </c:pt>
                <c:pt idx="18803" formatCode="General">
                  <c:v>0.18803</c:v>
                </c:pt>
                <c:pt idx="18804" formatCode="General">
                  <c:v>0.18804000000000001</c:v>
                </c:pt>
                <c:pt idx="18805" formatCode="General">
                  <c:v>0.18804999999999999</c:v>
                </c:pt>
                <c:pt idx="18806" formatCode="General">
                  <c:v>0.18806</c:v>
                </c:pt>
                <c:pt idx="18807" formatCode="General">
                  <c:v>0.18806999999999999</c:v>
                </c:pt>
                <c:pt idx="18808" formatCode="General">
                  <c:v>0.18808</c:v>
                </c:pt>
                <c:pt idx="18809" formatCode="General">
                  <c:v>0.18809000000000001</c:v>
                </c:pt>
                <c:pt idx="18810" formatCode="General">
                  <c:v>0.18809999999999999</c:v>
                </c:pt>
                <c:pt idx="18811" formatCode="General">
                  <c:v>0.18811</c:v>
                </c:pt>
                <c:pt idx="18812" formatCode="General">
                  <c:v>0.18812000000000001</c:v>
                </c:pt>
                <c:pt idx="18813" formatCode="General">
                  <c:v>0.18812999999999999</c:v>
                </c:pt>
                <c:pt idx="18814" formatCode="General">
                  <c:v>0.18814</c:v>
                </c:pt>
                <c:pt idx="18815" formatCode="General">
                  <c:v>0.18815000000000001</c:v>
                </c:pt>
                <c:pt idx="18816" formatCode="General">
                  <c:v>0.18815999999999999</c:v>
                </c:pt>
                <c:pt idx="18817" formatCode="General">
                  <c:v>0.18817</c:v>
                </c:pt>
                <c:pt idx="18818" formatCode="General">
                  <c:v>0.18817999999999999</c:v>
                </c:pt>
                <c:pt idx="18819" formatCode="General">
                  <c:v>0.18819</c:v>
                </c:pt>
                <c:pt idx="18820" formatCode="General">
                  <c:v>0.18820000000000001</c:v>
                </c:pt>
                <c:pt idx="18821" formatCode="General">
                  <c:v>0.18820999999999999</c:v>
                </c:pt>
                <c:pt idx="18822" formatCode="General">
                  <c:v>0.18822</c:v>
                </c:pt>
                <c:pt idx="18823" formatCode="General">
                  <c:v>0.18823000000000001</c:v>
                </c:pt>
                <c:pt idx="18824" formatCode="General">
                  <c:v>0.18823999999999999</c:v>
                </c:pt>
                <c:pt idx="18825" formatCode="General">
                  <c:v>0.18825</c:v>
                </c:pt>
                <c:pt idx="18826" formatCode="General">
                  <c:v>0.18826000000000001</c:v>
                </c:pt>
                <c:pt idx="18827" formatCode="General">
                  <c:v>0.18826999999999999</c:v>
                </c:pt>
                <c:pt idx="18828" formatCode="General">
                  <c:v>0.18828</c:v>
                </c:pt>
                <c:pt idx="18829" formatCode="General">
                  <c:v>0.18829000000000001</c:v>
                </c:pt>
                <c:pt idx="18830" formatCode="General">
                  <c:v>0.1883</c:v>
                </c:pt>
                <c:pt idx="18831" formatCode="General">
                  <c:v>0.18831000000000001</c:v>
                </c:pt>
                <c:pt idx="18832" formatCode="General">
                  <c:v>0.18831999999999999</c:v>
                </c:pt>
                <c:pt idx="18833" formatCode="General">
                  <c:v>0.18833</c:v>
                </c:pt>
                <c:pt idx="18834" formatCode="General">
                  <c:v>0.18834000000000001</c:v>
                </c:pt>
                <c:pt idx="18835" formatCode="General">
                  <c:v>0.18834999999999999</c:v>
                </c:pt>
                <c:pt idx="18836" formatCode="General">
                  <c:v>0.18836</c:v>
                </c:pt>
                <c:pt idx="18837" formatCode="General">
                  <c:v>0.18837000000000001</c:v>
                </c:pt>
                <c:pt idx="18838" formatCode="General">
                  <c:v>0.18837999999999999</c:v>
                </c:pt>
                <c:pt idx="18839" formatCode="General">
                  <c:v>0.18839</c:v>
                </c:pt>
                <c:pt idx="18840" formatCode="General">
                  <c:v>0.18840000000000001</c:v>
                </c:pt>
                <c:pt idx="18841" formatCode="General">
                  <c:v>0.18840999999999999</c:v>
                </c:pt>
                <c:pt idx="18842" formatCode="General">
                  <c:v>0.18842</c:v>
                </c:pt>
                <c:pt idx="18843" formatCode="General">
                  <c:v>0.18842999999999999</c:v>
                </c:pt>
                <c:pt idx="18844" formatCode="General">
                  <c:v>0.18844</c:v>
                </c:pt>
                <c:pt idx="18845" formatCode="General">
                  <c:v>0.18845000000000001</c:v>
                </c:pt>
                <c:pt idx="18846" formatCode="General">
                  <c:v>0.18845999999999999</c:v>
                </c:pt>
                <c:pt idx="18847" formatCode="General">
                  <c:v>0.18847</c:v>
                </c:pt>
                <c:pt idx="18848" formatCode="General">
                  <c:v>0.18848000000000001</c:v>
                </c:pt>
                <c:pt idx="18849" formatCode="General">
                  <c:v>0.18848999999999999</c:v>
                </c:pt>
                <c:pt idx="18850" formatCode="General">
                  <c:v>0.1885</c:v>
                </c:pt>
                <c:pt idx="18851" formatCode="General">
                  <c:v>0.18851000000000001</c:v>
                </c:pt>
                <c:pt idx="18852" formatCode="General">
                  <c:v>0.18851999999999999</c:v>
                </c:pt>
                <c:pt idx="18853" formatCode="General">
                  <c:v>0.18853</c:v>
                </c:pt>
                <c:pt idx="18854" formatCode="General">
                  <c:v>0.18854000000000001</c:v>
                </c:pt>
                <c:pt idx="18855" formatCode="General">
                  <c:v>0.18855</c:v>
                </c:pt>
                <c:pt idx="18856" formatCode="General">
                  <c:v>0.18856000000000001</c:v>
                </c:pt>
                <c:pt idx="18857" formatCode="General">
                  <c:v>0.18856999999999999</c:v>
                </c:pt>
                <c:pt idx="18858" formatCode="General">
                  <c:v>0.18858</c:v>
                </c:pt>
                <c:pt idx="18859" formatCode="General">
                  <c:v>0.18859000000000001</c:v>
                </c:pt>
                <c:pt idx="18860" formatCode="General">
                  <c:v>0.18859999999999999</c:v>
                </c:pt>
                <c:pt idx="18861" formatCode="General">
                  <c:v>0.18861</c:v>
                </c:pt>
                <c:pt idx="18862" formatCode="General">
                  <c:v>0.18862000000000001</c:v>
                </c:pt>
                <c:pt idx="18863" formatCode="General">
                  <c:v>0.18862999999999999</c:v>
                </c:pt>
                <c:pt idx="18864" formatCode="General">
                  <c:v>0.18864</c:v>
                </c:pt>
                <c:pt idx="18865" formatCode="General">
                  <c:v>0.18865000000000001</c:v>
                </c:pt>
                <c:pt idx="18866" formatCode="General">
                  <c:v>0.18865999999999999</c:v>
                </c:pt>
                <c:pt idx="18867" formatCode="General">
                  <c:v>0.18867</c:v>
                </c:pt>
                <c:pt idx="18868" formatCode="General">
                  <c:v>0.18867999999999999</c:v>
                </c:pt>
                <c:pt idx="18869" formatCode="General">
                  <c:v>0.18869</c:v>
                </c:pt>
                <c:pt idx="18870" formatCode="General">
                  <c:v>0.18870000000000001</c:v>
                </c:pt>
                <c:pt idx="18871" formatCode="General">
                  <c:v>0.18870999999999999</c:v>
                </c:pt>
                <c:pt idx="18872" formatCode="General">
                  <c:v>0.18872</c:v>
                </c:pt>
                <c:pt idx="18873" formatCode="General">
                  <c:v>0.18873000000000001</c:v>
                </c:pt>
                <c:pt idx="18874" formatCode="General">
                  <c:v>0.18873999999999999</c:v>
                </c:pt>
                <c:pt idx="18875" formatCode="General">
                  <c:v>0.18875</c:v>
                </c:pt>
                <c:pt idx="18876" formatCode="General">
                  <c:v>0.18876000000000001</c:v>
                </c:pt>
                <c:pt idx="18877" formatCode="General">
                  <c:v>0.18876999999999999</c:v>
                </c:pt>
                <c:pt idx="18878" formatCode="General">
                  <c:v>0.18878</c:v>
                </c:pt>
                <c:pt idx="18879" formatCode="General">
                  <c:v>0.18879000000000001</c:v>
                </c:pt>
                <c:pt idx="18880" formatCode="General">
                  <c:v>0.1888</c:v>
                </c:pt>
                <c:pt idx="18881" formatCode="General">
                  <c:v>0.18881000000000001</c:v>
                </c:pt>
                <c:pt idx="18882" formatCode="General">
                  <c:v>0.18881999999999999</c:v>
                </c:pt>
                <c:pt idx="18883" formatCode="General">
                  <c:v>0.18883</c:v>
                </c:pt>
                <c:pt idx="18884" formatCode="General">
                  <c:v>0.18884000000000001</c:v>
                </c:pt>
                <c:pt idx="18885" formatCode="General">
                  <c:v>0.18884999999999999</c:v>
                </c:pt>
                <c:pt idx="18886" formatCode="General">
                  <c:v>0.18886</c:v>
                </c:pt>
                <c:pt idx="18887" formatCode="General">
                  <c:v>0.18887000000000001</c:v>
                </c:pt>
                <c:pt idx="18888" formatCode="General">
                  <c:v>0.18887999999999999</c:v>
                </c:pt>
                <c:pt idx="18889" formatCode="General">
                  <c:v>0.18889</c:v>
                </c:pt>
                <c:pt idx="18890" formatCode="General">
                  <c:v>0.18890000000000001</c:v>
                </c:pt>
                <c:pt idx="18891" formatCode="General">
                  <c:v>0.18890999999999999</c:v>
                </c:pt>
                <c:pt idx="18892" formatCode="General">
                  <c:v>0.18892</c:v>
                </c:pt>
                <c:pt idx="18893" formatCode="General">
                  <c:v>0.18892999999999999</c:v>
                </c:pt>
                <c:pt idx="18894" formatCode="General">
                  <c:v>0.18894</c:v>
                </c:pt>
                <c:pt idx="18895" formatCode="General">
                  <c:v>0.18895000000000001</c:v>
                </c:pt>
                <c:pt idx="18896" formatCode="General">
                  <c:v>0.18895999999999999</c:v>
                </c:pt>
                <c:pt idx="18897" formatCode="General">
                  <c:v>0.18897</c:v>
                </c:pt>
                <c:pt idx="18898" formatCode="General">
                  <c:v>0.18898000000000001</c:v>
                </c:pt>
                <c:pt idx="18899" formatCode="General">
                  <c:v>0.18898999999999999</c:v>
                </c:pt>
                <c:pt idx="18900" formatCode="General">
                  <c:v>0.189</c:v>
                </c:pt>
                <c:pt idx="18901" formatCode="General">
                  <c:v>0.18901000000000001</c:v>
                </c:pt>
                <c:pt idx="18902" formatCode="General">
                  <c:v>0.18901999999999999</c:v>
                </c:pt>
                <c:pt idx="18903" formatCode="General">
                  <c:v>0.18903</c:v>
                </c:pt>
                <c:pt idx="18904" formatCode="General">
                  <c:v>0.18904000000000001</c:v>
                </c:pt>
                <c:pt idx="18905" formatCode="General">
                  <c:v>0.18905</c:v>
                </c:pt>
                <c:pt idx="18906" formatCode="General">
                  <c:v>0.18906000000000001</c:v>
                </c:pt>
                <c:pt idx="18907" formatCode="General">
                  <c:v>0.18906999999999999</c:v>
                </c:pt>
                <c:pt idx="18908" formatCode="General">
                  <c:v>0.18908</c:v>
                </c:pt>
                <c:pt idx="18909" formatCode="General">
                  <c:v>0.18909000000000001</c:v>
                </c:pt>
                <c:pt idx="18910" formatCode="General">
                  <c:v>0.18909999999999999</c:v>
                </c:pt>
                <c:pt idx="18911" formatCode="General">
                  <c:v>0.18911</c:v>
                </c:pt>
                <c:pt idx="18912" formatCode="General">
                  <c:v>0.18912000000000001</c:v>
                </c:pt>
                <c:pt idx="18913" formatCode="General">
                  <c:v>0.18912999999999999</c:v>
                </c:pt>
                <c:pt idx="18914" formatCode="General">
                  <c:v>0.18914</c:v>
                </c:pt>
                <c:pt idx="18915" formatCode="General">
                  <c:v>0.18915000000000001</c:v>
                </c:pt>
                <c:pt idx="18916" formatCode="General">
                  <c:v>0.18915999999999999</c:v>
                </c:pt>
                <c:pt idx="18917" formatCode="General">
                  <c:v>0.18917</c:v>
                </c:pt>
                <c:pt idx="18918" formatCode="General">
                  <c:v>0.18917999999999999</c:v>
                </c:pt>
                <c:pt idx="18919" formatCode="General">
                  <c:v>0.18919</c:v>
                </c:pt>
                <c:pt idx="18920" formatCode="General">
                  <c:v>0.18920000000000001</c:v>
                </c:pt>
                <c:pt idx="18921" formatCode="General">
                  <c:v>0.18920999999999999</c:v>
                </c:pt>
                <c:pt idx="18922" formatCode="General">
                  <c:v>0.18922</c:v>
                </c:pt>
                <c:pt idx="18923" formatCode="General">
                  <c:v>0.18923000000000001</c:v>
                </c:pt>
                <c:pt idx="18924" formatCode="General">
                  <c:v>0.18923999999999999</c:v>
                </c:pt>
                <c:pt idx="18925" formatCode="General">
                  <c:v>0.18925</c:v>
                </c:pt>
                <c:pt idx="18926" formatCode="General">
                  <c:v>0.18926000000000001</c:v>
                </c:pt>
                <c:pt idx="18927" formatCode="General">
                  <c:v>0.18926999999999999</c:v>
                </c:pt>
                <c:pt idx="18928" formatCode="General">
                  <c:v>0.18928</c:v>
                </c:pt>
                <c:pt idx="18929" formatCode="General">
                  <c:v>0.18929000000000001</c:v>
                </c:pt>
                <c:pt idx="18930" formatCode="General">
                  <c:v>0.1893</c:v>
                </c:pt>
                <c:pt idx="18931" formatCode="General">
                  <c:v>0.18931000000000001</c:v>
                </c:pt>
                <c:pt idx="18932" formatCode="General">
                  <c:v>0.18931999999999999</c:v>
                </c:pt>
                <c:pt idx="18933" formatCode="General">
                  <c:v>0.18933</c:v>
                </c:pt>
                <c:pt idx="18934" formatCode="General">
                  <c:v>0.18934000000000001</c:v>
                </c:pt>
                <c:pt idx="18935" formatCode="General">
                  <c:v>0.18934999999999999</c:v>
                </c:pt>
                <c:pt idx="18936" formatCode="General">
                  <c:v>0.18936</c:v>
                </c:pt>
                <c:pt idx="18937" formatCode="General">
                  <c:v>0.18937000000000001</c:v>
                </c:pt>
                <c:pt idx="18938" formatCode="General">
                  <c:v>0.18937999999999999</c:v>
                </c:pt>
                <c:pt idx="18939" formatCode="General">
                  <c:v>0.18939</c:v>
                </c:pt>
                <c:pt idx="18940" formatCode="General">
                  <c:v>0.18940000000000001</c:v>
                </c:pt>
                <c:pt idx="18941" formatCode="General">
                  <c:v>0.18941</c:v>
                </c:pt>
                <c:pt idx="18942" formatCode="General">
                  <c:v>0.18942000000000001</c:v>
                </c:pt>
                <c:pt idx="18943" formatCode="General">
                  <c:v>0.18942999999999999</c:v>
                </c:pt>
                <c:pt idx="18944" formatCode="General">
                  <c:v>0.18944</c:v>
                </c:pt>
                <c:pt idx="18945" formatCode="General">
                  <c:v>0.18945000000000001</c:v>
                </c:pt>
                <c:pt idx="18946" formatCode="General">
                  <c:v>0.18945999999999999</c:v>
                </c:pt>
                <c:pt idx="18947" formatCode="General">
                  <c:v>0.18947</c:v>
                </c:pt>
                <c:pt idx="18948" formatCode="General">
                  <c:v>0.18948000000000001</c:v>
                </c:pt>
                <c:pt idx="18949" formatCode="General">
                  <c:v>0.18948999999999999</c:v>
                </c:pt>
                <c:pt idx="18950" formatCode="General">
                  <c:v>0.1895</c:v>
                </c:pt>
                <c:pt idx="18951" formatCode="General">
                  <c:v>0.18951000000000001</c:v>
                </c:pt>
                <c:pt idx="18952" formatCode="General">
                  <c:v>0.18951999999999999</c:v>
                </c:pt>
                <c:pt idx="18953" formatCode="General">
                  <c:v>0.18953</c:v>
                </c:pt>
                <c:pt idx="18954" formatCode="General">
                  <c:v>0.18953999999999999</c:v>
                </c:pt>
                <c:pt idx="18955" formatCode="General">
                  <c:v>0.18955</c:v>
                </c:pt>
                <c:pt idx="18956" formatCode="General">
                  <c:v>0.18956000000000001</c:v>
                </c:pt>
                <c:pt idx="18957" formatCode="General">
                  <c:v>0.18956999999999999</c:v>
                </c:pt>
                <c:pt idx="18958" formatCode="General">
                  <c:v>0.18958</c:v>
                </c:pt>
                <c:pt idx="18959" formatCode="General">
                  <c:v>0.18959000000000001</c:v>
                </c:pt>
                <c:pt idx="18960" formatCode="General">
                  <c:v>0.18959999999999999</c:v>
                </c:pt>
                <c:pt idx="18961" formatCode="General">
                  <c:v>0.18961</c:v>
                </c:pt>
                <c:pt idx="18962" formatCode="General">
                  <c:v>0.18962000000000001</c:v>
                </c:pt>
                <c:pt idx="18963" formatCode="General">
                  <c:v>0.18962999999999999</c:v>
                </c:pt>
                <c:pt idx="18964" formatCode="General">
                  <c:v>0.18964</c:v>
                </c:pt>
                <c:pt idx="18965" formatCode="General">
                  <c:v>0.18965000000000001</c:v>
                </c:pt>
                <c:pt idx="18966" formatCode="General">
                  <c:v>0.18966</c:v>
                </c:pt>
                <c:pt idx="18967" formatCode="General">
                  <c:v>0.18967000000000001</c:v>
                </c:pt>
                <c:pt idx="18968" formatCode="General">
                  <c:v>0.18967999999999999</c:v>
                </c:pt>
                <c:pt idx="18969" formatCode="General">
                  <c:v>0.18969</c:v>
                </c:pt>
                <c:pt idx="18970" formatCode="General">
                  <c:v>0.18970000000000001</c:v>
                </c:pt>
                <c:pt idx="18971" formatCode="General">
                  <c:v>0.18970999999999999</c:v>
                </c:pt>
                <c:pt idx="18972" formatCode="General">
                  <c:v>0.18972</c:v>
                </c:pt>
                <c:pt idx="18973" formatCode="General">
                  <c:v>0.18973000000000001</c:v>
                </c:pt>
                <c:pt idx="18974" formatCode="General">
                  <c:v>0.18973999999999999</c:v>
                </c:pt>
                <c:pt idx="18975" formatCode="General">
                  <c:v>0.18975</c:v>
                </c:pt>
                <c:pt idx="18976" formatCode="General">
                  <c:v>0.18976000000000001</c:v>
                </c:pt>
                <c:pt idx="18977" formatCode="General">
                  <c:v>0.18976999999999999</c:v>
                </c:pt>
                <c:pt idx="18978" formatCode="General">
                  <c:v>0.18978</c:v>
                </c:pt>
                <c:pt idx="18979" formatCode="General">
                  <c:v>0.18978999999999999</c:v>
                </c:pt>
                <c:pt idx="18980" formatCode="General">
                  <c:v>0.1898</c:v>
                </c:pt>
                <c:pt idx="18981" formatCode="General">
                  <c:v>0.18981000000000001</c:v>
                </c:pt>
                <c:pt idx="18982" formatCode="General">
                  <c:v>0.18981999999999999</c:v>
                </c:pt>
                <c:pt idx="18983" formatCode="General">
                  <c:v>0.18983</c:v>
                </c:pt>
                <c:pt idx="18984" formatCode="General">
                  <c:v>0.18984000000000001</c:v>
                </c:pt>
                <c:pt idx="18985" formatCode="General">
                  <c:v>0.18984999999999999</c:v>
                </c:pt>
                <c:pt idx="18986" formatCode="General">
                  <c:v>0.18986</c:v>
                </c:pt>
                <c:pt idx="18987" formatCode="General">
                  <c:v>0.18987000000000001</c:v>
                </c:pt>
                <c:pt idx="18988" formatCode="General">
                  <c:v>0.18987999999999999</c:v>
                </c:pt>
                <c:pt idx="18989" formatCode="General">
                  <c:v>0.18989</c:v>
                </c:pt>
                <c:pt idx="18990" formatCode="General">
                  <c:v>0.18990000000000001</c:v>
                </c:pt>
                <c:pt idx="18991" formatCode="General">
                  <c:v>0.18991</c:v>
                </c:pt>
                <c:pt idx="18992" formatCode="General">
                  <c:v>0.18992000000000001</c:v>
                </c:pt>
                <c:pt idx="18993" formatCode="General">
                  <c:v>0.18992999999999999</c:v>
                </c:pt>
                <c:pt idx="18994" formatCode="General">
                  <c:v>0.18994</c:v>
                </c:pt>
                <c:pt idx="18995" formatCode="General">
                  <c:v>0.18995000000000001</c:v>
                </c:pt>
                <c:pt idx="18996" formatCode="General">
                  <c:v>0.18995999999999999</c:v>
                </c:pt>
                <c:pt idx="18997" formatCode="General">
                  <c:v>0.18997</c:v>
                </c:pt>
                <c:pt idx="18998" formatCode="General">
                  <c:v>0.18998000000000001</c:v>
                </c:pt>
                <c:pt idx="18999" formatCode="General">
                  <c:v>0.18998999999999999</c:v>
                </c:pt>
                <c:pt idx="19000" formatCode="General">
                  <c:v>0.19</c:v>
                </c:pt>
                <c:pt idx="19001" formatCode="General">
                  <c:v>0.19001000000000001</c:v>
                </c:pt>
                <c:pt idx="19002" formatCode="General">
                  <c:v>0.19001999999999999</c:v>
                </c:pt>
                <c:pt idx="19003" formatCode="General">
                  <c:v>0.19003</c:v>
                </c:pt>
                <c:pt idx="19004" formatCode="General">
                  <c:v>0.19003999999999999</c:v>
                </c:pt>
                <c:pt idx="19005" formatCode="General">
                  <c:v>0.19005</c:v>
                </c:pt>
                <c:pt idx="19006" formatCode="General">
                  <c:v>0.19006000000000001</c:v>
                </c:pt>
                <c:pt idx="19007" formatCode="General">
                  <c:v>0.19006999999999999</c:v>
                </c:pt>
                <c:pt idx="19008" formatCode="General">
                  <c:v>0.19008</c:v>
                </c:pt>
                <c:pt idx="19009" formatCode="General">
                  <c:v>0.19009000000000001</c:v>
                </c:pt>
                <c:pt idx="19010" formatCode="General">
                  <c:v>0.19009999999999999</c:v>
                </c:pt>
                <c:pt idx="19011" formatCode="General">
                  <c:v>0.19011</c:v>
                </c:pt>
                <c:pt idx="19012" formatCode="General">
                  <c:v>0.19012000000000001</c:v>
                </c:pt>
                <c:pt idx="19013" formatCode="General">
                  <c:v>0.19012999999999999</c:v>
                </c:pt>
                <c:pt idx="19014" formatCode="General">
                  <c:v>0.19014</c:v>
                </c:pt>
                <c:pt idx="19015" formatCode="General">
                  <c:v>0.19015000000000001</c:v>
                </c:pt>
                <c:pt idx="19016" formatCode="General">
                  <c:v>0.19016</c:v>
                </c:pt>
                <c:pt idx="19017" formatCode="General">
                  <c:v>0.19017000000000001</c:v>
                </c:pt>
                <c:pt idx="19018" formatCode="General">
                  <c:v>0.19017999999999999</c:v>
                </c:pt>
                <c:pt idx="19019" formatCode="General">
                  <c:v>0.19019</c:v>
                </c:pt>
                <c:pt idx="19020" formatCode="General">
                  <c:v>0.19020000000000001</c:v>
                </c:pt>
                <c:pt idx="19021" formatCode="General">
                  <c:v>0.19020999999999999</c:v>
                </c:pt>
                <c:pt idx="19022" formatCode="General">
                  <c:v>0.19022</c:v>
                </c:pt>
                <c:pt idx="19023" formatCode="General">
                  <c:v>0.19023000000000001</c:v>
                </c:pt>
                <c:pt idx="19024" formatCode="General">
                  <c:v>0.19023999999999999</c:v>
                </c:pt>
                <c:pt idx="19025" formatCode="General">
                  <c:v>0.19025</c:v>
                </c:pt>
                <c:pt idx="19026" formatCode="General">
                  <c:v>0.19026000000000001</c:v>
                </c:pt>
                <c:pt idx="19027" formatCode="General">
                  <c:v>0.19026999999999999</c:v>
                </c:pt>
                <c:pt idx="19028" formatCode="General">
                  <c:v>0.19028</c:v>
                </c:pt>
                <c:pt idx="19029" formatCode="General">
                  <c:v>0.19028999999999999</c:v>
                </c:pt>
                <c:pt idx="19030" formatCode="General">
                  <c:v>0.1903</c:v>
                </c:pt>
                <c:pt idx="19031" formatCode="General">
                  <c:v>0.19031000000000001</c:v>
                </c:pt>
                <c:pt idx="19032" formatCode="General">
                  <c:v>0.19031999999999999</c:v>
                </c:pt>
                <c:pt idx="19033" formatCode="General">
                  <c:v>0.19033</c:v>
                </c:pt>
                <c:pt idx="19034" formatCode="General">
                  <c:v>0.19034000000000001</c:v>
                </c:pt>
                <c:pt idx="19035" formatCode="General">
                  <c:v>0.19034999999999999</c:v>
                </c:pt>
                <c:pt idx="19036" formatCode="General">
                  <c:v>0.19036</c:v>
                </c:pt>
                <c:pt idx="19037" formatCode="General">
                  <c:v>0.19037000000000001</c:v>
                </c:pt>
                <c:pt idx="19038" formatCode="General">
                  <c:v>0.19037999999999999</c:v>
                </c:pt>
                <c:pt idx="19039" formatCode="General">
                  <c:v>0.19039</c:v>
                </c:pt>
                <c:pt idx="19040" formatCode="General">
                  <c:v>0.19040000000000001</c:v>
                </c:pt>
                <c:pt idx="19041" formatCode="General">
                  <c:v>0.19041</c:v>
                </c:pt>
                <c:pt idx="19042" formatCode="General">
                  <c:v>0.19042000000000001</c:v>
                </c:pt>
                <c:pt idx="19043" formatCode="General">
                  <c:v>0.19042999999999999</c:v>
                </c:pt>
                <c:pt idx="19044" formatCode="General">
                  <c:v>0.19044</c:v>
                </c:pt>
                <c:pt idx="19045" formatCode="General">
                  <c:v>0.19045000000000001</c:v>
                </c:pt>
                <c:pt idx="19046" formatCode="General">
                  <c:v>0.19045999999999999</c:v>
                </c:pt>
                <c:pt idx="19047" formatCode="General">
                  <c:v>0.19047</c:v>
                </c:pt>
                <c:pt idx="19048" formatCode="General">
                  <c:v>0.19048000000000001</c:v>
                </c:pt>
                <c:pt idx="19049" formatCode="General">
                  <c:v>0.19048999999999999</c:v>
                </c:pt>
                <c:pt idx="19050" formatCode="General">
                  <c:v>0.1905</c:v>
                </c:pt>
                <c:pt idx="19051" formatCode="General">
                  <c:v>0.19051000000000001</c:v>
                </c:pt>
                <c:pt idx="19052" formatCode="General">
                  <c:v>0.19051999999999999</c:v>
                </c:pt>
                <c:pt idx="19053" formatCode="General">
                  <c:v>0.19053</c:v>
                </c:pt>
                <c:pt idx="19054" formatCode="General">
                  <c:v>0.19053999999999999</c:v>
                </c:pt>
                <c:pt idx="19055" formatCode="General">
                  <c:v>0.19055</c:v>
                </c:pt>
                <c:pt idx="19056" formatCode="General">
                  <c:v>0.19056000000000001</c:v>
                </c:pt>
                <c:pt idx="19057" formatCode="General">
                  <c:v>0.19056999999999999</c:v>
                </c:pt>
                <c:pt idx="19058" formatCode="General">
                  <c:v>0.19058</c:v>
                </c:pt>
                <c:pt idx="19059" formatCode="General">
                  <c:v>0.19059000000000001</c:v>
                </c:pt>
                <c:pt idx="19060" formatCode="General">
                  <c:v>0.19059999999999999</c:v>
                </c:pt>
                <c:pt idx="19061" formatCode="General">
                  <c:v>0.19061</c:v>
                </c:pt>
                <c:pt idx="19062" formatCode="General">
                  <c:v>0.19062000000000001</c:v>
                </c:pt>
                <c:pt idx="19063" formatCode="General">
                  <c:v>0.19062999999999999</c:v>
                </c:pt>
                <c:pt idx="19064" formatCode="General">
                  <c:v>0.19064</c:v>
                </c:pt>
                <c:pt idx="19065" formatCode="General">
                  <c:v>0.19064999999999999</c:v>
                </c:pt>
                <c:pt idx="19066" formatCode="General">
                  <c:v>0.19066</c:v>
                </c:pt>
                <c:pt idx="19067" formatCode="General">
                  <c:v>0.19067000000000001</c:v>
                </c:pt>
                <c:pt idx="19068" formatCode="General">
                  <c:v>0.19067999999999999</c:v>
                </c:pt>
                <c:pt idx="19069" formatCode="General">
                  <c:v>0.19069</c:v>
                </c:pt>
                <c:pt idx="19070" formatCode="General">
                  <c:v>0.19070000000000001</c:v>
                </c:pt>
                <c:pt idx="19071" formatCode="General">
                  <c:v>0.19070999999999999</c:v>
                </c:pt>
                <c:pt idx="19072" formatCode="General">
                  <c:v>0.19072</c:v>
                </c:pt>
                <c:pt idx="19073" formatCode="General">
                  <c:v>0.19073000000000001</c:v>
                </c:pt>
                <c:pt idx="19074" formatCode="General">
                  <c:v>0.19073999999999999</c:v>
                </c:pt>
                <c:pt idx="19075" formatCode="General">
                  <c:v>0.19075</c:v>
                </c:pt>
                <c:pt idx="19076" formatCode="General">
                  <c:v>0.19076000000000001</c:v>
                </c:pt>
                <c:pt idx="19077" formatCode="General">
                  <c:v>0.19077</c:v>
                </c:pt>
                <c:pt idx="19078" formatCode="General">
                  <c:v>0.19078000000000001</c:v>
                </c:pt>
                <c:pt idx="19079" formatCode="General">
                  <c:v>0.19078999999999999</c:v>
                </c:pt>
                <c:pt idx="19080" formatCode="General">
                  <c:v>0.1908</c:v>
                </c:pt>
                <c:pt idx="19081" formatCode="General">
                  <c:v>0.19081000000000001</c:v>
                </c:pt>
                <c:pt idx="19082" formatCode="General">
                  <c:v>0.19081999999999999</c:v>
                </c:pt>
                <c:pt idx="19083" formatCode="General">
                  <c:v>0.19083</c:v>
                </c:pt>
                <c:pt idx="19084" formatCode="General">
                  <c:v>0.19084000000000001</c:v>
                </c:pt>
                <c:pt idx="19085" formatCode="General">
                  <c:v>0.19084999999999999</c:v>
                </c:pt>
                <c:pt idx="19086" formatCode="General">
                  <c:v>0.19086</c:v>
                </c:pt>
                <c:pt idx="19087" formatCode="General">
                  <c:v>0.19087000000000001</c:v>
                </c:pt>
                <c:pt idx="19088" formatCode="General">
                  <c:v>0.19087999999999999</c:v>
                </c:pt>
                <c:pt idx="19089" formatCode="General">
                  <c:v>0.19089</c:v>
                </c:pt>
                <c:pt idx="19090" formatCode="General">
                  <c:v>0.19089999999999999</c:v>
                </c:pt>
                <c:pt idx="19091" formatCode="General">
                  <c:v>0.19091</c:v>
                </c:pt>
                <c:pt idx="19092" formatCode="General">
                  <c:v>0.19092000000000001</c:v>
                </c:pt>
                <c:pt idx="19093" formatCode="General">
                  <c:v>0.19092999999999999</c:v>
                </c:pt>
                <c:pt idx="19094" formatCode="General">
                  <c:v>0.19094</c:v>
                </c:pt>
                <c:pt idx="19095" formatCode="General">
                  <c:v>0.19095000000000001</c:v>
                </c:pt>
                <c:pt idx="19096" formatCode="General">
                  <c:v>0.19095999999999999</c:v>
                </c:pt>
                <c:pt idx="19097" formatCode="General">
                  <c:v>0.19097</c:v>
                </c:pt>
                <c:pt idx="19098" formatCode="General">
                  <c:v>0.19098000000000001</c:v>
                </c:pt>
                <c:pt idx="19099" formatCode="General">
                  <c:v>0.19098999999999999</c:v>
                </c:pt>
                <c:pt idx="19100" formatCode="General">
                  <c:v>0.191</c:v>
                </c:pt>
                <c:pt idx="19101" formatCode="General">
                  <c:v>0.19101000000000001</c:v>
                </c:pt>
                <c:pt idx="19102" formatCode="General">
                  <c:v>0.19102</c:v>
                </c:pt>
                <c:pt idx="19103" formatCode="General">
                  <c:v>0.19103000000000001</c:v>
                </c:pt>
                <c:pt idx="19104" formatCode="General">
                  <c:v>0.19103999999999999</c:v>
                </c:pt>
                <c:pt idx="19105" formatCode="General">
                  <c:v>0.19105</c:v>
                </c:pt>
                <c:pt idx="19106" formatCode="General">
                  <c:v>0.19106000000000001</c:v>
                </c:pt>
                <c:pt idx="19107" formatCode="General">
                  <c:v>0.19106999999999999</c:v>
                </c:pt>
                <c:pt idx="19108" formatCode="General">
                  <c:v>0.19108</c:v>
                </c:pt>
                <c:pt idx="19109" formatCode="General">
                  <c:v>0.19109000000000001</c:v>
                </c:pt>
                <c:pt idx="19110" formatCode="General">
                  <c:v>0.19109999999999999</c:v>
                </c:pt>
                <c:pt idx="19111" formatCode="General">
                  <c:v>0.19111</c:v>
                </c:pt>
                <c:pt idx="19112" formatCode="General">
                  <c:v>0.19112000000000001</c:v>
                </c:pt>
                <c:pt idx="19113" formatCode="General">
                  <c:v>0.19112999999999999</c:v>
                </c:pt>
                <c:pt idx="19114" formatCode="General">
                  <c:v>0.19114</c:v>
                </c:pt>
                <c:pt idx="19115" formatCode="General">
                  <c:v>0.19114999999999999</c:v>
                </c:pt>
                <c:pt idx="19116" formatCode="General">
                  <c:v>0.19116</c:v>
                </c:pt>
                <c:pt idx="19117" formatCode="General">
                  <c:v>0.19117000000000001</c:v>
                </c:pt>
                <c:pt idx="19118" formatCode="General">
                  <c:v>0.19117999999999999</c:v>
                </c:pt>
                <c:pt idx="19119" formatCode="General">
                  <c:v>0.19119</c:v>
                </c:pt>
                <c:pt idx="19120" formatCode="General">
                  <c:v>0.19120000000000001</c:v>
                </c:pt>
                <c:pt idx="19121" formatCode="General">
                  <c:v>0.19120999999999999</c:v>
                </c:pt>
                <c:pt idx="19122" formatCode="General">
                  <c:v>0.19122</c:v>
                </c:pt>
                <c:pt idx="19123" formatCode="General">
                  <c:v>0.19123000000000001</c:v>
                </c:pt>
                <c:pt idx="19124" formatCode="General">
                  <c:v>0.19123999999999999</c:v>
                </c:pt>
                <c:pt idx="19125" formatCode="General">
                  <c:v>0.19125</c:v>
                </c:pt>
                <c:pt idx="19126" formatCode="General">
                  <c:v>0.19126000000000001</c:v>
                </c:pt>
                <c:pt idx="19127" formatCode="General">
                  <c:v>0.19127</c:v>
                </c:pt>
                <c:pt idx="19128" formatCode="General">
                  <c:v>0.19128000000000001</c:v>
                </c:pt>
                <c:pt idx="19129" formatCode="General">
                  <c:v>0.19128999999999999</c:v>
                </c:pt>
                <c:pt idx="19130" formatCode="General">
                  <c:v>0.1913</c:v>
                </c:pt>
                <c:pt idx="19131" formatCode="General">
                  <c:v>0.19131000000000001</c:v>
                </c:pt>
                <c:pt idx="19132" formatCode="General">
                  <c:v>0.19131999999999999</c:v>
                </c:pt>
                <c:pt idx="19133" formatCode="General">
                  <c:v>0.19133</c:v>
                </c:pt>
                <c:pt idx="19134" formatCode="General">
                  <c:v>0.19134000000000001</c:v>
                </c:pt>
                <c:pt idx="19135" formatCode="General">
                  <c:v>0.19134999999999999</c:v>
                </c:pt>
                <c:pt idx="19136" formatCode="General">
                  <c:v>0.19136</c:v>
                </c:pt>
                <c:pt idx="19137" formatCode="General">
                  <c:v>0.19137000000000001</c:v>
                </c:pt>
                <c:pt idx="19138" formatCode="General">
                  <c:v>0.19137999999999999</c:v>
                </c:pt>
                <c:pt idx="19139" formatCode="General">
                  <c:v>0.19139</c:v>
                </c:pt>
                <c:pt idx="19140" formatCode="General">
                  <c:v>0.19139999999999999</c:v>
                </c:pt>
                <c:pt idx="19141" formatCode="General">
                  <c:v>0.19141</c:v>
                </c:pt>
                <c:pt idx="19142" formatCode="General">
                  <c:v>0.19142000000000001</c:v>
                </c:pt>
                <c:pt idx="19143" formatCode="General">
                  <c:v>0.19142999999999999</c:v>
                </c:pt>
                <c:pt idx="19144" formatCode="General">
                  <c:v>0.19144</c:v>
                </c:pt>
                <c:pt idx="19145" formatCode="General">
                  <c:v>0.19145000000000001</c:v>
                </c:pt>
                <c:pt idx="19146" formatCode="General">
                  <c:v>0.19145999999999999</c:v>
                </c:pt>
                <c:pt idx="19147" formatCode="General">
                  <c:v>0.19147</c:v>
                </c:pt>
                <c:pt idx="19148" formatCode="General">
                  <c:v>0.19148000000000001</c:v>
                </c:pt>
                <c:pt idx="19149" formatCode="General">
                  <c:v>0.19148999999999999</c:v>
                </c:pt>
                <c:pt idx="19150" formatCode="General">
                  <c:v>0.1915</c:v>
                </c:pt>
                <c:pt idx="19151" formatCode="General">
                  <c:v>0.19151000000000001</c:v>
                </c:pt>
                <c:pt idx="19152" formatCode="General">
                  <c:v>0.19152</c:v>
                </c:pt>
                <c:pt idx="19153" formatCode="General">
                  <c:v>0.19153000000000001</c:v>
                </c:pt>
                <c:pt idx="19154" formatCode="General">
                  <c:v>0.19153999999999999</c:v>
                </c:pt>
                <c:pt idx="19155" formatCode="General">
                  <c:v>0.19155</c:v>
                </c:pt>
                <c:pt idx="19156" formatCode="General">
                  <c:v>0.19156000000000001</c:v>
                </c:pt>
                <c:pt idx="19157" formatCode="General">
                  <c:v>0.19156999999999999</c:v>
                </c:pt>
                <c:pt idx="19158" formatCode="General">
                  <c:v>0.19158</c:v>
                </c:pt>
                <c:pt idx="19159" formatCode="General">
                  <c:v>0.19159000000000001</c:v>
                </c:pt>
                <c:pt idx="19160" formatCode="General">
                  <c:v>0.19159999999999999</c:v>
                </c:pt>
                <c:pt idx="19161" formatCode="General">
                  <c:v>0.19161</c:v>
                </c:pt>
                <c:pt idx="19162" formatCode="General">
                  <c:v>0.19162000000000001</c:v>
                </c:pt>
                <c:pt idx="19163" formatCode="General">
                  <c:v>0.19162999999999999</c:v>
                </c:pt>
                <c:pt idx="19164" formatCode="General">
                  <c:v>0.19164</c:v>
                </c:pt>
                <c:pt idx="19165" formatCode="General">
                  <c:v>0.19164999999999999</c:v>
                </c:pt>
                <c:pt idx="19166" formatCode="General">
                  <c:v>0.19166</c:v>
                </c:pt>
                <c:pt idx="19167" formatCode="General">
                  <c:v>0.19167000000000001</c:v>
                </c:pt>
                <c:pt idx="19168" formatCode="General">
                  <c:v>0.19167999999999999</c:v>
                </c:pt>
                <c:pt idx="19169" formatCode="General">
                  <c:v>0.19169</c:v>
                </c:pt>
                <c:pt idx="19170" formatCode="General">
                  <c:v>0.19170000000000001</c:v>
                </c:pt>
                <c:pt idx="19171" formatCode="General">
                  <c:v>0.19170999999999999</c:v>
                </c:pt>
                <c:pt idx="19172" formatCode="General">
                  <c:v>0.19172</c:v>
                </c:pt>
                <c:pt idx="19173" formatCode="General">
                  <c:v>0.19173000000000001</c:v>
                </c:pt>
                <c:pt idx="19174" formatCode="General">
                  <c:v>0.19173999999999999</c:v>
                </c:pt>
                <c:pt idx="19175" formatCode="General">
                  <c:v>0.19175</c:v>
                </c:pt>
                <c:pt idx="19176" formatCode="General">
                  <c:v>0.19176000000000001</c:v>
                </c:pt>
                <c:pt idx="19177" formatCode="General">
                  <c:v>0.19177</c:v>
                </c:pt>
                <c:pt idx="19178" formatCode="General">
                  <c:v>0.19178000000000001</c:v>
                </c:pt>
                <c:pt idx="19179" formatCode="General">
                  <c:v>0.19178999999999999</c:v>
                </c:pt>
                <c:pt idx="19180" formatCode="General">
                  <c:v>0.1918</c:v>
                </c:pt>
                <c:pt idx="19181" formatCode="General">
                  <c:v>0.19181000000000001</c:v>
                </c:pt>
                <c:pt idx="19182" formatCode="General">
                  <c:v>0.19181999999999999</c:v>
                </c:pt>
                <c:pt idx="19183" formatCode="General">
                  <c:v>0.19183</c:v>
                </c:pt>
                <c:pt idx="19184" formatCode="General">
                  <c:v>0.19184000000000001</c:v>
                </c:pt>
                <c:pt idx="19185" formatCode="General">
                  <c:v>0.19184999999999999</c:v>
                </c:pt>
                <c:pt idx="19186" formatCode="General">
                  <c:v>0.19186</c:v>
                </c:pt>
                <c:pt idx="19187" formatCode="General">
                  <c:v>0.19187000000000001</c:v>
                </c:pt>
                <c:pt idx="19188" formatCode="General">
                  <c:v>0.19188</c:v>
                </c:pt>
                <c:pt idx="19189" formatCode="General">
                  <c:v>0.19189000000000001</c:v>
                </c:pt>
                <c:pt idx="19190" formatCode="General">
                  <c:v>0.19189999999999999</c:v>
                </c:pt>
                <c:pt idx="19191" formatCode="General">
                  <c:v>0.19191</c:v>
                </c:pt>
                <c:pt idx="19192" formatCode="General">
                  <c:v>0.19192000000000001</c:v>
                </c:pt>
                <c:pt idx="19193" formatCode="General">
                  <c:v>0.19192999999999999</c:v>
                </c:pt>
                <c:pt idx="19194" formatCode="General">
                  <c:v>0.19194</c:v>
                </c:pt>
                <c:pt idx="19195" formatCode="General">
                  <c:v>0.19195000000000001</c:v>
                </c:pt>
                <c:pt idx="19196" formatCode="General">
                  <c:v>0.19195999999999999</c:v>
                </c:pt>
                <c:pt idx="19197" formatCode="General">
                  <c:v>0.19197</c:v>
                </c:pt>
                <c:pt idx="19198" formatCode="General">
                  <c:v>0.19198000000000001</c:v>
                </c:pt>
                <c:pt idx="19199" formatCode="General">
                  <c:v>0.19198999999999999</c:v>
                </c:pt>
                <c:pt idx="19200" formatCode="General">
                  <c:v>0.192</c:v>
                </c:pt>
                <c:pt idx="19201" formatCode="General">
                  <c:v>0.19200999999999999</c:v>
                </c:pt>
                <c:pt idx="19202" formatCode="General">
                  <c:v>0.19202</c:v>
                </c:pt>
                <c:pt idx="19203" formatCode="General">
                  <c:v>0.19203000000000001</c:v>
                </c:pt>
                <c:pt idx="19204" formatCode="General">
                  <c:v>0.19203999999999999</c:v>
                </c:pt>
                <c:pt idx="19205" formatCode="General">
                  <c:v>0.19205</c:v>
                </c:pt>
                <c:pt idx="19206" formatCode="General">
                  <c:v>0.19206000000000001</c:v>
                </c:pt>
                <c:pt idx="19207" formatCode="General">
                  <c:v>0.19206999999999999</c:v>
                </c:pt>
                <c:pt idx="19208" formatCode="General">
                  <c:v>0.19208</c:v>
                </c:pt>
                <c:pt idx="19209" formatCode="General">
                  <c:v>0.19209000000000001</c:v>
                </c:pt>
                <c:pt idx="19210" formatCode="General">
                  <c:v>0.19209999999999999</c:v>
                </c:pt>
                <c:pt idx="19211" formatCode="General">
                  <c:v>0.19211</c:v>
                </c:pt>
                <c:pt idx="19212" formatCode="General">
                  <c:v>0.19212000000000001</c:v>
                </c:pt>
                <c:pt idx="19213" formatCode="General">
                  <c:v>0.19213</c:v>
                </c:pt>
                <c:pt idx="19214" formatCode="General">
                  <c:v>0.19214000000000001</c:v>
                </c:pt>
                <c:pt idx="19215" formatCode="General">
                  <c:v>0.19214999999999999</c:v>
                </c:pt>
                <c:pt idx="19216" formatCode="General">
                  <c:v>0.19216</c:v>
                </c:pt>
                <c:pt idx="19217" formatCode="General">
                  <c:v>0.19217000000000001</c:v>
                </c:pt>
                <c:pt idx="19218" formatCode="General">
                  <c:v>0.19217999999999999</c:v>
                </c:pt>
                <c:pt idx="19219" formatCode="General">
                  <c:v>0.19219</c:v>
                </c:pt>
                <c:pt idx="19220" formatCode="General">
                  <c:v>0.19220000000000001</c:v>
                </c:pt>
                <c:pt idx="19221" formatCode="General">
                  <c:v>0.19220999999999999</c:v>
                </c:pt>
                <c:pt idx="19222" formatCode="General">
                  <c:v>0.19222</c:v>
                </c:pt>
                <c:pt idx="19223" formatCode="General">
                  <c:v>0.19223000000000001</c:v>
                </c:pt>
                <c:pt idx="19224" formatCode="General">
                  <c:v>0.19223999999999999</c:v>
                </c:pt>
                <c:pt idx="19225" formatCode="General">
                  <c:v>0.19225</c:v>
                </c:pt>
                <c:pt idx="19226" formatCode="General">
                  <c:v>0.19225999999999999</c:v>
                </c:pt>
                <c:pt idx="19227" formatCode="General">
                  <c:v>0.19227</c:v>
                </c:pt>
                <c:pt idx="19228" formatCode="General">
                  <c:v>0.19228000000000001</c:v>
                </c:pt>
                <c:pt idx="19229" formatCode="General">
                  <c:v>0.19228999999999999</c:v>
                </c:pt>
                <c:pt idx="19230" formatCode="General">
                  <c:v>0.1923</c:v>
                </c:pt>
                <c:pt idx="19231" formatCode="General">
                  <c:v>0.19231000000000001</c:v>
                </c:pt>
                <c:pt idx="19232" formatCode="General">
                  <c:v>0.19231999999999999</c:v>
                </c:pt>
                <c:pt idx="19233" formatCode="General">
                  <c:v>0.19233</c:v>
                </c:pt>
                <c:pt idx="19234" formatCode="General">
                  <c:v>0.19234000000000001</c:v>
                </c:pt>
                <c:pt idx="19235" formatCode="General">
                  <c:v>0.19234999999999999</c:v>
                </c:pt>
                <c:pt idx="19236" formatCode="General">
                  <c:v>0.19236</c:v>
                </c:pt>
                <c:pt idx="19237" formatCode="General">
                  <c:v>0.19237000000000001</c:v>
                </c:pt>
                <c:pt idx="19238" formatCode="General">
                  <c:v>0.19238</c:v>
                </c:pt>
                <c:pt idx="19239" formatCode="General">
                  <c:v>0.19239000000000001</c:v>
                </c:pt>
                <c:pt idx="19240" formatCode="General">
                  <c:v>0.19239999999999999</c:v>
                </c:pt>
                <c:pt idx="19241" formatCode="General">
                  <c:v>0.19241</c:v>
                </c:pt>
                <c:pt idx="19242" formatCode="General">
                  <c:v>0.19242000000000001</c:v>
                </c:pt>
                <c:pt idx="19243" formatCode="General">
                  <c:v>0.19242999999999999</c:v>
                </c:pt>
                <c:pt idx="19244" formatCode="General">
                  <c:v>0.19244</c:v>
                </c:pt>
                <c:pt idx="19245" formatCode="General">
                  <c:v>0.19245000000000001</c:v>
                </c:pt>
                <c:pt idx="19246" formatCode="General">
                  <c:v>0.19245999999999999</c:v>
                </c:pt>
                <c:pt idx="19247" formatCode="General">
                  <c:v>0.19247</c:v>
                </c:pt>
                <c:pt idx="19248" formatCode="General">
                  <c:v>0.19248000000000001</c:v>
                </c:pt>
                <c:pt idx="19249" formatCode="General">
                  <c:v>0.19248999999999999</c:v>
                </c:pt>
                <c:pt idx="19250" formatCode="General">
                  <c:v>0.1925</c:v>
                </c:pt>
                <c:pt idx="19251" formatCode="General">
                  <c:v>0.19250999999999999</c:v>
                </c:pt>
                <c:pt idx="19252" formatCode="General">
                  <c:v>0.19252</c:v>
                </c:pt>
                <c:pt idx="19253" formatCode="General">
                  <c:v>0.19253000000000001</c:v>
                </c:pt>
                <c:pt idx="19254" formatCode="General">
                  <c:v>0.19253999999999999</c:v>
                </c:pt>
                <c:pt idx="19255" formatCode="General">
                  <c:v>0.19255</c:v>
                </c:pt>
                <c:pt idx="19256" formatCode="General">
                  <c:v>0.19256000000000001</c:v>
                </c:pt>
                <c:pt idx="19257" formatCode="General">
                  <c:v>0.19256999999999999</c:v>
                </c:pt>
                <c:pt idx="19258" formatCode="General">
                  <c:v>0.19258</c:v>
                </c:pt>
                <c:pt idx="19259" formatCode="General">
                  <c:v>0.19259000000000001</c:v>
                </c:pt>
                <c:pt idx="19260" formatCode="General">
                  <c:v>0.19259999999999999</c:v>
                </c:pt>
                <c:pt idx="19261" formatCode="General">
                  <c:v>0.19261</c:v>
                </c:pt>
                <c:pt idx="19262" formatCode="General">
                  <c:v>0.19262000000000001</c:v>
                </c:pt>
                <c:pt idx="19263" formatCode="General">
                  <c:v>0.19263</c:v>
                </c:pt>
                <c:pt idx="19264" formatCode="General">
                  <c:v>0.19264000000000001</c:v>
                </c:pt>
                <c:pt idx="19265" formatCode="General">
                  <c:v>0.19264999999999999</c:v>
                </c:pt>
                <c:pt idx="19266" formatCode="General">
                  <c:v>0.19266</c:v>
                </c:pt>
                <c:pt idx="19267" formatCode="General">
                  <c:v>0.19267000000000001</c:v>
                </c:pt>
                <c:pt idx="19268" formatCode="General">
                  <c:v>0.19267999999999999</c:v>
                </c:pt>
                <c:pt idx="19269" formatCode="General">
                  <c:v>0.19269</c:v>
                </c:pt>
                <c:pt idx="19270" formatCode="General">
                  <c:v>0.19270000000000001</c:v>
                </c:pt>
                <c:pt idx="19271" formatCode="General">
                  <c:v>0.19270999999999999</c:v>
                </c:pt>
                <c:pt idx="19272" formatCode="General">
                  <c:v>0.19272</c:v>
                </c:pt>
                <c:pt idx="19273" formatCode="General">
                  <c:v>0.19273000000000001</c:v>
                </c:pt>
                <c:pt idx="19274" formatCode="General">
                  <c:v>0.19273999999999999</c:v>
                </c:pt>
                <c:pt idx="19275" formatCode="General">
                  <c:v>0.19275</c:v>
                </c:pt>
                <c:pt idx="19276" formatCode="General">
                  <c:v>0.19275999999999999</c:v>
                </c:pt>
                <c:pt idx="19277" formatCode="General">
                  <c:v>0.19277</c:v>
                </c:pt>
                <c:pt idx="19278" formatCode="General">
                  <c:v>0.19278000000000001</c:v>
                </c:pt>
                <c:pt idx="19279" formatCode="General">
                  <c:v>0.19278999999999999</c:v>
                </c:pt>
                <c:pt idx="19280" formatCode="General">
                  <c:v>0.1928</c:v>
                </c:pt>
                <c:pt idx="19281" formatCode="General">
                  <c:v>0.19281000000000001</c:v>
                </c:pt>
                <c:pt idx="19282" formatCode="General">
                  <c:v>0.19281999999999999</c:v>
                </c:pt>
                <c:pt idx="19283" formatCode="General">
                  <c:v>0.19283</c:v>
                </c:pt>
                <c:pt idx="19284" formatCode="General">
                  <c:v>0.19284000000000001</c:v>
                </c:pt>
                <c:pt idx="19285" formatCode="General">
                  <c:v>0.19284999999999999</c:v>
                </c:pt>
                <c:pt idx="19286" formatCode="General">
                  <c:v>0.19286</c:v>
                </c:pt>
                <c:pt idx="19287" formatCode="General">
                  <c:v>0.19287000000000001</c:v>
                </c:pt>
                <c:pt idx="19288" formatCode="General">
                  <c:v>0.19288</c:v>
                </c:pt>
                <c:pt idx="19289" formatCode="General">
                  <c:v>0.19289000000000001</c:v>
                </c:pt>
                <c:pt idx="19290" formatCode="General">
                  <c:v>0.19289999999999999</c:v>
                </c:pt>
                <c:pt idx="19291" formatCode="General">
                  <c:v>0.19291</c:v>
                </c:pt>
                <c:pt idx="19292" formatCode="General">
                  <c:v>0.19292000000000001</c:v>
                </c:pt>
                <c:pt idx="19293" formatCode="General">
                  <c:v>0.19292999999999999</c:v>
                </c:pt>
                <c:pt idx="19294" formatCode="General">
                  <c:v>0.19294</c:v>
                </c:pt>
                <c:pt idx="19295" formatCode="General">
                  <c:v>0.19295000000000001</c:v>
                </c:pt>
                <c:pt idx="19296" formatCode="General">
                  <c:v>0.19295999999999999</c:v>
                </c:pt>
                <c:pt idx="19297" formatCode="General">
                  <c:v>0.19297</c:v>
                </c:pt>
                <c:pt idx="19298" formatCode="General">
                  <c:v>0.19298000000000001</c:v>
                </c:pt>
                <c:pt idx="19299" formatCode="General">
                  <c:v>0.19298999999999999</c:v>
                </c:pt>
                <c:pt idx="19300" formatCode="General">
                  <c:v>0.193</c:v>
                </c:pt>
                <c:pt idx="19301" formatCode="General">
                  <c:v>0.19300999999999999</c:v>
                </c:pt>
                <c:pt idx="19302" formatCode="General">
                  <c:v>0.19302</c:v>
                </c:pt>
                <c:pt idx="19303" formatCode="General">
                  <c:v>0.19303000000000001</c:v>
                </c:pt>
                <c:pt idx="19304" formatCode="General">
                  <c:v>0.19303999999999999</c:v>
                </c:pt>
                <c:pt idx="19305" formatCode="General">
                  <c:v>0.19305</c:v>
                </c:pt>
                <c:pt idx="19306" formatCode="General">
                  <c:v>0.19306000000000001</c:v>
                </c:pt>
                <c:pt idx="19307" formatCode="General">
                  <c:v>0.19306999999999999</c:v>
                </c:pt>
                <c:pt idx="19308" formatCode="General">
                  <c:v>0.19308</c:v>
                </c:pt>
                <c:pt idx="19309" formatCode="General">
                  <c:v>0.19309000000000001</c:v>
                </c:pt>
                <c:pt idx="19310" formatCode="General">
                  <c:v>0.19309999999999999</c:v>
                </c:pt>
                <c:pt idx="19311" formatCode="General">
                  <c:v>0.19311</c:v>
                </c:pt>
                <c:pt idx="19312" formatCode="General">
                  <c:v>0.19312000000000001</c:v>
                </c:pt>
                <c:pt idx="19313" formatCode="General">
                  <c:v>0.19313</c:v>
                </c:pt>
                <c:pt idx="19314" formatCode="General">
                  <c:v>0.19314000000000001</c:v>
                </c:pt>
                <c:pt idx="19315" formatCode="General">
                  <c:v>0.19314999999999999</c:v>
                </c:pt>
                <c:pt idx="19316" formatCode="General">
                  <c:v>0.19316</c:v>
                </c:pt>
                <c:pt idx="19317" formatCode="General">
                  <c:v>0.19317000000000001</c:v>
                </c:pt>
                <c:pt idx="19318" formatCode="General">
                  <c:v>0.19317999999999999</c:v>
                </c:pt>
                <c:pt idx="19319" formatCode="General">
                  <c:v>0.19319</c:v>
                </c:pt>
                <c:pt idx="19320" formatCode="General">
                  <c:v>0.19320000000000001</c:v>
                </c:pt>
                <c:pt idx="19321" formatCode="General">
                  <c:v>0.19320999999999999</c:v>
                </c:pt>
                <c:pt idx="19322" formatCode="General">
                  <c:v>0.19322</c:v>
                </c:pt>
                <c:pt idx="19323" formatCode="General">
                  <c:v>0.19323000000000001</c:v>
                </c:pt>
                <c:pt idx="19324" formatCode="General">
                  <c:v>0.19324</c:v>
                </c:pt>
                <c:pt idx="19325" formatCode="General">
                  <c:v>0.19325000000000001</c:v>
                </c:pt>
                <c:pt idx="19326" formatCode="General">
                  <c:v>0.19325999999999999</c:v>
                </c:pt>
                <c:pt idx="19327" formatCode="General">
                  <c:v>0.19327</c:v>
                </c:pt>
                <c:pt idx="19328" formatCode="General">
                  <c:v>0.19328000000000001</c:v>
                </c:pt>
                <c:pt idx="19329" formatCode="General">
                  <c:v>0.19328999999999999</c:v>
                </c:pt>
                <c:pt idx="19330" formatCode="General">
                  <c:v>0.1933</c:v>
                </c:pt>
                <c:pt idx="19331" formatCode="General">
                  <c:v>0.19331000000000001</c:v>
                </c:pt>
                <c:pt idx="19332" formatCode="General">
                  <c:v>0.19331999999999999</c:v>
                </c:pt>
                <c:pt idx="19333" formatCode="General">
                  <c:v>0.19333</c:v>
                </c:pt>
                <c:pt idx="19334" formatCode="General">
                  <c:v>0.19334000000000001</c:v>
                </c:pt>
                <c:pt idx="19335" formatCode="General">
                  <c:v>0.19334999999999999</c:v>
                </c:pt>
                <c:pt idx="19336" formatCode="General">
                  <c:v>0.19336</c:v>
                </c:pt>
                <c:pt idx="19337" formatCode="General">
                  <c:v>0.19336999999999999</c:v>
                </c:pt>
                <c:pt idx="19338" formatCode="General">
                  <c:v>0.19338</c:v>
                </c:pt>
                <c:pt idx="19339" formatCode="General">
                  <c:v>0.19339000000000001</c:v>
                </c:pt>
                <c:pt idx="19340" formatCode="General">
                  <c:v>0.19339999999999999</c:v>
                </c:pt>
                <c:pt idx="19341" formatCode="General">
                  <c:v>0.19341</c:v>
                </c:pt>
                <c:pt idx="19342" formatCode="General">
                  <c:v>0.19342000000000001</c:v>
                </c:pt>
                <c:pt idx="19343" formatCode="General">
                  <c:v>0.19342999999999999</c:v>
                </c:pt>
                <c:pt idx="19344" formatCode="General">
                  <c:v>0.19344</c:v>
                </c:pt>
                <c:pt idx="19345" formatCode="General">
                  <c:v>0.19345000000000001</c:v>
                </c:pt>
                <c:pt idx="19346" formatCode="General">
                  <c:v>0.19345999999999999</c:v>
                </c:pt>
                <c:pt idx="19347" formatCode="General">
                  <c:v>0.19347</c:v>
                </c:pt>
                <c:pt idx="19348" formatCode="General">
                  <c:v>0.19348000000000001</c:v>
                </c:pt>
                <c:pt idx="19349" formatCode="General">
                  <c:v>0.19349</c:v>
                </c:pt>
                <c:pt idx="19350" formatCode="General">
                  <c:v>0.19350000000000001</c:v>
                </c:pt>
                <c:pt idx="19351" formatCode="General">
                  <c:v>0.19350999999999999</c:v>
                </c:pt>
                <c:pt idx="19352" formatCode="General">
                  <c:v>0.19352</c:v>
                </c:pt>
                <c:pt idx="19353" formatCode="General">
                  <c:v>0.19353000000000001</c:v>
                </c:pt>
                <c:pt idx="19354" formatCode="General">
                  <c:v>0.19353999999999999</c:v>
                </c:pt>
                <c:pt idx="19355" formatCode="General">
                  <c:v>0.19355</c:v>
                </c:pt>
                <c:pt idx="19356" formatCode="General">
                  <c:v>0.19356000000000001</c:v>
                </c:pt>
                <c:pt idx="19357" formatCode="General">
                  <c:v>0.19356999999999999</c:v>
                </c:pt>
                <c:pt idx="19358" formatCode="General">
                  <c:v>0.19358</c:v>
                </c:pt>
                <c:pt idx="19359" formatCode="General">
                  <c:v>0.19359000000000001</c:v>
                </c:pt>
                <c:pt idx="19360" formatCode="General">
                  <c:v>0.19359999999999999</c:v>
                </c:pt>
                <c:pt idx="19361" formatCode="General">
                  <c:v>0.19361</c:v>
                </c:pt>
                <c:pt idx="19362" formatCode="General">
                  <c:v>0.19361999999999999</c:v>
                </c:pt>
                <c:pt idx="19363" formatCode="General">
                  <c:v>0.19363</c:v>
                </c:pt>
                <c:pt idx="19364" formatCode="General">
                  <c:v>0.19364000000000001</c:v>
                </c:pt>
                <c:pt idx="19365" formatCode="General">
                  <c:v>0.19364999999999999</c:v>
                </c:pt>
                <c:pt idx="19366" formatCode="General">
                  <c:v>0.19366</c:v>
                </c:pt>
                <c:pt idx="19367" formatCode="General">
                  <c:v>0.19367000000000001</c:v>
                </c:pt>
                <c:pt idx="19368" formatCode="General">
                  <c:v>0.19367999999999999</c:v>
                </c:pt>
                <c:pt idx="19369" formatCode="General">
                  <c:v>0.19369</c:v>
                </c:pt>
                <c:pt idx="19370" formatCode="General">
                  <c:v>0.19370000000000001</c:v>
                </c:pt>
                <c:pt idx="19371" formatCode="General">
                  <c:v>0.19370999999999999</c:v>
                </c:pt>
                <c:pt idx="19372" formatCode="General">
                  <c:v>0.19372</c:v>
                </c:pt>
                <c:pt idx="19373" formatCode="General">
                  <c:v>0.19373000000000001</c:v>
                </c:pt>
                <c:pt idx="19374" formatCode="General">
                  <c:v>0.19374</c:v>
                </c:pt>
                <c:pt idx="19375" formatCode="General">
                  <c:v>0.19375000000000001</c:v>
                </c:pt>
                <c:pt idx="19376" formatCode="General">
                  <c:v>0.19375999999999999</c:v>
                </c:pt>
                <c:pt idx="19377" formatCode="General">
                  <c:v>0.19377</c:v>
                </c:pt>
                <c:pt idx="19378" formatCode="General">
                  <c:v>0.19378000000000001</c:v>
                </c:pt>
                <c:pt idx="19379" formatCode="General">
                  <c:v>0.19378999999999999</c:v>
                </c:pt>
                <c:pt idx="19380" formatCode="General">
                  <c:v>0.1938</c:v>
                </c:pt>
                <c:pt idx="19381" formatCode="General">
                  <c:v>0.19381000000000001</c:v>
                </c:pt>
                <c:pt idx="19382" formatCode="General">
                  <c:v>0.19381999999999999</c:v>
                </c:pt>
                <c:pt idx="19383" formatCode="General">
                  <c:v>0.19383</c:v>
                </c:pt>
                <c:pt idx="19384" formatCode="General">
                  <c:v>0.19384000000000001</c:v>
                </c:pt>
                <c:pt idx="19385" formatCode="General">
                  <c:v>0.19384999999999999</c:v>
                </c:pt>
                <c:pt idx="19386" formatCode="General">
                  <c:v>0.19386</c:v>
                </c:pt>
                <c:pt idx="19387" formatCode="General">
                  <c:v>0.19386999999999999</c:v>
                </c:pt>
                <c:pt idx="19388" formatCode="General">
                  <c:v>0.19388</c:v>
                </c:pt>
                <c:pt idx="19389" formatCode="General">
                  <c:v>0.19389000000000001</c:v>
                </c:pt>
                <c:pt idx="19390" formatCode="General">
                  <c:v>0.19389999999999999</c:v>
                </c:pt>
                <c:pt idx="19391" formatCode="General">
                  <c:v>0.19391</c:v>
                </c:pt>
                <c:pt idx="19392" formatCode="General">
                  <c:v>0.19392000000000001</c:v>
                </c:pt>
                <c:pt idx="19393" formatCode="General">
                  <c:v>0.19392999999999999</c:v>
                </c:pt>
                <c:pt idx="19394" formatCode="General">
                  <c:v>0.19394</c:v>
                </c:pt>
                <c:pt idx="19395" formatCode="General">
                  <c:v>0.19395000000000001</c:v>
                </c:pt>
                <c:pt idx="19396" formatCode="General">
                  <c:v>0.19395999999999999</c:v>
                </c:pt>
                <c:pt idx="19397" formatCode="General">
                  <c:v>0.19397</c:v>
                </c:pt>
                <c:pt idx="19398" formatCode="General">
                  <c:v>0.19398000000000001</c:v>
                </c:pt>
                <c:pt idx="19399" formatCode="General">
                  <c:v>0.19399</c:v>
                </c:pt>
                <c:pt idx="19400" formatCode="General">
                  <c:v>0.19400000000000001</c:v>
                </c:pt>
                <c:pt idx="19401" formatCode="General">
                  <c:v>0.19400999999999999</c:v>
                </c:pt>
                <c:pt idx="19402" formatCode="General">
                  <c:v>0.19402</c:v>
                </c:pt>
                <c:pt idx="19403" formatCode="General">
                  <c:v>0.19403000000000001</c:v>
                </c:pt>
                <c:pt idx="19404" formatCode="General">
                  <c:v>0.19403999999999999</c:v>
                </c:pt>
                <c:pt idx="19405" formatCode="General">
                  <c:v>0.19405</c:v>
                </c:pt>
                <c:pt idx="19406" formatCode="General">
                  <c:v>0.19406000000000001</c:v>
                </c:pt>
                <c:pt idx="19407" formatCode="General">
                  <c:v>0.19406999999999999</c:v>
                </c:pt>
                <c:pt idx="19408" formatCode="General">
                  <c:v>0.19408</c:v>
                </c:pt>
                <c:pt idx="19409" formatCode="General">
                  <c:v>0.19409000000000001</c:v>
                </c:pt>
                <c:pt idx="19410" formatCode="General">
                  <c:v>0.19409999999999999</c:v>
                </c:pt>
                <c:pt idx="19411" formatCode="General">
                  <c:v>0.19411</c:v>
                </c:pt>
                <c:pt idx="19412" formatCode="General">
                  <c:v>0.19411999999999999</c:v>
                </c:pt>
                <c:pt idx="19413" formatCode="General">
                  <c:v>0.19413</c:v>
                </c:pt>
                <c:pt idx="19414" formatCode="General">
                  <c:v>0.19414000000000001</c:v>
                </c:pt>
                <c:pt idx="19415" formatCode="General">
                  <c:v>0.19414999999999999</c:v>
                </c:pt>
                <c:pt idx="19416" formatCode="General">
                  <c:v>0.19416</c:v>
                </c:pt>
                <c:pt idx="19417" formatCode="General">
                  <c:v>0.19417000000000001</c:v>
                </c:pt>
                <c:pt idx="19418" formatCode="General">
                  <c:v>0.19417999999999999</c:v>
                </c:pt>
                <c:pt idx="19419" formatCode="General">
                  <c:v>0.19419</c:v>
                </c:pt>
                <c:pt idx="19420" formatCode="General">
                  <c:v>0.19420000000000001</c:v>
                </c:pt>
                <c:pt idx="19421" formatCode="General">
                  <c:v>0.19420999999999999</c:v>
                </c:pt>
                <c:pt idx="19422" formatCode="General">
                  <c:v>0.19422</c:v>
                </c:pt>
                <c:pt idx="19423" formatCode="General">
                  <c:v>0.19423000000000001</c:v>
                </c:pt>
                <c:pt idx="19424" formatCode="General">
                  <c:v>0.19424</c:v>
                </c:pt>
                <c:pt idx="19425" formatCode="General">
                  <c:v>0.19425000000000001</c:v>
                </c:pt>
                <c:pt idx="19426" formatCode="General">
                  <c:v>0.19425999999999999</c:v>
                </c:pt>
                <c:pt idx="19427" formatCode="General">
                  <c:v>0.19427</c:v>
                </c:pt>
                <c:pt idx="19428" formatCode="General">
                  <c:v>0.19428000000000001</c:v>
                </c:pt>
                <c:pt idx="19429" formatCode="General">
                  <c:v>0.19428999999999999</c:v>
                </c:pt>
                <c:pt idx="19430" formatCode="General">
                  <c:v>0.1943</c:v>
                </c:pt>
                <c:pt idx="19431" formatCode="General">
                  <c:v>0.19431000000000001</c:v>
                </c:pt>
                <c:pt idx="19432" formatCode="General">
                  <c:v>0.19431999999999999</c:v>
                </c:pt>
                <c:pt idx="19433" formatCode="General">
                  <c:v>0.19433</c:v>
                </c:pt>
                <c:pt idx="19434" formatCode="General">
                  <c:v>0.19434000000000001</c:v>
                </c:pt>
                <c:pt idx="19435" formatCode="General">
                  <c:v>0.19434999999999999</c:v>
                </c:pt>
                <c:pt idx="19436" formatCode="General">
                  <c:v>0.19436</c:v>
                </c:pt>
                <c:pt idx="19437" formatCode="General">
                  <c:v>0.19436999999999999</c:v>
                </c:pt>
                <c:pt idx="19438" formatCode="General">
                  <c:v>0.19438</c:v>
                </c:pt>
                <c:pt idx="19439" formatCode="General">
                  <c:v>0.19439000000000001</c:v>
                </c:pt>
                <c:pt idx="19440" formatCode="General">
                  <c:v>0.19439999999999999</c:v>
                </c:pt>
                <c:pt idx="19441" formatCode="General">
                  <c:v>0.19441</c:v>
                </c:pt>
                <c:pt idx="19442" formatCode="General">
                  <c:v>0.19442000000000001</c:v>
                </c:pt>
                <c:pt idx="19443" formatCode="General">
                  <c:v>0.19442999999999999</c:v>
                </c:pt>
                <c:pt idx="19444" formatCode="General">
                  <c:v>0.19444</c:v>
                </c:pt>
                <c:pt idx="19445" formatCode="General">
                  <c:v>0.19445000000000001</c:v>
                </c:pt>
                <c:pt idx="19446" formatCode="General">
                  <c:v>0.19445999999999999</c:v>
                </c:pt>
                <c:pt idx="19447" formatCode="General">
                  <c:v>0.19447</c:v>
                </c:pt>
                <c:pt idx="19448" formatCode="General">
                  <c:v>0.19447999999999999</c:v>
                </c:pt>
                <c:pt idx="19449" formatCode="General">
                  <c:v>0.19449</c:v>
                </c:pt>
                <c:pt idx="19450" formatCode="General">
                  <c:v>0.19450000000000001</c:v>
                </c:pt>
                <c:pt idx="19451" formatCode="General">
                  <c:v>0.19450999999999999</c:v>
                </c:pt>
                <c:pt idx="19452" formatCode="General">
                  <c:v>0.19452</c:v>
                </c:pt>
                <c:pt idx="19453" formatCode="General">
                  <c:v>0.19453000000000001</c:v>
                </c:pt>
                <c:pt idx="19454" formatCode="General">
                  <c:v>0.19453999999999999</c:v>
                </c:pt>
                <c:pt idx="19455" formatCode="General">
                  <c:v>0.19455</c:v>
                </c:pt>
                <c:pt idx="19456" formatCode="General">
                  <c:v>0.19456000000000001</c:v>
                </c:pt>
                <c:pt idx="19457" formatCode="General">
                  <c:v>0.19456999999999999</c:v>
                </c:pt>
                <c:pt idx="19458" formatCode="General">
                  <c:v>0.19458</c:v>
                </c:pt>
                <c:pt idx="19459" formatCode="General">
                  <c:v>0.19459000000000001</c:v>
                </c:pt>
                <c:pt idx="19460" formatCode="General">
                  <c:v>0.1946</c:v>
                </c:pt>
                <c:pt idx="19461" formatCode="General">
                  <c:v>0.19461000000000001</c:v>
                </c:pt>
                <c:pt idx="19462" formatCode="General">
                  <c:v>0.19461999999999999</c:v>
                </c:pt>
                <c:pt idx="19463" formatCode="General">
                  <c:v>0.19463</c:v>
                </c:pt>
                <c:pt idx="19464" formatCode="General">
                  <c:v>0.19464000000000001</c:v>
                </c:pt>
                <c:pt idx="19465" formatCode="General">
                  <c:v>0.19464999999999999</c:v>
                </c:pt>
                <c:pt idx="19466" formatCode="General">
                  <c:v>0.19466</c:v>
                </c:pt>
                <c:pt idx="19467" formatCode="General">
                  <c:v>0.19467000000000001</c:v>
                </c:pt>
                <c:pt idx="19468" formatCode="General">
                  <c:v>0.19467999999999999</c:v>
                </c:pt>
                <c:pt idx="19469" formatCode="General">
                  <c:v>0.19469</c:v>
                </c:pt>
                <c:pt idx="19470" formatCode="General">
                  <c:v>0.19470000000000001</c:v>
                </c:pt>
                <c:pt idx="19471" formatCode="General">
                  <c:v>0.19470999999999999</c:v>
                </c:pt>
                <c:pt idx="19472" formatCode="General">
                  <c:v>0.19472</c:v>
                </c:pt>
                <c:pt idx="19473" formatCode="General">
                  <c:v>0.19472999999999999</c:v>
                </c:pt>
                <c:pt idx="19474" formatCode="General">
                  <c:v>0.19474</c:v>
                </c:pt>
                <c:pt idx="19475" formatCode="General">
                  <c:v>0.19475000000000001</c:v>
                </c:pt>
                <c:pt idx="19476" formatCode="General">
                  <c:v>0.19475999999999999</c:v>
                </c:pt>
                <c:pt idx="19477" formatCode="General">
                  <c:v>0.19477</c:v>
                </c:pt>
                <c:pt idx="19478" formatCode="General">
                  <c:v>0.19478000000000001</c:v>
                </c:pt>
                <c:pt idx="19479" formatCode="General">
                  <c:v>0.19478999999999999</c:v>
                </c:pt>
                <c:pt idx="19480" formatCode="General">
                  <c:v>0.1948</c:v>
                </c:pt>
                <c:pt idx="19481" formatCode="General">
                  <c:v>0.19481000000000001</c:v>
                </c:pt>
                <c:pt idx="19482" formatCode="General">
                  <c:v>0.19481999999999999</c:v>
                </c:pt>
                <c:pt idx="19483" formatCode="General">
                  <c:v>0.19483</c:v>
                </c:pt>
                <c:pt idx="19484" formatCode="General">
                  <c:v>0.19484000000000001</c:v>
                </c:pt>
                <c:pt idx="19485" formatCode="General">
                  <c:v>0.19485</c:v>
                </c:pt>
                <c:pt idx="19486" formatCode="General">
                  <c:v>0.19486000000000001</c:v>
                </c:pt>
                <c:pt idx="19487" formatCode="General">
                  <c:v>0.19486999999999999</c:v>
                </c:pt>
                <c:pt idx="19488" formatCode="General">
                  <c:v>0.19488</c:v>
                </c:pt>
                <c:pt idx="19489" formatCode="General">
                  <c:v>0.19489000000000001</c:v>
                </c:pt>
                <c:pt idx="19490" formatCode="General">
                  <c:v>0.19489999999999999</c:v>
                </c:pt>
                <c:pt idx="19491" formatCode="General">
                  <c:v>0.19491</c:v>
                </c:pt>
                <c:pt idx="19492" formatCode="General">
                  <c:v>0.19492000000000001</c:v>
                </c:pt>
                <c:pt idx="19493" formatCode="General">
                  <c:v>0.19492999999999999</c:v>
                </c:pt>
                <c:pt idx="19494" formatCode="General">
                  <c:v>0.19494</c:v>
                </c:pt>
                <c:pt idx="19495" formatCode="General">
                  <c:v>0.19495000000000001</c:v>
                </c:pt>
                <c:pt idx="19496" formatCode="General">
                  <c:v>0.19495999999999999</c:v>
                </c:pt>
                <c:pt idx="19497" formatCode="General">
                  <c:v>0.19497</c:v>
                </c:pt>
                <c:pt idx="19498" formatCode="General">
                  <c:v>0.19497999999999999</c:v>
                </c:pt>
                <c:pt idx="19499" formatCode="General">
                  <c:v>0.19499</c:v>
                </c:pt>
                <c:pt idx="19500" formatCode="General">
                  <c:v>0.19500000000000001</c:v>
                </c:pt>
                <c:pt idx="19501" formatCode="General">
                  <c:v>0.19500999999999999</c:v>
                </c:pt>
                <c:pt idx="19502" formatCode="General">
                  <c:v>0.19502</c:v>
                </c:pt>
                <c:pt idx="19503" formatCode="General">
                  <c:v>0.19503000000000001</c:v>
                </c:pt>
                <c:pt idx="19504" formatCode="General">
                  <c:v>0.19503999999999999</c:v>
                </c:pt>
                <c:pt idx="19505" formatCode="General">
                  <c:v>0.19505</c:v>
                </c:pt>
                <c:pt idx="19506" formatCode="General">
                  <c:v>0.19506000000000001</c:v>
                </c:pt>
                <c:pt idx="19507" formatCode="General">
                  <c:v>0.19506999999999999</c:v>
                </c:pt>
                <c:pt idx="19508" formatCode="General">
                  <c:v>0.19508</c:v>
                </c:pt>
                <c:pt idx="19509" formatCode="General">
                  <c:v>0.19509000000000001</c:v>
                </c:pt>
                <c:pt idx="19510" formatCode="General">
                  <c:v>0.1951</c:v>
                </c:pt>
                <c:pt idx="19511" formatCode="General">
                  <c:v>0.19511000000000001</c:v>
                </c:pt>
                <c:pt idx="19512" formatCode="General">
                  <c:v>0.19511999999999999</c:v>
                </c:pt>
                <c:pt idx="19513" formatCode="General">
                  <c:v>0.19513</c:v>
                </c:pt>
                <c:pt idx="19514" formatCode="General">
                  <c:v>0.19514000000000001</c:v>
                </c:pt>
                <c:pt idx="19515" formatCode="General">
                  <c:v>0.19514999999999999</c:v>
                </c:pt>
                <c:pt idx="19516" formatCode="General">
                  <c:v>0.19516</c:v>
                </c:pt>
                <c:pt idx="19517" formatCode="General">
                  <c:v>0.19517000000000001</c:v>
                </c:pt>
                <c:pt idx="19518" formatCode="General">
                  <c:v>0.19517999999999999</c:v>
                </c:pt>
                <c:pt idx="19519" formatCode="General">
                  <c:v>0.19519</c:v>
                </c:pt>
                <c:pt idx="19520" formatCode="General">
                  <c:v>0.19520000000000001</c:v>
                </c:pt>
                <c:pt idx="19521" formatCode="General">
                  <c:v>0.19520999999999999</c:v>
                </c:pt>
                <c:pt idx="19522" formatCode="General">
                  <c:v>0.19522</c:v>
                </c:pt>
                <c:pt idx="19523" formatCode="General">
                  <c:v>0.19522999999999999</c:v>
                </c:pt>
                <c:pt idx="19524" formatCode="General">
                  <c:v>0.19524</c:v>
                </c:pt>
                <c:pt idx="19525" formatCode="General">
                  <c:v>0.19525000000000001</c:v>
                </c:pt>
                <c:pt idx="19526" formatCode="General">
                  <c:v>0.19525999999999999</c:v>
                </c:pt>
                <c:pt idx="19527" formatCode="General">
                  <c:v>0.19527</c:v>
                </c:pt>
                <c:pt idx="19528" formatCode="General">
                  <c:v>0.19528000000000001</c:v>
                </c:pt>
                <c:pt idx="19529" formatCode="General">
                  <c:v>0.19528999999999999</c:v>
                </c:pt>
                <c:pt idx="19530" formatCode="General">
                  <c:v>0.1953</c:v>
                </c:pt>
                <c:pt idx="19531" formatCode="General">
                  <c:v>0.19531000000000001</c:v>
                </c:pt>
                <c:pt idx="19532" formatCode="General">
                  <c:v>0.19531999999999999</c:v>
                </c:pt>
                <c:pt idx="19533" formatCode="General">
                  <c:v>0.19533</c:v>
                </c:pt>
                <c:pt idx="19534" formatCode="General">
                  <c:v>0.19534000000000001</c:v>
                </c:pt>
                <c:pt idx="19535" formatCode="General">
                  <c:v>0.19535</c:v>
                </c:pt>
                <c:pt idx="19536" formatCode="General">
                  <c:v>0.19536000000000001</c:v>
                </c:pt>
                <c:pt idx="19537" formatCode="General">
                  <c:v>0.19536999999999999</c:v>
                </c:pt>
                <c:pt idx="19538" formatCode="General">
                  <c:v>0.19538</c:v>
                </c:pt>
                <c:pt idx="19539" formatCode="General">
                  <c:v>0.19539000000000001</c:v>
                </c:pt>
                <c:pt idx="19540" formatCode="General">
                  <c:v>0.19539999999999999</c:v>
                </c:pt>
                <c:pt idx="19541" formatCode="General">
                  <c:v>0.19541</c:v>
                </c:pt>
                <c:pt idx="19542" formatCode="General">
                  <c:v>0.19542000000000001</c:v>
                </c:pt>
                <c:pt idx="19543" formatCode="General">
                  <c:v>0.19542999999999999</c:v>
                </c:pt>
                <c:pt idx="19544" formatCode="General">
                  <c:v>0.19544</c:v>
                </c:pt>
                <c:pt idx="19545" formatCode="General">
                  <c:v>0.19545000000000001</c:v>
                </c:pt>
                <c:pt idx="19546" formatCode="General">
                  <c:v>0.19545999999999999</c:v>
                </c:pt>
                <c:pt idx="19547" formatCode="General">
                  <c:v>0.19547</c:v>
                </c:pt>
                <c:pt idx="19548" formatCode="General">
                  <c:v>0.19547999999999999</c:v>
                </c:pt>
                <c:pt idx="19549" formatCode="General">
                  <c:v>0.19549</c:v>
                </c:pt>
                <c:pt idx="19550" formatCode="General">
                  <c:v>0.19550000000000001</c:v>
                </c:pt>
                <c:pt idx="19551" formatCode="General">
                  <c:v>0.19550999999999999</c:v>
                </c:pt>
                <c:pt idx="19552" formatCode="General">
                  <c:v>0.19552</c:v>
                </c:pt>
                <c:pt idx="19553" formatCode="General">
                  <c:v>0.19553000000000001</c:v>
                </c:pt>
                <c:pt idx="19554" formatCode="General">
                  <c:v>0.19553999999999999</c:v>
                </c:pt>
                <c:pt idx="19555" formatCode="General">
                  <c:v>0.19555</c:v>
                </c:pt>
                <c:pt idx="19556" formatCode="General">
                  <c:v>0.19556000000000001</c:v>
                </c:pt>
                <c:pt idx="19557" formatCode="General">
                  <c:v>0.19556999999999999</c:v>
                </c:pt>
                <c:pt idx="19558" formatCode="General">
                  <c:v>0.19558</c:v>
                </c:pt>
                <c:pt idx="19559" formatCode="General">
                  <c:v>0.19559000000000001</c:v>
                </c:pt>
                <c:pt idx="19560" formatCode="General">
                  <c:v>0.1956</c:v>
                </c:pt>
                <c:pt idx="19561" formatCode="General">
                  <c:v>0.19561000000000001</c:v>
                </c:pt>
                <c:pt idx="19562" formatCode="General">
                  <c:v>0.19561999999999999</c:v>
                </c:pt>
                <c:pt idx="19563" formatCode="General">
                  <c:v>0.19563</c:v>
                </c:pt>
                <c:pt idx="19564" formatCode="General">
                  <c:v>0.19564000000000001</c:v>
                </c:pt>
                <c:pt idx="19565" formatCode="General">
                  <c:v>0.19564999999999999</c:v>
                </c:pt>
                <c:pt idx="19566" formatCode="General">
                  <c:v>0.19566</c:v>
                </c:pt>
                <c:pt idx="19567" formatCode="General">
                  <c:v>0.19567000000000001</c:v>
                </c:pt>
                <c:pt idx="19568" formatCode="General">
                  <c:v>0.19567999999999999</c:v>
                </c:pt>
                <c:pt idx="19569" formatCode="General">
                  <c:v>0.19569</c:v>
                </c:pt>
                <c:pt idx="19570" formatCode="General">
                  <c:v>0.19570000000000001</c:v>
                </c:pt>
                <c:pt idx="19571" formatCode="General">
                  <c:v>0.19571</c:v>
                </c:pt>
                <c:pt idx="19572" formatCode="General">
                  <c:v>0.19572000000000001</c:v>
                </c:pt>
                <c:pt idx="19573" formatCode="General">
                  <c:v>0.19572999999999999</c:v>
                </c:pt>
                <c:pt idx="19574" formatCode="General">
                  <c:v>0.19574</c:v>
                </c:pt>
                <c:pt idx="19575" formatCode="General">
                  <c:v>0.19575000000000001</c:v>
                </c:pt>
                <c:pt idx="19576" formatCode="General">
                  <c:v>0.19575999999999999</c:v>
                </c:pt>
                <c:pt idx="19577" formatCode="General">
                  <c:v>0.19577</c:v>
                </c:pt>
                <c:pt idx="19578" formatCode="General">
                  <c:v>0.19578000000000001</c:v>
                </c:pt>
                <c:pt idx="19579" formatCode="General">
                  <c:v>0.19578999999999999</c:v>
                </c:pt>
                <c:pt idx="19580" formatCode="General">
                  <c:v>0.1958</c:v>
                </c:pt>
                <c:pt idx="19581" formatCode="General">
                  <c:v>0.19581000000000001</c:v>
                </c:pt>
                <c:pt idx="19582" formatCode="General">
                  <c:v>0.19581999999999999</c:v>
                </c:pt>
                <c:pt idx="19583" formatCode="General">
                  <c:v>0.19583</c:v>
                </c:pt>
                <c:pt idx="19584" formatCode="General">
                  <c:v>0.19583999999999999</c:v>
                </c:pt>
                <c:pt idx="19585" formatCode="General">
                  <c:v>0.19585</c:v>
                </c:pt>
                <c:pt idx="19586" formatCode="General">
                  <c:v>0.19586000000000001</c:v>
                </c:pt>
                <c:pt idx="19587" formatCode="General">
                  <c:v>0.19586999999999999</c:v>
                </c:pt>
                <c:pt idx="19588" formatCode="General">
                  <c:v>0.19588</c:v>
                </c:pt>
                <c:pt idx="19589" formatCode="General">
                  <c:v>0.19589000000000001</c:v>
                </c:pt>
                <c:pt idx="19590" formatCode="General">
                  <c:v>0.19589999999999999</c:v>
                </c:pt>
                <c:pt idx="19591" formatCode="General">
                  <c:v>0.19591</c:v>
                </c:pt>
                <c:pt idx="19592" formatCode="General">
                  <c:v>0.19592000000000001</c:v>
                </c:pt>
                <c:pt idx="19593" formatCode="General">
                  <c:v>0.19592999999999999</c:v>
                </c:pt>
                <c:pt idx="19594" formatCode="General">
                  <c:v>0.19594</c:v>
                </c:pt>
                <c:pt idx="19595" formatCode="General">
                  <c:v>0.19595000000000001</c:v>
                </c:pt>
                <c:pt idx="19596" formatCode="General">
                  <c:v>0.19596</c:v>
                </c:pt>
                <c:pt idx="19597" formatCode="General">
                  <c:v>0.19597000000000001</c:v>
                </c:pt>
                <c:pt idx="19598" formatCode="General">
                  <c:v>0.19597999999999999</c:v>
                </c:pt>
                <c:pt idx="19599" formatCode="General">
                  <c:v>0.19599</c:v>
                </c:pt>
                <c:pt idx="19600" formatCode="General">
                  <c:v>0.19600000000000001</c:v>
                </c:pt>
                <c:pt idx="19601" formatCode="General">
                  <c:v>0.19600999999999999</c:v>
                </c:pt>
                <c:pt idx="19602" formatCode="General">
                  <c:v>0.19602</c:v>
                </c:pt>
                <c:pt idx="19603" formatCode="General">
                  <c:v>0.19603000000000001</c:v>
                </c:pt>
                <c:pt idx="19604" formatCode="General">
                  <c:v>0.19603999999999999</c:v>
                </c:pt>
                <c:pt idx="19605" formatCode="General">
                  <c:v>0.19605</c:v>
                </c:pt>
                <c:pt idx="19606" formatCode="General">
                  <c:v>0.19606000000000001</c:v>
                </c:pt>
                <c:pt idx="19607" formatCode="General">
                  <c:v>0.19606999999999999</c:v>
                </c:pt>
                <c:pt idx="19608" formatCode="General">
                  <c:v>0.19608</c:v>
                </c:pt>
                <c:pt idx="19609" formatCode="General">
                  <c:v>0.19608999999999999</c:v>
                </c:pt>
                <c:pt idx="19610" formatCode="General">
                  <c:v>0.1961</c:v>
                </c:pt>
                <c:pt idx="19611" formatCode="General">
                  <c:v>0.19611000000000001</c:v>
                </c:pt>
                <c:pt idx="19612" formatCode="General">
                  <c:v>0.19611999999999999</c:v>
                </c:pt>
                <c:pt idx="19613" formatCode="General">
                  <c:v>0.19613</c:v>
                </c:pt>
                <c:pt idx="19614" formatCode="General">
                  <c:v>0.19614000000000001</c:v>
                </c:pt>
                <c:pt idx="19615" formatCode="General">
                  <c:v>0.19614999999999999</c:v>
                </c:pt>
                <c:pt idx="19616" formatCode="General">
                  <c:v>0.19616</c:v>
                </c:pt>
                <c:pt idx="19617" formatCode="General">
                  <c:v>0.19617000000000001</c:v>
                </c:pt>
                <c:pt idx="19618" formatCode="General">
                  <c:v>0.19617999999999999</c:v>
                </c:pt>
                <c:pt idx="19619" formatCode="General">
                  <c:v>0.19619</c:v>
                </c:pt>
                <c:pt idx="19620" formatCode="General">
                  <c:v>0.19620000000000001</c:v>
                </c:pt>
                <c:pt idx="19621" formatCode="General">
                  <c:v>0.19621</c:v>
                </c:pt>
                <c:pt idx="19622" formatCode="General">
                  <c:v>0.19622000000000001</c:v>
                </c:pt>
                <c:pt idx="19623" formatCode="General">
                  <c:v>0.19622999999999999</c:v>
                </c:pt>
                <c:pt idx="19624" formatCode="General">
                  <c:v>0.19624</c:v>
                </c:pt>
                <c:pt idx="19625" formatCode="General">
                  <c:v>0.19625000000000001</c:v>
                </c:pt>
                <c:pt idx="19626" formatCode="General">
                  <c:v>0.19625999999999999</c:v>
                </c:pt>
                <c:pt idx="19627" formatCode="General">
                  <c:v>0.19627</c:v>
                </c:pt>
                <c:pt idx="19628" formatCode="General">
                  <c:v>0.19628000000000001</c:v>
                </c:pt>
                <c:pt idx="19629" formatCode="General">
                  <c:v>0.19628999999999999</c:v>
                </c:pt>
                <c:pt idx="19630" formatCode="General">
                  <c:v>0.1963</c:v>
                </c:pt>
                <c:pt idx="19631" formatCode="General">
                  <c:v>0.19631000000000001</c:v>
                </c:pt>
                <c:pt idx="19632" formatCode="General">
                  <c:v>0.19631999999999999</c:v>
                </c:pt>
                <c:pt idx="19633" formatCode="General">
                  <c:v>0.19633</c:v>
                </c:pt>
                <c:pt idx="19634" formatCode="General">
                  <c:v>0.19633999999999999</c:v>
                </c:pt>
                <c:pt idx="19635" formatCode="General">
                  <c:v>0.19635</c:v>
                </c:pt>
                <c:pt idx="19636" formatCode="General">
                  <c:v>0.19636000000000001</c:v>
                </c:pt>
                <c:pt idx="19637" formatCode="General">
                  <c:v>0.19636999999999999</c:v>
                </c:pt>
                <c:pt idx="19638" formatCode="General">
                  <c:v>0.19638</c:v>
                </c:pt>
                <c:pt idx="19639" formatCode="General">
                  <c:v>0.19639000000000001</c:v>
                </c:pt>
                <c:pt idx="19640" formatCode="General">
                  <c:v>0.19639999999999999</c:v>
                </c:pt>
                <c:pt idx="19641" formatCode="General">
                  <c:v>0.19641</c:v>
                </c:pt>
                <c:pt idx="19642" formatCode="General">
                  <c:v>0.19642000000000001</c:v>
                </c:pt>
                <c:pt idx="19643" formatCode="General">
                  <c:v>0.19642999999999999</c:v>
                </c:pt>
                <c:pt idx="19644" formatCode="General">
                  <c:v>0.19644</c:v>
                </c:pt>
                <c:pt idx="19645" formatCode="General">
                  <c:v>0.19645000000000001</c:v>
                </c:pt>
                <c:pt idx="19646" formatCode="General">
                  <c:v>0.19646</c:v>
                </c:pt>
                <c:pt idx="19647" formatCode="General">
                  <c:v>0.19647000000000001</c:v>
                </c:pt>
                <c:pt idx="19648" formatCode="General">
                  <c:v>0.19647999999999999</c:v>
                </c:pt>
                <c:pt idx="19649" formatCode="General">
                  <c:v>0.19649</c:v>
                </c:pt>
                <c:pt idx="19650" formatCode="General">
                  <c:v>0.19650000000000001</c:v>
                </c:pt>
                <c:pt idx="19651" formatCode="General">
                  <c:v>0.19650999999999999</c:v>
                </c:pt>
                <c:pt idx="19652" formatCode="General">
                  <c:v>0.19652</c:v>
                </c:pt>
                <c:pt idx="19653" formatCode="General">
                  <c:v>0.19653000000000001</c:v>
                </c:pt>
                <c:pt idx="19654" formatCode="General">
                  <c:v>0.19653999999999999</c:v>
                </c:pt>
                <c:pt idx="19655" formatCode="General">
                  <c:v>0.19655</c:v>
                </c:pt>
                <c:pt idx="19656" formatCode="General">
                  <c:v>0.19656000000000001</c:v>
                </c:pt>
                <c:pt idx="19657" formatCode="General">
                  <c:v>0.19656999999999999</c:v>
                </c:pt>
                <c:pt idx="19658" formatCode="General">
                  <c:v>0.19658</c:v>
                </c:pt>
                <c:pt idx="19659" formatCode="General">
                  <c:v>0.19658999999999999</c:v>
                </c:pt>
                <c:pt idx="19660" formatCode="General">
                  <c:v>0.1966</c:v>
                </c:pt>
                <c:pt idx="19661" formatCode="General">
                  <c:v>0.19661000000000001</c:v>
                </c:pt>
                <c:pt idx="19662" formatCode="General">
                  <c:v>0.19661999999999999</c:v>
                </c:pt>
                <c:pt idx="19663" formatCode="General">
                  <c:v>0.19663</c:v>
                </c:pt>
                <c:pt idx="19664" formatCode="General">
                  <c:v>0.19664000000000001</c:v>
                </c:pt>
                <c:pt idx="19665" formatCode="General">
                  <c:v>0.19664999999999999</c:v>
                </c:pt>
                <c:pt idx="19666" formatCode="General">
                  <c:v>0.19666</c:v>
                </c:pt>
                <c:pt idx="19667" formatCode="General">
                  <c:v>0.19667000000000001</c:v>
                </c:pt>
                <c:pt idx="19668" formatCode="General">
                  <c:v>0.19667999999999999</c:v>
                </c:pt>
                <c:pt idx="19669" formatCode="General">
                  <c:v>0.19669</c:v>
                </c:pt>
                <c:pt idx="19670" formatCode="General">
                  <c:v>0.19670000000000001</c:v>
                </c:pt>
                <c:pt idx="19671" formatCode="General">
                  <c:v>0.19671</c:v>
                </c:pt>
                <c:pt idx="19672" formatCode="General">
                  <c:v>0.19672000000000001</c:v>
                </c:pt>
                <c:pt idx="19673" formatCode="General">
                  <c:v>0.19672999999999999</c:v>
                </c:pt>
                <c:pt idx="19674" formatCode="General">
                  <c:v>0.19674</c:v>
                </c:pt>
                <c:pt idx="19675" formatCode="General">
                  <c:v>0.19675000000000001</c:v>
                </c:pt>
                <c:pt idx="19676" formatCode="General">
                  <c:v>0.19675999999999999</c:v>
                </c:pt>
                <c:pt idx="19677" formatCode="General">
                  <c:v>0.19677</c:v>
                </c:pt>
                <c:pt idx="19678" formatCode="General">
                  <c:v>0.19678000000000001</c:v>
                </c:pt>
                <c:pt idx="19679" formatCode="General">
                  <c:v>0.19678999999999999</c:v>
                </c:pt>
                <c:pt idx="19680" formatCode="General">
                  <c:v>0.1968</c:v>
                </c:pt>
                <c:pt idx="19681" formatCode="General">
                  <c:v>0.19681000000000001</c:v>
                </c:pt>
                <c:pt idx="19682" formatCode="General">
                  <c:v>0.19681999999999999</c:v>
                </c:pt>
                <c:pt idx="19683" formatCode="General">
                  <c:v>0.19683</c:v>
                </c:pt>
                <c:pt idx="19684" formatCode="General">
                  <c:v>0.19683999999999999</c:v>
                </c:pt>
                <c:pt idx="19685" formatCode="General">
                  <c:v>0.19685</c:v>
                </c:pt>
                <c:pt idx="19686" formatCode="General">
                  <c:v>0.19686000000000001</c:v>
                </c:pt>
                <c:pt idx="19687" formatCode="General">
                  <c:v>0.19686999999999999</c:v>
                </c:pt>
                <c:pt idx="19688" formatCode="General">
                  <c:v>0.19688</c:v>
                </c:pt>
                <c:pt idx="19689" formatCode="General">
                  <c:v>0.19689000000000001</c:v>
                </c:pt>
                <c:pt idx="19690" formatCode="General">
                  <c:v>0.19689999999999999</c:v>
                </c:pt>
                <c:pt idx="19691" formatCode="General">
                  <c:v>0.19691</c:v>
                </c:pt>
                <c:pt idx="19692" formatCode="General">
                  <c:v>0.19692000000000001</c:v>
                </c:pt>
                <c:pt idx="19693" formatCode="General">
                  <c:v>0.19692999999999999</c:v>
                </c:pt>
                <c:pt idx="19694" formatCode="General">
                  <c:v>0.19694</c:v>
                </c:pt>
                <c:pt idx="19695" formatCode="General">
                  <c:v>0.19694999999999999</c:v>
                </c:pt>
                <c:pt idx="19696" formatCode="General">
                  <c:v>0.19696</c:v>
                </c:pt>
                <c:pt idx="19697" formatCode="General">
                  <c:v>0.19697000000000001</c:v>
                </c:pt>
                <c:pt idx="19698" formatCode="General">
                  <c:v>0.19697999999999999</c:v>
                </c:pt>
                <c:pt idx="19699" formatCode="General">
                  <c:v>0.19699</c:v>
                </c:pt>
                <c:pt idx="19700" formatCode="General">
                  <c:v>0.19700000000000001</c:v>
                </c:pt>
                <c:pt idx="19701" formatCode="General">
                  <c:v>0.19700999999999999</c:v>
                </c:pt>
                <c:pt idx="19702" formatCode="General">
                  <c:v>0.19702</c:v>
                </c:pt>
                <c:pt idx="19703" formatCode="General">
                  <c:v>0.19703000000000001</c:v>
                </c:pt>
                <c:pt idx="19704" formatCode="General">
                  <c:v>0.19703999999999999</c:v>
                </c:pt>
                <c:pt idx="19705" formatCode="General">
                  <c:v>0.19705</c:v>
                </c:pt>
                <c:pt idx="19706" formatCode="General">
                  <c:v>0.19706000000000001</c:v>
                </c:pt>
                <c:pt idx="19707" formatCode="General">
                  <c:v>0.19707</c:v>
                </c:pt>
                <c:pt idx="19708" formatCode="General">
                  <c:v>0.19708000000000001</c:v>
                </c:pt>
                <c:pt idx="19709" formatCode="General">
                  <c:v>0.19708999999999999</c:v>
                </c:pt>
                <c:pt idx="19710" formatCode="General">
                  <c:v>0.1971</c:v>
                </c:pt>
                <c:pt idx="19711" formatCode="General">
                  <c:v>0.19711000000000001</c:v>
                </c:pt>
                <c:pt idx="19712" formatCode="General">
                  <c:v>0.19711999999999999</c:v>
                </c:pt>
                <c:pt idx="19713" formatCode="General">
                  <c:v>0.19713</c:v>
                </c:pt>
                <c:pt idx="19714" formatCode="General">
                  <c:v>0.19714000000000001</c:v>
                </c:pt>
                <c:pt idx="19715" formatCode="General">
                  <c:v>0.19714999999999999</c:v>
                </c:pt>
                <c:pt idx="19716" formatCode="General">
                  <c:v>0.19716</c:v>
                </c:pt>
                <c:pt idx="19717" formatCode="General">
                  <c:v>0.19717000000000001</c:v>
                </c:pt>
                <c:pt idx="19718" formatCode="General">
                  <c:v>0.19717999999999999</c:v>
                </c:pt>
                <c:pt idx="19719" formatCode="General">
                  <c:v>0.19719</c:v>
                </c:pt>
                <c:pt idx="19720" formatCode="General">
                  <c:v>0.19719999999999999</c:v>
                </c:pt>
                <c:pt idx="19721" formatCode="General">
                  <c:v>0.19721</c:v>
                </c:pt>
                <c:pt idx="19722" formatCode="General">
                  <c:v>0.19722000000000001</c:v>
                </c:pt>
                <c:pt idx="19723" formatCode="General">
                  <c:v>0.19722999999999999</c:v>
                </c:pt>
                <c:pt idx="19724" formatCode="General">
                  <c:v>0.19724</c:v>
                </c:pt>
                <c:pt idx="19725" formatCode="General">
                  <c:v>0.19725000000000001</c:v>
                </c:pt>
                <c:pt idx="19726" formatCode="General">
                  <c:v>0.19725999999999999</c:v>
                </c:pt>
                <c:pt idx="19727" formatCode="General">
                  <c:v>0.19727</c:v>
                </c:pt>
                <c:pt idx="19728" formatCode="General">
                  <c:v>0.19728000000000001</c:v>
                </c:pt>
                <c:pt idx="19729" formatCode="General">
                  <c:v>0.19728999999999999</c:v>
                </c:pt>
                <c:pt idx="19730" formatCode="General">
                  <c:v>0.1973</c:v>
                </c:pt>
                <c:pt idx="19731" formatCode="General">
                  <c:v>0.19731000000000001</c:v>
                </c:pt>
                <c:pt idx="19732" formatCode="General">
                  <c:v>0.19732</c:v>
                </c:pt>
                <c:pt idx="19733" formatCode="General">
                  <c:v>0.19733000000000001</c:v>
                </c:pt>
                <c:pt idx="19734" formatCode="General">
                  <c:v>0.19733999999999999</c:v>
                </c:pt>
                <c:pt idx="19735" formatCode="General">
                  <c:v>0.19735</c:v>
                </c:pt>
                <c:pt idx="19736" formatCode="General">
                  <c:v>0.19736000000000001</c:v>
                </c:pt>
                <c:pt idx="19737" formatCode="General">
                  <c:v>0.19736999999999999</c:v>
                </c:pt>
                <c:pt idx="19738" formatCode="General">
                  <c:v>0.19738</c:v>
                </c:pt>
                <c:pt idx="19739" formatCode="General">
                  <c:v>0.19739000000000001</c:v>
                </c:pt>
                <c:pt idx="19740" formatCode="General">
                  <c:v>0.19739999999999999</c:v>
                </c:pt>
                <c:pt idx="19741" formatCode="General">
                  <c:v>0.19741</c:v>
                </c:pt>
                <c:pt idx="19742" formatCode="General">
                  <c:v>0.19742000000000001</c:v>
                </c:pt>
                <c:pt idx="19743" formatCode="General">
                  <c:v>0.19742999999999999</c:v>
                </c:pt>
                <c:pt idx="19744" formatCode="General">
                  <c:v>0.19744</c:v>
                </c:pt>
                <c:pt idx="19745" formatCode="General">
                  <c:v>0.19744999999999999</c:v>
                </c:pt>
                <c:pt idx="19746" formatCode="General">
                  <c:v>0.19746</c:v>
                </c:pt>
                <c:pt idx="19747" formatCode="General">
                  <c:v>0.19747000000000001</c:v>
                </c:pt>
                <c:pt idx="19748" formatCode="General">
                  <c:v>0.19747999999999999</c:v>
                </c:pt>
                <c:pt idx="19749" formatCode="General">
                  <c:v>0.19749</c:v>
                </c:pt>
                <c:pt idx="19750" formatCode="General">
                  <c:v>0.19750000000000001</c:v>
                </c:pt>
                <c:pt idx="19751" formatCode="General">
                  <c:v>0.19750999999999999</c:v>
                </c:pt>
                <c:pt idx="19752" formatCode="General">
                  <c:v>0.19752</c:v>
                </c:pt>
                <c:pt idx="19753" formatCode="General">
                  <c:v>0.19753000000000001</c:v>
                </c:pt>
                <c:pt idx="19754" formatCode="General">
                  <c:v>0.19753999999999999</c:v>
                </c:pt>
                <c:pt idx="19755" formatCode="General">
                  <c:v>0.19755</c:v>
                </c:pt>
                <c:pt idx="19756" formatCode="General">
                  <c:v>0.19756000000000001</c:v>
                </c:pt>
                <c:pt idx="19757" formatCode="General">
                  <c:v>0.19757</c:v>
                </c:pt>
                <c:pt idx="19758" formatCode="General">
                  <c:v>0.19758000000000001</c:v>
                </c:pt>
                <c:pt idx="19759" formatCode="General">
                  <c:v>0.19758999999999999</c:v>
                </c:pt>
                <c:pt idx="19760" formatCode="General">
                  <c:v>0.1976</c:v>
                </c:pt>
                <c:pt idx="19761" formatCode="General">
                  <c:v>0.19761000000000001</c:v>
                </c:pt>
                <c:pt idx="19762" formatCode="General">
                  <c:v>0.19761999999999999</c:v>
                </c:pt>
                <c:pt idx="19763" formatCode="General">
                  <c:v>0.19763</c:v>
                </c:pt>
                <c:pt idx="19764" formatCode="General">
                  <c:v>0.19764000000000001</c:v>
                </c:pt>
                <c:pt idx="19765" formatCode="General">
                  <c:v>0.19764999999999999</c:v>
                </c:pt>
                <c:pt idx="19766" formatCode="General">
                  <c:v>0.19766</c:v>
                </c:pt>
                <c:pt idx="19767" formatCode="General">
                  <c:v>0.19767000000000001</c:v>
                </c:pt>
                <c:pt idx="19768" formatCode="General">
                  <c:v>0.19767999999999999</c:v>
                </c:pt>
                <c:pt idx="19769" formatCode="General">
                  <c:v>0.19769</c:v>
                </c:pt>
                <c:pt idx="19770" formatCode="General">
                  <c:v>0.19769999999999999</c:v>
                </c:pt>
                <c:pt idx="19771" formatCode="General">
                  <c:v>0.19771</c:v>
                </c:pt>
                <c:pt idx="19772" formatCode="General">
                  <c:v>0.19772000000000001</c:v>
                </c:pt>
                <c:pt idx="19773" formatCode="General">
                  <c:v>0.19772999999999999</c:v>
                </c:pt>
                <c:pt idx="19774" formatCode="General">
                  <c:v>0.19774</c:v>
                </c:pt>
                <c:pt idx="19775" formatCode="General">
                  <c:v>0.19775000000000001</c:v>
                </c:pt>
                <c:pt idx="19776" formatCode="General">
                  <c:v>0.19775999999999999</c:v>
                </c:pt>
                <c:pt idx="19777" formatCode="General">
                  <c:v>0.19777</c:v>
                </c:pt>
                <c:pt idx="19778" formatCode="General">
                  <c:v>0.19778000000000001</c:v>
                </c:pt>
                <c:pt idx="19779" formatCode="General">
                  <c:v>0.19778999999999999</c:v>
                </c:pt>
                <c:pt idx="19780" formatCode="General">
                  <c:v>0.1978</c:v>
                </c:pt>
                <c:pt idx="19781" formatCode="General">
                  <c:v>0.19781000000000001</c:v>
                </c:pt>
                <c:pt idx="19782" formatCode="General">
                  <c:v>0.19782</c:v>
                </c:pt>
                <c:pt idx="19783" formatCode="General">
                  <c:v>0.19783000000000001</c:v>
                </c:pt>
                <c:pt idx="19784" formatCode="General">
                  <c:v>0.19783999999999999</c:v>
                </c:pt>
                <c:pt idx="19785" formatCode="General">
                  <c:v>0.19785</c:v>
                </c:pt>
                <c:pt idx="19786" formatCode="General">
                  <c:v>0.19786000000000001</c:v>
                </c:pt>
                <c:pt idx="19787" formatCode="General">
                  <c:v>0.19786999999999999</c:v>
                </c:pt>
                <c:pt idx="19788" formatCode="General">
                  <c:v>0.19788</c:v>
                </c:pt>
                <c:pt idx="19789" formatCode="General">
                  <c:v>0.19789000000000001</c:v>
                </c:pt>
                <c:pt idx="19790" formatCode="General">
                  <c:v>0.19789999999999999</c:v>
                </c:pt>
                <c:pt idx="19791" formatCode="General">
                  <c:v>0.19791</c:v>
                </c:pt>
                <c:pt idx="19792" formatCode="General">
                  <c:v>0.19792000000000001</c:v>
                </c:pt>
                <c:pt idx="19793" formatCode="General">
                  <c:v>0.19792999999999999</c:v>
                </c:pt>
                <c:pt idx="19794" formatCode="General">
                  <c:v>0.19794</c:v>
                </c:pt>
                <c:pt idx="19795" formatCode="General">
                  <c:v>0.19794999999999999</c:v>
                </c:pt>
                <c:pt idx="19796" formatCode="General">
                  <c:v>0.19796</c:v>
                </c:pt>
                <c:pt idx="19797" formatCode="General">
                  <c:v>0.19797000000000001</c:v>
                </c:pt>
                <c:pt idx="19798" formatCode="General">
                  <c:v>0.19797999999999999</c:v>
                </c:pt>
                <c:pt idx="19799" formatCode="General">
                  <c:v>0.19799</c:v>
                </c:pt>
                <c:pt idx="19800" formatCode="General">
                  <c:v>0.19800000000000001</c:v>
                </c:pt>
                <c:pt idx="19801" formatCode="General">
                  <c:v>0.19800999999999999</c:v>
                </c:pt>
                <c:pt idx="19802" formatCode="General">
                  <c:v>0.19802</c:v>
                </c:pt>
                <c:pt idx="19803" formatCode="General">
                  <c:v>0.19803000000000001</c:v>
                </c:pt>
                <c:pt idx="19804" formatCode="General">
                  <c:v>0.19803999999999999</c:v>
                </c:pt>
                <c:pt idx="19805" formatCode="General">
                  <c:v>0.19805</c:v>
                </c:pt>
                <c:pt idx="19806" formatCode="General">
                  <c:v>0.19806000000000001</c:v>
                </c:pt>
                <c:pt idx="19807" formatCode="General">
                  <c:v>0.19807</c:v>
                </c:pt>
                <c:pt idx="19808" formatCode="General">
                  <c:v>0.19808000000000001</c:v>
                </c:pt>
                <c:pt idx="19809" formatCode="General">
                  <c:v>0.19808999999999999</c:v>
                </c:pt>
                <c:pt idx="19810" formatCode="General">
                  <c:v>0.1981</c:v>
                </c:pt>
                <c:pt idx="19811" formatCode="General">
                  <c:v>0.19811000000000001</c:v>
                </c:pt>
                <c:pt idx="19812" formatCode="General">
                  <c:v>0.19811999999999999</c:v>
                </c:pt>
                <c:pt idx="19813" formatCode="General">
                  <c:v>0.19813</c:v>
                </c:pt>
                <c:pt idx="19814" formatCode="General">
                  <c:v>0.19814000000000001</c:v>
                </c:pt>
                <c:pt idx="19815" formatCode="General">
                  <c:v>0.19814999999999999</c:v>
                </c:pt>
                <c:pt idx="19816" formatCode="General">
                  <c:v>0.19816</c:v>
                </c:pt>
                <c:pt idx="19817" formatCode="General">
                  <c:v>0.19817000000000001</c:v>
                </c:pt>
                <c:pt idx="19818" formatCode="General">
                  <c:v>0.19818</c:v>
                </c:pt>
                <c:pt idx="19819" formatCode="General">
                  <c:v>0.19819000000000001</c:v>
                </c:pt>
                <c:pt idx="19820" formatCode="General">
                  <c:v>0.19819999999999999</c:v>
                </c:pt>
                <c:pt idx="19821" formatCode="General">
                  <c:v>0.19821</c:v>
                </c:pt>
                <c:pt idx="19822" formatCode="General">
                  <c:v>0.19822000000000001</c:v>
                </c:pt>
                <c:pt idx="19823" formatCode="General">
                  <c:v>0.19822999999999999</c:v>
                </c:pt>
                <c:pt idx="19824" formatCode="General">
                  <c:v>0.19824</c:v>
                </c:pt>
                <c:pt idx="19825" formatCode="General">
                  <c:v>0.19825000000000001</c:v>
                </c:pt>
                <c:pt idx="19826" formatCode="General">
                  <c:v>0.19825999999999999</c:v>
                </c:pt>
                <c:pt idx="19827" formatCode="General">
                  <c:v>0.19827</c:v>
                </c:pt>
                <c:pt idx="19828" formatCode="General">
                  <c:v>0.19828000000000001</c:v>
                </c:pt>
                <c:pt idx="19829" formatCode="General">
                  <c:v>0.19828999999999999</c:v>
                </c:pt>
                <c:pt idx="19830" formatCode="General">
                  <c:v>0.1983</c:v>
                </c:pt>
                <c:pt idx="19831" formatCode="General">
                  <c:v>0.19830999999999999</c:v>
                </c:pt>
                <c:pt idx="19832" formatCode="General">
                  <c:v>0.19832</c:v>
                </c:pt>
                <c:pt idx="19833" formatCode="General">
                  <c:v>0.19833000000000001</c:v>
                </c:pt>
                <c:pt idx="19834" formatCode="General">
                  <c:v>0.19833999999999999</c:v>
                </c:pt>
                <c:pt idx="19835" formatCode="General">
                  <c:v>0.19835</c:v>
                </c:pt>
                <c:pt idx="19836" formatCode="General">
                  <c:v>0.19836000000000001</c:v>
                </c:pt>
                <c:pt idx="19837" formatCode="General">
                  <c:v>0.19836999999999999</c:v>
                </c:pt>
                <c:pt idx="19838" formatCode="General">
                  <c:v>0.19838</c:v>
                </c:pt>
                <c:pt idx="19839" formatCode="General">
                  <c:v>0.19839000000000001</c:v>
                </c:pt>
                <c:pt idx="19840" formatCode="General">
                  <c:v>0.19839999999999999</c:v>
                </c:pt>
                <c:pt idx="19841" formatCode="General">
                  <c:v>0.19841</c:v>
                </c:pt>
                <c:pt idx="19842" formatCode="General">
                  <c:v>0.19842000000000001</c:v>
                </c:pt>
                <c:pt idx="19843" formatCode="General">
                  <c:v>0.19843</c:v>
                </c:pt>
                <c:pt idx="19844" formatCode="General">
                  <c:v>0.19844000000000001</c:v>
                </c:pt>
                <c:pt idx="19845" formatCode="General">
                  <c:v>0.19844999999999999</c:v>
                </c:pt>
                <c:pt idx="19846" formatCode="General">
                  <c:v>0.19846</c:v>
                </c:pt>
                <c:pt idx="19847" formatCode="General">
                  <c:v>0.19847000000000001</c:v>
                </c:pt>
                <c:pt idx="19848" formatCode="General">
                  <c:v>0.19847999999999999</c:v>
                </c:pt>
                <c:pt idx="19849" formatCode="General">
                  <c:v>0.19849</c:v>
                </c:pt>
                <c:pt idx="19850" formatCode="General">
                  <c:v>0.19850000000000001</c:v>
                </c:pt>
                <c:pt idx="19851" formatCode="General">
                  <c:v>0.19850999999999999</c:v>
                </c:pt>
                <c:pt idx="19852" formatCode="General">
                  <c:v>0.19852</c:v>
                </c:pt>
                <c:pt idx="19853" formatCode="General">
                  <c:v>0.19853000000000001</c:v>
                </c:pt>
                <c:pt idx="19854" formatCode="General">
                  <c:v>0.19853999999999999</c:v>
                </c:pt>
                <c:pt idx="19855" formatCode="General">
                  <c:v>0.19855</c:v>
                </c:pt>
                <c:pt idx="19856" formatCode="General">
                  <c:v>0.19855999999999999</c:v>
                </c:pt>
                <c:pt idx="19857" formatCode="General">
                  <c:v>0.19857</c:v>
                </c:pt>
                <c:pt idx="19858" formatCode="General">
                  <c:v>0.19858000000000001</c:v>
                </c:pt>
                <c:pt idx="19859" formatCode="General">
                  <c:v>0.19858999999999999</c:v>
                </c:pt>
                <c:pt idx="19860" formatCode="General">
                  <c:v>0.1986</c:v>
                </c:pt>
                <c:pt idx="19861" formatCode="General">
                  <c:v>0.19861000000000001</c:v>
                </c:pt>
                <c:pt idx="19862" formatCode="General">
                  <c:v>0.19861999999999999</c:v>
                </c:pt>
                <c:pt idx="19863" formatCode="General">
                  <c:v>0.19863</c:v>
                </c:pt>
                <c:pt idx="19864" formatCode="General">
                  <c:v>0.19864000000000001</c:v>
                </c:pt>
                <c:pt idx="19865" formatCode="General">
                  <c:v>0.19864999999999999</c:v>
                </c:pt>
                <c:pt idx="19866" formatCode="General">
                  <c:v>0.19866</c:v>
                </c:pt>
                <c:pt idx="19867" formatCode="General">
                  <c:v>0.19867000000000001</c:v>
                </c:pt>
                <c:pt idx="19868" formatCode="General">
                  <c:v>0.19868</c:v>
                </c:pt>
                <c:pt idx="19869" formatCode="General">
                  <c:v>0.19869000000000001</c:v>
                </c:pt>
                <c:pt idx="19870" formatCode="General">
                  <c:v>0.19869999999999999</c:v>
                </c:pt>
                <c:pt idx="19871" formatCode="General">
                  <c:v>0.19871</c:v>
                </c:pt>
                <c:pt idx="19872" formatCode="General">
                  <c:v>0.19872000000000001</c:v>
                </c:pt>
                <c:pt idx="19873" formatCode="General">
                  <c:v>0.19872999999999999</c:v>
                </c:pt>
                <c:pt idx="19874" formatCode="General">
                  <c:v>0.19874</c:v>
                </c:pt>
                <c:pt idx="19875" formatCode="General">
                  <c:v>0.19875000000000001</c:v>
                </c:pt>
                <c:pt idx="19876" formatCode="General">
                  <c:v>0.19875999999999999</c:v>
                </c:pt>
                <c:pt idx="19877" formatCode="General">
                  <c:v>0.19877</c:v>
                </c:pt>
                <c:pt idx="19878" formatCode="General">
                  <c:v>0.19878000000000001</c:v>
                </c:pt>
                <c:pt idx="19879" formatCode="General">
                  <c:v>0.19878999999999999</c:v>
                </c:pt>
                <c:pt idx="19880" formatCode="General">
                  <c:v>0.1988</c:v>
                </c:pt>
                <c:pt idx="19881" formatCode="General">
                  <c:v>0.19880999999999999</c:v>
                </c:pt>
                <c:pt idx="19882" formatCode="General">
                  <c:v>0.19882</c:v>
                </c:pt>
                <c:pt idx="19883" formatCode="General">
                  <c:v>0.19883000000000001</c:v>
                </c:pt>
                <c:pt idx="19884" formatCode="General">
                  <c:v>0.19883999999999999</c:v>
                </c:pt>
                <c:pt idx="19885" formatCode="General">
                  <c:v>0.19885</c:v>
                </c:pt>
                <c:pt idx="19886" formatCode="General">
                  <c:v>0.19886000000000001</c:v>
                </c:pt>
                <c:pt idx="19887" formatCode="General">
                  <c:v>0.19886999999999999</c:v>
                </c:pt>
                <c:pt idx="19888" formatCode="General">
                  <c:v>0.19888</c:v>
                </c:pt>
                <c:pt idx="19889" formatCode="General">
                  <c:v>0.19889000000000001</c:v>
                </c:pt>
                <c:pt idx="19890" formatCode="General">
                  <c:v>0.19889999999999999</c:v>
                </c:pt>
                <c:pt idx="19891" formatCode="General">
                  <c:v>0.19891</c:v>
                </c:pt>
                <c:pt idx="19892" formatCode="General">
                  <c:v>0.19892000000000001</c:v>
                </c:pt>
                <c:pt idx="19893" formatCode="General">
                  <c:v>0.19893</c:v>
                </c:pt>
                <c:pt idx="19894" formatCode="General">
                  <c:v>0.19894000000000001</c:v>
                </c:pt>
                <c:pt idx="19895" formatCode="General">
                  <c:v>0.19894999999999999</c:v>
                </c:pt>
                <c:pt idx="19896" formatCode="General">
                  <c:v>0.19896</c:v>
                </c:pt>
                <c:pt idx="19897" formatCode="General">
                  <c:v>0.19897000000000001</c:v>
                </c:pt>
                <c:pt idx="19898" formatCode="General">
                  <c:v>0.19897999999999999</c:v>
                </c:pt>
                <c:pt idx="19899" formatCode="General">
                  <c:v>0.19899</c:v>
                </c:pt>
                <c:pt idx="19900" formatCode="General">
                  <c:v>0.19900000000000001</c:v>
                </c:pt>
                <c:pt idx="19901" formatCode="General">
                  <c:v>0.19900999999999999</c:v>
                </c:pt>
                <c:pt idx="19902" formatCode="General">
                  <c:v>0.19902</c:v>
                </c:pt>
                <c:pt idx="19903" formatCode="General">
                  <c:v>0.19903000000000001</c:v>
                </c:pt>
                <c:pt idx="19904" formatCode="General">
                  <c:v>0.19903999999999999</c:v>
                </c:pt>
                <c:pt idx="19905" formatCode="General">
                  <c:v>0.19905</c:v>
                </c:pt>
                <c:pt idx="19906" formatCode="General">
                  <c:v>0.19905999999999999</c:v>
                </c:pt>
                <c:pt idx="19907" formatCode="General">
                  <c:v>0.19907</c:v>
                </c:pt>
                <c:pt idx="19908" formatCode="General">
                  <c:v>0.19908000000000001</c:v>
                </c:pt>
                <c:pt idx="19909" formatCode="General">
                  <c:v>0.19908999999999999</c:v>
                </c:pt>
                <c:pt idx="19910" formatCode="General">
                  <c:v>0.1991</c:v>
                </c:pt>
                <c:pt idx="19911" formatCode="General">
                  <c:v>0.19911000000000001</c:v>
                </c:pt>
                <c:pt idx="19912" formatCode="General">
                  <c:v>0.19911999999999999</c:v>
                </c:pt>
                <c:pt idx="19913" formatCode="General">
                  <c:v>0.19913</c:v>
                </c:pt>
                <c:pt idx="19914" formatCode="General">
                  <c:v>0.19914000000000001</c:v>
                </c:pt>
                <c:pt idx="19915" formatCode="General">
                  <c:v>0.19914999999999999</c:v>
                </c:pt>
                <c:pt idx="19916" formatCode="General">
                  <c:v>0.19916</c:v>
                </c:pt>
                <c:pt idx="19917" formatCode="General">
                  <c:v>0.19917000000000001</c:v>
                </c:pt>
                <c:pt idx="19918" formatCode="General">
                  <c:v>0.19918</c:v>
                </c:pt>
                <c:pt idx="19919" formatCode="General">
                  <c:v>0.19919000000000001</c:v>
                </c:pt>
                <c:pt idx="19920" formatCode="General">
                  <c:v>0.19919999999999999</c:v>
                </c:pt>
                <c:pt idx="19921" formatCode="General">
                  <c:v>0.19921</c:v>
                </c:pt>
                <c:pt idx="19922" formatCode="General">
                  <c:v>0.19922000000000001</c:v>
                </c:pt>
                <c:pt idx="19923" formatCode="General">
                  <c:v>0.19922999999999999</c:v>
                </c:pt>
                <c:pt idx="19924" formatCode="General">
                  <c:v>0.19924</c:v>
                </c:pt>
                <c:pt idx="19925" formatCode="General">
                  <c:v>0.19925000000000001</c:v>
                </c:pt>
                <c:pt idx="19926" formatCode="General">
                  <c:v>0.19925999999999999</c:v>
                </c:pt>
                <c:pt idx="19927" formatCode="General">
                  <c:v>0.19927</c:v>
                </c:pt>
                <c:pt idx="19928" formatCode="General">
                  <c:v>0.19928000000000001</c:v>
                </c:pt>
                <c:pt idx="19929" formatCode="General">
                  <c:v>0.19928999999999999</c:v>
                </c:pt>
                <c:pt idx="19930" formatCode="General">
                  <c:v>0.1993</c:v>
                </c:pt>
                <c:pt idx="19931" formatCode="General">
                  <c:v>0.19930999999999999</c:v>
                </c:pt>
                <c:pt idx="19932" formatCode="General">
                  <c:v>0.19932</c:v>
                </c:pt>
                <c:pt idx="19933" formatCode="General">
                  <c:v>0.19933000000000001</c:v>
                </c:pt>
                <c:pt idx="19934" formatCode="General">
                  <c:v>0.19933999999999999</c:v>
                </c:pt>
                <c:pt idx="19935" formatCode="General">
                  <c:v>0.19935</c:v>
                </c:pt>
                <c:pt idx="19936" formatCode="General">
                  <c:v>0.19936000000000001</c:v>
                </c:pt>
                <c:pt idx="19937" formatCode="General">
                  <c:v>0.19936999999999999</c:v>
                </c:pt>
                <c:pt idx="19938" formatCode="General">
                  <c:v>0.19938</c:v>
                </c:pt>
                <c:pt idx="19939" formatCode="General">
                  <c:v>0.19939000000000001</c:v>
                </c:pt>
                <c:pt idx="19940" formatCode="General">
                  <c:v>0.19939999999999999</c:v>
                </c:pt>
                <c:pt idx="19941" formatCode="General">
                  <c:v>0.19941</c:v>
                </c:pt>
                <c:pt idx="19942" formatCode="General">
                  <c:v>0.19941999999999999</c:v>
                </c:pt>
                <c:pt idx="19943" formatCode="General">
                  <c:v>0.19943</c:v>
                </c:pt>
                <c:pt idx="19944" formatCode="General">
                  <c:v>0.19944000000000001</c:v>
                </c:pt>
                <c:pt idx="19945" formatCode="General">
                  <c:v>0.19944999999999999</c:v>
                </c:pt>
                <c:pt idx="19946" formatCode="General">
                  <c:v>0.19946</c:v>
                </c:pt>
                <c:pt idx="19947" formatCode="General">
                  <c:v>0.19947000000000001</c:v>
                </c:pt>
                <c:pt idx="19948" formatCode="General">
                  <c:v>0.19947999999999999</c:v>
                </c:pt>
                <c:pt idx="19949" formatCode="General">
                  <c:v>0.19949</c:v>
                </c:pt>
                <c:pt idx="19950" formatCode="General">
                  <c:v>0.19950000000000001</c:v>
                </c:pt>
                <c:pt idx="19951" formatCode="General">
                  <c:v>0.19950999999999999</c:v>
                </c:pt>
                <c:pt idx="19952" formatCode="General">
                  <c:v>0.19952</c:v>
                </c:pt>
                <c:pt idx="19953" formatCode="General">
                  <c:v>0.19953000000000001</c:v>
                </c:pt>
                <c:pt idx="19954" formatCode="General">
                  <c:v>0.19954</c:v>
                </c:pt>
                <c:pt idx="19955" formatCode="General">
                  <c:v>0.19955000000000001</c:v>
                </c:pt>
                <c:pt idx="19956" formatCode="General">
                  <c:v>0.19955999999999999</c:v>
                </c:pt>
                <c:pt idx="19957" formatCode="General">
                  <c:v>0.19957</c:v>
                </c:pt>
                <c:pt idx="19958" formatCode="General">
                  <c:v>0.19958000000000001</c:v>
                </c:pt>
                <c:pt idx="19959" formatCode="General">
                  <c:v>0.19958999999999999</c:v>
                </c:pt>
                <c:pt idx="19960" formatCode="General">
                  <c:v>0.1996</c:v>
                </c:pt>
                <c:pt idx="19961" formatCode="General">
                  <c:v>0.19961000000000001</c:v>
                </c:pt>
                <c:pt idx="19962" formatCode="General">
                  <c:v>0.19961999999999999</c:v>
                </c:pt>
                <c:pt idx="19963" formatCode="General">
                  <c:v>0.19963</c:v>
                </c:pt>
                <c:pt idx="19964" formatCode="General">
                  <c:v>0.19964000000000001</c:v>
                </c:pt>
                <c:pt idx="19965" formatCode="General">
                  <c:v>0.19964999999999999</c:v>
                </c:pt>
                <c:pt idx="19966" formatCode="General">
                  <c:v>0.19966</c:v>
                </c:pt>
                <c:pt idx="19967" formatCode="General">
                  <c:v>0.19966999999999999</c:v>
                </c:pt>
                <c:pt idx="19968" formatCode="General">
                  <c:v>0.19968</c:v>
                </c:pt>
                <c:pt idx="19969" formatCode="General">
                  <c:v>0.19969000000000001</c:v>
                </c:pt>
                <c:pt idx="19970" formatCode="General">
                  <c:v>0.19969999999999999</c:v>
                </c:pt>
                <c:pt idx="19971" formatCode="General">
                  <c:v>0.19971</c:v>
                </c:pt>
                <c:pt idx="19972" formatCode="General">
                  <c:v>0.19972000000000001</c:v>
                </c:pt>
                <c:pt idx="19973" formatCode="General">
                  <c:v>0.19972999999999999</c:v>
                </c:pt>
                <c:pt idx="19974" formatCode="General">
                  <c:v>0.19974</c:v>
                </c:pt>
                <c:pt idx="19975" formatCode="General">
                  <c:v>0.19975000000000001</c:v>
                </c:pt>
                <c:pt idx="19976" formatCode="General">
                  <c:v>0.19975999999999999</c:v>
                </c:pt>
                <c:pt idx="19977" formatCode="General">
                  <c:v>0.19977</c:v>
                </c:pt>
                <c:pt idx="19978" formatCode="General">
                  <c:v>0.19978000000000001</c:v>
                </c:pt>
                <c:pt idx="19979" formatCode="General">
                  <c:v>0.19979</c:v>
                </c:pt>
                <c:pt idx="19980" formatCode="General">
                  <c:v>0.19980000000000001</c:v>
                </c:pt>
                <c:pt idx="19981" formatCode="General">
                  <c:v>0.19980999999999999</c:v>
                </c:pt>
                <c:pt idx="19982" formatCode="General">
                  <c:v>0.19982</c:v>
                </c:pt>
                <c:pt idx="19983" formatCode="General">
                  <c:v>0.19983000000000001</c:v>
                </c:pt>
                <c:pt idx="19984" formatCode="General">
                  <c:v>0.19983999999999999</c:v>
                </c:pt>
                <c:pt idx="19985" formatCode="General">
                  <c:v>0.19985</c:v>
                </c:pt>
                <c:pt idx="19986" formatCode="General">
                  <c:v>0.19986000000000001</c:v>
                </c:pt>
                <c:pt idx="19987" formatCode="General">
                  <c:v>0.19986999999999999</c:v>
                </c:pt>
                <c:pt idx="19988" formatCode="General">
                  <c:v>0.19988</c:v>
                </c:pt>
                <c:pt idx="19989" formatCode="General">
                  <c:v>0.19989000000000001</c:v>
                </c:pt>
                <c:pt idx="19990" formatCode="General">
                  <c:v>0.19989999999999999</c:v>
                </c:pt>
                <c:pt idx="19991" formatCode="General">
                  <c:v>0.19991</c:v>
                </c:pt>
                <c:pt idx="19992" formatCode="General">
                  <c:v>0.19991999999999999</c:v>
                </c:pt>
                <c:pt idx="19993" formatCode="General">
                  <c:v>0.19993</c:v>
                </c:pt>
                <c:pt idx="19994" formatCode="General">
                  <c:v>0.19994000000000001</c:v>
                </c:pt>
                <c:pt idx="19995" formatCode="General">
                  <c:v>0.19994999999999999</c:v>
                </c:pt>
                <c:pt idx="19996" formatCode="General">
                  <c:v>0.19996</c:v>
                </c:pt>
                <c:pt idx="19997" formatCode="General">
                  <c:v>0.19997000000000001</c:v>
                </c:pt>
                <c:pt idx="19998" formatCode="General">
                  <c:v>0.19997999999999999</c:v>
                </c:pt>
                <c:pt idx="19999" formatCode="General">
                  <c:v>0.19999</c:v>
                </c:pt>
                <c:pt idx="20000" formatCode="General">
                  <c:v>0.2</c:v>
                </c:pt>
                <c:pt idx="20001" formatCode="General">
                  <c:v>0.20000999999999999</c:v>
                </c:pt>
                <c:pt idx="20002" formatCode="General">
                  <c:v>0.20002</c:v>
                </c:pt>
                <c:pt idx="20003" formatCode="General">
                  <c:v>0.20003000000000001</c:v>
                </c:pt>
                <c:pt idx="20004" formatCode="General">
                  <c:v>0.20004</c:v>
                </c:pt>
                <c:pt idx="20005" formatCode="General">
                  <c:v>0.20005000000000001</c:v>
                </c:pt>
                <c:pt idx="20006" formatCode="General">
                  <c:v>0.20005999999999999</c:v>
                </c:pt>
                <c:pt idx="20007" formatCode="General">
                  <c:v>0.20007</c:v>
                </c:pt>
                <c:pt idx="20008" formatCode="General">
                  <c:v>0.20008000000000001</c:v>
                </c:pt>
                <c:pt idx="20009" formatCode="General">
                  <c:v>0.20008999999999999</c:v>
                </c:pt>
                <c:pt idx="20010" formatCode="General">
                  <c:v>0.2001</c:v>
                </c:pt>
                <c:pt idx="20011" formatCode="General">
                  <c:v>0.20011000000000001</c:v>
                </c:pt>
                <c:pt idx="20012" formatCode="General">
                  <c:v>0.20011999999999999</c:v>
                </c:pt>
                <c:pt idx="20013" formatCode="General">
                  <c:v>0.20013</c:v>
                </c:pt>
                <c:pt idx="20014" formatCode="General">
                  <c:v>0.20014000000000001</c:v>
                </c:pt>
                <c:pt idx="20015" formatCode="General">
                  <c:v>0.20014999999999999</c:v>
                </c:pt>
                <c:pt idx="20016" formatCode="General">
                  <c:v>0.20016</c:v>
                </c:pt>
                <c:pt idx="20017" formatCode="General">
                  <c:v>0.20016999999999999</c:v>
                </c:pt>
                <c:pt idx="20018" formatCode="General">
                  <c:v>0.20018</c:v>
                </c:pt>
                <c:pt idx="20019" formatCode="General">
                  <c:v>0.20019000000000001</c:v>
                </c:pt>
                <c:pt idx="20020" formatCode="General">
                  <c:v>0.20019999999999999</c:v>
                </c:pt>
                <c:pt idx="20021" formatCode="General">
                  <c:v>0.20021</c:v>
                </c:pt>
                <c:pt idx="20022" formatCode="General">
                  <c:v>0.20022000000000001</c:v>
                </c:pt>
                <c:pt idx="20023" formatCode="General">
                  <c:v>0.20022999999999999</c:v>
                </c:pt>
                <c:pt idx="20024" formatCode="General">
                  <c:v>0.20024</c:v>
                </c:pt>
                <c:pt idx="20025" formatCode="General">
                  <c:v>0.20025000000000001</c:v>
                </c:pt>
                <c:pt idx="20026" formatCode="General">
                  <c:v>0.20025999999999999</c:v>
                </c:pt>
                <c:pt idx="20027" formatCode="General">
                  <c:v>0.20027</c:v>
                </c:pt>
                <c:pt idx="20028" formatCode="General">
                  <c:v>0.20028000000000001</c:v>
                </c:pt>
                <c:pt idx="20029" formatCode="General">
                  <c:v>0.20029</c:v>
                </c:pt>
                <c:pt idx="20030" formatCode="General">
                  <c:v>0.20030000000000001</c:v>
                </c:pt>
                <c:pt idx="20031" formatCode="General">
                  <c:v>0.20030999999999999</c:v>
                </c:pt>
                <c:pt idx="20032" formatCode="General">
                  <c:v>0.20032</c:v>
                </c:pt>
                <c:pt idx="20033" formatCode="General">
                  <c:v>0.20033000000000001</c:v>
                </c:pt>
                <c:pt idx="20034" formatCode="General">
                  <c:v>0.20033999999999999</c:v>
                </c:pt>
                <c:pt idx="20035" formatCode="General">
                  <c:v>0.20035</c:v>
                </c:pt>
                <c:pt idx="20036" formatCode="General">
                  <c:v>0.20036000000000001</c:v>
                </c:pt>
                <c:pt idx="20037" formatCode="General">
                  <c:v>0.20036999999999999</c:v>
                </c:pt>
                <c:pt idx="20038" formatCode="General">
                  <c:v>0.20038</c:v>
                </c:pt>
                <c:pt idx="20039" formatCode="General">
                  <c:v>0.20039000000000001</c:v>
                </c:pt>
                <c:pt idx="20040" formatCode="General">
                  <c:v>0.20039999999999999</c:v>
                </c:pt>
                <c:pt idx="20041" formatCode="General">
                  <c:v>0.20041</c:v>
                </c:pt>
                <c:pt idx="20042" formatCode="General">
                  <c:v>0.20041999999999999</c:v>
                </c:pt>
                <c:pt idx="20043" formatCode="General">
                  <c:v>0.20043</c:v>
                </c:pt>
                <c:pt idx="20044" formatCode="General">
                  <c:v>0.20044000000000001</c:v>
                </c:pt>
                <c:pt idx="20045" formatCode="General">
                  <c:v>0.20044999999999999</c:v>
                </c:pt>
                <c:pt idx="20046" formatCode="General">
                  <c:v>0.20046</c:v>
                </c:pt>
                <c:pt idx="20047" formatCode="General">
                  <c:v>0.20047000000000001</c:v>
                </c:pt>
                <c:pt idx="20048" formatCode="General">
                  <c:v>0.20047999999999999</c:v>
                </c:pt>
                <c:pt idx="20049" formatCode="General">
                  <c:v>0.20049</c:v>
                </c:pt>
                <c:pt idx="20050" formatCode="General">
                  <c:v>0.20050000000000001</c:v>
                </c:pt>
                <c:pt idx="20051" formatCode="General">
                  <c:v>0.20050999999999999</c:v>
                </c:pt>
                <c:pt idx="20052" formatCode="General">
                  <c:v>0.20052</c:v>
                </c:pt>
                <c:pt idx="20053" formatCode="General">
                  <c:v>0.20053000000000001</c:v>
                </c:pt>
                <c:pt idx="20054" formatCode="General">
                  <c:v>0.20054</c:v>
                </c:pt>
                <c:pt idx="20055" formatCode="General">
                  <c:v>0.20055000000000001</c:v>
                </c:pt>
                <c:pt idx="20056" formatCode="General">
                  <c:v>0.20055999999999999</c:v>
                </c:pt>
                <c:pt idx="20057" formatCode="General">
                  <c:v>0.20057</c:v>
                </c:pt>
                <c:pt idx="20058" formatCode="General">
                  <c:v>0.20058000000000001</c:v>
                </c:pt>
                <c:pt idx="20059" formatCode="General">
                  <c:v>0.20058999999999999</c:v>
                </c:pt>
                <c:pt idx="20060" formatCode="General">
                  <c:v>0.2006</c:v>
                </c:pt>
                <c:pt idx="20061" formatCode="General">
                  <c:v>0.20061000000000001</c:v>
                </c:pt>
                <c:pt idx="20062" formatCode="General">
                  <c:v>0.20061999999999999</c:v>
                </c:pt>
                <c:pt idx="20063" formatCode="General">
                  <c:v>0.20063</c:v>
                </c:pt>
                <c:pt idx="20064" formatCode="General">
                  <c:v>0.20064000000000001</c:v>
                </c:pt>
                <c:pt idx="20065" formatCode="General">
                  <c:v>0.20065</c:v>
                </c:pt>
                <c:pt idx="20066" formatCode="General">
                  <c:v>0.20066000000000001</c:v>
                </c:pt>
                <c:pt idx="20067" formatCode="General">
                  <c:v>0.20066999999999999</c:v>
                </c:pt>
                <c:pt idx="20068" formatCode="General">
                  <c:v>0.20068</c:v>
                </c:pt>
                <c:pt idx="20069" formatCode="General">
                  <c:v>0.20069000000000001</c:v>
                </c:pt>
                <c:pt idx="20070" formatCode="General">
                  <c:v>0.20069999999999999</c:v>
                </c:pt>
                <c:pt idx="20071" formatCode="General">
                  <c:v>0.20071</c:v>
                </c:pt>
                <c:pt idx="20072" formatCode="General">
                  <c:v>0.20072000000000001</c:v>
                </c:pt>
                <c:pt idx="20073" formatCode="General">
                  <c:v>0.20072999999999999</c:v>
                </c:pt>
                <c:pt idx="20074" formatCode="General">
                  <c:v>0.20074</c:v>
                </c:pt>
                <c:pt idx="20075" formatCode="General">
                  <c:v>0.20075000000000001</c:v>
                </c:pt>
                <c:pt idx="20076" formatCode="General">
                  <c:v>0.20075999999999999</c:v>
                </c:pt>
                <c:pt idx="20077" formatCode="General">
                  <c:v>0.20077</c:v>
                </c:pt>
                <c:pt idx="20078" formatCode="General">
                  <c:v>0.20077999999999999</c:v>
                </c:pt>
                <c:pt idx="20079" formatCode="General">
                  <c:v>0.20079</c:v>
                </c:pt>
                <c:pt idx="20080" formatCode="General">
                  <c:v>0.20080000000000001</c:v>
                </c:pt>
                <c:pt idx="20081" formatCode="General">
                  <c:v>0.20080999999999999</c:v>
                </c:pt>
                <c:pt idx="20082" formatCode="General">
                  <c:v>0.20082</c:v>
                </c:pt>
                <c:pt idx="20083" formatCode="General">
                  <c:v>0.20083000000000001</c:v>
                </c:pt>
                <c:pt idx="20084" formatCode="General">
                  <c:v>0.20083999999999999</c:v>
                </c:pt>
                <c:pt idx="20085" formatCode="General">
                  <c:v>0.20085</c:v>
                </c:pt>
                <c:pt idx="20086" formatCode="General">
                  <c:v>0.20086000000000001</c:v>
                </c:pt>
                <c:pt idx="20087" formatCode="General">
                  <c:v>0.20086999999999999</c:v>
                </c:pt>
                <c:pt idx="20088" formatCode="General">
                  <c:v>0.20088</c:v>
                </c:pt>
                <c:pt idx="20089" formatCode="General">
                  <c:v>0.20089000000000001</c:v>
                </c:pt>
                <c:pt idx="20090" formatCode="General">
                  <c:v>0.2009</c:v>
                </c:pt>
                <c:pt idx="20091" formatCode="General">
                  <c:v>0.20091000000000001</c:v>
                </c:pt>
                <c:pt idx="20092" formatCode="General">
                  <c:v>0.20091999999999999</c:v>
                </c:pt>
                <c:pt idx="20093" formatCode="General">
                  <c:v>0.20093</c:v>
                </c:pt>
                <c:pt idx="20094" formatCode="General">
                  <c:v>0.20094000000000001</c:v>
                </c:pt>
                <c:pt idx="20095" formatCode="General">
                  <c:v>0.20094999999999999</c:v>
                </c:pt>
                <c:pt idx="20096" formatCode="General">
                  <c:v>0.20096</c:v>
                </c:pt>
                <c:pt idx="20097" formatCode="General">
                  <c:v>0.20097000000000001</c:v>
                </c:pt>
                <c:pt idx="20098" formatCode="General">
                  <c:v>0.20097999999999999</c:v>
                </c:pt>
                <c:pt idx="20099" formatCode="General">
                  <c:v>0.20099</c:v>
                </c:pt>
                <c:pt idx="20100" formatCode="General">
                  <c:v>0.20100000000000001</c:v>
                </c:pt>
                <c:pt idx="20101" formatCode="General">
                  <c:v>0.20100999999999999</c:v>
                </c:pt>
                <c:pt idx="20102" formatCode="General">
                  <c:v>0.20102</c:v>
                </c:pt>
                <c:pt idx="20103" formatCode="General">
                  <c:v>0.20102999999999999</c:v>
                </c:pt>
                <c:pt idx="20104" formatCode="General">
                  <c:v>0.20104</c:v>
                </c:pt>
                <c:pt idx="20105" formatCode="General">
                  <c:v>0.20105000000000001</c:v>
                </c:pt>
                <c:pt idx="20106" formatCode="General">
                  <c:v>0.20105999999999999</c:v>
                </c:pt>
                <c:pt idx="20107" formatCode="General">
                  <c:v>0.20107</c:v>
                </c:pt>
                <c:pt idx="20108" formatCode="General">
                  <c:v>0.20108000000000001</c:v>
                </c:pt>
                <c:pt idx="20109" formatCode="General">
                  <c:v>0.20108999999999999</c:v>
                </c:pt>
                <c:pt idx="20110" formatCode="General">
                  <c:v>0.2011</c:v>
                </c:pt>
                <c:pt idx="20111" formatCode="General">
                  <c:v>0.20111000000000001</c:v>
                </c:pt>
                <c:pt idx="20112" formatCode="General">
                  <c:v>0.20111999999999999</c:v>
                </c:pt>
                <c:pt idx="20113" formatCode="General">
                  <c:v>0.20113</c:v>
                </c:pt>
                <c:pt idx="20114" formatCode="General">
                  <c:v>0.20114000000000001</c:v>
                </c:pt>
                <c:pt idx="20115" formatCode="General">
                  <c:v>0.20115</c:v>
                </c:pt>
                <c:pt idx="20116" formatCode="General">
                  <c:v>0.20116000000000001</c:v>
                </c:pt>
                <c:pt idx="20117" formatCode="General">
                  <c:v>0.20116999999999999</c:v>
                </c:pt>
                <c:pt idx="20118" formatCode="General">
                  <c:v>0.20118</c:v>
                </c:pt>
                <c:pt idx="20119" formatCode="General">
                  <c:v>0.20119000000000001</c:v>
                </c:pt>
                <c:pt idx="20120" formatCode="General">
                  <c:v>0.20119999999999999</c:v>
                </c:pt>
                <c:pt idx="20121" formatCode="General">
                  <c:v>0.20121</c:v>
                </c:pt>
                <c:pt idx="20122" formatCode="General">
                  <c:v>0.20122000000000001</c:v>
                </c:pt>
                <c:pt idx="20123" formatCode="General">
                  <c:v>0.20122999999999999</c:v>
                </c:pt>
                <c:pt idx="20124" formatCode="General">
                  <c:v>0.20124</c:v>
                </c:pt>
                <c:pt idx="20125" formatCode="General">
                  <c:v>0.20125000000000001</c:v>
                </c:pt>
                <c:pt idx="20126" formatCode="General">
                  <c:v>0.20125999999999999</c:v>
                </c:pt>
                <c:pt idx="20127" formatCode="General">
                  <c:v>0.20127</c:v>
                </c:pt>
                <c:pt idx="20128" formatCode="General">
                  <c:v>0.20127999999999999</c:v>
                </c:pt>
                <c:pt idx="20129" formatCode="General">
                  <c:v>0.20129</c:v>
                </c:pt>
                <c:pt idx="20130" formatCode="General">
                  <c:v>0.20130000000000001</c:v>
                </c:pt>
                <c:pt idx="20131" formatCode="General">
                  <c:v>0.20130999999999999</c:v>
                </c:pt>
                <c:pt idx="20132" formatCode="General">
                  <c:v>0.20132</c:v>
                </c:pt>
                <c:pt idx="20133" formatCode="General">
                  <c:v>0.20133000000000001</c:v>
                </c:pt>
                <c:pt idx="20134" formatCode="General">
                  <c:v>0.20133999999999999</c:v>
                </c:pt>
                <c:pt idx="20135" formatCode="General">
                  <c:v>0.20135</c:v>
                </c:pt>
                <c:pt idx="20136" formatCode="General">
                  <c:v>0.20136000000000001</c:v>
                </c:pt>
                <c:pt idx="20137" formatCode="General">
                  <c:v>0.20136999999999999</c:v>
                </c:pt>
                <c:pt idx="20138" formatCode="General">
                  <c:v>0.20138</c:v>
                </c:pt>
                <c:pt idx="20139" formatCode="General">
                  <c:v>0.20139000000000001</c:v>
                </c:pt>
                <c:pt idx="20140" formatCode="General">
                  <c:v>0.2014</c:v>
                </c:pt>
                <c:pt idx="20141" formatCode="General">
                  <c:v>0.20141000000000001</c:v>
                </c:pt>
                <c:pt idx="20142" formatCode="General">
                  <c:v>0.20141999999999999</c:v>
                </c:pt>
                <c:pt idx="20143" formatCode="General">
                  <c:v>0.20143</c:v>
                </c:pt>
                <c:pt idx="20144" formatCode="General">
                  <c:v>0.20144000000000001</c:v>
                </c:pt>
                <c:pt idx="20145" formatCode="General">
                  <c:v>0.20144999999999999</c:v>
                </c:pt>
                <c:pt idx="20146" formatCode="General">
                  <c:v>0.20146</c:v>
                </c:pt>
                <c:pt idx="20147" formatCode="General">
                  <c:v>0.20147000000000001</c:v>
                </c:pt>
                <c:pt idx="20148" formatCode="General">
                  <c:v>0.20147999999999999</c:v>
                </c:pt>
                <c:pt idx="20149" formatCode="General">
                  <c:v>0.20149</c:v>
                </c:pt>
                <c:pt idx="20150" formatCode="General">
                  <c:v>0.20150000000000001</c:v>
                </c:pt>
                <c:pt idx="20151" formatCode="General">
                  <c:v>0.20150999999999999</c:v>
                </c:pt>
                <c:pt idx="20152" formatCode="General">
                  <c:v>0.20152</c:v>
                </c:pt>
                <c:pt idx="20153" formatCode="General">
                  <c:v>0.20152999999999999</c:v>
                </c:pt>
                <c:pt idx="20154" formatCode="General">
                  <c:v>0.20154</c:v>
                </c:pt>
                <c:pt idx="20155" formatCode="General">
                  <c:v>0.20155000000000001</c:v>
                </c:pt>
                <c:pt idx="20156" formatCode="General">
                  <c:v>0.20155999999999999</c:v>
                </c:pt>
                <c:pt idx="20157" formatCode="General">
                  <c:v>0.20157</c:v>
                </c:pt>
                <c:pt idx="20158" formatCode="General">
                  <c:v>0.20158000000000001</c:v>
                </c:pt>
                <c:pt idx="20159" formatCode="General">
                  <c:v>0.20158999999999999</c:v>
                </c:pt>
                <c:pt idx="20160" formatCode="General">
                  <c:v>0.2016</c:v>
                </c:pt>
                <c:pt idx="20161" formatCode="General">
                  <c:v>0.20161000000000001</c:v>
                </c:pt>
                <c:pt idx="20162" formatCode="General">
                  <c:v>0.20161999999999999</c:v>
                </c:pt>
                <c:pt idx="20163" formatCode="General">
                  <c:v>0.20163</c:v>
                </c:pt>
                <c:pt idx="20164" formatCode="General">
                  <c:v>0.20164000000000001</c:v>
                </c:pt>
                <c:pt idx="20165" formatCode="General">
                  <c:v>0.20165</c:v>
                </c:pt>
                <c:pt idx="20166" formatCode="General">
                  <c:v>0.20166000000000001</c:v>
                </c:pt>
                <c:pt idx="20167" formatCode="General">
                  <c:v>0.20166999999999999</c:v>
                </c:pt>
                <c:pt idx="20168" formatCode="General">
                  <c:v>0.20168</c:v>
                </c:pt>
                <c:pt idx="20169" formatCode="General">
                  <c:v>0.20169000000000001</c:v>
                </c:pt>
                <c:pt idx="20170" formatCode="General">
                  <c:v>0.20169999999999999</c:v>
                </c:pt>
                <c:pt idx="20171" formatCode="General">
                  <c:v>0.20171</c:v>
                </c:pt>
                <c:pt idx="20172" formatCode="General">
                  <c:v>0.20172000000000001</c:v>
                </c:pt>
                <c:pt idx="20173" formatCode="General">
                  <c:v>0.20172999999999999</c:v>
                </c:pt>
                <c:pt idx="20174" formatCode="General">
                  <c:v>0.20174</c:v>
                </c:pt>
                <c:pt idx="20175" formatCode="General">
                  <c:v>0.20175000000000001</c:v>
                </c:pt>
                <c:pt idx="20176" formatCode="General">
                  <c:v>0.20175999999999999</c:v>
                </c:pt>
                <c:pt idx="20177" formatCode="General">
                  <c:v>0.20177</c:v>
                </c:pt>
                <c:pt idx="20178" formatCode="General">
                  <c:v>0.20177999999999999</c:v>
                </c:pt>
                <c:pt idx="20179" formatCode="General">
                  <c:v>0.20179</c:v>
                </c:pt>
                <c:pt idx="20180" formatCode="General">
                  <c:v>0.20180000000000001</c:v>
                </c:pt>
                <c:pt idx="20181" formatCode="General">
                  <c:v>0.20180999999999999</c:v>
                </c:pt>
                <c:pt idx="20182" formatCode="General">
                  <c:v>0.20182</c:v>
                </c:pt>
                <c:pt idx="20183" formatCode="General">
                  <c:v>0.20183000000000001</c:v>
                </c:pt>
                <c:pt idx="20184" formatCode="General">
                  <c:v>0.20183999999999999</c:v>
                </c:pt>
                <c:pt idx="20185" formatCode="General">
                  <c:v>0.20185</c:v>
                </c:pt>
                <c:pt idx="20186" formatCode="General">
                  <c:v>0.20186000000000001</c:v>
                </c:pt>
                <c:pt idx="20187" formatCode="General">
                  <c:v>0.20186999999999999</c:v>
                </c:pt>
                <c:pt idx="20188" formatCode="General">
                  <c:v>0.20188</c:v>
                </c:pt>
                <c:pt idx="20189" formatCode="General">
                  <c:v>0.20188999999999999</c:v>
                </c:pt>
                <c:pt idx="20190" formatCode="General">
                  <c:v>0.2019</c:v>
                </c:pt>
                <c:pt idx="20191" formatCode="General">
                  <c:v>0.20191000000000001</c:v>
                </c:pt>
                <c:pt idx="20192" formatCode="General">
                  <c:v>0.20191999999999999</c:v>
                </c:pt>
                <c:pt idx="20193" formatCode="General">
                  <c:v>0.20193</c:v>
                </c:pt>
                <c:pt idx="20194" formatCode="General">
                  <c:v>0.20194000000000001</c:v>
                </c:pt>
                <c:pt idx="20195" formatCode="General">
                  <c:v>0.20194999999999999</c:v>
                </c:pt>
                <c:pt idx="20196" formatCode="General">
                  <c:v>0.20196</c:v>
                </c:pt>
                <c:pt idx="20197" formatCode="General">
                  <c:v>0.20197000000000001</c:v>
                </c:pt>
                <c:pt idx="20198" formatCode="General">
                  <c:v>0.20197999999999999</c:v>
                </c:pt>
                <c:pt idx="20199" formatCode="General">
                  <c:v>0.20199</c:v>
                </c:pt>
                <c:pt idx="20200" formatCode="General">
                  <c:v>0.20200000000000001</c:v>
                </c:pt>
                <c:pt idx="20201" formatCode="General">
                  <c:v>0.20201</c:v>
                </c:pt>
                <c:pt idx="20202" formatCode="General">
                  <c:v>0.20202000000000001</c:v>
                </c:pt>
                <c:pt idx="20203" formatCode="General">
                  <c:v>0.20202999999999999</c:v>
                </c:pt>
                <c:pt idx="20204" formatCode="General">
                  <c:v>0.20204</c:v>
                </c:pt>
                <c:pt idx="20205" formatCode="General">
                  <c:v>0.20205000000000001</c:v>
                </c:pt>
                <c:pt idx="20206" formatCode="General">
                  <c:v>0.20205999999999999</c:v>
                </c:pt>
                <c:pt idx="20207" formatCode="General">
                  <c:v>0.20207</c:v>
                </c:pt>
                <c:pt idx="20208" formatCode="General">
                  <c:v>0.20208000000000001</c:v>
                </c:pt>
                <c:pt idx="20209" formatCode="General">
                  <c:v>0.20208999999999999</c:v>
                </c:pt>
                <c:pt idx="20210" formatCode="General">
                  <c:v>0.2021</c:v>
                </c:pt>
                <c:pt idx="20211" formatCode="General">
                  <c:v>0.20211000000000001</c:v>
                </c:pt>
                <c:pt idx="20212" formatCode="General">
                  <c:v>0.20211999999999999</c:v>
                </c:pt>
                <c:pt idx="20213" formatCode="General">
                  <c:v>0.20213</c:v>
                </c:pt>
                <c:pt idx="20214" formatCode="General">
                  <c:v>0.20213999999999999</c:v>
                </c:pt>
                <c:pt idx="20215" formatCode="General">
                  <c:v>0.20215</c:v>
                </c:pt>
                <c:pt idx="20216" formatCode="General">
                  <c:v>0.20216000000000001</c:v>
                </c:pt>
                <c:pt idx="20217" formatCode="General">
                  <c:v>0.20216999999999999</c:v>
                </c:pt>
                <c:pt idx="20218" formatCode="General">
                  <c:v>0.20218</c:v>
                </c:pt>
                <c:pt idx="20219" formatCode="General">
                  <c:v>0.20219000000000001</c:v>
                </c:pt>
                <c:pt idx="20220" formatCode="General">
                  <c:v>0.20219999999999999</c:v>
                </c:pt>
                <c:pt idx="20221" formatCode="General">
                  <c:v>0.20221</c:v>
                </c:pt>
                <c:pt idx="20222" formatCode="General">
                  <c:v>0.20222000000000001</c:v>
                </c:pt>
                <c:pt idx="20223" formatCode="General">
                  <c:v>0.20222999999999999</c:v>
                </c:pt>
                <c:pt idx="20224" formatCode="General">
                  <c:v>0.20224</c:v>
                </c:pt>
                <c:pt idx="20225" formatCode="General">
                  <c:v>0.20225000000000001</c:v>
                </c:pt>
                <c:pt idx="20226" formatCode="General">
                  <c:v>0.20226</c:v>
                </c:pt>
                <c:pt idx="20227" formatCode="General">
                  <c:v>0.20227000000000001</c:v>
                </c:pt>
                <c:pt idx="20228" formatCode="General">
                  <c:v>0.20227999999999999</c:v>
                </c:pt>
                <c:pt idx="20229" formatCode="General">
                  <c:v>0.20229</c:v>
                </c:pt>
                <c:pt idx="20230" formatCode="General">
                  <c:v>0.20230000000000001</c:v>
                </c:pt>
                <c:pt idx="20231" formatCode="General">
                  <c:v>0.20230999999999999</c:v>
                </c:pt>
                <c:pt idx="20232" formatCode="General">
                  <c:v>0.20232</c:v>
                </c:pt>
                <c:pt idx="20233" formatCode="General">
                  <c:v>0.20233000000000001</c:v>
                </c:pt>
                <c:pt idx="20234" formatCode="General">
                  <c:v>0.20233999999999999</c:v>
                </c:pt>
                <c:pt idx="20235" formatCode="General">
                  <c:v>0.20235</c:v>
                </c:pt>
                <c:pt idx="20236" formatCode="General">
                  <c:v>0.20236000000000001</c:v>
                </c:pt>
                <c:pt idx="20237" formatCode="General">
                  <c:v>0.20236999999999999</c:v>
                </c:pt>
                <c:pt idx="20238" formatCode="General">
                  <c:v>0.20238</c:v>
                </c:pt>
                <c:pt idx="20239" formatCode="General">
                  <c:v>0.20238999999999999</c:v>
                </c:pt>
                <c:pt idx="20240" formatCode="General">
                  <c:v>0.2024</c:v>
                </c:pt>
                <c:pt idx="20241" formatCode="General">
                  <c:v>0.20241000000000001</c:v>
                </c:pt>
                <c:pt idx="20242" formatCode="General">
                  <c:v>0.20241999999999999</c:v>
                </c:pt>
                <c:pt idx="20243" formatCode="General">
                  <c:v>0.20243</c:v>
                </c:pt>
                <c:pt idx="20244" formatCode="General">
                  <c:v>0.20244000000000001</c:v>
                </c:pt>
                <c:pt idx="20245" formatCode="General">
                  <c:v>0.20244999999999999</c:v>
                </c:pt>
                <c:pt idx="20246" formatCode="General">
                  <c:v>0.20246</c:v>
                </c:pt>
                <c:pt idx="20247" formatCode="General">
                  <c:v>0.20247000000000001</c:v>
                </c:pt>
                <c:pt idx="20248" formatCode="General">
                  <c:v>0.20247999999999999</c:v>
                </c:pt>
                <c:pt idx="20249" formatCode="General">
                  <c:v>0.20249</c:v>
                </c:pt>
                <c:pt idx="20250" formatCode="General">
                  <c:v>0.20250000000000001</c:v>
                </c:pt>
                <c:pt idx="20251" formatCode="General">
                  <c:v>0.20251</c:v>
                </c:pt>
                <c:pt idx="20252" formatCode="General">
                  <c:v>0.20252000000000001</c:v>
                </c:pt>
                <c:pt idx="20253" formatCode="General">
                  <c:v>0.20252999999999999</c:v>
                </c:pt>
                <c:pt idx="20254" formatCode="General">
                  <c:v>0.20254</c:v>
                </c:pt>
                <c:pt idx="20255" formatCode="General">
                  <c:v>0.20255000000000001</c:v>
                </c:pt>
                <c:pt idx="20256" formatCode="General">
                  <c:v>0.20255999999999999</c:v>
                </c:pt>
                <c:pt idx="20257" formatCode="General">
                  <c:v>0.20257</c:v>
                </c:pt>
                <c:pt idx="20258" formatCode="General">
                  <c:v>0.20258000000000001</c:v>
                </c:pt>
                <c:pt idx="20259" formatCode="General">
                  <c:v>0.20258999999999999</c:v>
                </c:pt>
                <c:pt idx="20260" formatCode="General">
                  <c:v>0.2026</c:v>
                </c:pt>
                <c:pt idx="20261" formatCode="General">
                  <c:v>0.20261000000000001</c:v>
                </c:pt>
                <c:pt idx="20262" formatCode="General">
                  <c:v>0.20261999999999999</c:v>
                </c:pt>
                <c:pt idx="20263" formatCode="General">
                  <c:v>0.20263</c:v>
                </c:pt>
                <c:pt idx="20264" formatCode="General">
                  <c:v>0.20263999999999999</c:v>
                </c:pt>
                <c:pt idx="20265" formatCode="General">
                  <c:v>0.20265</c:v>
                </c:pt>
                <c:pt idx="20266" formatCode="General">
                  <c:v>0.20266000000000001</c:v>
                </c:pt>
                <c:pt idx="20267" formatCode="General">
                  <c:v>0.20266999999999999</c:v>
                </c:pt>
                <c:pt idx="20268" formatCode="General">
                  <c:v>0.20268</c:v>
                </c:pt>
                <c:pt idx="20269" formatCode="General">
                  <c:v>0.20269000000000001</c:v>
                </c:pt>
                <c:pt idx="20270" formatCode="General">
                  <c:v>0.20269999999999999</c:v>
                </c:pt>
                <c:pt idx="20271" formatCode="General">
                  <c:v>0.20271</c:v>
                </c:pt>
                <c:pt idx="20272" formatCode="General">
                  <c:v>0.20272000000000001</c:v>
                </c:pt>
                <c:pt idx="20273" formatCode="General">
                  <c:v>0.20272999999999999</c:v>
                </c:pt>
                <c:pt idx="20274" formatCode="General">
                  <c:v>0.20274</c:v>
                </c:pt>
                <c:pt idx="20275" formatCode="General">
                  <c:v>0.20275000000000001</c:v>
                </c:pt>
                <c:pt idx="20276" formatCode="General">
                  <c:v>0.20276</c:v>
                </c:pt>
                <c:pt idx="20277" formatCode="General">
                  <c:v>0.20277000000000001</c:v>
                </c:pt>
                <c:pt idx="20278" formatCode="General">
                  <c:v>0.20277999999999999</c:v>
                </c:pt>
                <c:pt idx="20279" formatCode="General">
                  <c:v>0.20279</c:v>
                </c:pt>
                <c:pt idx="20280" formatCode="General">
                  <c:v>0.20280000000000001</c:v>
                </c:pt>
                <c:pt idx="20281" formatCode="General">
                  <c:v>0.20280999999999999</c:v>
                </c:pt>
                <c:pt idx="20282" formatCode="General">
                  <c:v>0.20282</c:v>
                </c:pt>
                <c:pt idx="20283" formatCode="General">
                  <c:v>0.20283000000000001</c:v>
                </c:pt>
                <c:pt idx="20284" formatCode="General">
                  <c:v>0.20283999999999999</c:v>
                </c:pt>
                <c:pt idx="20285" formatCode="General">
                  <c:v>0.20285</c:v>
                </c:pt>
                <c:pt idx="20286" formatCode="General">
                  <c:v>0.20286000000000001</c:v>
                </c:pt>
                <c:pt idx="20287" formatCode="General">
                  <c:v>0.20286999999999999</c:v>
                </c:pt>
                <c:pt idx="20288" formatCode="General">
                  <c:v>0.20288</c:v>
                </c:pt>
                <c:pt idx="20289" formatCode="General">
                  <c:v>0.20288999999999999</c:v>
                </c:pt>
                <c:pt idx="20290" formatCode="General">
                  <c:v>0.2029</c:v>
                </c:pt>
                <c:pt idx="20291" formatCode="General">
                  <c:v>0.20291000000000001</c:v>
                </c:pt>
                <c:pt idx="20292" formatCode="General">
                  <c:v>0.20291999999999999</c:v>
                </c:pt>
                <c:pt idx="20293" formatCode="General">
                  <c:v>0.20293</c:v>
                </c:pt>
                <c:pt idx="20294" formatCode="General">
                  <c:v>0.20294000000000001</c:v>
                </c:pt>
                <c:pt idx="20295" formatCode="General">
                  <c:v>0.20294999999999999</c:v>
                </c:pt>
                <c:pt idx="20296" formatCode="General">
                  <c:v>0.20296</c:v>
                </c:pt>
                <c:pt idx="20297" formatCode="General">
                  <c:v>0.20297000000000001</c:v>
                </c:pt>
                <c:pt idx="20298" formatCode="General">
                  <c:v>0.20297999999999999</c:v>
                </c:pt>
                <c:pt idx="20299" formatCode="General">
                  <c:v>0.20299</c:v>
                </c:pt>
                <c:pt idx="20300" formatCode="General">
                  <c:v>0.20300000000000001</c:v>
                </c:pt>
                <c:pt idx="20301" formatCode="General">
                  <c:v>0.20301</c:v>
                </c:pt>
                <c:pt idx="20302" formatCode="General">
                  <c:v>0.20302000000000001</c:v>
                </c:pt>
                <c:pt idx="20303" formatCode="General">
                  <c:v>0.20302999999999999</c:v>
                </c:pt>
                <c:pt idx="20304" formatCode="General">
                  <c:v>0.20304</c:v>
                </c:pt>
                <c:pt idx="20305" formatCode="General">
                  <c:v>0.20305000000000001</c:v>
                </c:pt>
                <c:pt idx="20306" formatCode="General">
                  <c:v>0.20305999999999999</c:v>
                </c:pt>
                <c:pt idx="20307" formatCode="General">
                  <c:v>0.20307</c:v>
                </c:pt>
                <c:pt idx="20308" formatCode="General">
                  <c:v>0.20308000000000001</c:v>
                </c:pt>
                <c:pt idx="20309" formatCode="General">
                  <c:v>0.20308999999999999</c:v>
                </c:pt>
                <c:pt idx="20310" formatCode="General">
                  <c:v>0.2031</c:v>
                </c:pt>
                <c:pt idx="20311" formatCode="General">
                  <c:v>0.20311000000000001</c:v>
                </c:pt>
                <c:pt idx="20312" formatCode="General">
                  <c:v>0.20311999999999999</c:v>
                </c:pt>
                <c:pt idx="20313" formatCode="General">
                  <c:v>0.20313000000000001</c:v>
                </c:pt>
                <c:pt idx="20314" formatCode="General">
                  <c:v>0.20313999999999999</c:v>
                </c:pt>
                <c:pt idx="20315" formatCode="General">
                  <c:v>0.20315</c:v>
                </c:pt>
                <c:pt idx="20316" formatCode="General">
                  <c:v>0.20316000000000001</c:v>
                </c:pt>
                <c:pt idx="20317" formatCode="General">
                  <c:v>0.20316999999999999</c:v>
                </c:pt>
                <c:pt idx="20318" formatCode="General">
                  <c:v>0.20318</c:v>
                </c:pt>
                <c:pt idx="20319" formatCode="General">
                  <c:v>0.20319000000000001</c:v>
                </c:pt>
                <c:pt idx="20320" formatCode="General">
                  <c:v>0.20319999999999999</c:v>
                </c:pt>
                <c:pt idx="20321" formatCode="General">
                  <c:v>0.20321</c:v>
                </c:pt>
                <c:pt idx="20322" formatCode="General">
                  <c:v>0.20322000000000001</c:v>
                </c:pt>
                <c:pt idx="20323" formatCode="General">
                  <c:v>0.20322999999999999</c:v>
                </c:pt>
                <c:pt idx="20324" formatCode="General">
                  <c:v>0.20324</c:v>
                </c:pt>
                <c:pt idx="20325" formatCode="General">
                  <c:v>0.20324999999999999</c:v>
                </c:pt>
                <c:pt idx="20326" formatCode="General">
                  <c:v>0.20326</c:v>
                </c:pt>
                <c:pt idx="20327" formatCode="General">
                  <c:v>0.20327000000000001</c:v>
                </c:pt>
                <c:pt idx="20328" formatCode="General">
                  <c:v>0.20327999999999999</c:v>
                </c:pt>
                <c:pt idx="20329" formatCode="General">
                  <c:v>0.20329</c:v>
                </c:pt>
                <c:pt idx="20330" formatCode="General">
                  <c:v>0.20330000000000001</c:v>
                </c:pt>
                <c:pt idx="20331" formatCode="General">
                  <c:v>0.20330999999999999</c:v>
                </c:pt>
                <c:pt idx="20332" formatCode="General">
                  <c:v>0.20332</c:v>
                </c:pt>
                <c:pt idx="20333" formatCode="General">
                  <c:v>0.20333000000000001</c:v>
                </c:pt>
                <c:pt idx="20334" formatCode="General">
                  <c:v>0.20333999999999999</c:v>
                </c:pt>
                <c:pt idx="20335" formatCode="General">
                  <c:v>0.20335</c:v>
                </c:pt>
                <c:pt idx="20336" formatCode="General">
                  <c:v>0.20336000000000001</c:v>
                </c:pt>
                <c:pt idx="20337" formatCode="General">
                  <c:v>0.20337</c:v>
                </c:pt>
                <c:pt idx="20338" formatCode="General">
                  <c:v>0.20338000000000001</c:v>
                </c:pt>
                <c:pt idx="20339" formatCode="General">
                  <c:v>0.20338999999999999</c:v>
                </c:pt>
                <c:pt idx="20340" formatCode="General">
                  <c:v>0.2034</c:v>
                </c:pt>
                <c:pt idx="20341" formatCode="General">
                  <c:v>0.20341000000000001</c:v>
                </c:pt>
                <c:pt idx="20342" formatCode="General">
                  <c:v>0.20341999999999999</c:v>
                </c:pt>
                <c:pt idx="20343" formatCode="General">
                  <c:v>0.20343</c:v>
                </c:pt>
                <c:pt idx="20344" formatCode="General">
                  <c:v>0.20344000000000001</c:v>
                </c:pt>
                <c:pt idx="20345" formatCode="General">
                  <c:v>0.20344999999999999</c:v>
                </c:pt>
                <c:pt idx="20346" formatCode="General">
                  <c:v>0.20346</c:v>
                </c:pt>
                <c:pt idx="20347" formatCode="General">
                  <c:v>0.20347000000000001</c:v>
                </c:pt>
                <c:pt idx="20348" formatCode="General">
                  <c:v>0.20347999999999999</c:v>
                </c:pt>
                <c:pt idx="20349" formatCode="General">
                  <c:v>0.20349</c:v>
                </c:pt>
                <c:pt idx="20350" formatCode="General">
                  <c:v>0.20349999999999999</c:v>
                </c:pt>
                <c:pt idx="20351" formatCode="General">
                  <c:v>0.20351</c:v>
                </c:pt>
                <c:pt idx="20352" formatCode="General">
                  <c:v>0.20352000000000001</c:v>
                </c:pt>
                <c:pt idx="20353" formatCode="General">
                  <c:v>0.20352999999999999</c:v>
                </c:pt>
                <c:pt idx="20354" formatCode="General">
                  <c:v>0.20354</c:v>
                </c:pt>
                <c:pt idx="20355" formatCode="General">
                  <c:v>0.20355000000000001</c:v>
                </c:pt>
                <c:pt idx="20356" formatCode="General">
                  <c:v>0.20355999999999999</c:v>
                </c:pt>
                <c:pt idx="20357" formatCode="General">
                  <c:v>0.20357</c:v>
                </c:pt>
                <c:pt idx="20358" formatCode="General">
                  <c:v>0.20358000000000001</c:v>
                </c:pt>
                <c:pt idx="20359" formatCode="General">
                  <c:v>0.20358999999999999</c:v>
                </c:pt>
                <c:pt idx="20360" formatCode="General">
                  <c:v>0.2036</c:v>
                </c:pt>
                <c:pt idx="20361" formatCode="General">
                  <c:v>0.20361000000000001</c:v>
                </c:pt>
                <c:pt idx="20362" formatCode="General">
                  <c:v>0.20362</c:v>
                </c:pt>
                <c:pt idx="20363" formatCode="General">
                  <c:v>0.20363000000000001</c:v>
                </c:pt>
                <c:pt idx="20364" formatCode="General">
                  <c:v>0.20363999999999999</c:v>
                </c:pt>
                <c:pt idx="20365" formatCode="General">
                  <c:v>0.20365</c:v>
                </c:pt>
                <c:pt idx="20366" formatCode="General">
                  <c:v>0.20366000000000001</c:v>
                </c:pt>
                <c:pt idx="20367" formatCode="General">
                  <c:v>0.20366999999999999</c:v>
                </c:pt>
                <c:pt idx="20368" formatCode="General">
                  <c:v>0.20368</c:v>
                </c:pt>
                <c:pt idx="20369" formatCode="General">
                  <c:v>0.20369000000000001</c:v>
                </c:pt>
                <c:pt idx="20370" formatCode="General">
                  <c:v>0.20369999999999999</c:v>
                </c:pt>
                <c:pt idx="20371" formatCode="General">
                  <c:v>0.20371</c:v>
                </c:pt>
                <c:pt idx="20372" formatCode="General">
                  <c:v>0.20372000000000001</c:v>
                </c:pt>
                <c:pt idx="20373" formatCode="General">
                  <c:v>0.20372999999999999</c:v>
                </c:pt>
                <c:pt idx="20374" formatCode="General">
                  <c:v>0.20374</c:v>
                </c:pt>
                <c:pt idx="20375" formatCode="General">
                  <c:v>0.20374999999999999</c:v>
                </c:pt>
                <c:pt idx="20376" formatCode="General">
                  <c:v>0.20376</c:v>
                </c:pt>
                <c:pt idx="20377" formatCode="General">
                  <c:v>0.20377000000000001</c:v>
                </c:pt>
                <c:pt idx="20378" formatCode="General">
                  <c:v>0.20377999999999999</c:v>
                </c:pt>
                <c:pt idx="20379" formatCode="General">
                  <c:v>0.20379</c:v>
                </c:pt>
                <c:pt idx="20380" formatCode="General">
                  <c:v>0.20380000000000001</c:v>
                </c:pt>
                <c:pt idx="20381" formatCode="General">
                  <c:v>0.20380999999999999</c:v>
                </c:pt>
                <c:pt idx="20382" formatCode="General">
                  <c:v>0.20382</c:v>
                </c:pt>
                <c:pt idx="20383" formatCode="General">
                  <c:v>0.20383000000000001</c:v>
                </c:pt>
                <c:pt idx="20384" formatCode="General">
                  <c:v>0.20383999999999999</c:v>
                </c:pt>
                <c:pt idx="20385" formatCode="General">
                  <c:v>0.20385</c:v>
                </c:pt>
                <c:pt idx="20386" formatCode="General">
                  <c:v>0.20386000000000001</c:v>
                </c:pt>
                <c:pt idx="20387" formatCode="General">
                  <c:v>0.20387</c:v>
                </c:pt>
                <c:pt idx="20388" formatCode="General">
                  <c:v>0.20388000000000001</c:v>
                </c:pt>
                <c:pt idx="20389" formatCode="General">
                  <c:v>0.20388999999999999</c:v>
                </c:pt>
                <c:pt idx="20390" formatCode="General">
                  <c:v>0.2039</c:v>
                </c:pt>
                <c:pt idx="20391" formatCode="General">
                  <c:v>0.20391000000000001</c:v>
                </c:pt>
                <c:pt idx="20392" formatCode="General">
                  <c:v>0.20391999999999999</c:v>
                </c:pt>
                <c:pt idx="20393" formatCode="General">
                  <c:v>0.20393</c:v>
                </c:pt>
                <c:pt idx="20394" formatCode="General">
                  <c:v>0.20394000000000001</c:v>
                </c:pt>
                <c:pt idx="20395" formatCode="General">
                  <c:v>0.20394999999999999</c:v>
                </c:pt>
                <c:pt idx="20396" formatCode="General">
                  <c:v>0.20396</c:v>
                </c:pt>
                <c:pt idx="20397" formatCode="General">
                  <c:v>0.20397000000000001</c:v>
                </c:pt>
                <c:pt idx="20398" formatCode="General">
                  <c:v>0.20397999999999999</c:v>
                </c:pt>
                <c:pt idx="20399" formatCode="General">
                  <c:v>0.20399</c:v>
                </c:pt>
                <c:pt idx="20400" formatCode="General">
                  <c:v>0.20399999999999999</c:v>
                </c:pt>
                <c:pt idx="20401" formatCode="General">
                  <c:v>0.20401</c:v>
                </c:pt>
                <c:pt idx="20402" formatCode="General">
                  <c:v>0.20402000000000001</c:v>
                </c:pt>
                <c:pt idx="20403" formatCode="General">
                  <c:v>0.20402999999999999</c:v>
                </c:pt>
                <c:pt idx="20404" formatCode="General">
                  <c:v>0.20404</c:v>
                </c:pt>
                <c:pt idx="20405" formatCode="General">
                  <c:v>0.20405000000000001</c:v>
                </c:pt>
                <c:pt idx="20406" formatCode="General">
                  <c:v>0.20405999999999999</c:v>
                </c:pt>
                <c:pt idx="20407" formatCode="General">
                  <c:v>0.20407</c:v>
                </c:pt>
                <c:pt idx="20408" formatCode="General">
                  <c:v>0.20408000000000001</c:v>
                </c:pt>
                <c:pt idx="20409" formatCode="General">
                  <c:v>0.20408999999999999</c:v>
                </c:pt>
                <c:pt idx="20410" formatCode="General">
                  <c:v>0.2041</c:v>
                </c:pt>
                <c:pt idx="20411" formatCode="General">
                  <c:v>0.20411000000000001</c:v>
                </c:pt>
                <c:pt idx="20412" formatCode="General">
                  <c:v>0.20412</c:v>
                </c:pt>
                <c:pt idx="20413" formatCode="General">
                  <c:v>0.20413000000000001</c:v>
                </c:pt>
                <c:pt idx="20414" formatCode="General">
                  <c:v>0.20413999999999999</c:v>
                </c:pt>
                <c:pt idx="20415" formatCode="General">
                  <c:v>0.20415</c:v>
                </c:pt>
                <c:pt idx="20416" formatCode="General">
                  <c:v>0.20416000000000001</c:v>
                </c:pt>
                <c:pt idx="20417" formatCode="General">
                  <c:v>0.20416999999999999</c:v>
                </c:pt>
                <c:pt idx="20418" formatCode="General">
                  <c:v>0.20418</c:v>
                </c:pt>
                <c:pt idx="20419" formatCode="General">
                  <c:v>0.20419000000000001</c:v>
                </c:pt>
                <c:pt idx="20420" formatCode="General">
                  <c:v>0.20419999999999999</c:v>
                </c:pt>
                <c:pt idx="20421" formatCode="General">
                  <c:v>0.20421</c:v>
                </c:pt>
                <c:pt idx="20422" formatCode="General">
                  <c:v>0.20422000000000001</c:v>
                </c:pt>
                <c:pt idx="20423" formatCode="General">
                  <c:v>0.20422999999999999</c:v>
                </c:pt>
                <c:pt idx="20424" formatCode="General">
                  <c:v>0.20424</c:v>
                </c:pt>
                <c:pt idx="20425" formatCode="General">
                  <c:v>0.20424999999999999</c:v>
                </c:pt>
                <c:pt idx="20426" formatCode="General">
                  <c:v>0.20426</c:v>
                </c:pt>
                <c:pt idx="20427" formatCode="General">
                  <c:v>0.20427000000000001</c:v>
                </c:pt>
                <c:pt idx="20428" formatCode="General">
                  <c:v>0.20427999999999999</c:v>
                </c:pt>
                <c:pt idx="20429" formatCode="General">
                  <c:v>0.20429</c:v>
                </c:pt>
                <c:pt idx="20430" formatCode="General">
                  <c:v>0.20430000000000001</c:v>
                </c:pt>
                <c:pt idx="20431" formatCode="General">
                  <c:v>0.20430999999999999</c:v>
                </c:pt>
                <c:pt idx="20432" formatCode="General">
                  <c:v>0.20432</c:v>
                </c:pt>
                <c:pt idx="20433" formatCode="General">
                  <c:v>0.20433000000000001</c:v>
                </c:pt>
                <c:pt idx="20434" formatCode="General">
                  <c:v>0.20433999999999999</c:v>
                </c:pt>
                <c:pt idx="20435" formatCode="General">
                  <c:v>0.20435</c:v>
                </c:pt>
                <c:pt idx="20436" formatCode="General">
                  <c:v>0.20436000000000001</c:v>
                </c:pt>
                <c:pt idx="20437" formatCode="General">
                  <c:v>0.20437</c:v>
                </c:pt>
                <c:pt idx="20438" formatCode="General">
                  <c:v>0.20438000000000001</c:v>
                </c:pt>
                <c:pt idx="20439" formatCode="General">
                  <c:v>0.20438999999999999</c:v>
                </c:pt>
                <c:pt idx="20440" formatCode="General">
                  <c:v>0.2044</c:v>
                </c:pt>
                <c:pt idx="20441" formatCode="General">
                  <c:v>0.20441000000000001</c:v>
                </c:pt>
                <c:pt idx="20442" formatCode="General">
                  <c:v>0.20441999999999999</c:v>
                </c:pt>
                <c:pt idx="20443" formatCode="General">
                  <c:v>0.20443</c:v>
                </c:pt>
                <c:pt idx="20444" formatCode="General">
                  <c:v>0.20444000000000001</c:v>
                </c:pt>
                <c:pt idx="20445" formatCode="General">
                  <c:v>0.20444999999999999</c:v>
                </c:pt>
                <c:pt idx="20446" formatCode="General">
                  <c:v>0.20446</c:v>
                </c:pt>
                <c:pt idx="20447" formatCode="General">
                  <c:v>0.20447000000000001</c:v>
                </c:pt>
                <c:pt idx="20448" formatCode="General">
                  <c:v>0.20448</c:v>
                </c:pt>
                <c:pt idx="20449" formatCode="General">
                  <c:v>0.20449000000000001</c:v>
                </c:pt>
                <c:pt idx="20450" formatCode="General">
                  <c:v>0.20449999999999999</c:v>
                </c:pt>
                <c:pt idx="20451" formatCode="General">
                  <c:v>0.20451</c:v>
                </c:pt>
                <c:pt idx="20452" formatCode="General">
                  <c:v>0.20452000000000001</c:v>
                </c:pt>
                <c:pt idx="20453" formatCode="General">
                  <c:v>0.20452999999999999</c:v>
                </c:pt>
                <c:pt idx="20454" formatCode="General">
                  <c:v>0.20454</c:v>
                </c:pt>
                <c:pt idx="20455" formatCode="General">
                  <c:v>0.20455000000000001</c:v>
                </c:pt>
                <c:pt idx="20456" formatCode="General">
                  <c:v>0.20455999999999999</c:v>
                </c:pt>
                <c:pt idx="20457" formatCode="General">
                  <c:v>0.20457</c:v>
                </c:pt>
                <c:pt idx="20458" formatCode="General">
                  <c:v>0.20458000000000001</c:v>
                </c:pt>
                <c:pt idx="20459" formatCode="General">
                  <c:v>0.20458999999999999</c:v>
                </c:pt>
                <c:pt idx="20460" formatCode="General">
                  <c:v>0.2046</c:v>
                </c:pt>
                <c:pt idx="20461" formatCode="General">
                  <c:v>0.20460999999999999</c:v>
                </c:pt>
                <c:pt idx="20462" formatCode="General">
                  <c:v>0.20462</c:v>
                </c:pt>
                <c:pt idx="20463" formatCode="General">
                  <c:v>0.20463000000000001</c:v>
                </c:pt>
                <c:pt idx="20464" formatCode="General">
                  <c:v>0.20463999999999999</c:v>
                </c:pt>
                <c:pt idx="20465" formatCode="General">
                  <c:v>0.20465</c:v>
                </c:pt>
                <c:pt idx="20466" formatCode="General">
                  <c:v>0.20466000000000001</c:v>
                </c:pt>
                <c:pt idx="20467" formatCode="General">
                  <c:v>0.20466999999999999</c:v>
                </c:pt>
                <c:pt idx="20468" formatCode="General">
                  <c:v>0.20468</c:v>
                </c:pt>
                <c:pt idx="20469" formatCode="General">
                  <c:v>0.20469000000000001</c:v>
                </c:pt>
                <c:pt idx="20470" formatCode="General">
                  <c:v>0.20469999999999999</c:v>
                </c:pt>
                <c:pt idx="20471" formatCode="General">
                  <c:v>0.20471</c:v>
                </c:pt>
                <c:pt idx="20472" formatCode="General">
                  <c:v>0.20472000000000001</c:v>
                </c:pt>
                <c:pt idx="20473" formatCode="General">
                  <c:v>0.20473</c:v>
                </c:pt>
                <c:pt idx="20474" formatCode="General">
                  <c:v>0.20474000000000001</c:v>
                </c:pt>
                <c:pt idx="20475" formatCode="General">
                  <c:v>0.20474999999999999</c:v>
                </c:pt>
                <c:pt idx="20476" formatCode="General">
                  <c:v>0.20476</c:v>
                </c:pt>
                <c:pt idx="20477" formatCode="General">
                  <c:v>0.20477000000000001</c:v>
                </c:pt>
                <c:pt idx="20478" formatCode="General">
                  <c:v>0.20477999999999999</c:v>
                </c:pt>
                <c:pt idx="20479" formatCode="General">
                  <c:v>0.20479</c:v>
                </c:pt>
                <c:pt idx="20480" formatCode="General">
                  <c:v>0.20480000000000001</c:v>
                </c:pt>
                <c:pt idx="20481" formatCode="General">
                  <c:v>0.20480999999999999</c:v>
                </c:pt>
                <c:pt idx="20482" formatCode="General">
                  <c:v>0.20482</c:v>
                </c:pt>
                <c:pt idx="20483" formatCode="General">
                  <c:v>0.20483000000000001</c:v>
                </c:pt>
                <c:pt idx="20484" formatCode="General">
                  <c:v>0.20483999999999999</c:v>
                </c:pt>
                <c:pt idx="20485" formatCode="General">
                  <c:v>0.20485</c:v>
                </c:pt>
                <c:pt idx="20486" formatCode="General">
                  <c:v>0.20485999999999999</c:v>
                </c:pt>
                <c:pt idx="20487" formatCode="General">
                  <c:v>0.20487</c:v>
                </c:pt>
                <c:pt idx="20488" formatCode="General">
                  <c:v>0.20488000000000001</c:v>
                </c:pt>
                <c:pt idx="20489" formatCode="General">
                  <c:v>0.20488999999999999</c:v>
                </c:pt>
                <c:pt idx="20490" formatCode="General">
                  <c:v>0.2049</c:v>
                </c:pt>
                <c:pt idx="20491" formatCode="General">
                  <c:v>0.20491000000000001</c:v>
                </c:pt>
                <c:pt idx="20492" formatCode="General">
                  <c:v>0.20491999999999999</c:v>
                </c:pt>
                <c:pt idx="20493" formatCode="General">
                  <c:v>0.20493</c:v>
                </c:pt>
                <c:pt idx="20494" formatCode="General">
                  <c:v>0.20494000000000001</c:v>
                </c:pt>
                <c:pt idx="20495" formatCode="General">
                  <c:v>0.20494999999999999</c:v>
                </c:pt>
                <c:pt idx="20496" formatCode="General">
                  <c:v>0.20496</c:v>
                </c:pt>
                <c:pt idx="20497" formatCode="General">
                  <c:v>0.20497000000000001</c:v>
                </c:pt>
                <c:pt idx="20498" formatCode="General">
                  <c:v>0.20498</c:v>
                </c:pt>
                <c:pt idx="20499" formatCode="General">
                  <c:v>0.20499000000000001</c:v>
                </c:pt>
                <c:pt idx="20500" formatCode="General">
                  <c:v>0.20499999999999999</c:v>
                </c:pt>
                <c:pt idx="20501" formatCode="General">
                  <c:v>0.20501</c:v>
                </c:pt>
                <c:pt idx="20502" formatCode="General">
                  <c:v>0.20502000000000001</c:v>
                </c:pt>
                <c:pt idx="20503" formatCode="General">
                  <c:v>0.20502999999999999</c:v>
                </c:pt>
                <c:pt idx="20504" formatCode="General">
                  <c:v>0.20504</c:v>
                </c:pt>
                <c:pt idx="20505" formatCode="General">
                  <c:v>0.20505000000000001</c:v>
                </c:pt>
                <c:pt idx="20506" formatCode="General">
                  <c:v>0.20505999999999999</c:v>
                </c:pt>
                <c:pt idx="20507" formatCode="General">
                  <c:v>0.20507</c:v>
                </c:pt>
                <c:pt idx="20508" formatCode="General">
                  <c:v>0.20508000000000001</c:v>
                </c:pt>
                <c:pt idx="20509" formatCode="General">
                  <c:v>0.20508999999999999</c:v>
                </c:pt>
                <c:pt idx="20510" formatCode="General">
                  <c:v>0.2051</c:v>
                </c:pt>
                <c:pt idx="20511" formatCode="General">
                  <c:v>0.20510999999999999</c:v>
                </c:pt>
                <c:pt idx="20512" formatCode="General">
                  <c:v>0.20512</c:v>
                </c:pt>
                <c:pt idx="20513" formatCode="General">
                  <c:v>0.20513000000000001</c:v>
                </c:pt>
                <c:pt idx="20514" formatCode="General">
                  <c:v>0.20513999999999999</c:v>
                </c:pt>
                <c:pt idx="20515" formatCode="General">
                  <c:v>0.20515</c:v>
                </c:pt>
                <c:pt idx="20516" formatCode="General">
                  <c:v>0.20516000000000001</c:v>
                </c:pt>
                <c:pt idx="20517" formatCode="General">
                  <c:v>0.20516999999999999</c:v>
                </c:pt>
                <c:pt idx="20518" formatCode="General">
                  <c:v>0.20518</c:v>
                </c:pt>
                <c:pt idx="20519" formatCode="General">
                  <c:v>0.20519000000000001</c:v>
                </c:pt>
                <c:pt idx="20520" formatCode="General">
                  <c:v>0.20519999999999999</c:v>
                </c:pt>
                <c:pt idx="20521" formatCode="General">
                  <c:v>0.20521</c:v>
                </c:pt>
                <c:pt idx="20522" formatCode="General">
                  <c:v>0.20522000000000001</c:v>
                </c:pt>
                <c:pt idx="20523" formatCode="General">
                  <c:v>0.20523</c:v>
                </c:pt>
                <c:pt idx="20524" formatCode="General">
                  <c:v>0.20524000000000001</c:v>
                </c:pt>
                <c:pt idx="20525" formatCode="General">
                  <c:v>0.20524999999999999</c:v>
                </c:pt>
                <c:pt idx="20526" formatCode="General">
                  <c:v>0.20526</c:v>
                </c:pt>
                <c:pt idx="20527" formatCode="General">
                  <c:v>0.20527000000000001</c:v>
                </c:pt>
                <c:pt idx="20528" formatCode="General">
                  <c:v>0.20527999999999999</c:v>
                </c:pt>
                <c:pt idx="20529" formatCode="General">
                  <c:v>0.20529</c:v>
                </c:pt>
                <c:pt idx="20530" formatCode="General">
                  <c:v>0.20530000000000001</c:v>
                </c:pt>
                <c:pt idx="20531" formatCode="General">
                  <c:v>0.20530999999999999</c:v>
                </c:pt>
                <c:pt idx="20532" formatCode="General">
                  <c:v>0.20532</c:v>
                </c:pt>
                <c:pt idx="20533" formatCode="General">
                  <c:v>0.20533000000000001</c:v>
                </c:pt>
                <c:pt idx="20534" formatCode="General">
                  <c:v>0.20533999999999999</c:v>
                </c:pt>
                <c:pt idx="20535" formatCode="General">
                  <c:v>0.20535</c:v>
                </c:pt>
                <c:pt idx="20536" formatCode="General">
                  <c:v>0.20535999999999999</c:v>
                </c:pt>
                <c:pt idx="20537" formatCode="General">
                  <c:v>0.20537</c:v>
                </c:pt>
                <c:pt idx="20538" formatCode="General">
                  <c:v>0.20538000000000001</c:v>
                </c:pt>
                <c:pt idx="20539" formatCode="General">
                  <c:v>0.20538999999999999</c:v>
                </c:pt>
                <c:pt idx="20540" formatCode="General">
                  <c:v>0.2054</c:v>
                </c:pt>
                <c:pt idx="20541" formatCode="General">
                  <c:v>0.20541000000000001</c:v>
                </c:pt>
                <c:pt idx="20542" formatCode="General">
                  <c:v>0.20541999999999999</c:v>
                </c:pt>
                <c:pt idx="20543" formatCode="General">
                  <c:v>0.20543</c:v>
                </c:pt>
                <c:pt idx="20544" formatCode="General">
                  <c:v>0.20544000000000001</c:v>
                </c:pt>
                <c:pt idx="20545" formatCode="General">
                  <c:v>0.20544999999999999</c:v>
                </c:pt>
                <c:pt idx="20546" formatCode="General">
                  <c:v>0.20546</c:v>
                </c:pt>
                <c:pt idx="20547" formatCode="General">
                  <c:v>0.20547000000000001</c:v>
                </c:pt>
                <c:pt idx="20548" formatCode="General">
                  <c:v>0.20548</c:v>
                </c:pt>
                <c:pt idx="20549" formatCode="General">
                  <c:v>0.20549000000000001</c:v>
                </c:pt>
                <c:pt idx="20550" formatCode="General">
                  <c:v>0.20549999999999999</c:v>
                </c:pt>
                <c:pt idx="20551" formatCode="General">
                  <c:v>0.20551</c:v>
                </c:pt>
                <c:pt idx="20552" formatCode="General">
                  <c:v>0.20552000000000001</c:v>
                </c:pt>
                <c:pt idx="20553" formatCode="General">
                  <c:v>0.20552999999999999</c:v>
                </c:pt>
                <c:pt idx="20554" formatCode="General">
                  <c:v>0.20554</c:v>
                </c:pt>
                <c:pt idx="20555" formatCode="General">
                  <c:v>0.20555000000000001</c:v>
                </c:pt>
                <c:pt idx="20556" formatCode="General">
                  <c:v>0.20555999999999999</c:v>
                </c:pt>
                <c:pt idx="20557" formatCode="General">
                  <c:v>0.20557</c:v>
                </c:pt>
                <c:pt idx="20558" formatCode="General">
                  <c:v>0.20558000000000001</c:v>
                </c:pt>
                <c:pt idx="20559" formatCode="General">
                  <c:v>0.20558999999999999</c:v>
                </c:pt>
                <c:pt idx="20560" formatCode="General">
                  <c:v>0.2056</c:v>
                </c:pt>
                <c:pt idx="20561" formatCode="General">
                  <c:v>0.20560999999999999</c:v>
                </c:pt>
                <c:pt idx="20562" formatCode="General">
                  <c:v>0.20562</c:v>
                </c:pt>
                <c:pt idx="20563" formatCode="General">
                  <c:v>0.20563000000000001</c:v>
                </c:pt>
                <c:pt idx="20564" formatCode="General">
                  <c:v>0.20563999999999999</c:v>
                </c:pt>
                <c:pt idx="20565" formatCode="General">
                  <c:v>0.20565</c:v>
                </c:pt>
                <c:pt idx="20566" formatCode="General">
                  <c:v>0.20566000000000001</c:v>
                </c:pt>
                <c:pt idx="20567" formatCode="General">
                  <c:v>0.20566999999999999</c:v>
                </c:pt>
                <c:pt idx="20568" formatCode="General">
                  <c:v>0.20568</c:v>
                </c:pt>
                <c:pt idx="20569" formatCode="General">
                  <c:v>0.20569000000000001</c:v>
                </c:pt>
                <c:pt idx="20570" formatCode="General">
                  <c:v>0.20569999999999999</c:v>
                </c:pt>
                <c:pt idx="20571" formatCode="General">
                  <c:v>0.20571</c:v>
                </c:pt>
                <c:pt idx="20572" formatCode="General">
                  <c:v>0.20571999999999999</c:v>
                </c:pt>
                <c:pt idx="20573" formatCode="General">
                  <c:v>0.20573</c:v>
                </c:pt>
                <c:pt idx="20574" formatCode="General">
                  <c:v>0.20574000000000001</c:v>
                </c:pt>
                <c:pt idx="20575" formatCode="General">
                  <c:v>0.20574999999999999</c:v>
                </c:pt>
                <c:pt idx="20576" formatCode="General">
                  <c:v>0.20576</c:v>
                </c:pt>
                <c:pt idx="20577" formatCode="General">
                  <c:v>0.20577000000000001</c:v>
                </c:pt>
                <c:pt idx="20578" formatCode="General">
                  <c:v>0.20577999999999999</c:v>
                </c:pt>
                <c:pt idx="20579" formatCode="General">
                  <c:v>0.20579</c:v>
                </c:pt>
                <c:pt idx="20580" formatCode="General">
                  <c:v>0.20580000000000001</c:v>
                </c:pt>
                <c:pt idx="20581" formatCode="General">
                  <c:v>0.20580999999999999</c:v>
                </c:pt>
                <c:pt idx="20582" formatCode="General">
                  <c:v>0.20582</c:v>
                </c:pt>
                <c:pt idx="20583" formatCode="General">
                  <c:v>0.20583000000000001</c:v>
                </c:pt>
                <c:pt idx="20584" formatCode="General">
                  <c:v>0.20584</c:v>
                </c:pt>
                <c:pt idx="20585" formatCode="General">
                  <c:v>0.20585000000000001</c:v>
                </c:pt>
                <c:pt idx="20586" formatCode="General">
                  <c:v>0.20585999999999999</c:v>
                </c:pt>
                <c:pt idx="20587" formatCode="General">
                  <c:v>0.20587</c:v>
                </c:pt>
                <c:pt idx="20588" formatCode="General">
                  <c:v>0.20588000000000001</c:v>
                </c:pt>
                <c:pt idx="20589" formatCode="General">
                  <c:v>0.20588999999999999</c:v>
                </c:pt>
                <c:pt idx="20590" formatCode="General">
                  <c:v>0.2059</c:v>
                </c:pt>
                <c:pt idx="20591" formatCode="General">
                  <c:v>0.20591000000000001</c:v>
                </c:pt>
                <c:pt idx="20592" formatCode="General">
                  <c:v>0.20591999999999999</c:v>
                </c:pt>
                <c:pt idx="20593" formatCode="General">
                  <c:v>0.20593</c:v>
                </c:pt>
                <c:pt idx="20594" formatCode="General">
                  <c:v>0.20594000000000001</c:v>
                </c:pt>
                <c:pt idx="20595" formatCode="General">
                  <c:v>0.20594999999999999</c:v>
                </c:pt>
                <c:pt idx="20596" formatCode="General">
                  <c:v>0.20596</c:v>
                </c:pt>
                <c:pt idx="20597" formatCode="General">
                  <c:v>0.20596999999999999</c:v>
                </c:pt>
                <c:pt idx="20598" formatCode="General">
                  <c:v>0.20598</c:v>
                </c:pt>
                <c:pt idx="20599" formatCode="General">
                  <c:v>0.20599000000000001</c:v>
                </c:pt>
                <c:pt idx="20600" formatCode="General">
                  <c:v>0.20599999999999999</c:v>
                </c:pt>
                <c:pt idx="20601" formatCode="General">
                  <c:v>0.20601</c:v>
                </c:pt>
                <c:pt idx="20602" formatCode="General">
                  <c:v>0.20602000000000001</c:v>
                </c:pt>
                <c:pt idx="20603" formatCode="General">
                  <c:v>0.20602999999999999</c:v>
                </c:pt>
                <c:pt idx="20604" formatCode="General">
                  <c:v>0.20604</c:v>
                </c:pt>
                <c:pt idx="20605" formatCode="General">
                  <c:v>0.20605000000000001</c:v>
                </c:pt>
                <c:pt idx="20606" formatCode="General">
                  <c:v>0.20605999999999999</c:v>
                </c:pt>
                <c:pt idx="20607" formatCode="General">
                  <c:v>0.20607</c:v>
                </c:pt>
                <c:pt idx="20608" formatCode="General">
                  <c:v>0.20608000000000001</c:v>
                </c:pt>
                <c:pt idx="20609" formatCode="General">
                  <c:v>0.20609</c:v>
                </c:pt>
                <c:pt idx="20610" formatCode="General">
                  <c:v>0.20610000000000001</c:v>
                </c:pt>
                <c:pt idx="20611" formatCode="General">
                  <c:v>0.20610999999999999</c:v>
                </c:pt>
                <c:pt idx="20612" formatCode="General">
                  <c:v>0.20612</c:v>
                </c:pt>
                <c:pt idx="20613" formatCode="General">
                  <c:v>0.20613000000000001</c:v>
                </c:pt>
                <c:pt idx="20614" formatCode="General">
                  <c:v>0.20613999999999999</c:v>
                </c:pt>
                <c:pt idx="20615" formatCode="General">
                  <c:v>0.20615</c:v>
                </c:pt>
                <c:pt idx="20616" formatCode="General">
                  <c:v>0.20616000000000001</c:v>
                </c:pt>
                <c:pt idx="20617" formatCode="General">
                  <c:v>0.20616999999999999</c:v>
                </c:pt>
                <c:pt idx="20618" formatCode="General">
                  <c:v>0.20618</c:v>
                </c:pt>
                <c:pt idx="20619" formatCode="General">
                  <c:v>0.20619000000000001</c:v>
                </c:pt>
                <c:pt idx="20620" formatCode="General">
                  <c:v>0.20619999999999999</c:v>
                </c:pt>
                <c:pt idx="20621" formatCode="General">
                  <c:v>0.20621</c:v>
                </c:pt>
                <c:pt idx="20622" formatCode="General">
                  <c:v>0.20621999999999999</c:v>
                </c:pt>
                <c:pt idx="20623" formatCode="General">
                  <c:v>0.20623</c:v>
                </c:pt>
                <c:pt idx="20624" formatCode="General">
                  <c:v>0.20624000000000001</c:v>
                </c:pt>
                <c:pt idx="20625" formatCode="General">
                  <c:v>0.20624999999999999</c:v>
                </c:pt>
                <c:pt idx="20626" formatCode="General">
                  <c:v>0.20626</c:v>
                </c:pt>
                <c:pt idx="20627" formatCode="General">
                  <c:v>0.20627000000000001</c:v>
                </c:pt>
                <c:pt idx="20628" formatCode="General">
                  <c:v>0.20627999999999999</c:v>
                </c:pt>
                <c:pt idx="20629" formatCode="General">
                  <c:v>0.20629</c:v>
                </c:pt>
                <c:pt idx="20630" formatCode="General">
                  <c:v>0.20630000000000001</c:v>
                </c:pt>
                <c:pt idx="20631" formatCode="General">
                  <c:v>0.20630999999999999</c:v>
                </c:pt>
                <c:pt idx="20632" formatCode="General">
                  <c:v>0.20632</c:v>
                </c:pt>
                <c:pt idx="20633" formatCode="General">
                  <c:v>0.20633000000000001</c:v>
                </c:pt>
                <c:pt idx="20634" formatCode="General">
                  <c:v>0.20634</c:v>
                </c:pt>
                <c:pt idx="20635" formatCode="General">
                  <c:v>0.20635000000000001</c:v>
                </c:pt>
                <c:pt idx="20636" formatCode="General">
                  <c:v>0.20635999999999999</c:v>
                </c:pt>
                <c:pt idx="20637" formatCode="General">
                  <c:v>0.20637</c:v>
                </c:pt>
                <c:pt idx="20638" formatCode="General">
                  <c:v>0.20638000000000001</c:v>
                </c:pt>
                <c:pt idx="20639" formatCode="General">
                  <c:v>0.20638999999999999</c:v>
                </c:pt>
                <c:pt idx="20640" formatCode="General">
                  <c:v>0.2064</c:v>
                </c:pt>
                <c:pt idx="20641" formatCode="General">
                  <c:v>0.20641000000000001</c:v>
                </c:pt>
                <c:pt idx="20642" formatCode="General">
                  <c:v>0.20641999999999999</c:v>
                </c:pt>
                <c:pt idx="20643" formatCode="General">
                  <c:v>0.20643</c:v>
                </c:pt>
                <c:pt idx="20644" formatCode="General">
                  <c:v>0.20644000000000001</c:v>
                </c:pt>
                <c:pt idx="20645" formatCode="General">
                  <c:v>0.20644999999999999</c:v>
                </c:pt>
                <c:pt idx="20646" formatCode="General">
                  <c:v>0.20646</c:v>
                </c:pt>
                <c:pt idx="20647" formatCode="General">
                  <c:v>0.20646999999999999</c:v>
                </c:pt>
                <c:pt idx="20648" formatCode="General">
                  <c:v>0.20648</c:v>
                </c:pt>
                <c:pt idx="20649" formatCode="General">
                  <c:v>0.20649000000000001</c:v>
                </c:pt>
                <c:pt idx="20650" formatCode="General">
                  <c:v>0.20649999999999999</c:v>
                </c:pt>
                <c:pt idx="20651" formatCode="General">
                  <c:v>0.20651</c:v>
                </c:pt>
                <c:pt idx="20652" formatCode="General">
                  <c:v>0.20652000000000001</c:v>
                </c:pt>
                <c:pt idx="20653" formatCode="General">
                  <c:v>0.20652999999999999</c:v>
                </c:pt>
                <c:pt idx="20654" formatCode="General">
                  <c:v>0.20654</c:v>
                </c:pt>
                <c:pt idx="20655" formatCode="General">
                  <c:v>0.20655000000000001</c:v>
                </c:pt>
                <c:pt idx="20656" formatCode="General">
                  <c:v>0.20655999999999999</c:v>
                </c:pt>
                <c:pt idx="20657" formatCode="General">
                  <c:v>0.20657</c:v>
                </c:pt>
                <c:pt idx="20658" formatCode="General">
                  <c:v>0.20658000000000001</c:v>
                </c:pt>
                <c:pt idx="20659" formatCode="General">
                  <c:v>0.20659</c:v>
                </c:pt>
                <c:pt idx="20660" formatCode="General">
                  <c:v>0.20660000000000001</c:v>
                </c:pt>
                <c:pt idx="20661" formatCode="General">
                  <c:v>0.20660999999999999</c:v>
                </c:pt>
                <c:pt idx="20662" formatCode="General">
                  <c:v>0.20662</c:v>
                </c:pt>
                <c:pt idx="20663" formatCode="General">
                  <c:v>0.20663000000000001</c:v>
                </c:pt>
                <c:pt idx="20664" formatCode="General">
                  <c:v>0.20663999999999999</c:v>
                </c:pt>
                <c:pt idx="20665" formatCode="General">
                  <c:v>0.20665</c:v>
                </c:pt>
                <c:pt idx="20666" formatCode="General">
                  <c:v>0.20666000000000001</c:v>
                </c:pt>
                <c:pt idx="20667" formatCode="General">
                  <c:v>0.20666999999999999</c:v>
                </c:pt>
                <c:pt idx="20668" formatCode="General">
                  <c:v>0.20668</c:v>
                </c:pt>
                <c:pt idx="20669" formatCode="General">
                  <c:v>0.20669000000000001</c:v>
                </c:pt>
                <c:pt idx="20670" formatCode="General">
                  <c:v>0.20669999999999999</c:v>
                </c:pt>
                <c:pt idx="20671" formatCode="General">
                  <c:v>0.20671</c:v>
                </c:pt>
                <c:pt idx="20672" formatCode="General">
                  <c:v>0.20671999999999999</c:v>
                </c:pt>
                <c:pt idx="20673" formatCode="General">
                  <c:v>0.20673</c:v>
                </c:pt>
                <c:pt idx="20674" formatCode="General">
                  <c:v>0.20674000000000001</c:v>
                </c:pt>
                <c:pt idx="20675" formatCode="General">
                  <c:v>0.20674999999999999</c:v>
                </c:pt>
                <c:pt idx="20676" formatCode="General">
                  <c:v>0.20676</c:v>
                </c:pt>
                <c:pt idx="20677" formatCode="General">
                  <c:v>0.20677000000000001</c:v>
                </c:pt>
                <c:pt idx="20678" formatCode="General">
                  <c:v>0.20677999999999999</c:v>
                </c:pt>
                <c:pt idx="20679" formatCode="General">
                  <c:v>0.20679</c:v>
                </c:pt>
                <c:pt idx="20680" formatCode="General">
                  <c:v>0.20680000000000001</c:v>
                </c:pt>
                <c:pt idx="20681" formatCode="General">
                  <c:v>0.20680999999999999</c:v>
                </c:pt>
                <c:pt idx="20682" formatCode="General">
                  <c:v>0.20682</c:v>
                </c:pt>
                <c:pt idx="20683" formatCode="General">
                  <c:v>0.20683000000000001</c:v>
                </c:pt>
                <c:pt idx="20684" formatCode="General">
                  <c:v>0.20684</c:v>
                </c:pt>
                <c:pt idx="20685" formatCode="General">
                  <c:v>0.20685000000000001</c:v>
                </c:pt>
                <c:pt idx="20686" formatCode="General">
                  <c:v>0.20685999999999999</c:v>
                </c:pt>
                <c:pt idx="20687" formatCode="General">
                  <c:v>0.20687</c:v>
                </c:pt>
                <c:pt idx="20688" formatCode="General">
                  <c:v>0.20688000000000001</c:v>
                </c:pt>
                <c:pt idx="20689" formatCode="General">
                  <c:v>0.20688999999999999</c:v>
                </c:pt>
                <c:pt idx="20690" formatCode="General">
                  <c:v>0.2069</c:v>
                </c:pt>
                <c:pt idx="20691" formatCode="General">
                  <c:v>0.20691000000000001</c:v>
                </c:pt>
                <c:pt idx="20692" formatCode="General">
                  <c:v>0.20691999999999999</c:v>
                </c:pt>
                <c:pt idx="20693" formatCode="General">
                  <c:v>0.20693</c:v>
                </c:pt>
                <c:pt idx="20694" formatCode="General">
                  <c:v>0.20694000000000001</c:v>
                </c:pt>
                <c:pt idx="20695" formatCode="General">
                  <c:v>0.20695</c:v>
                </c:pt>
                <c:pt idx="20696" formatCode="General">
                  <c:v>0.20696000000000001</c:v>
                </c:pt>
                <c:pt idx="20697" formatCode="General">
                  <c:v>0.20696999999999999</c:v>
                </c:pt>
                <c:pt idx="20698" formatCode="General">
                  <c:v>0.20698</c:v>
                </c:pt>
                <c:pt idx="20699" formatCode="General">
                  <c:v>0.20699000000000001</c:v>
                </c:pt>
                <c:pt idx="20700" formatCode="General">
                  <c:v>0.20699999999999999</c:v>
                </c:pt>
                <c:pt idx="20701" formatCode="General">
                  <c:v>0.20701</c:v>
                </c:pt>
                <c:pt idx="20702" formatCode="General">
                  <c:v>0.20702000000000001</c:v>
                </c:pt>
                <c:pt idx="20703" formatCode="General">
                  <c:v>0.20702999999999999</c:v>
                </c:pt>
                <c:pt idx="20704" formatCode="General">
                  <c:v>0.20704</c:v>
                </c:pt>
                <c:pt idx="20705" formatCode="General">
                  <c:v>0.20705000000000001</c:v>
                </c:pt>
                <c:pt idx="20706" formatCode="General">
                  <c:v>0.20705999999999999</c:v>
                </c:pt>
                <c:pt idx="20707" formatCode="General">
                  <c:v>0.20707</c:v>
                </c:pt>
                <c:pt idx="20708" formatCode="General">
                  <c:v>0.20707999999999999</c:v>
                </c:pt>
                <c:pt idx="20709" formatCode="General">
                  <c:v>0.20709</c:v>
                </c:pt>
                <c:pt idx="20710" formatCode="General">
                  <c:v>0.20710000000000001</c:v>
                </c:pt>
                <c:pt idx="20711" formatCode="General">
                  <c:v>0.20710999999999999</c:v>
                </c:pt>
                <c:pt idx="20712" formatCode="General">
                  <c:v>0.20712</c:v>
                </c:pt>
                <c:pt idx="20713" formatCode="General">
                  <c:v>0.20713000000000001</c:v>
                </c:pt>
                <c:pt idx="20714" formatCode="General">
                  <c:v>0.20713999999999999</c:v>
                </c:pt>
                <c:pt idx="20715" formatCode="General">
                  <c:v>0.20715</c:v>
                </c:pt>
                <c:pt idx="20716" formatCode="General">
                  <c:v>0.20716000000000001</c:v>
                </c:pt>
                <c:pt idx="20717" formatCode="General">
                  <c:v>0.20716999999999999</c:v>
                </c:pt>
                <c:pt idx="20718" formatCode="General">
                  <c:v>0.20718</c:v>
                </c:pt>
                <c:pt idx="20719" formatCode="General">
                  <c:v>0.20719000000000001</c:v>
                </c:pt>
                <c:pt idx="20720" formatCode="General">
                  <c:v>0.2072</c:v>
                </c:pt>
                <c:pt idx="20721" formatCode="General">
                  <c:v>0.20721000000000001</c:v>
                </c:pt>
                <c:pt idx="20722" formatCode="General">
                  <c:v>0.20721999999999999</c:v>
                </c:pt>
                <c:pt idx="20723" formatCode="General">
                  <c:v>0.20723</c:v>
                </c:pt>
                <c:pt idx="20724" formatCode="General">
                  <c:v>0.20724000000000001</c:v>
                </c:pt>
                <c:pt idx="20725" formatCode="General">
                  <c:v>0.20724999999999999</c:v>
                </c:pt>
                <c:pt idx="20726" formatCode="General">
                  <c:v>0.20726</c:v>
                </c:pt>
                <c:pt idx="20727" formatCode="General">
                  <c:v>0.20727000000000001</c:v>
                </c:pt>
                <c:pt idx="20728" formatCode="General">
                  <c:v>0.20727999999999999</c:v>
                </c:pt>
                <c:pt idx="20729" formatCode="General">
                  <c:v>0.20729</c:v>
                </c:pt>
                <c:pt idx="20730" formatCode="General">
                  <c:v>0.20730000000000001</c:v>
                </c:pt>
                <c:pt idx="20731" formatCode="General">
                  <c:v>0.20730999999999999</c:v>
                </c:pt>
                <c:pt idx="20732" formatCode="General">
                  <c:v>0.20732</c:v>
                </c:pt>
                <c:pt idx="20733" formatCode="General">
                  <c:v>0.20732999999999999</c:v>
                </c:pt>
                <c:pt idx="20734" formatCode="General">
                  <c:v>0.20734</c:v>
                </c:pt>
                <c:pt idx="20735" formatCode="General">
                  <c:v>0.20735000000000001</c:v>
                </c:pt>
                <c:pt idx="20736" formatCode="General">
                  <c:v>0.20735999999999999</c:v>
                </c:pt>
                <c:pt idx="20737" formatCode="General">
                  <c:v>0.20737</c:v>
                </c:pt>
                <c:pt idx="20738" formatCode="General">
                  <c:v>0.20738000000000001</c:v>
                </c:pt>
                <c:pt idx="20739" formatCode="General">
                  <c:v>0.20738999999999999</c:v>
                </c:pt>
                <c:pt idx="20740" formatCode="General">
                  <c:v>0.2074</c:v>
                </c:pt>
                <c:pt idx="20741" formatCode="General">
                  <c:v>0.20741000000000001</c:v>
                </c:pt>
                <c:pt idx="20742" formatCode="General">
                  <c:v>0.20741999999999999</c:v>
                </c:pt>
                <c:pt idx="20743" formatCode="General">
                  <c:v>0.20743</c:v>
                </c:pt>
                <c:pt idx="20744" formatCode="General">
                  <c:v>0.20744000000000001</c:v>
                </c:pt>
                <c:pt idx="20745" formatCode="General">
                  <c:v>0.20745</c:v>
                </c:pt>
                <c:pt idx="20746" formatCode="General">
                  <c:v>0.20746000000000001</c:v>
                </c:pt>
                <c:pt idx="20747" formatCode="General">
                  <c:v>0.20746999999999999</c:v>
                </c:pt>
                <c:pt idx="20748" formatCode="General">
                  <c:v>0.20748</c:v>
                </c:pt>
                <c:pt idx="20749" formatCode="General">
                  <c:v>0.20749000000000001</c:v>
                </c:pt>
                <c:pt idx="20750" formatCode="General">
                  <c:v>0.20749999999999999</c:v>
                </c:pt>
                <c:pt idx="20751" formatCode="General">
                  <c:v>0.20751</c:v>
                </c:pt>
                <c:pt idx="20752" formatCode="General">
                  <c:v>0.20752000000000001</c:v>
                </c:pt>
                <c:pt idx="20753" formatCode="General">
                  <c:v>0.20752999999999999</c:v>
                </c:pt>
                <c:pt idx="20754" formatCode="General">
                  <c:v>0.20754</c:v>
                </c:pt>
                <c:pt idx="20755" formatCode="General">
                  <c:v>0.20755000000000001</c:v>
                </c:pt>
                <c:pt idx="20756" formatCode="General">
                  <c:v>0.20755999999999999</c:v>
                </c:pt>
                <c:pt idx="20757" formatCode="General">
                  <c:v>0.20757</c:v>
                </c:pt>
                <c:pt idx="20758" formatCode="General">
                  <c:v>0.20757999999999999</c:v>
                </c:pt>
                <c:pt idx="20759" formatCode="General">
                  <c:v>0.20759</c:v>
                </c:pt>
                <c:pt idx="20760" formatCode="General">
                  <c:v>0.20760000000000001</c:v>
                </c:pt>
                <c:pt idx="20761" formatCode="General">
                  <c:v>0.20760999999999999</c:v>
                </c:pt>
                <c:pt idx="20762" formatCode="General">
                  <c:v>0.20762</c:v>
                </c:pt>
                <c:pt idx="20763" formatCode="General">
                  <c:v>0.20763000000000001</c:v>
                </c:pt>
                <c:pt idx="20764" formatCode="General">
                  <c:v>0.20763999999999999</c:v>
                </c:pt>
                <c:pt idx="20765" formatCode="General">
                  <c:v>0.20765</c:v>
                </c:pt>
                <c:pt idx="20766" formatCode="General">
                  <c:v>0.20766000000000001</c:v>
                </c:pt>
                <c:pt idx="20767" formatCode="General">
                  <c:v>0.20766999999999999</c:v>
                </c:pt>
                <c:pt idx="20768" formatCode="General">
                  <c:v>0.20768</c:v>
                </c:pt>
                <c:pt idx="20769" formatCode="General">
                  <c:v>0.20769000000000001</c:v>
                </c:pt>
                <c:pt idx="20770" formatCode="General">
                  <c:v>0.2077</c:v>
                </c:pt>
                <c:pt idx="20771" formatCode="General">
                  <c:v>0.20771000000000001</c:v>
                </c:pt>
                <c:pt idx="20772" formatCode="General">
                  <c:v>0.20771999999999999</c:v>
                </c:pt>
                <c:pt idx="20773" formatCode="General">
                  <c:v>0.20773</c:v>
                </c:pt>
                <c:pt idx="20774" formatCode="General">
                  <c:v>0.20774000000000001</c:v>
                </c:pt>
                <c:pt idx="20775" formatCode="General">
                  <c:v>0.20774999999999999</c:v>
                </c:pt>
                <c:pt idx="20776" formatCode="General">
                  <c:v>0.20776</c:v>
                </c:pt>
                <c:pt idx="20777" formatCode="General">
                  <c:v>0.20777000000000001</c:v>
                </c:pt>
                <c:pt idx="20778" formatCode="General">
                  <c:v>0.20777999999999999</c:v>
                </c:pt>
                <c:pt idx="20779" formatCode="General">
                  <c:v>0.20779</c:v>
                </c:pt>
                <c:pt idx="20780" formatCode="General">
                  <c:v>0.20780000000000001</c:v>
                </c:pt>
                <c:pt idx="20781" formatCode="General">
                  <c:v>0.20780999999999999</c:v>
                </c:pt>
                <c:pt idx="20782" formatCode="General">
                  <c:v>0.20782</c:v>
                </c:pt>
                <c:pt idx="20783" formatCode="General">
                  <c:v>0.20782999999999999</c:v>
                </c:pt>
                <c:pt idx="20784" formatCode="General">
                  <c:v>0.20784</c:v>
                </c:pt>
                <c:pt idx="20785" formatCode="General">
                  <c:v>0.20785000000000001</c:v>
                </c:pt>
                <c:pt idx="20786" formatCode="General">
                  <c:v>0.20785999999999999</c:v>
                </c:pt>
                <c:pt idx="20787" formatCode="General">
                  <c:v>0.20787</c:v>
                </c:pt>
                <c:pt idx="20788" formatCode="General">
                  <c:v>0.20788000000000001</c:v>
                </c:pt>
                <c:pt idx="20789" formatCode="General">
                  <c:v>0.20788999999999999</c:v>
                </c:pt>
                <c:pt idx="20790" formatCode="General">
                  <c:v>0.2079</c:v>
                </c:pt>
                <c:pt idx="20791" formatCode="General">
                  <c:v>0.20791000000000001</c:v>
                </c:pt>
                <c:pt idx="20792" formatCode="General">
                  <c:v>0.20791999999999999</c:v>
                </c:pt>
                <c:pt idx="20793" formatCode="General">
                  <c:v>0.20793</c:v>
                </c:pt>
                <c:pt idx="20794" formatCode="General">
                  <c:v>0.20794000000000001</c:v>
                </c:pt>
                <c:pt idx="20795" formatCode="General">
                  <c:v>0.20795</c:v>
                </c:pt>
                <c:pt idx="20796" formatCode="General">
                  <c:v>0.20796000000000001</c:v>
                </c:pt>
                <c:pt idx="20797" formatCode="General">
                  <c:v>0.20796999999999999</c:v>
                </c:pt>
                <c:pt idx="20798" formatCode="General">
                  <c:v>0.20798</c:v>
                </c:pt>
                <c:pt idx="20799" formatCode="General">
                  <c:v>0.20799000000000001</c:v>
                </c:pt>
                <c:pt idx="20800" formatCode="General">
                  <c:v>0.20799999999999999</c:v>
                </c:pt>
                <c:pt idx="20801" formatCode="General">
                  <c:v>0.20801</c:v>
                </c:pt>
                <c:pt idx="20802" formatCode="General">
                  <c:v>0.20802000000000001</c:v>
                </c:pt>
                <c:pt idx="20803" formatCode="General">
                  <c:v>0.20802999999999999</c:v>
                </c:pt>
                <c:pt idx="20804" formatCode="General">
                  <c:v>0.20804</c:v>
                </c:pt>
                <c:pt idx="20805" formatCode="General">
                  <c:v>0.20805000000000001</c:v>
                </c:pt>
                <c:pt idx="20806" formatCode="General">
                  <c:v>0.20805999999999999</c:v>
                </c:pt>
                <c:pt idx="20807" formatCode="General">
                  <c:v>0.20807</c:v>
                </c:pt>
                <c:pt idx="20808" formatCode="General">
                  <c:v>0.20807999999999999</c:v>
                </c:pt>
                <c:pt idx="20809" formatCode="General">
                  <c:v>0.20809</c:v>
                </c:pt>
                <c:pt idx="20810" formatCode="General">
                  <c:v>0.20810000000000001</c:v>
                </c:pt>
                <c:pt idx="20811" formatCode="General">
                  <c:v>0.20810999999999999</c:v>
                </c:pt>
                <c:pt idx="20812" formatCode="General">
                  <c:v>0.20812</c:v>
                </c:pt>
                <c:pt idx="20813" formatCode="General">
                  <c:v>0.20813000000000001</c:v>
                </c:pt>
                <c:pt idx="20814" formatCode="General">
                  <c:v>0.20813999999999999</c:v>
                </c:pt>
                <c:pt idx="20815" formatCode="General">
                  <c:v>0.20815</c:v>
                </c:pt>
                <c:pt idx="20816" formatCode="General">
                  <c:v>0.20816000000000001</c:v>
                </c:pt>
                <c:pt idx="20817" formatCode="General">
                  <c:v>0.20816999999999999</c:v>
                </c:pt>
                <c:pt idx="20818" formatCode="General">
                  <c:v>0.20818</c:v>
                </c:pt>
                <c:pt idx="20819" formatCode="General">
                  <c:v>0.20818999999999999</c:v>
                </c:pt>
                <c:pt idx="20820" formatCode="General">
                  <c:v>0.2082</c:v>
                </c:pt>
                <c:pt idx="20821" formatCode="General">
                  <c:v>0.20821000000000001</c:v>
                </c:pt>
                <c:pt idx="20822" formatCode="General">
                  <c:v>0.20821999999999999</c:v>
                </c:pt>
                <c:pt idx="20823" formatCode="General">
                  <c:v>0.20823</c:v>
                </c:pt>
                <c:pt idx="20824" formatCode="General">
                  <c:v>0.20824000000000001</c:v>
                </c:pt>
                <c:pt idx="20825" formatCode="General">
                  <c:v>0.20824999999999999</c:v>
                </c:pt>
                <c:pt idx="20826" formatCode="General">
                  <c:v>0.20826</c:v>
                </c:pt>
                <c:pt idx="20827" formatCode="General">
                  <c:v>0.20827000000000001</c:v>
                </c:pt>
                <c:pt idx="20828" formatCode="General">
                  <c:v>0.20827999999999999</c:v>
                </c:pt>
                <c:pt idx="20829" formatCode="General">
                  <c:v>0.20829</c:v>
                </c:pt>
                <c:pt idx="20830" formatCode="General">
                  <c:v>0.20830000000000001</c:v>
                </c:pt>
                <c:pt idx="20831" formatCode="General">
                  <c:v>0.20831</c:v>
                </c:pt>
                <c:pt idx="20832" formatCode="General">
                  <c:v>0.20832000000000001</c:v>
                </c:pt>
                <c:pt idx="20833" formatCode="General">
                  <c:v>0.20832999999999999</c:v>
                </c:pt>
                <c:pt idx="20834" formatCode="General">
                  <c:v>0.20834</c:v>
                </c:pt>
                <c:pt idx="20835" formatCode="General">
                  <c:v>0.20835000000000001</c:v>
                </c:pt>
                <c:pt idx="20836" formatCode="General">
                  <c:v>0.20835999999999999</c:v>
                </c:pt>
                <c:pt idx="20837" formatCode="General">
                  <c:v>0.20837</c:v>
                </c:pt>
                <c:pt idx="20838" formatCode="General">
                  <c:v>0.20838000000000001</c:v>
                </c:pt>
                <c:pt idx="20839" formatCode="General">
                  <c:v>0.20838999999999999</c:v>
                </c:pt>
                <c:pt idx="20840" formatCode="General">
                  <c:v>0.2084</c:v>
                </c:pt>
                <c:pt idx="20841" formatCode="General">
                  <c:v>0.20841000000000001</c:v>
                </c:pt>
                <c:pt idx="20842" formatCode="General">
                  <c:v>0.20841999999999999</c:v>
                </c:pt>
                <c:pt idx="20843" formatCode="General">
                  <c:v>0.20843</c:v>
                </c:pt>
                <c:pt idx="20844" formatCode="General">
                  <c:v>0.20843999999999999</c:v>
                </c:pt>
                <c:pt idx="20845" formatCode="General">
                  <c:v>0.20845</c:v>
                </c:pt>
                <c:pt idx="20846" formatCode="General">
                  <c:v>0.20846000000000001</c:v>
                </c:pt>
                <c:pt idx="20847" formatCode="General">
                  <c:v>0.20846999999999999</c:v>
                </c:pt>
                <c:pt idx="20848" formatCode="General">
                  <c:v>0.20848</c:v>
                </c:pt>
                <c:pt idx="20849" formatCode="General">
                  <c:v>0.20849000000000001</c:v>
                </c:pt>
                <c:pt idx="20850" formatCode="General">
                  <c:v>0.20849999999999999</c:v>
                </c:pt>
                <c:pt idx="20851" formatCode="General">
                  <c:v>0.20851</c:v>
                </c:pt>
                <c:pt idx="20852" formatCode="General">
                  <c:v>0.20852000000000001</c:v>
                </c:pt>
                <c:pt idx="20853" formatCode="General">
                  <c:v>0.20852999999999999</c:v>
                </c:pt>
                <c:pt idx="20854" formatCode="General">
                  <c:v>0.20854</c:v>
                </c:pt>
                <c:pt idx="20855" formatCode="General">
                  <c:v>0.20855000000000001</c:v>
                </c:pt>
                <c:pt idx="20856" formatCode="General">
                  <c:v>0.20856</c:v>
                </c:pt>
                <c:pt idx="20857" formatCode="General">
                  <c:v>0.20857000000000001</c:v>
                </c:pt>
                <c:pt idx="20858" formatCode="General">
                  <c:v>0.20857999999999999</c:v>
                </c:pt>
                <c:pt idx="20859" formatCode="General">
                  <c:v>0.20859</c:v>
                </c:pt>
                <c:pt idx="20860" formatCode="General">
                  <c:v>0.20860000000000001</c:v>
                </c:pt>
                <c:pt idx="20861" formatCode="General">
                  <c:v>0.20860999999999999</c:v>
                </c:pt>
                <c:pt idx="20862" formatCode="General">
                  <c:v>0.20862</c:v>
                </c:pt>
                <c:pt idx="20863" formatCode="General">
                  <c:v>0.20863000000000001</c:v>
                </c:pt>
                <c:pt idx="20864" formatCode="General">
                  <c:v>0.20863999999999999</c:v>
                </c:pt>
                <c:pt idx="20865" formatCode="General">
                  <c:v>0.20865</c:v>
                </c:pt>
                <c:pt idx="20866" formatCode="General">
                  <c:v>0.20866000000000001</c:v>
                </c:pt>
                <c:pt idx="20867" formatCode="General">
                  <c:v>0.20866999999999999</c:v>
                </c:pt>
                <c:pt idx="20868" formatCode="General">
                  <c:v>0.20868</c:v>
                </c:pt>
                <c:pt idx="20869" formatCode="General">
                  <c:v>0.20868999999999999</c:v>
                </c:pt>
                <c:pt idx="20870" formatCode="General">
                  <c:v>0.2087</c:v>
                </c:pt>
                <c:pt idx="20871" formatCode="General">
                  <c:v>0.20871000000000001</c:v>
                </c:pt>
                <c:pt idx="20872" formatCode="General">
                  <c:v>0.20871999999999999</c:v>
                </c:pt>
                <c:pt idx="20873" formatCode="General">
                  <c:v>0.20873</c:v>
                </c:pt>
                <c:pt idx="20874" formatCode="General">
                  <c:v>0.20874000000000001</c:v>
                </c:pt>
                <c:pt idx="20875" formatCode="General">
                  <c:v>0.20874999999999999</c:v>
                </c:pt>
                <c:pt idx="20876" formatCode="General">
                  <c:v>0.20876</c:v>
                </c:pt>
                <c:pt idx="20877" formatCode="General">
                  <c:v>0.20877000000000001</c:v>
                </c:pt>
                <c:pt idx="20878" formatCode="General">
                  <c:v>0.20877999999999999</c:v>
                </c:pt>
                <c:pt idx="20879" formatCode="General">
                  <c:v>0.20879</c:v>
                </c:pt>
                <c:pt idx="20880" formatCode="General">
                  <c:v>0.20880000000000001</c:v>
                </c:pt>
                <c:pt idx="20881" formatCode="General">
                  <c:v>0.20881</c:v>
                </c:pt>
                <c:pt idx="20882" formatCode="General">
                  <c:v>0.20882000000000001</c:v>
                </c:pt>
                <c:pt idx="20883" formatCode="General">
                  <c:v>0.20882999999999999</c:v>
                </c:pt>
                <c:pt idx="20884" formatCode="General">
                  <c:v>0.20884</c:v>
                </c:pt>
                <c:pt idx="20885" formatCode="General">
                  <c:v>0.20885000000000001</c:v>
                </c:pt>
                <c:pt idx="20886" formatCode="General">
                  <c:v>0.20885999999999999</c:v>
                </c:pt>
                <c:pt idx="20887" formatCode="General">
                  <c:v>0.20887</c:v>
                </c:pt>
                <c:pt idx="20888" formatCode="General">
                  <c:v>0.20888000000000001</c:v>
                </c:pt>
                <c:pt idx="20889" formatCode="General">
                  <c:v>0.20888999999999999</c:v>
                </c:pt>
                <c:pt idx="20890" formatCode="General">
                  <c:v>0.2089</c:v>
                </c:pt>
                <c:pt idx="20891" formatCode="General">
                  <c:v>0.20891000000000001</c:v>
                </c:pt>
                <c:pt idx="20892" formatCode="General">
                  <c:v>0.20891999999999999</c:v>
                </c:pt>
                <c:pt idx="20893" formatCode="General">
                  <c:v>0.20893</c:v>
                </c:pt>
                <c:pt idx="20894" formatCode="General">
                  <c:v>0.20893999999999999</c:v>
                </c:pt>
                <c:pt idx="20895" formatCode="General">
                  <c:v>0.20895</c:v>
                </c:pt>
                <c:pt idx="20896" formatCode="General">
                  <c:v>0.20896000000000001</c:v>
                </c:pt>
                <c:pt idx="20897" formatCode="General">
                  <c:v>0.20896999999999999</c:v>
                </c:pt>
                <c:pt idx="20898" formatCode="General">
                  <c:v>0.20898</c:v>
                </c:pt>
                <c:pt idx="20899" formatCode="General">
                  <c:v>0.20899000000000001</c:v>
                </c:pt>
                <c:pt idx="20900" formatCode="General">
                  <c:v>0.20899999999999999</c:v>
                </c:pt>
                <c:pt idx="20901" formatCode="General">
                  <c:v>0.20901</c:v>
                </c:pt>
                <c:pt idx="20902" formatCode="General">
                  <c:v>0.20902000000000001</c:v>
                </c:pt>
                <c:pt idx="20903" formatCode="General">
                  <c:v>0.20902999999999999</c:v>
                </c:pt>
                <c:pt idx="20904" formatCode="General">
                  <c:v>0.20904</c:v>
                </c:pt>
                <c:pt idx="20905" formatCode="General">
                  <c:v>0.20905000000000001</c:v>
                </c:pt>
                <c:pt idx="20906" formatCode="General">
                  <c:v>0.20906</c:v>
                </c:pt>
                <c:pt idx="20907" formatCode="General">
                  <c:v>0.20907000000000001</c:v>
                </c:pt>
                <c:pt idx="20908" formatCode="General">
                  <c:v>0.20907999999999999</c:v>
                </c:pt>
                <c:pt idx="20909" formatCode="General">
                  <c:v>0.20909</c:v>
                </c:pt>
                <c:pt idx="20910" formatCode="General">
                  <c:v>0.20910000000000001</c:v>
                </c:pt>
                <c:pt idx="20911" formatCode="General">
                  <c:v>0.20910999999999999</c:v>
                </c:pt>
                <c:pt idx="20912" formatCode="General">
                  <c:v>0.20912</c:v>
                </c:pt>
                <c:pt idx="20913" formatCode="General">
                  <c:v>0.20913000000000001</c:v>
                </c:pt>
                <c:pt idx="20914" formatCode="General">
                  <c:v>0.20913999999999999</c:v>
                </c:pt>
                <c:pt idx="20915" formatCode="General">
                  <c:v>0.20915</c:v>
                </c:pt>
                <c:pt idx="20916" formatCode="General">
                  <c:v>0.20916000000000001</c:v>
                </c:pt>
                <c:pt idx="20917" formatCode="General">
                  <c:v>0.20916999999999999</c:v>
                </c:pt>
                <c:pt idx="20918" formatCode="General">
                  <c:v>0.20918</c:v>
                </c:pt>
                <c:pt idx="20919" formatCode="General">
                  <c:v>0.20918999999999999</c:v>
                </c:pt>
                <c:pt idx="20920" formatCode="General">
                  <c:v>0.2092</c:v>
                </c:pt>
                <c:pt idx="20921" formatCode="General">
                  <c:v>0.20921000000000001</c:v>
                </c:pt>
                <c:pt idx="20922" formatCode="General">
                  <c:v>0.20921999999999999</c:v>
                </c:pt>
                <c:pt idx="20923" formatCode="General">
                  <c:v>0.20923</c:v>
                </c:pt>
                <c:pt idx="20924" formatCode="General">
                  <c:v>0.20924000000000001</c:v>
                </c:pt>
                <c:pt idx="20925" formatCode="General">
                  <c:v>0.20924999999999999</c:v>
                </c:pt>
                <c:pt idx="20926" formatCode="General">
                  <c:v>0.20926</c:v>
                </c:pt>
                <c:pt idx="20927" formatCode="General">
                  <c:v>0.20927000000000001</c:v>
                </c:pt>
                <c:pt idx="20928" formatCode="General">
                  <c:v>0.20927999999999999</c:v>
                </c:pt>
                <c:pt idx="20929" formatCode="General">
                  <c:v>0.20929</c:v>
                </c:pt>
                <c:pt idx="20930" formatCode="General">
                  <c:v>0.20930000000000001</c:v>
                </c:pt>
                <c:pt idx="20931" formatCode="General">
                  <c:v>0.20931</c:v>
                </c:pt>
                <c:pt idx="20932" formatCode="General">
                  <c:v>0.20932000000000001</c:v>
                </c:pt>
                <c:pt idx="20933" formatCode="General">
                  <c:v>0.20932999999999999</c:v>
                </c:pt>
                <c:pt idx="20934" formatCode="General">
                  <c:v>0.20934</c:v>
                </c:pt>
                <c:pt idx="20935" formatCode="General">
                  <c:v>0.20935000000000001</c:v>
                </c:pt>
                <c:pt idx="20936" formatCode="General">
                  <c:v>0.20935999999999999</c:v>
                </c:pt>
                <c:pt idx="20937" formatCode="General">
                  <c:v>0.20937</c:v>
                </c:pt>
                <c:pt idx="20938" formatCode="General">
                  <c:v>0.20938000000000001</c:v>
                </c:pt>
                <c:pt idx="20939" formatCode="General">
                  <c:v>0.20938999999999999</c:v>
                </c:pt>
                <c:pt idx="20940" formatCode="General">
                  <c:v>0.2094</c:v>
                </c:pt>
                <c:pt idx="20941" formatCode="General">
                  <c:v>0.20941000000000001</c:v>
                </c:pt>
                <c:pt idx="20942" formatCode="General">
                  <c:v>0.20942</c:v>
                </c:pt>
                <c:pt idx="20943" formatCode="General">
                  <c:v>0.20943000000000001</c:v>
                </c:pt>
                <c:pt idx="20944" formatCode="General">
                  <c:v>0.20943999999999999</c:v>
                </c:pt>
                <c:pt idx="20945" formatCode="General">
                  <c:v>0.20945</c:v>
                </c:pt>
                <c:pt idx="20946" formatCode="General">
                  <c:v>0.20946000000000001</c:v>
                </c:pt>
                <c:pt idx="20947" formatCode="General">
                  <c:v>0.20946999999999999</c:v>
                </c:pt>
                <c:pt idx="20948" formatCode="General">
                  <c:v>0.20948</c:v>
                </c:pt>
                <c:pt idx="20949" formatCode="General">
                  <c:v>0.20949000000000001</c:v>
                </c:pt>
                <c:pt idx="20950" formatCode="General">
                  <c:v>0.20949999999999999</c:v>
                </c:pt>
                <c:pt idx="20951" formatCode="General">
                  <c:v>0.20951</c:v>
                </c:pt>
                <c:pt idx="20952" formatCode="General">
                  <c:v>0.20952000000000001</c:v>
                </c:pt>
                <c:pt idx="20953" formatCode="General">
                  <c:v>0.20952999999999999</c:v>
                </c:pt>
                <c:pt idx="20954" formatCode="General">
                  <c:v>0.20954</c:v>
                </c:pt>
                <c:pt idx="20955" formatCode="General">
                  <c:v>0.20954999999999999</c:v>
                </c:pt>
                <c:pt idx="20956" formatCode="General">
                  <c:v>0.20956</c:v>
                </c:pt>
                <c:pt idx="20957" formatCode="General">
                  <c:v>0.20957000000000001</c:v>
                </c:pt>
                <c:pt idx="20958" formatCode="General">
                  <c:v>0.20957999999999999</c:v>
                </c:pt>
                <c:pt idx="20959" formatCode="General">
                  <c:v>0.20959</c:v>
                </c:pt>
                <c:pt idx="20960" formatCode="General">
                  <c:v>0.20960000000000001</c:v>
                </c:pt>
                <c:pt idx="20961" formatCode="General">
                  <c:v>0.20960999999999999</c:v>
                </c:pt>
                <c:pt idx="20962" formatCode="General">
                  <c:v>0.20962</c:v>
                </c:pt>
                <c:pt idx="20963" formatCode="General">
                  <c:v>0.20963000000000001</c:v>
                </c:pt>
                <c:pt idx="20964" formatCode="General">
                  <c:v>0.20963999999999999</c:v>
                </c:pt>
                <c:pt idx="20965" formatCode="General">
                  <c:v>0.20965</c:v>
                </c:pt>
                <c:pt idx="20966" formatCode="General">
                  <c:v>0.20966000000000001</c:v>
                </c:pt>
                <c:pt idx="20967" formatCode="General">
                  <c:v>0.20967</c:v>
                </c:pt>
                <c:pt idx="20968" formatCode="General">
                  <c:v>0.20968000000000001</c:v>
                </c:pt>
                <c:pt idx="20969" formatCode="General">
                  <c:v>0.20968999999999999</c:v>
                </c:pt>
                <c:pt idx="20970" formatCode="General">
                  <c:v>0.2097</c:v>
                </c:pt>
                <c:pt idx="20971" formatCode="General">
                  <c:v>0.20971000000000001</c:v>
                </c:pt>
                <c:pt idx="20972" formatCode="General">
                  <c:v>0.20971999999999999</c:v>
                </c:pt>
                <c:pt idx="20973" formatCode="General">
                  <c:v>0.20973</c:v>
                </c:pt>
                <c:pt idx="20974" formatCode="General">
                  <c:v>0.20974000000000001</c:v>
                </c:pt>
                <c:pt idx="20975" formatCode="General">
                  <c:v>0.20974999999999999</c:v>
                </c:pt>
                <c:pt idx="20976" formatCode="General">
                  <c:v>0.20976</c:v>
                </c:pt>
                <c:pt idx="20977" formatCode="General">
                  <c:v>0.20977000000000001</c:v>
                </c:pt>
                <c:pt idx="20978" formatCode="General">
                  <c:v>0.20977999999999999</c:v>
                </c:pt>
                <c:pt idx="20979" formatCode="General">
                  <c:v>0.20979</c:v>
                </c:pt>
                <c:pt idx="20980" formatCode="General">
                  <c:v>0.20979999999999999</c:v>
                </c:pt>
                <c:pt idx="20981" formatCode="General">
                  <c:v>0.20981</c:v>
                </c:pt>
                <c:pt idx="20982" formatCode="General">
                  <c:v>0.20982000000000001</c:v>
                </c:pt>
                <c:pt idx="20983" formatCode="General">
                  <c:v>0.20982999999999999</c:v>
                </c:pt>
                <c:pt idx="20984" formatCode="General">
                  <c:v>0.20984</c:v>
                </c:pt>
                <c:pt idx="20985" formatCode="General">
                  <c:v>0.20985000000000001</c:v>
                </c:pt>
                <c:pt idx="20986" formatCode="General">
                  <c:v>0.20985999999999999</c:v>
                </c:pt>
                <c:pt idx="20987" formatCode="General">
                  <c:v>0.20987</c:v>
                </c:pt>
                <c:pt idx="20988" formatCode="General">
                  <c:v>0.20988000000000001</c:v>
                </c:pt>
                <c:pt idx="20989" formatCode="General">
                  <c:v>0.20988999999999999</c:v>
                </c:pt>
                <c:pt idx="20990" formatCode="General">
                  <c:v>0.2099</c:v>
                </c:pt>
                <c:pt idx="20991" formatCode="General">
                  <c:v>0.20991000000000001</c:v>
                </c:pt>
                <c:pt idx="20992" formatCode="General">
                  <c:v>0.20992</c:v>
                </c:pt>
                <c:pt idx="20993" formatCode="General">
                  <c:v>0.20993000000000001</c:v>
                </c:pt>
                <c:pt idx="20994" formatCode="General">
                  <c:v>0.20993999999999999</c:v>
                </c:pt>
                <c:pt idx="20995" formatCode="General">
                  <c:v>0.20995</c:v>
                </c:pt>
                <c:pt idx="20996" formatCode="General">
                  <c:v>0.20996000000000001</c:v>
                </c:pt>
                <c:pt idx="20997" formatCode="General">
                  <c:v>0.20996999999999999</c:v>
                </c:pt>
                <c:pt idx="20998" formatCode="General">
                  <c:v>0.20998</c:v>
                </c:pt>
                <c:pt idx="20999" formatCode="General">
                  <c:v>0.20999000000000001</c:v>
                </c:pt>
                <c:pt idx="21000" formatCode="General">
                  <c:v>0.21</c:v>
                </c:pt>
                <c:pt idx="21001" formatCode="General">
                  <c:v>0.21001</c:v>
                </c:pt>
                <c:pt idx="21002" formatCode="General">
                  <c:v>0.21002000000000001</c:v>
                </c:pt>
                <c:pt idx="21003" formatCode="General">
                  <c:v>0.21002999999999999</c:v>
                </c:pt>
                <c:pt idx="21004" formatCode="General">
                  <c:v>0.21004</c:v>
                </c:pt>
                <c:pt idx="21005" formatCode="General">
                  <c:v>0.21004999999999999</c:v>
                </c:pt>
                <c:pt idx="21006" formatCode="General">
                  <c:v>0.21006</c:v>
                </c:pt>
                <c:pt idx="21007" formatCode="General">
                  <c:v>0.21007000000000001</c:v>
                </c:pt>
                <c:pt idx="21008" formatCode="General">
                  <c:v>0.21007999999999999</c:v>
                </c:pt>
                <c:pt idx="21009" formatCode="General">
                  <c:v>0.21009</c:v>
                </c:pt>
                <c:pt idx="21010" formatCode="General">
                  <c:v>0.21010000000000001</c:v>
                </c:pt>
                <c:pt idx="21011" formatCode="General">
                  <c:v>0.21010999999999999</c:v>
                </c:pt>
                <c:pt idx="21012" formatCode="General">
                  <c:v>0.21012</c:v>
                </c:pt>
                <c:pt idx="21013" formatCode="General">
                  <c:v>0.21013000000000001</c:v>
                </c:pt>
                <c:pt idx="21014" formatCode="General">
                  <c:v>0.21013999999999999</c:v>
                </c:pt>
                <c:pt idx="21015" formatCode="General">
                  <c:v>0.21015</c:v>
                </c:pt>
                <c:pt idx="21016" formatCode="General">
                  <c:v>0.21016000000000001</c:v>
                </c:pt>
                <c:pt idx="21017" formatCode="General">
                  <c:v>0.21017</c:v>
                </c:pt>
                <c:pt idx="21018" formatCode="General">
                  <c:v>0.21018000000000001</c:v>
                </c:pt>
                <c:pt idx="21019" formatCode="General">
                  <c:v>0.21018999999999999</c:v>
                </c:pt>
                <c:pt idx="21020" formatCode="General">
                  <c:v>0.2102</c:v>
                </c:pt>
                <c:pt idx="21021" formatCode="General">
                  <c:v>0.21021000000000001</c:v>
                </c:pt>
                <c:pt idx="21022" formatCode="General">
                  <c:v>0.21021999999999999</c:v>
                </c:pt>
                <c:pt idx="21023" formatCode="General">
                  <c:v>0.21023</c:v>
                </c:pt>
                <c:pt idx="21024" formatCode="General">
                  <c:v>0.21024000000000001</c:v>
                </c:pt>
                <c:pt idx="21025" formatCode="General">
                  <c:v>0.21024999999999999</c:v>
                </c:pt>
                <c:pt idx="21026" formatCode="General">
                  <c:v>0.21026</c:v>
                </c:pt>
                <c:pt idx="21027" formatCode="General">
                  <c:v>0.21027000000000001</c:v>
                </c:pt>
                <c:pt idx="21028" formatCode="General">
                  <c:v>0.21027999999999999</c:v>
                </c:pt>
                <c:pt idx="21029" formatCode="General">
                  <c:v>0.21029</c:v>
                </c:pt>
                <c:pt idx="21030" formatCode="General">
                  <c:v>0.21029999999999999</c:v>
                </c:pt>
                <c:pt idx="21031" formatCode="General">
                  <c:v>0.21031</c:v>
                </c:pt>
                <c:pt idx="21032" formatCode="General">
                  <c:v>0.21032000000000001</c:v>
                </c:pt>
                <c:pt idx="21033" formatCode="General">
                  <c:v>0.21032999999999999</c:v>
                </c:pt>
                <c:pt idx="21034" formatCode="General">
                  <c:v>0.21034</c:v>
                </c:pt>
                <c:pt idx="21035" formatCode="General">
                  <c:v>0.21035000000000001</c:v>
                </c:pt>
                <c:pt idx="21036" formatCode="General">
                  <c:v>0.21035999999999999</c:v>
                </c:pt>
                <c:pt idx="21037" formatCode="General">
                  <c:v>0.21037</c:v>
                </c:pt>
                <c:pt idx="21038" formatCode="General">
                  <c:v>0.21038000000000001</c:v>
                </c:pt>
                <c:pt idx="21039" formatCode="General">
                  <c:v>0.21038999999999999</c:v>
                </c:pt>
                <c:pt idx="21040" formatCode="General">
                  <c:v>0.2104</c:v>
                </c:pt>
                <c:pt idx="21041" formatCode="General">
                  <c:v>0.21041000000000001</c:v>
                </c:pt>
                <c:pt idx="21042" formatCode="General">
                  <c:v>0.21042</c:v>
                </c:pt>
                <c:pt idx="21043" formatCode="General">
                  <c:v>0.21043000000000001</c:v>
                </c:pt>
                <c:pt idx="21044" formatCode="General">
                  <c:v>0.21043999999999999</c:v>
                </c:pt>
                <c:pt idx="21045" formatCode="General">
                  <c:v>0.21045</c:v>
                </c:pt>
                <c:pt idx="21046" formatCode="General">
                  <c:v>0.21046000000000001</c:v>
                </c:pt>
                <c:pt idx="21047" formatCode="General">
                  <c:v>0.21046999999999999</c:v>
                </c:pt>
                <c:pt idx="21048" formatCode="General">
                  <c:v>0.21048</c:v>
                </c:pt>
                <c:pt idx="21049" formatCode="General">
                  <c:v>0.21049000000000001</c:v>
                </c:pt>
                <c:pt idx="21050" formatCode="General">
                  <c:v>0.21049999999999999</c:v>
                </c:pt>
                <c:pt idx="21051" formatCode="General">
                  <c:v>0.21051</c:v>
                </c:pt>
                <c:pt idx="21052" formatCode="General">
                  <c:v>0.21052000000000001</c:v>
                </c:pt>
                <c:pt idx="21053" formatCode="General">
                  <c:v>0.21052999999999999</c:v>
                </c:pt>
                <c:pt idx="21054" formatCode="General">
                  <c:v>0.21054</c:v>
                </c:pt>
                <c:pt idx="21055" formatCode="General">
                  <c:v>0.21054999999999999</c:v>
                </c:pt>
                <c:pt idx="21056" formatCode="General">
                  <c:v>0.21056</c:v>
                </c:pt>
                <c:pt idx="21057" formatCode="General">
                  <c:v>0.21057000000000001</c:v>
                </c:pt>
                <c:pt idx="21058" formatCode="General">
                  <c:v>0.21057999999999999</c:v>
                </c:pt>
                <c:pt idx="21059" formatCode="General">
                  <c:v>0.21059</c:v>
                </c:pt>
                <c:pt idx="21060" formatCode="General">
                  <c:v>0.21060000000000001</c:v>
                </c:pt>
                <c:pt idx="21061" formatCode="General">
                  <c:v>0.21060999999999999</c:v>
                </c:pt>
                <c:pt idx="21062" formatCode="General">
                  <c:v>0.21062</c:v>
                </c:pt>
                <c:pt idx="21063" formatCode="General">
                  <c:v>0.21063000000000001</c:v>
                </c:pt>
                <c:pt idx="21064" formatCode="General">
                  <c:v>0.21063999999999999</c:v>
                </c:pt>
                <c:pt idx="21065" formatCode="General">
                  <c:v>0.21065</c:v>
                </c:pt>
                <c:pt idx="21066" formatCode="General">
                  <c:v>0.21065999999999999</c:v>
                </c:pt>
                <c:pt idx="21067" formatCode="General">
                  <c:v>0.21067</c:v>
                </c:pt>
                <c:pt idx="21068" formatCode="General">
                  <c:v>0.21068000000000001</c:v>
                </c:pt>
                <c:pt idx="21069" formatCode="General">
                  <c:v>0.21068999999999999</c:v>
                </c:pt>
                <c:pt idx="21070" formatCode="General">
                  <c:v>0.2107</c:v>
                </c:pt>
                <c:pt idx="21071" formatCode="General">
                  <c:v>0.21071000000000001</c:v>
                </c:pt>
                <c:pt idx="21072" formatCode="General">
                  <c:v>0.21071999999999999</c:v>
                </c:pt>
                <c:pt idx="21073" formatCode="General">
                  <c:v>0.21073</c:v>
                </c:pt>
                <c:pt idx="21074" formatCode="General">
                  <c:v>0.21074000000000001</c:v>
                </c:pt>
                <c:pt idx="21075" formatCode="General">
                  <c:v>0.21074999999999999</c:v>
                </c:pt>
                <c:pt idx="21076" formatCode="General">
                  <c:v>0.21076</c:v>
                </c:pt>
                <c:pt idx="21077" formatCode="General">
                  <c:v>0.21077000000000001</c:v>
                </c:pt>
                <c:pt idx="21078" formatCode="General">
                  <c:v>0.21078</c:v>
                </c:pt>
                <c:pt idx="21079" formatCode="General">
                  <c:v>0.21079000000000001</c:v>
                </c:pt>
                <c:pt idx="21080" formatCode="General">
                  <c:v>0.21079999999999999</c:v>
                </c:pt>
                <c:pt idx="21081" formatCode="General">
                  <c:v>0.21081</c:v>
                </c:pt>
                <c:pt idx="21082" formatCode="General">
                  <c:v>0.21082000000000001</c:v>
                </c:pt>
                <c:pt idx="21083" formatCode="General">
                  <c:v>0.21082999999999999</c:v>
                </c:pt>
                <c:pt idx="21084" formatCode="General">
                  <c:v>0.21084</c:v>
                </c:pt>
                <c:pt idx="21085" formatCode="General">
                  <c:v>0.21085000000000001</c:v>
                </c:pt>
                <c:pt idx="21086" formatCode="General">
                  <c:v>0.21085999999999999</c:v>
                </c:pt>
                <c:pt idx="21087" formatCode="General">
                  <c:v>0.21087</c:v>
                </c:pt>
                <c:pt idx="21088" formatCode="General">
                  <c:v>0.21088000000000001</c:v>
                </c:pt>
                <c:pt idx="21089" formatCode="General">
                  <c:v>0.21088999999999999</c:v>
                </c:pt>
                <c:pt idx="21090" formatCode="General">
                  <c:v>0.2109</c:v>
                </c:pt>
                <c:pt idx="21091" formatCode="General">
                  <c:v>0.21090999999999999</c:v>
                </c:pt>
                <c:pt idx="21092" formatCode="General">
                  <c:v>0.21092</c:v>
                </c:pt>
                <c:pt idx="21093" formatCode="General">
                  <c:v>0.21093000000000001</c:v>
                </c:pt>
                <c:pt idx="21094" formatCode="General">
                  <c:v>0.21093999999999999</c:v>
                </c:pt>
                <c:pt idx="21095" formatCode="General">
                  <c:v>0.21095</c:v>
                </c:pt>
                <c:pt idx="21096" formatCode="General">
                  <c:v>0.21096000000000001</c:v>
                </c:pt>
                <c:pt idx="21097" formatCode="General">
                  <c:v>0.21096999999999999</c:v>
                </c:pt>
                <c:pt idx="21098" formatCode="General">
                  <c:v>0.21098</c:v>
                </c:pt>
                <c:pt idx="21099" formatCode="General">
                  <c:v>0.21099000000000001</c:v>
                </c:pt>
                <c:pt idx="21100" formatCode="General">
                  <c:v>0.21099999999999999</c:v>
                </c:pt>
                <c:pt idx="21101" formatCode="General">
                  <c:v>0.21101</c:v>
                </c:pt>
                <c:pt idx="21102" formatCode="General">
                  <c:v>0.21102000000000001</c:v>
                </c:pt>
                <c:pt idx="21103" formatCode="General">
                  <c:v>0.21103</c:v>
                </c:pt>
                <c:pt idx="21104" formatCode="General">
                  <c:v>0.21104000000000001</c:v>
                </c:pt>
                <c:pt idx="21105" formatCode="General">
                  <c:v>0.21104999999999999</c:v>
                </c:pt>
                <c:pt idx="21106" formatCode="General">
                  <c:v>0.21106</c:v>
                </c:pt>
                <c:pt idx="21107" formatCode="General">
                  <c:v>0.21107000000000001</c:v>
                </c:pt>
                <c:pt idx="21108" formatCode="General">
                  <c:v>0.21107999999999999</c:v>
                </c:pt>
                <c:pt idx="21109" formatCode="General">
                  <c:v>0.21109</c:v>
                </c:pt>
                <c:pt idx="21110" formatCode="General">
                  <c:v>0.21110000000000001</c:v>
                </c:pt>
                <c:pt idx="21111" formatCode="General">
                  <c:v>0.21110999999999999</c:v>
                </c:pt>
                <c:pt idx="21112" formatCode="General">
                  <c:v>0.21112</c:v>
                </c:pt>
                <c:pt idx="21113" formatCode="General">
                  <c:v>0.21113000000000001</c:v>
                </c:pt>
                <c:pt idx="21114" formatCode="General">
                  <c:v>0.21113999999999999</c:v>
                </c:pt>
                <c:pt idx="21115" formatCode="General">
                  <c:v>0.21115</c:v>
                </c:pt>
                <c:pt idx="21116" formatCode="General">
                  <c:v>0.21115999999999999</c:v>
                </c:pt>
                <c:pt idx="21117" formatCode="General">
                  <c:v>0.21117</c:v>
                </c:pt>
                <c:pt idx="21118" formatCode="General">
                  <c:v>0.21118000000000001</c:v>
                </c:pt>
                <c:pt idx="21119" formatCode="General">
                  <c:v>0.21118999999999999</c:v>
                </c:pt>
                <c:pt idx="21120" formatCode="General">
                  <c:v>0.2112</c:v>
                </c:pt>
                <c:pt idx="21121" formatCode="General">
                  <c:v>0.21121000000000001</c:v>
                </c:pt>
                <c:pt idx="21122" formatCode="General">
                  <c:v>0.21121999999999999</c:v>
                </c:pt>
                <c:pt idx="21123" formatCode="General">
                  <c:v>0.21123</c:v>
                </c:pt>
                <c:pt idx="21124" formatCode="General">
                  <c:v>0.21124000000000001</c:v>
                </c:pt>
                <c:pt idx="21125" formatCode="General">
                  <c:v>0.21124999999999999</c:v>
                </c:pt>
                <c:pt idx="21126" formatCode="General">
                  <c:v>0.21126</c:v>
                </c:pt>
                <c:pt idx="21127" formatCode="General">
                  <c:v>0.21127000000000001</c:v>
                </c:pt>
                <c:pt idx="21128" formatCode="General">
                  <c:v>0.21128</c:v>
                </c:pt>
                <c:pt idx="21129" formatCode="General">
                  <c:v>0.21129000000000001</c:v>
                </c:pt>
                <c:pt idx="21130" formatCode="General">
                  <c:v>0.21129999999999999</c:v>
                </c:pt>
                <c:pt idx="21131" formatCode="General">
                  <c:v>0.21131</c:v>
                </c:pt>
                <c:pt idx="21132" formatCode="General">
                  <c:v>0.21132000000000001</c:v>
                </c:pt>
                <c:pt idx="21133" formatCode="General">
                  <c:v>0.21132999999999999</c:v>
                </c:pt>
                <c:pt idx="21134" formatCode="General">
                  <c:v>0.21134</c:v>
                </c:pt>
                <c:pt idx="21135" formatCode="General">
                  <c:v>0.21135000000000001</c:v>
                </c:pt>
                <c:pt idx="21136" formatCode="General">
                  <c:v>0.21135999999999999</c:v>
                </c:pt>
                <c:pt idx="21137" formatCode="General">
                  <c:v>0.21137</c:v>
                </c:pt>
                <c:pt idx="21138" formatCode="General">
                  <c:v>0.21138000000000001</c:v>
                </c:pt>
                <c:pt idx="21139" formatCode="General">
                  <c:v>0.21138999999999999</c:v>
                </c:pt>
                <c:pt idx="21140" formatCode="General">
                  <c:v>0.2114</c:v>
                </c:pt>
                <c:pt idx="21141" formatCode="General">
                  <c:v>0.21140999999999999</c:v>
                </c:pt>
                <c:pt idx="21142" formatCode="General">
                  <c:v>0.21142</c:v>
                </c:pt>
                <c:pt idx="21143" formatCode="General">
                  <c:v>0.21143000000000001</c:v>
                </c:pt>
                <c:pt idx="21144" formatCode="General">
                  <c:v>0.21143999999999999</c:v>
                </c:pt>
                <c:pt idx="21145" formatCode="General">
                  <c:v>0.21145</c:v>
                </c:pt>
                <c:pt idx="21146" formatCode="General">
                  <c:v>0.21146000000000001</c:v>
                </c:pt>
                <c:pt idx="21147" formatCode="General">
                  <c:v>0.21146999999999999</c:v>
                </c:pt>
                <c:pt idx="21148" formatCode="General">
                  <c:v>0.21148</c:v>
                </c:pt>
                <c:pt idx="21149" formatCode="General">
                  <c:v>0.21149000000000001</c:v>
                </c:pt>
                <c:pt idx="21150" formatCode="General">
                  <c:v>0.21149999999999999</c:v>
                </c:pt>
                <c:pt idx="21151" formatCode="General">
                  <c:v>0.21151</c:v>
                </c:pt>
                <c:pt idx="21152" formatCode="General">
                  <c:v>0.21152000000000001</c:v>
                </c:pt>
                <c:pt idx="21153" formatCode="General">
                  <c:v>0.21153</c:v>
                </c:pt>
                <c:pt idx="21154" formatCode="General">
                  <c:v>0.21154000000000001</c:v>
                </c:pt>
                <c:pt idx="21155" formatCode="General">
                  <c:v>0.21154999999999999</c:v>
                </c:pt>
                <c:pt idx="21156" formatCode="General">
                  <c:v>0.21156</c:v>
                </c:pt>
                <c:pt idx="21157" formatCode="General">
                  <c:v>0.21157000000000001</c:v>
                </c:pt>
                <c:pt idx="21158" formatCode="General">
                  <c:v>0.21157999999999999</c:v>
                </c:pt>
                <c:pt idx="21159" formatCode="General">
                  <c:v>0.21159</c:v>
                </c:pt>
                <c:pt idx="21160" formatCode="General">
                  <c:v>0.21160000000000001</c:v>
                </c:pt>
                <c:pt idx="21161" formatCode="General">
                  <c:v>0.21160999999999999</c:v>
                </c:pt>
                <c:pt idx="21162" formatCode="General">
                  <c:v>0.21162</c:v>
                </c:pt>
                <c:pt idx="21163" formatCode="General">
                  <c:v>0.21163000000000001</c:v>
                </c:pt>
                <c:pt idx="21164" formatCode="General">
                  <c:v>0.21163999999999999</c:v>
                </c:pt>
                <c:pt idx="21165" formatCode="General">
                  <c:v>0.21165</c:v>
                </c:pt>
                <c:pt idx="21166" formatCode="General">
                  <c:v>0.21165999999999999</c:v>
                </c:pt>
                <c:pt idx="21167" formatCode="General">
                  <c:v>0.21167</c:v>
                </c:pt>
                <c:pt idx="21168" formatCode="General">
                  <c:v>0.21168000000000001</c:v>
                </c:pt>
                <c:pt idx="21169" formatCode="General">
                  <c:v>0.21168999999999999</c:v>
                </c:pt>
                <c:pt idx="21170" formatCode="General">
                  <c:v>0.2117</c:v>
                </c:pt>
                <c:pt idx="21171" formatCode="General">
                  <c:v>0.21171000000000001</c:v>
                </c:pt>
                <c:pt idx="21172" formatCode="General">
                  <c:v>0.21171999999999999</c:v>
                </c:pt>
                <c:pt idx="21173" formatCode="General">
                  <c:v>0.21173</c:v>
                </c:pt>
                <c:pt idx="21174" formatCode="General">
                  <c:v>0.21174000000000001</c:v>
                </c:pt>
                <c:pt idx="21175" formatCode="General">
                  <c:v>0.21174999999999999</c:v>
                </c:pt>
                <c:pt idx="21176" formatCode="General">
                  <c:v>0.21176</c:v>
                </c:pt>
                <c:pt idx="21177" formatCode="General">
                  <c:v>0.21177000000000001</c:v>
                </c:pt>
                <c:pt idx="21178" formatCode="General">
                  <c:v>0.21178</c:v>
                </c:pt>
                <c:pt idx="21179" formatCode="General">
                  <c:v>0.21179000000000001</c:v>
                </c:pt>
                <c:pt idx="21180" formatCode="General">
                  <c:v>0.21179999999999999</c:v>
                </c:pt>
                <c:pt idx="21181" formatCode="General">
                  <c:v>0.21181</c:v>
                </c:pt>
                <c:pt idx="21182" formatCode="General">
                  <c:v>0.21182000000000001</c:v>
                </c:pt>
                <c:pt idx="21183" formatCode="General">
                  <c:v>0.21182999999999999</c:v>
                </c:pt>
                <c:pt idx="21184" formatCode="General">
                  <c:v>0.21184</c:v>
                </c:pt>
                <c:pt idx="21185" formatCode="General">
                  <c:v>0.21185000000000001</c:v>
                </c:pt>
                <c:pt idx="21186" formatCode="General">
                  <c:v>0.21185999999999999</c:v>
                </c:pt>
                <c:pt idx="21187" formatCode="General">
                  <c:v>0.21187</c:v>
                </c:pt>
                <c:pt idx="21188" formatCode="General">
                  <c:v>0.21188000000000001</c:v>
                </c:pt>
                <c:pt idx="21189" formatCode="General">
                  <c:v>0.21189</c:v>
                </c:pt>
                <c:pt idx="21190" formatCode="General">
                  <c:v>0.21190000000000001</c:v>
                </c:pt>
                <c:pt idx="21191" formatCode="General">
                  <c:v>0.21190999999999999</c:v>
                </c:pt>
                <c:pt idx="21192" formatCode="General">
                  <c:v>0.21192</c:v>
                </c:pt>
                <c:pt idx="21193" formatCode="General">
                  <c:v>0.21193000000000001</c:v>
                </c:pt>
                <c:pt idx="21194" formatCode="General">
                  <c:v>0.21193999999999999</c:v>
                </c:pt>
                <c:pt idx="21195" formatCode="General">
                  <c:v>0.21195</c:v>
                </c:pt>
                <c:pt idx="21196" formatCode="General">
                  <c:v>0.21196000000000001</c:v>
                </c:pt>
                <c:pt idx="21197" formatCode="General">
                  <c:v>0.21196999999999999</c:v>
                </c:pt>
                <c:pt idx="21198" formatCode="General">
                  <c:v>0.21198</c:v>
                </c:pt>
                <c:pt idx="21199" formatCode="General">
                  <c:v>0.21199000000000001</c:v>
                </c:pt>
                <c:pt idx="21200" formatCode="General">
                  <c:v>0.21199999999999999</c:v>
                </c:pt>
                <c:pt idx="21201" formatCode="General">
                  <c:v>0.21201</c:v>
                </c:pt>
                <c:pt idx="21202" formatCode="General">
                  <c:v>0.21201999999999999</c:v>
                </c:pt>
                <c:pt idx="21203" formatCode="General">
                  <c:v>0.21203</c:v>
                </c:pt>
                <c:pt idx="21204" formatCode="General">
                  <c:v>0.21204000000000001</c:v>
                </c:pt>
                <c:pt idx="21205" formatCode="General">
                  <c:v>0.21204999999999999</c:v>
                </c:pt>
                <c:pt idx="21206" formatCode="General">
                  <c:v>0.21206</c:v>
                </c:pt>
                <c:pt idx="21207" formatCode="General">
                  <c:v>0.21207000000000001</c:v>
                </c:pt>
                <c:pt idx="21208" formatCode="General">
                  <c:v>0.21207999999999999</c:v>
                </c:pt>
                <c:pt idx="21209" formatCode="General">
                  <c:v>0.21209</c:v>
                </c:pt>
                <c:pt idx="21210" formatCode="General">
                  <c:v>0.21210000000000001</c:v>
                </c:pt>
                <c:pt idx="21211" formatCode="General">
                  <c:v>0.21210999999999999</c:v>
                </c:pt>
                <c:pt idx="21212" formatCode="General">
                  <c:v>0.21212</c:v>
                </c:pt>
                <c:pt idx="21213" formatCode="General">
                  <c:v>0.21213000000000001</c:v>
                </c:pt>
                <c:pt idx="21214" formatCode="General">
                  <c:v>0.21214</c:v>
                </c:pt>
                <c:pt idx="21215" formatCode="General">
                  <c:v>0.21215000000000001</c:v>
                </c:pt>
                <c:pt idx="21216" formatCode="General">
                  <c:v>0.21215999999999999</c:v>
                </c:pt>
                <c:pt idx="21217" formatCode="General">
                  <c:v>0.21217</c:v>
                </c:pt>
                <c:pt idx="21218" formatCode="General">
                  <c:v>0.21218000000000001</c:v>
                </c:pt>
                <c:pt idx="21219" formatCode="General">
                  <c:v>0.21218999999999999</c:v>
                </c:pt>
                <c:pt idx="21220" formatCode="General">
                  <c:v>0.2122</c:v>
                </c:pt>
                <c:pt idx="21221" formatCode="General">
                  <c:v>0.21221000000000001</c:v>
                </c:pt>
                <c:pt idx="21222" formatCode="General">
                  <c:v>0.21221999999999999</c:v>
                </c:pt>
                <c:pt idx="21223" formatCode="General">
                  <c:v>0.21223</c:v>
                </c:pt>
                <c:pt idx="21224" formatCode="General">
                  <c:v>0.21224000000000001</c:v>
                </c:pt>
                <c:pt idx="21225" formatCode="General">
                  <c:v>0.21224999999999999</c:v>
                </c:pt>
                <c:pt idx="21226" formatCode="General">
                  <c:v>0.21226</c:v>
                </c:pt>
                <c:pt idx="21227" formatCode="General">
                  <c:v>0.21226999999999999</c:v>
                </c:pt>
                <c:pt idx="21228" formatCode="General">
                  <c:v>0.21228</c:v>
                </c:pt>
                <c:pt idx="21229" formatCode="General">
                  <c:v>0.21229000000000001</c:v>
                </c:pt>
                <c:pt idx="21230" formatCode="General">
                  <c:v>0.21229999999999999</c:v>
                </c:pt>
                <c:pt idx="21231" formatCode="General">
                  <c:v>0.21231</c:v>
                </c:pt>
                <c:pt idx="21232" formatCode="General">
                  <c:v>0.21232000000000001</c:v>
                </c:pt>
                <c:pt idx="21233" formatCode="General">
                  <c:v>0.21232999999999999</c:v>
                </c:pt>
                <c:pt idx="21234" formatCode="General">
                  <c:v>0.21234</c:v>
                </c:pt>
                <c:pt idx="21235" formatCode="General">
                  <c:v>0.21235000000000001</c:v>
                </c:pt>
                <c:pt idx="21236" formatCode="General">
                  <c:v>0.21235999999999999</c:v>
                </c:pt>
                <c:pt idx="21237" formatCode="General">
                  <c:v>0.21237</c:v>
                </c:pt>
                <c:pt idx="21238" formatCode="General">
                  <c:v>0.21238000000000001</c:v>
                </c:pt>
                <c:pt idx="21239" formatCode="General">
                  <c:v>0.21239</c:v>
                </c:pt>
                <c:pt idx="21240" formatCode="General">
                  <c:v>0.21240000000000001</c:v>
                </c:pt>
                <c:pt idx="21241" formatCode="General">
                  <c:v>0.21240999999999999</c:v>
                </c:pt>
                <c:pt idx="21242" formatCode="General">
                  <c:v>0.21242</c:v>
                </c:pt>
                <c:pt idx="21243" formatCode="General">
                  <c:v>0.21243000000000001</c:v>
                </c:pt>
                <c:pt idx="21244" formatCode="General">
                  <c:v>0.21243999999999999</c:v>
                </c:pt>
                <c:pt idx="21245" formatCode="General">
                  <c:v>0.21245</c:v>
                </c:pt>
                <c:pt idx="21246" formatCode="General">
                  <c:v>0.21246000000000001</c:v>
                </c:pt>
                <c:pt idx="21247" formatCode="General">
                  <c:v>0.21246999999999999</c:v>
                </c:pt>
                <c:pt idx="21248" formatCode="General">
                  <c:v>0.21248</c:v>
                </c:pt>
                <c:pt idx="21249" formatCode="General">
                  <c:v>0.21249000000000001</c:v>
                </c:pt>
                <c:pt idx="21250" formatCode="General">
                  <c:v>0.21249999999999999</c:v>
                </c:pt>
                <c:pt idx="21251" formatCode="General">
                  <c:v>0.21251</c:v>
                </c:pt>
                <c:pt idx="21252" formatCode="General">
                  <c:v>0.21251999999999999</c:v>
                </c:pt>
                <c:pt idx="21253" formatCode="General">
                  <c:v>0.21253</c:v>
                </c:pt>
                <c:pt idx="21254" formatCode="General">
                  <c:v>0.21254000000000001</c:v>
                </c:pt>
                <c:pt idx="21255" formatCode="General">
                  <c:v>0.21254999999999999</c:v>
                </c:pt>
                <c:pt idx="21256" formatCode="General">
                  <c:v>0.21256</c:v>
                </c:pt>
                <c:pt idx="21257" formatCode="General">
                  <c:v>0.21257000000000001</c:v>
                </c:pt>
                <c:pt idx="21258" formatCode="General">
                  <c:v>0.21257999999999999</c:v>
                </c:pt>
                <c:pt idx="21259" formatCode="General">
                  <c:v>0.21259</c:v>
                </c:pt>
                <c:pt idx="21260" formatCode="General">
                  <c:v>0.21260000000000001</c:v>
                </c:pt>
                <c:pt idx="21261" formatCode="General">
                  <c:v>0.21260999999999999</c:v>
                </c:pt>
                <c:pt idx="21262" formatCode="General">
                  <c:v>0.21262</c:v>
                </c:pt>
                <c:pt idx="21263" formatCode="General">
                  <c:v>0.21263000000000001</c:v>
                </c:pt>
                <c:pt idx="21264" formatCode="General">
                  <c:v>0.21264</c:v>
                </c:pt>
                <c:pt idx="21265" formatCode="General">
                  <c:v>0.21265000000000001</c:v>
                </c:pt>
                <c:pt idx="21266" formatCode="General">
                  <c:v>0.21265999999999999</c:v>
                </c:pt>
                <c:pt idx="21267" formatCode="General">
                  <c:v>0.21267</c:v>
                </c:pt>
                <c:pt idx="21268" formatCode="General">
                  <c:v>0.21268000000000001</c:v>
                </c:pt>
                <c:pt idx="21269" formatCode="General">
                  <c:v>0.21268999999999999</c:v>
                </c:pt>
                <c:pt idx="21270" formatCode="General">
                  <c:v>0.2127</c:v>
                </c:pt>
                <c:pt idx="21271" formatCode="General">
                  <c:v>0.21271000000000001</c:v>
                </c:pt>
                <c:pt idx="21272" formatCode="General">
                  <c:v>0.21271999999999999</c:v>
                </c:pt>
                <c:pt idx="21273" formatCode="General">
                  <c:v>0.21273</c:v>
                </c:pt>
                <c:pt idx="21274" formatCode="General">
                  <c:v>0.21274000000000001</c:v>
                </c:pt>
                <c:pt idx="21275" formatCode="General">
                  <c:v>0.21274999999999999</c:v>
                </c:pt>
                <c:pt idx="21276" formatCode="General">
                  <c:v>0.21276</c:v>
                </c:pt>
                <c:pt idx="21277" formatCode="General">
                  <c:v>0.21276999999999999</c:v>
                </c:pt>
                <c:pt idx="21278" formatCode="General">
                  <c:v>0.21278</c:v>
                </c:pt>
                <c:pt idx="21279" formatCode="General">
                  <c:v>0.21279000000000001</c:v>
                </c:pt>
                <c:pt idx="21280" formatCode="General">
                  <c:v>0.21279999999999999</c:v>
                </c:pt>
                <c:pt idx="21281" formatCode="General">
                  <c:v>0.21281</c:v>
                </c:pt>
                <c:pt idx="21282" formatCode="General">
                  <c:v>0.21282000000000001</c:v>
                </c:pt>
                <c:pt idx="21283" formatCode="General">
                  <c:v>0.21282999999999999</c:v>
                </c:pt>
                <c:pt idx="21284" formatCode="General">
                  <c:v>0.21284</c:v>
                </c:pt>
                <c:pt idx="21285" formatCode="General">
                  <c:v>0.21285000000000001</c:v>
                </c:pt>
                <c:pt idx="21286" formatCode="General">
                  <c:v>0.21285999999999999</c:v>
                </c:pt>
                <c:pt idx="21287" formatCode="General">
                  <c:v>0.21287</c:v>
                </c:pt>
                <c:pt idx="21288" formatCode="General">
                  <c:v>0.21288000000000001</c:v>
                </c:pt>
                <c:pt idx="21289" formatCode="General">
                  <c:v>0.21289</c:v>
                </c:pt>
                <c:pt idx="21290" formatCode="General">
                  <c:v>0.21290000000000001</c:v>
                </c:pt>
                <c:pt idx="21291" formatCode="General">
                  <c:v>0.21290999999999999</c:v>
                </c:pt>
                <c:pt idx="21292" formatCode="General">
                  <c:v>0.21292</c:v>
                </c:pt>
                <c:pt idx="21293" formatCode="General">
                  <c:v>0.21293000000000001</c:v>
                </c:pt>
                <c:pt idx="21294" formatCode="General">
                  <c:v>0.21293999999999999</c:v>
                </c:pt>
                <c:pt idx="21295" formatCode="General">
                  <c:v>0.21295</c:v>
                </c:pt>
                <c:pt idx="21296" formatCode="General">
                  <c:v>0.21296000000000001</c:v>
                </c:pt>
                <c:pt idx="21297" formatCode="General">
                  <c:v>0.21296999999999999</c:v>
                </c:pt>
                <c:pt idx="21298" formatCode="General">
                  <c:v>0.21298</c:v>
                </c:pt>
                <c:pt idx="21299" formatCode="General">
                  <c:v>0.21299000000000001</c:v>
                </c:pt>
                <c:pt idx="21300" formatCode="General">
                  <c:v>0.21299999999999999</c:v>
                </c:pt>
                <c:pt idx="21301" formatCode="General">
                  <c:v>0.21301</c:v>
                </c:pt>
                <c:pt idx="21302" formatCode="General">
                  <c:v>0.21301999999999999</c:v>
                </c:pt>
                <c:pt idx="21303" formatCode="General">
                  <c:v>0.21303</c:v>
                </c:pt>
                <c:pt idx="21304" formatCode="General">
                  <c:v>0.21304000000000001</c:v>
                </c:pt>
                <c:pt idx="21305" formatCode="General">
                  <c:v>0.21304999999999999</c:v>
                </c:pt>
                <c:pt idx="21306" formatCode="General">
                  <c:v>0.21306</c:v>
                </c:pt>
                <c:pt idx="21307" formatCode="General">
                  <c:v>0.21307000000000001</c:v>
                </c:pt>
                <c:pt idx="21308" formatCode="General">
                  <c:v>0.21307999999999999</c:v>
                </c:pt>
                <c:pt idx="21309" formatCode="General">
                  <c:v>0.21309</c:v>
                </c:pt>
                <c:pt idx="21310" formatCode="General">
                  <c:v>0.21310000000000001</c:v>
                </c:pt>
                <c:pt idx="21311" formatCode="General">
                  <c:v>0.21310999999999999</c:v>
                </c:pt>
                <c:pt idx="21312" formatCode="General">
                  <c:v>0.21312</c:v>
                </c:pt>
                <c:pt idx="21313" formatCode="General">
                  <c:v>0.21312999999999999</c:v>
                </c:pt>
                <c:pt idx="21314" formatCode="General">
                  <c:v>0.21314</c:v>
                </c:pt>
                <c:pt idx="21315" formatCode="General">
                  <c:v>0.21315000000000001</c:v>
                </c:pt>
                <c:pt idx="21316" formatCode="General">
                  <c:v>0.21315999999999999</c:v>
                </c:pt>
                <c:pt idx="21317" formatCode="General">
                  <c:v>0.21317</c:v>
                </c:pt>
                <c:pt idx="21318" formatCode="General">
                  <c:v>0.21318000000000001</c:v>
                </c:pt>
                <c:pt idx="21319" formatCode="General">
                  <c:v>0.21318999999999999</c:v>
                </c:pt>
                <c:pt idx="21320" formatCode="General">
                  <c:v>0.2132</c:v>
                </c:pt>
                <c:pt idx="21321" formatCode="General">
                  <c:v>0.21321000000000001</c:v>
                </c:pt>
                <c:pt idx="21322" formatCode="General">
                  <c:v>0.21321999999999999</c:v>
                </c:pt>
                <c:pt idx="21323" formatCode="General">
                  <c:v>0.21323</c:v>
                </c:pt>
                <c:pt idx="21324" formatCode="General">
                  <c:v>0.21324000000000001</c:v>
                </c:pt>
                <c:pt idx="21325" formatCode="General">
                  <c:v>0.21325</c:v>
                </c:pt>
                <c:pt idx="21326" formatCode="General">
                  <c:v>0.21326000000000001</c:v>
                </c:pt>
                <c:pt idx="21327" formatCode="General">
                  <c:v>0.21326999999999999</c:v>
                </c:pt>
                <c:pt idx="21328" formatCode="General">
                  <c:v>0.21328</c:v>
                </c:pt>
                <c:pt idx="21329" formatCode="General">
                  <c:v>0.21329000000000001</c:v>
                </c:pt>
                <c:pt idx="21330" formatCode="General">
                  <c:v>0.21329999999999999</c:v>
                </c:pt>
                <c:pt idx="21331" formatCode="General">
                  <c:v>0.21331</c:v>
                </c:pt>
                <c:pt idx="21332" formatCode="General">
                  <c:v>0.21332000000000001</c:v>
                </c:pt>
                <c:pt idx="21333" formatCode="General">
                  <c:v>0.21332999999999999</c:v>
                </c:pt>
                <c:pt idx="21334" formatCode="General">
                  <c:v>0.21334</c:v>
                </c:pt>
                <c:pt idx="21335" formatCode="General">
                  <c:v>0.21335000000000001</c:v>
                </c:pt>
                <c:pt idx="21336" formatCode="General">
                  <c:v>0.21335999999999999</c:v>
                </c:pt>
                <c:pt idx="21337" formatCode="General">
                  <c:v>0.21337</c:v>
                </c:pt>
                <c:pt idx="21338" formatCode="General">
                  <c:v>0.21337999999999999</c:v>
                </c:pt>
                <c:pt idx="21339" formatCode="General">
                  <c:v>0.21339</c:v>
                </c:pt>
                <c:pt idx="21340" formatCode="General">
                  <c:v>0.21340000000000001</c:v>
                </c:pt>
                <c:pt idx="21341" formatCode="General">
                  <c:v>0.21340999999999999</c:v>
                </c:pt>
                <c:pt idx="21342" formatCode="General">
                  <c:v>0.21342</c:v>
                </c:pt>
                <c:pt idx="21343" formatCode="General">
                  <c:v>0.21343000000000001</c:v>
                </c:pt>
                <c:pt idx="21344" formatCode="General">
                  <c:v>0.21343999999999999</c:v>
                </c:pt>
                <c:pt idx="21345" formatCode="General">
                  <c:v>0.21345</c:v>
                </c:pt>
                <c:pt idx="21346" formatCode="General">
                  <c:v>0.21346000000000001</c:v>
                </c:pt>
                <c:pt idx="21347" formatCode="General">
                  <c:v>0.21346999999999999</c:v>
                </c:pt>
                <c:pt idx="21348" formatCode="General">
                  <c:v>0.21348</c:v>
                </c:pt>
                <c:pt idx="21349" formatCode="General">
                  <c:v>0.21349000000000001</c:v>
                </c:pt>
                <c:pt idx="21350" formatCode="General">
                  <c:v>0.2135</c:v>
                </c:pt>
                <c:pt idx="21351" formatCode="General">
                  <c:v>0.21351000000000001</c:v>
                </c:pt>
                <c:pt idx="21352" formatCode="General">
                  <c:v>0.21351999999999999</c:v>
                </c:pt>
                <c:pt idx="21353" formatCode="General">
                  <c:v>0.21353</c:v>
                </c:pt>
                <c:pt idx="21354" formatCode="General">
                  <c:v>0.21354000000000001</c:v>
                </c:pt>
                <c:pt idx="21355" formatCode="General">
                  <c:v>0.21354999999999999</c:v>
                </c:pt>
                <c:pt idx="21356" formatCode="General">
                  <c:v>0.21356</c:v>
                </c:pt>
                <c:pt idx="21357" formatCode="General">
                  <c:v>0.21357000000000001</c:v>
                </c:pt>
                <c:pt idx="21358" formatCode="General">
                  <c:v>0.21357999999999999</c:v>
                </c:pt>
                <c:pt idx="21359" formatCode="General">
                  <c:v>0.21359</c:v>
                </c:pt>
                <c:pt idx="21360" formatCode="General">
                  <c:v>0.21360000000000001</c:v>
                </c:pt>
                <c:pt idx="21361" formatCode="General">
                  <c:v>0.21360999999999999</c:v>
                </c:pt>
                <c:pt idx="21362" formatCode="General">
                  <c:v>0.21362</c:v>
                </c:pt>
                <c:pt idx="21363" formatCode="General">
                  <c:v>0.21362999999999999</c:v>
                </c:pt>
                <c:pt idx="21364" formatCode="General">
                  <c:v>0.21364</c:v>
                </c:pt>
                <c:pt idx="21365" formatCode="General">
                  <c:v>0.21365000000000001</c:v>
                </c:pt>
                <c:pt idx="21366" formatCode="General">
                  <c:v>0.21365999999999999</c:v>
                </c:pt>
                <c:pt idx="21367" formatCode="General">
                  <c:v>0.21367</c:v>
                </c:pt>
                <c:pt idx="21368" formatCode="General">
                  <c:v>0.21368000000000001</c:v>
                </c:pt>
                <c:pt idx="21369" formatCode="General">
                  <c:v>0.21368999999999999</c:v>
                </c:pt>
                <c:pt idx="21370" formatCode="General">
                  <c:v>0.2137</c:v>
                </c:pt>
                <c:pt idx="21371" formatCode="General">
                  <c:v>0.21371000000000001</c:v>
                </c:pt>
                <c:pt idx="21372" formatCode="General">
                  <c:v>0.21371999999999999</c:v>
                </c:pt>
                <c:pt idx="21373" formatCode="General">
                  <c:v>0.21373</c:v>
                </c:pt>
                <c:pt idx="21374" formatCode="General">
                  <c:v>0.21374000000000001</c:v>
                </c:pt>
                <c:pt idx="21375" formatCode="General">
                  <c:v>0.21375</c:v>
                </c:pt>
                <c:pt idx="21376" formatCode="General">
                  <c:v>0.21376000000000001</c:v>
                </c:pt>
                <c:pt idx="21377" formatCode="General">
                  <c:v>0.21376999999999999</c:v>
                </c:pt>
                <c:pt idx="21378" formatCode="General">
                  <c:v>0.21378</c:v>
                </c:pt>
                <c:pt idx="21379" formatCode="General">
                  <c:v>0.21379000000000001</c:v>
                </c:pt>
                <c:pt idx="21380" formatCode="General">
                  <c:v>0.21379999999999999</c:v>
                </c:pt>
                <c:pt idx="21381" formatCode="General">
                  <c:v>0.21381</c:v>
                </c:pt>
                <c:pt idx="21382" formatCode="General">
                  <c:v>0.21382000000000001</c:v>
                </c:pt>
                <c:pt idx="21383" formatCode="General">
                  <c:v>0.21382999999999999</c:v>
                </c:pt>
                <c:pt idx="21384" formatCode="General">
                  <c:v>0.21384</c:v>
                </c:pt>
                <c:pt idx="21385" formatCode="General">
                  <c:v>0.21385000000000001</c:v>
                </c:pt>
                <c:pt idx="21386" formatCode="General">
                  <c:v>0.21385999999999999</c:v>
                </c:pt>
                <c:pt idx="21387" formatCode="General">
                  <c:v>0.21387</c:v>
                </c:pt>
                <c:pt idx="21388" formatCode="General">
                  <c:v>0.21387999999999999</c:v>
                </c:pt>
                <c:pt idx="21389" formatCode="General">
                  <c:v>0.21389</c:v>
                </c:pt>
                <c:pt idx="21390" formatCode="General">
                  <c:v>0.21390000000000001</c:v>
                </c:pt>
                <c:pt idx="21391" formatCode="General">
                  <c:v>0.21390999999999999</c:v>
                </c:pt>
                <c:pt idx="21392" formatCode="General">
                  <c:v>0.21392</c:v>
                </c:pt>
                <c:pt idx="21393" formatCode="General">
                  <c:v>0.21393000000000001</c:v>
                </c:pt>
                <c:pt idx="21394" formatCode="General">
                  <c:v>0.21393999999999999</c:v>
                </c:pt>
                <c:pt idx="21395" formatCode="General">
                  <c:v>0.21395</c:v>
                </c:pt>
                <c:pt idx="21396" formatCode="General">
                  <c:v>0.21396000000000001</c:v>
                </c:pt>
                <c:pt idx="21397" formatCode="General">
                  <c:v>0.21396999999999999</c:v>
                </c:pt>
                <c:pt idx="21398" formatCode="General">
                  <c:v>0.21398</c:v>
                </c:pt>
                <c:pt idx="21399" formatCode="General">
                  <c:v>0.21399000000000001</c:v>
                </c:pt>
                <c:pt idx="21400" formatCode="General">
                  <c:v>0.214</c:v>
                </c:pt>
                <c:pt idx="21401" formatCode="General">
                  <c:v>0.21401000000000001</c:v>
                </c:pt>
                <c:pt idx="21402" formatCode="General">
                  <c:v>0.21401999999999999</c:v>
                </c:pt>
                <c:pt idx="21403" formatCode="General">
                  <c:v>0.21403</c:v>
                </c:pt>
                <c:pt idx="21404" formatCode="General">
                  <c:v>0.21404000000000001</c:v>
                </c:pt>
                <c:pt idx="21405" formatCode="General">
                  <c:v>0.21404999999999999</c:v>
                </c:pt>
                <c:pt idx="21406" formatCode="General">
                  <c:v>0.21406</c:v>
                </c:pt>
                <c:pt idx="21407" formatCode="General">
                  <c:v>0.21407000000000001</c:v>
                </c:pt>
                <c:pt idx="21408" formatCode="General">
                  <c:v>0.21407999999999999</c:v>
                </c:pt>
                <c:pt idx="21409" formatCode="General">
                  <c:v>0.21409</c:v>
                </c:pt>
                <c:pt idx="21410" formatCode="General">
                  <c:v>0.21410000000000001</c:v>
                </c:pt>
                <c:pt idx="21411" formatCode="General">
                  <c:v>0.21410999999999999</c:v>
                </c:pt>
                <c:pt idx="21412" formatCode="General">
                  <c:v>0.21412</c:v>
                </c:pt>
                <c:pt idx="21413" formatCode="General">
                  <c:v>0.21412999999999999</c:v>
                </c:pt>
                <c:pt idx="21414" formatCode="General">
                  <c:v>0.21414</c:v>
                </c:pt>
                <c:pt idx="21415" formatCode="General">
                  <c:v>0.21415000000000001</c:v>
                </c:pt>
                <c:pt idx="21416" formatCode="General">
                  <c:v>0.21415999999999999</c:v>
                </c:pt>
                <c:pt idx="21417" formatCode="General">
                  <c:v>0.21417</c:v>
                </c:pt>
                <c:pt idx="21418" formatCode="General">
                  <c:v>0.21418000000000001</c:v>
                </c:pt>
                <c:pt idx="21419" formatCode="General">
                  <c:v>0.21418999999999999</c:v>
                </c:pt>
                <c:pt idx="21420" formatCode="General">
                  <c:v>0.2142</c:v>
                </c:pt>
                <c:pt idx="21421" formatCode="General">
                  <c:v>0.21421000000000001</c:v>
                </c:pt>
                <c:pt idx="21422" formatCode="General">
                  <c:v>0.21421999999999999</c:v>
                </c:pt>
                <c:pt idx="21423" formatCode="General">
                  <c:v>0.21423</c:v>
                </c:pt>
                <c:pt idx="21424" formatCode="General">
                  <c:v>0.21424000000000001</c:v>
                </c:pt>
                <c:pt idx="21425" formatCode="General">
                  <c:v>0.21425</c:v>
                </c:pt>
                <c:pt idx="21426" formatCode="General">
                  <c:v>0.21426000000000001</c:v>
                </c:pt>
                <c:pt idx="21427" formatCode="General">
                  <c:v>0.21426999999999999</c:v>
                </c:pt>
                <c:pt idx="21428" formatCode="General">
                  <c:v>0.21428</c:v>
                </c:pt>
                <c:pt idx="21429" formatCode="General">
                  <c:v>0.21429000000000001</c:v>
                </c:pt>
                <c:pt idx="21430" formatCode="General">
                  <c:v>0.21429999999999999</c:v>
                </c:pt>
                <c:pt idx="21431" formatCode="General">
                  <c:v>0.21431</c:v>
                </c:pt>
                <c:pt idx="21432" formatCode="General">
                  <c:v>0.21432000000000001</c:v>
                </c:pt>
                <c:pt idx="21433" formatCode="General">
                  <c:v>0.21432999999999999</c:v>
                </c:pt>
                <c:pt idx="21434" formatCode="General">
                  <c:v>0.21434</c:v>
                </c:pt>
                <c:pt idx="21435" formatCode="General">
                  <c:v>0.21435000000000001</c:v>
                </c:pt>
                <c:pt idx="21436" formatCode="General">
                  <c:v>0.21435999999999999</c:v>
                </c:pt>
                <c:pt idx="21437" formatCode="General">
                  <c:v>0.21437</c:v>
                </c:pt>
                <c:pt idx="21438" formatCode="General">
                  <c:v>0.21437999999999999</c:v>
                </c:pt>
                <c:pt idx="21439" formatCode="General">
                  <c:v>0.21439</c:v>
                </c:pt>
                <c:pt idx="21440" formatCode="General">
                  <c:v>0.21440000000000001</c:v>
                </c:pt>
                <c:pt idx="21441" formatCode="General">
                  <c:v>0.21440999999999999</c:v>
                </c:pt>
                <c:pt idx="21442" formatCode="General">
                  <c:v>0.21442</c:v>
                </c:pt>
                <c:pt idx="21443" formatCode="General">
                  <c:v>0.21443000000000001</c:v>
                </c:pt>
                <c:pt idx="21444" formatCode="General">
                  <c:v>0.21443999999999999</c:v>
                </c:pt>
                <c:pt idx="21445" formatCode="General">
                  <c:v>0.21445</c:v>
                </c:pt>
                <c:pt idx="21446" formatCode="General">
                  <c:v>0.21446000000000001</c:v>
                </c:pt>
                <c:pt idx="21447" formatCode="General">
                  <c:v>0.21446999999999999</c:v>
                </c:pt>
                <c:pt idx="21448" formatCode="General">
                  <c:v>0.21448</c:v>
                </c:pt>
                <c:pt idx="21449" formatCode="General">
                  <c:v>0.21448999999999999</c:v>
                </c:pt>
                <c:pt idx="21450" formatCode="General">
                  <c:v>0.2145</c:v>
                </c:pt>
                <c:pt idx="21451" formatCode="General">
                  <c:v>0.21451000000000001</c:v>
                </c:pt>
                <c:pt idx="21452" formatCode="General">
                  <c:v>0.21451999999999999</c:v>
                </c:pt>
                <c:pt idx="21453" formatCode="General">
                  <c:v>0.21453</c:v>
                </c:pt>
                <c:pt idx="21454" formatCode="General">
                  <c:v>0.21454000000000001</c:v>
                </c:pt>
                <c:pt idx="21455" formatCode="General">
                  <c:v>0.21454999999999999</c:v>
                </c:pt>
                <c:pt idx="21456" formatCode="General">
                  <c:v>0.21456</c:v>
                </c:pt>
                <c:pt idx="21457" formatCode="General">
                  <c:v>0.21457000000000001</c:v>
                </c:pt>
                <c:pt idx="21458" formatCode="General">
                  <c:v>0.21457999999999999</c:v>
                </c:pt>
                <c:pt idx="21459" formatCode="General">
                  <c:v>0.21459</c:v>
                </c:pt>
                <c:pt idx="21460" formatCode="General">
                  <c:v>0.21460000000000001</c:v>
                </c:pt>
                <c:pt idx="21461" formatCode="General">
                  <c:v>0.21461</c:v>
                </c:pt>
                <c:pt idx="21462" formatCode="General">
                  <c:v>0.21462000000000001</c:v>
                </c:pt>
                <c:pt idx="21463" formatCode="General">
                  <c:v>0.21462999999999999</c:v>
                </c:pt>
                <c:pt idx="21464" formatCode="General">
                  <c:v>0.21464</c:v>
                </c:pt>
                <c:pt idx="21465" formatCode="General">
                  <c:v>0.21465000000000001</c:v>
                </c:pt>
                <c:pt idx="21466" formatCode="General">
                  <c:v>0.21465999999999999</c:v>
                </c:pt>
                <c:pt idx="21467" formatCode="General">
                  <c:v>0.21467</c:v>
                </c:pt>
                <c:pt idx="21468" formatCode="General">
                  <c:v>0.21468000000000001</c:v>
                </c:pt>
                <c:pt idx="21469" formatCode="General">
                  <c:v>0.21468999999999999</c:v>
                </c:pt>
                <c:pt idx="21470" formatCode="General">
                  <c:v>0.2147</c:v>
                </c:pt>
                <c:pt idx="21471" formatCode="General">
                  <c:v>0.21471000000000001</c:v>
                </c:pt>
                <c:pt idx="21472" formatCode="General">
                  <c:v>0.21471999999999999</c:v>
                </c:pt>
                <c:pt idx="21473" formatCode="General">
                  <c:v>0.21473</c:v>
                </c:pt>
                <c:pt idx="21474" formatCode="General">
                  <c:v>0.21473999999999999</c:v>
                </c:pt>
                <c:pt idx="21475" formatCode="General">
                  <c:v>0.21475</c:v>
                </c:pt>
                <c:pt idx="21476" formatCode="General">
                  <c:v>0.21476000000000001</c:v>
                </c:pt>
                <c:pt idx="21477" formatCode="General">
                  <c:v>0.21476999999999999</c:v>
                </c:pt>
                <c:pt idx="21478" formatCode="General">
                  <c:v>0.21478</c:v>
                </c:pt>
                <c:pt idx="21479" formatCode="General">
                  <c:v>0.21479000000000001</c:v>
                </c:pt>
                <c:pt idx="21480" formatCode="General">
                  <c:v>0.21479999999999999</c:v>
                </c:pt>
                <c:pt idx="21481" formatCode="General">
                  <c:v>0.21481</c:v>
                </c:pt>
                <c:pt idx="21482" formatCode="General">
                  <c:v>0.21482000000000001</c:v>
                </c:pt>
                <c:pt idx="21483" formatCode="General">
                  <c:v>0.21482999999999999</c:v>
                </c:pt>
                <c:pt idx="21484" formatCode="General">
                  <c:v>0.21484</c:v>
                </c:pt>
                <c:pt idx="21485" formatCode="General">
                  <c:v>0.21485000000000001</c:v>
                </c:pt>
                <c:pt idx="21486" formatCode="General">
                  <c:v>0.21486</c:v>
                </c:pt>
                <c:pt idx="21487" formatCode="General">
                  <c:v>0.21487000000000001</c:v>
                </c:pt>
                <c:pt idx="21488" formatCode="General">
                  <c:v>0.21487999999999999</c:v>
                </c:pt>
                <c:pt idx="21489" formatCode="General">
                  <c:v>0.21489</c:v>
                </c:pt>
                <c:pt idx="21490" formatCode="General">
                  <c:v>0.21490000000000001</c:v>
                </c:pt>
                <c:pt idx="21491" formatCode="General">
                  <c:v>0.21490999999999999</c:v>
                </c:pt>
                <c:pt idx="21492" formatCode="General">
                  <c:v>0.21492</c:v>
                </c:pt>
                <c:pt idx="21493" formatCode="General">
                  <c:v>0.21493000000000001</c:v>
                </c:pt>
                <c:pt idx="21494" formatCode="General">
                  <c:v>0.21493999999999999</c:v>
                </c:pt>
                <c:pt idx="21495" formatCode="General">
                  <c:v>0.21495</c:v>
                </c:pt>
                <c:pt idx="21496" formatCode="General">
                  <c:v>0.21496000000000001</c:v>
                </c:pt>
                <c:pt idx="21497" formatCode="General">
                  <c:v>0.21496999999999999</c:v>
                </c:pt>
                <c:pt idx="21498" formatCode="General">
                  <c:v>0.21498</c:v>
                </c:pt>
                <c:pt idx="21499" formatCode="General">
                  <c:v>0.21498999999999999</c:v>
                </c:pt>
                <c:pt idx="21500" formatCode="General">
                  <c:v>0.215</c:v>
                </c:pt>
                <c:pt idx="21501" formatCode="General">
                  <c:v>0.21501000000000001</c:v>
                </c:pt>
                <c:pt idx="21502" formatCode="General">
                  <c:v>0.21501999999999999</c:v>
                </c:pt>
                <c:pt idx="21503" formatCode="General">
                  <c:v>0.21503</c:v>
                </c:pt>
                <c:pt idx="21504" formatCode="General">
                  <c:v>0.21504000000000001</c:v>
                </c:pt>
                <c:pt idx="21505" formatCode="General">
                  <c:v>0.21504999999999999</c:v>
                </c:pt>
                <c:pt idx="21506" formatCode="General">
                  <c:v>0.21506</c:v>
                </c:pt>
                <c:pt idx="21507" formatCode="General">
                  <c:v>0.21507000000000001</c:v>
                </c:pt>
                <c:pt idx="21508" formatCode="General">
                  <c:v>0.21507999999999999</c:v>
                </c:pt>
                <c:pt idx="21509" formatCode="General">
                  <c:v>0.21509</c:v>
                </c:pt>
                <c:pt idx="21510" formatCode="General">
                  <c:v>0.21510000000000001</c:v>
                </c:pt>
                <c:pt idx="21511" formatCode="General">
                  <c:v>0.21511</c:v>
                </c:pt>
                <c:pt idx="21512" formatCode="General">
                  <c:v>0.21512000000000001</c:v>
                </c:pt>
                <c:pt idx="21513" formatCode="General">
                  <c:v>0.21512999999999999</c:v>
                </c:pt>
                <c:pt idx="21514" formatCode="General">
                  <c:v>0.21514</c:v>
                </c:pt>
                <c:pt idx="21515" formatCode="General">
                  <c:v>0.21515000000000001</c:v>
                </c:pt>
                <c:pt idx="21516" formatCode="General">
                  <c:v>0.21515999999999999</c:v>
                </c:pt>
                <c:pt idx="21517" formatCode="General">
                  <c:v>0.21517</c:v>
                </c:pt>
                <c:pt idx="21518" formatCode="General">
                  <c:v>0.21518000000000001</c:v>
                </c:pt>
                <c:pt idx="21519" formatCode="General">
                  <c:v>0.21518999999999999</c:v>
                </c:pt>
                <c:pt idx="21520" formatCode="General">
                  <c:v>0.2152</c:v>
                </c:pt>
                <c:pt idx="21521" formatCode="General">
                  <c:v>0.21521000000000001</c:v>
                </c:pt>
                <c:pt idx="21522" formatCode="General">
                  <c:v>0.21521999999999999</c:v>
                </c:pt>
                <c:pt idx="21523" formatCode="General">
                  <c:v>0.21523</c:v>
                </c:pt>
                <c:pt idx="21524" formatCode="General">
                  <c:v>0.21523999999999999</c:v>
                </c:pt>
                <c:pt idx="21525" formatCode="General">
                  <c:v>0.21525</c:v>
                </c:pt>
                <c:pt idx="21526" formatCode="General">
                  <c:v>0.21526000000000001</c:v>
                </c:pt>
                <c:pt idx="21527" formatCode="General">
                  <c:v>0.21526999999999999</c:v>
                </c:pt>
                <c:pt idx="21528" formatCode="General">
                  <c:v>0.21528</c:v>
                </c:pt>
                <c:pt idx="21529" formatCode="General">
                  <c:v>0.21529000000000001</c:v>
                </c:pt>
                <c:pt idx="21530" formatCode="General">
                  <c:v>0.21529999999999999</c:v>
                </c:pt>
                <c:pt idx="21531" formatCode="General">
                  <c:v>0.21531</c:v>
                </c:pt>
                <c:pt idx="21532" formatCode="General">
                  <c:v>0.21532000000000001</c:v>
                </c:pt>
                <c:pt idx="21533" formatCode="General">
                  <c:v>0.21532999999999999</c:v>
                </c:pt>
                <c:pt idx="21534" formatCode="General">
                  <c:v>0.21534</c:v>
                </c:pt>
                <c:pt idx="21535" formatCode="General">
                  <c:v>0.21535000000000001</c:v>
                </c:pt>
                <c:pt idx="21536" formatCode="General">
                  <c:v>0.21536</c:v>
                </c:pt>
                <c:pt idx="21537" formatCode="General">
                  <c:v>0.21537000000000001</c:v>
                </c:pt>
                <c:pt idx="21538" formatCode="General">
                  <c:v>0.21537999999999999</c:v>
                </c:pt>
                <c:pt idx="21539" formatCode="General">
                  <c:v>0.21539</c:v>
                </c:pt>
                <c:pt idx="21540" formatCode="General">
                  <c:v>0.21540000000000001</c:v>
                </c:pt>
                <c:pt idx="21541" formatCode="General">
                  <c:v>0.21540999999999999</c:v>
                </c:pt>
                <c:pt idx="21542" formatCode="General">
                  <c:v>0.21542</c:v>
                </c:pt>
                <c:pt idx="21543" formatCode="General">
                  <c:v>0.21543000000000001</c:v>
                </c:pt>
                <c:pt idx="21544" formatCode="General">
                  <c:v>0.21543999999999999</c:v>
                </c:pt>
                <c:pt idx="21545" formatCode="General">
                  <c:v>0.21545</c:v>
                </c:pt>
                <c:pt idx="21546" formatCode="General">
                  <c:v>0.21546000000000001</c:v>
                </c:pt>
                <c:pt idx="21547" formatCode="General">
                  <c:v>0.21546999999999999</c:v>
                </c:pt>
                <c:pt idx="21548" formatCode="General">
                  <c:v>0.21548</c:v>
                </c:pt>
                <c:pt idx="21549" formatCode="General">
                  <c:v>0.21548999999999999</c:v>
                </c:pt>
                <c:pt idx="21550" formatCode="General">
                  <c:v>0.2155</c:v>
                </c:pt>
                <c:pt idx="21551" formatCode="General">
                  <c:v>0.21551000000000001</c:v>
                </c:pt>
                <c:pt idx="21552" formatCode="General">
                  <c:v>0.21551999999999999</c:v>
                </c:pt>
                <c:pt idx="21553" formatCode="General">
                  <c:v>0.21553</c:v>
                </c:pt>
                <c:pt idx="21554" formatCode="General">
                  <c:v>0.21554000000000001</c:v>
                </c:pt>
                <c:pt idx="21555" formatCode="General">
                  <c:v>0.21554999999999999</c:v>
                </c:pt>
                <c:pt idx="21556" formatCode="General">
                  <c:v>0.21556</c:v>
                </c:pt>
                <c:pt idx="21557" formatCode="General">
                  <c:v>0.21557000000000001</c:v>
                </c:pt>
                <c:pt idx="21558" formatCode="General">
                  <c:v>0.21557999999999999</c:v>
                </c:pt>
                <c:pt idx="21559" formatCode="General">
                  <c:v>0.21559</c:v>
                </c:pt>
                <c:pt idx="21560" formatCode="General">
                  <c:v>0.21560000000000001</c:v>
                </c:pt>
                <c:pt idx="21561" formatCode="General">
                  <c:v>0.21561</c:v>
                </c:pt>
                <c:pt idx="21562" formatCode="General">
                  <c:v>0.21562000000000001</c:v>
                </c:pt>
                <c:pt idx="21563" formatCode="General">
                  <c:v>0.21562999999999999</c:v>
                </c:pt>
                <c:pt idx="21564" formatCode="General">
                  <c:v>0.21564</c:v>
                </c:pt>
                <c:pt idx="21565" formatCode="General">
                  <c:v>0.21565000000000001</c:v>
                </c:pt>
                <c:pt idx="21566" formatCode="General">
                  <c:v>0.21565999999999999</c:v>
                </c:pt>
                <c:pt idx="21567" formatCode="General">
                  <c:v>0.21567</c:v>
                </c:pt>
                <c:pt idx="21568" formatCode="General">
                  <c:v>0.21568000000000001</c:v>
                </c:pt>
                <c:pt idx="21569" formatCode="General">
                  <c:v>0.21568999999999999</c:v>
                </c:pt>
                <c:pt idx="21570" formatCode="General">
                  <c:v>0.2157</c:v>
                </c:pt>
                <c:pt idx="21571" formatCode="General">
                  <c:v>0.21571000000000001</c:v>
                </c:pt>
                <c:pt idx="21572" formatCode="General">
                  <c:v>0.21572</c:v>
                </c:pt>
                <c:pt idx="21573" formatCode="General">
                  <c:v>0.21573000000000001</c:v>
                </c:pt>
                <c:pt idx="21574" formatCode="General">
                  <c:v>0.21573999999999999</c:v>
                </c:pt>
                <c:pt idx="21575" formatCode="General">
                  <c:v>0.21575</c:v>
                </c:pt>
                <c:pt idx="21576" formatCode="General">
                  <c:v>0.21576000000000001</c:v>
                </c:pt>
                <c:pt idx="21577" formatCode="General">
                  <c:v>0.21576999999999999</c:v>
                </c:pt>
                <c:pt idx="21578" formatCode="General">
                  <c:v>0.21578</c:v>
                </c:pt>
                <c:pt idx="21579" formatCode="General">
                  <c:v>0.21579000000000001</c:v>
                </c:pt>
                <c:pt idx="21580" formatCode="General">
                  <c:v>0.21579999999999999</c:v>
                </c:pt>
                <c:pt idx="21581" formatCode="General">
                  <c:v>0.21581</c:v>
                </c:pt>
                <c:pt idx="21582" formatCode="General">
                  <c:v>0.21582000000000001</c:v>
                </c:pt>
                <c:pt idx="21583" formatCode="General">
                  <c:v>0.21582999999999999</c:v>
                </c:pt>
                <c:pt idx="21584" formatCode="General">
                  <c:v>0.21584</c:v>
                </c:pt>
                <c:pt idx="21585" formatCode="General">
                  <c:v>0.21584999999999999</c:v>
                </c:pt>
                <c:pt idx="21586" formatCode="General">
                  <c:v>0.21586</c:v>
                </c:pt>
                <c:pt idx="21587" formatCode="General">
                  <c:v>0.21587000000000001</c:v>
                </c:pt>
                <c:pt idx="21588" formatCode="General">
                  <c:v>0.21587999999999999</c:v>
                </c:pt>
                <c:pt idx="21589" formatCode="General">
                  <c:v>0.21589</c:v>
                </c:pt>
                <c:pt idx="21590" formatCode="General">
                  <c:v>0.21590000000000001</c:v>
                </c:pt>
                <c:pt idx="21591" formatCode="General">
                  <c:v>0.21590999999999999</c:v>
                </c:pt>
                <c:pt idx="21592" formatCode="General">
                  <c:v>0.21592</c:v>
                </c:pt>
                <c:pt idx="21593" formatCode="General">
                  <c:v>0.21593000000000001</c:v>
                </c:pt>
                <c:pt idx="21594" formatCode="General">
                  <c:v>0.21593999999999999</c:v>
                </c:pt>
                <c:pt idx="21595" formatCode="General">
                  <c:v>0.21595</c:v>
                </c:pt>
                <c:pt idx="21596" formatCode="General">
                  <c:v>0.21596000000000001</c:v>
                </c:pt>
                <c:pt idx="21597" formatCode="General">
                  <c:v>0.21597</c:v>
                </c:pt>
                <c:pt idx="21598" formatCode="General">
                  <c:v>0.21598000000000001</c:v>
                </c:pt>
                <c:pt idx="21599" formatCode="General">
                  <c:v>0.21598999999999999</c:v>
                </c:pt>
                <c:pt idx="21600" formatCode="General">
                  <c:v>0.216</c:v>
                </c:pt>
                <c:pt idx="21601" formatCode="General">
                  <c:v>0.21601000000000001</c:v>
                </c:pt>
                <c:pt idx="21602" formatCode="General">
                  <c:v>0.21601999999999999</c:v>
                </c:pt>
                <c:pt idx="21603" formatCode="General">
                  <c:v>0.21603</c:v>
                </c:pt>
                <c:pt idx="21604" formatCode="General">
                  <c:v>0.21604000000000001</c:v>
                </c:pt>
                <c:pt idx="21605" formatCode="General">
                  <c:v>0.21604999999999999</c:v>
                </c:pt>
                <c:pt idx="21606" formatCode="General">
                  <c:v>0.21606</c:v>
                </c:pt>
                <c:pt idx="21607" formatCode="General">
                  <c:v>0.21607000000000001</c:v>
                </c:pt>
                <c:pt idx="21608" formatCode="General">
                  <c:v>0.21607999999999999</c:v>
                </c:pt>
                <c:pt idx="21609" formatCode="General">
                  <c:v>0.21609</c:v>
                </c:pt>
                <c:pt idx="21610" formatCode="General">
                  <c:v>0.21609999999999999</c:v>
                </c:pt>
                <c:pt idx="21611" formatCode="General">
                  <c:v>0.21611</c:v>
                </c:pt>
                <c:pt idx="21612" formatCode="General">
                  <c:v>0.21612000000000001</c:v>
                </c:pt>
                <c:pt idx="21613" formatCode="General">
                  <c:v>0.21612999999999999</c:v>
                </c:pt>
                <c:pt idx="21614" formatCode="General">
                  <c:v>0.21614</c:v>
                </c:pt>
                <c:pt idx="21615" formatCode="General">
                  <c:v>0.21615000000000001</c:v>
                </c:pt>
                <c:pt idx="21616" formatCode="General">
                  <c:v>0.21615999999999999</c:v>
                </c:pt>
                <c:pt idx="21617" formatCode="General">
                  <c:v>0.21617</c:v>
                </c:pt>
                <c:pt idx="21618" formatCode="General">
                  <c:v>0.21618000000000001</c:v>
                </c:pt>
                <c:pt idx="21619" formatCode="General">
                  <c:v>0.21618999999999999</c:v>
                </c:pt>
                <c:pt idx="21620" formatCode="General">
                  <c:v>0.2162</c:v>
                </c:pt>
                <c:pt idx="21621" formatCode="General">
                  <c:v>0.21621000000000001</c:v>
                </c:pt>
                <c:pt idx="21622" formatCode="General">
                  <c:v>0.21622</c:v>
                </c:pt>
                <c:pt idx="21623" formatCode="General">
                  <c:v>0.21623000000000001</c:v>
                </c:pt>
                <c:pt idx="21624" formatCode="General">
                  <c:v>0.21623999999999999</c:v>
                </c:pt>
                <c:pt idx="21625" formatCode="General">
                  <c:v>0.21625</c:v>
                </c:pt>
                <c:pt idx="21626" formatCode="General">
                  <c:v>0.21626000000000001</c:v>
                </c:pt>
                <c:pt idx="21627" formatCode="General">
                  <c:v>0.21626999999999999</c:v>
                </c:pt>
                <c:pt idx="21628" formatCode="General">
                  <c:v>0.21628</c:v>
                </c:pt>
                <c:pt idx="21629" formatCode="General">
                  <c:v>0.21629000000000001</c:v>
                </c:pt>
                <c:pt idx="21630" formatCode="General">
                  <c:v>0.21629999999999999</c:v>
                </c:pt>
                <c:pt idx="21631" formatCode="General">
                  <c:v>0.21631</c:v>
                </c:pt>
                <c:pt idx="21632" formatCode="General">
                  <c:v>0.21632000000000001</c:v>
                </c:pt>
                <c:pt idx="21633" formatCode="General">
                  <c:v>0.21632999999999999</c:v>
                </c:pt>
                <c:pt idx="21634" formatCode="General">
                  <c:v>0.21634</c:v>
                </c:pt>
                <c:pt idx="21635" formatCode="General">
                  <c:v>0.21634999999999999</c:v>
                </c:pt>
                <c:pt idx="21636" formatCode="General">
                  <c:v>0.21636</c:v>
                </c:pt>
                <c:pt idx="21637" formatCode="General">
                  <c:v>0.21637000000000001</c:v>
                </c:pt>
                <c:pt idx="21638" formatCode="General">
                  <c:v>0.21637999999999999</c:v>
                </c:pt>
                <c:pt idx="21639" formatCode="General">
                  <c:v>0.21639</c:v>
                </c:pt>
                <c:pt idx="21640" formatCode="General">
                  <c:v>0.21640000000000001</c:v>
                </c:pt>
                <c:pt idx="21641" formatCode="General">
                  <c:v>0.21640999999999999</c:v>
                </c:pt>
                <c:pt idx="21642" formatCode="General">
                  <c:v>0.21642</c:v>
                </c:pt>
                <c:pt idx="21643" formatCode="General">
                  <c:v>0.21643000000000001</c:v>
                </c:pt>
                <c:pt idx="21644" formatCode="General">
                  <c:v>0.21643999999999999</c:v>
                </c:pt>
                <c:pt idx="21645" formatCode="General">
                  <c:v>0.21645</c:v>
                </c:pt>
                <c:pt idx="21646" formatCode="General">
                  <c:v>0.21646000000000001</c:v>
                </c:pt>
                <c:pt idx="21647" formatCode="General">
                  <c:v>0.21647</c:v>
                </c:pt>
                <c:pt idx="21648" formatCode="General">
                  <c:v>0.21648000000000001</c:v>
                </c:pt>
                <c:pt idx="21649" formatCode="General">
                  <c:v>0.21648999999999999</c:v>
                </c:pt>
                <c:pt idx="21650" formatCode="General">
                  <c:v>0.2165</c:v>
                </c:pt>
                <c:pt idx="21651" formatCode="General">
                  <c:v>0.21651000000000001</c:v>
                </c:pt>
                <c:pt idx="21652" formatCode="General">
                  <c:v>0.21651999999999999</c:v>
                </c:pt>
                <c:pt idx="21653" formatCode="General">
                  <c:v>0.21653</c:v>
                </c:pt>
                <c:pt idx="21654" formatCode="General">
                  <c:v>0.21654000000000001</c:v>
                </c:pt>
                <c:pt idx="21655" formatCode="General">
                  <c:v>0.21654999999999999</c:v>
                </c:pt>
                <c:pt idx="21656" formatCode="General">
                  <c:v>0.21656</c:v>
                </c:pt>
                <c:pt idx="21657" formatCode="General">
                  <c:v>0.21657000000000001</c:v>
                </c:pt>
                <c:pt idx="21658" formatCode="General">
                  <c:v>0.21657999999999999</c:v>
                </c:pt>
                <c:pt idx="21659" formatCode="General">
                  <c:v>0.21659</c:v>
                </c:pt>
                <c:pt idx="21660" formatCode="General">
                  <c:v>0.21659999999999999</c:v>
                </c:pt>
                <c:pt idx="21661" formatCode="General">
                  <c:v>0.21661</c:v>
                </c:pt>
                <c:pt idx="21662" formatCode="General">
                  <c:v>0.21662000000000001</c:v>
                </c:pt>
                <c:pt idx="21663" formatCode="General">
                  <c:v>0.21662999999999999</c:v>
                </c:pt>
                <c:pt idx="21664" formatCode="General">
                  <c:v>0.21664</c:v>
                </c:pt>
                <c:pt idx="21665" formatCode="General">
                  <c:v>0.21665000000000001</c:v>
                </c:pt>
                <c:pt idx="21666" formatCode="General">
                  <c:v>0.21665999999999999</c:v>
                </c:pt>
                <c:pt idx="21667" formatCode="General">
                  <c:v>0.21667</c:v>
                </c:pt>
                <c:pt idx="21668" formatCode="General">
                  <c:v>0.21668000000000001</c:v>
                </c:pt>
                <c:pt idx="21669" formatCode="General">
                  <c:v>0.21668999999999999</c:v>
                </c:pt>
                <c:pt idx="21670" formatCode="General">
                  <c:v>0.2167</c:v>
                </c:pt>
                <c:pt idx="21671" formatCode="General">
                  <c:v>0.21671000000000001</c:v>
                </c:pt>
                <c:pt idx="21672" formatCode="General">
                  <c:v>0.21672</c:v>
                </c:pt>
                <c:pt idx="21673" formatCode="General">
                  <c:v>0.21673000000000001</c:v>
                </c:pt>
                <c:pt idx="21674" formatCode="General">
                  <c:v>0.21673999999999999</c:v>
                </c:pt>
                <c:pt idx="21675" formatCode="General">
                  <c:v>0.21675</c:v>
                </c:pt>
                <c:pt idx="21676" formatCode="General">
                  <c:v>0.21676000000000001</c:v>
                </c:pt>
                <c:pt idx="21677" formatCode="General">
                  <c:v>0.21676999999999999</c:v>
                </c:pt>
                <c:pt idx="21678" formatCode="General">
                  <c:v>0.21678</c:v>
                </c:pt>
                <c:pt idx="21679" formatCode="General">
                  <c:v>0.21679000000000001</c:v>
                </c:pt>
                <c:pt idx="21680" formatCode="General">
                  <c:v>0.21679999999999999</c:v>
                </c:pt>
                <c:pt idx="21681" formatCode="General">
                  <c:v>0.21681</c:v>
                </c:pt>
                <c:pt idx="21682" formatCode="General">
                  <c:v>0.21682000000000001</c:v>
                </c:pt>
                <c:pt idx="21683" formatCode="General">
                  <c:v>0.21682999999999999</c:v>
                </c:pt>
                <c:pt idx="21684" formatCode="General">
                  <c:v>0.21684</c:v>
                </c:pt>
                <c:pt idx="21685" formatCode="General">
                  <c:v>0.21684999999999999</c:v>
                </c:pt>
                <c:pt idx="21686" formatCode="General">
                  <c:v>0.21686</c:v>
                </c:pt>
                <c:pt idx="21687" formatCode="General">
                  <c:v>0.21687000000000001</c:v>
                </c:pt>
                <c:pt idx="21688" formatCode="General">
                  <c:v>0.21687999999999999</c:v>
                </c:pt>
                <c:pt idx="21689" formatCode="General">
                  <c:v>0.21689</c:v>
                </c:pt>
                <c:pt idx="21690" formatCode="General">
                  <c:v>0.21690000000000001</c:v>
                </c:pt>
                <c:pt idx="21691" formatCode="General">
                  <c:v>0.21690999999999999</c:v>
                </c:pt>
                <c:pt idx="21692" formatCode="General">
                  <c:v>0.21692</c:v>
                </c:pt>
                <c:pt idx="21693" formatCode="General">
                  <c:v>0.21693000000000001</c:v>
                </c:pt>
                <c:pt idx="21694" formatCode="General">
                  <c:v>0.21693999999999999</c:v>
                </c:pt>
                <c:pt idx="21695" formatCode="General">
                  <c:v>0.21695</c:v>
                </c:pt>
                <c:pt idx="21696" formatCode="General">
                  <c:v>0.21695999999999999</c:v>
                </c:pt>
                <c:pt idx="21697" formatCode="General">
                  <c:v>0.21697</c:v>
                </c:pt>
                <c:pt idx="21698" formatCode="General">
                  <c:v>0.21698000000000001</c:v>
                </c:pt>
                <c:pt idx="21699" formatCode="General">
                  <c:v>0.21698999999999999</c:v>
                </c:pt>
                <c:pt idx="21700" formatCode="General">
                  <c:v>0.217</c:v>
                </c:pt>
                <c:pt idx="21701" formatCode="General">
                  <c:v>0.21701000000000001</c:v>
                </c:pt>
                <c:pt idx="21702" formatCode="General">
                  <c:v>0.21701999999999999</c:v>
                </c:pt>
                <c:pt idx="21703" formatCode="General">
                  <c:v>0.21703</c:v>
                </c:pt>
                <c:pt idx="21704" formatCode="General">
                  <c:v>0.21704000000000001</c:v>
                </c:pt>
                <c:pt idx="21705" formatCode="General">
                  <c:v>0.21704999999999999</c:v>
                </c:pt>
                <c:pt idx="21706" formatCode="General">
                  <c:v>0.21706</c:v>
                </c:pt>
                <c:pt idx="21707" formatCode="General">
                  <c:v>0.21707000000000001</c:v>
                </c:pt>
                <c:pt idx="21708" formatCode="General">
                  <c:v>0.21708</c:v>
                </c:pt>
                <c:pt idx="21709" formatCode="General">
                  <c:v>0.21709000000000001</c:v>
                </c:pt>
                <c:pt idx="21710" formatCode="General">
                  <c:v>0.21709999999999999</c:v>
                </c:pt>
                <c:pt idx="21711" formatCode="General">
                  <c:v>0.21711</c:v>
                </c:pt>
                <c:pt idx="21712" formatCode="General">
                  <c:v>0.21712000000000001</c:v>
                </c:pt>
                <c:pt idx="21713" formatCode="General">
                  <c:v>0.21712999999999999</c:v>
                </c:pt>
                <c:pt idx="21714" formatCode="General">
                  <c:v>0.21714</c:v>
                </c:pt>
                <c:pt idx="21715" formatCode="General">
                  <c:v>0.21715000000000001</c:v>
                </c:pt>
                <c:pt idx="21716" formatCode="General">
                  <c:v>0.21715999999999999</c:v>
                </c:pt>
                <c:pt idx="21717" formatCode="General">
                  <c:v>0.21717</c:v>
                </c:pt>
                <c:pt idx="21718" formatCode="General">
                  <c:v>0.21718000000000001</c:v>
                </c:pt>
                <c:pt idx="21719" formatCode="General">
                  <c:v>0.21718999999999999</c:v>
                </c:pt>
                <c:pt idx="21720" formatCode="General">
                  <c:v>0.2172</c:v>
                </c:pt>
                <c:pt idx="21721" formatCode="General">
                  <c:v>0.21720999999999999</c:v>
                </c:pt>
                <c:pt idx="21722" formatCode="General">
                  <c:v>0.21722</c:v>
                </c:pt>
                <c:pt idx="21723" formatCode="General">
                  <c:v>0.21723000000000001</c:v>
                </c:pt>
                <c:pt idx="21724" formatCode="General">
                  <c:v>0.21723999999999999</c:v>
                </c:pt>
                <c:pt idx="21725" formatCode="General">
                  <c:v>0.21725</c:v>
                </c:pt>
                <c:pt idx="21726" formatCode="General">
                  <c:v>0.21726000000000001</c:v>
                </c:pt>
                <c:pt idx="21727" formatCode="General">
                  <c:v>0.21726999999999999</c:v>
                </c:pt>
                <c:pt idx="21728" formatCode="General">
                  <c:v>0.21728</c:v>
                </c:pt>
                <c:pt idx="21729" formatCode="General">
                  <c:v>0.21729000000000001</c:v>
                </c:pt>
                <c:pt idx="21730" formatCode="General">
                  <c:v>0.21729999999999999</c:v>
                </c:pt>
                <c:pt idx="21731" formatCode="General">
                  <c:v>0.21731</c:v>
                </c:pt>
                <c:pt idx="21732" formatCode="General">
                  <c:v>0.21732000000000001</c:v>
                </c:pt>
                <c:pt idx="21733" formatCode="General">
                  <c:v>0.21733</c:v>
                </c:pt>
                <c:pt idx="21734" formatCode="General">
                  <c:v>0.21734000000000001</c:v>
                </c:pt>
                <c:pt idx="21735" formatCode="General">
                  <c:v>0.21734999999999999</c:v>
                </c:pt>
                <c:pt idx="21736" formatCode="General">
                  <c:v>0.21736</c:v>
                </c:pt>
                <c:pt idx="21737" formatCode="General">
                  <c:v>0.21737000000000001</c:v>
                </c:pt>
                <c:pt idx="21738" formatCode="General">
                  <c:v>0.21737999999999999</c:v>
                </c:pt>
                <c:pt idx="21739" formatCode="General">
                  <c:v>0.21739</c:v>
                </c:pt>
                <c:pt idx="21740" formatCode="General">
                  <c:v>0.21740000000000001</c:v>
                </c:pt>
                <c:pt idx="21741" formatCode="General">
                  <c:v>0.21740999999999999</c:v>
                </c:pt>
                <c:pt idx="21742" formatCode="General">
                  <c:v>0.21742</c:v>
                </c:pt>
                <c:pt idx="21743" formatCode="General">
                  <c:v>0.21743000000000001</c:v>
                </c:pt>
                <c:pt idx="21744" formatCode="General">
                  <c:v>0.21743999999999999</c:v>
                </c:pt>
                <c:pt idx="21745" formatCode="General">
                  <c:v>0.21745</c:v>
                </c:pt>
                <c:pt idx="21746" formatCode="General">
                  <c:v>0.21745999999999999</c:v>
                </c:pt>
                <c:pt idx="21747" formatCode="General">
                  <c:v>0.21747</c:v>
                </c:pt>
                <c:pt idx="21748" formatCode="General">
                  <c:v>0.21748000000000001</c:v>
                </c:pt>
                <c:pt idx="21749" formatCode="General">
                  <c:v>0.21748999999999999</c:v>
                </c:pt>
                <c:pt idx="21750" formatCode="General">
                  <c:v>0.2175</c:v>
                </c:pt>
                <c:pt idx="21751" formatCode="General">
                  <c:v>0.21751000000000001</c:v>
                </c:pt>
                <c:pt idx="21752" formatCode="General">
                  <c:v>0.21751999999999999</c:v>
                </c:pt>
                <c:pt idx="21753" formatCode="General">
                  <c:v>0.21753</c:v>
                </c:pt>
                <c:pt idx="21754" formatCode="General">
                  <c:v>0.21754000000000001</c:v>
                </c:pt>
                <c:pt idx="21755" formatCode="General">
                  <c:v>0.21754999999999999</c:v>
                </c:pt>
                <c:pt idx="21756" formatCode="General">
                  <c:v>0.21756</c:v>
                </c:pt>
                <c:pt idx="21757" formatCode="General">
                  <c:v>0.21757000000000001</c:v>
                </c:pt>
                <c:pt idx="21758" formatCode="General">
                  <c:v>0.21758</c:v>
                </c:pt>
                <c:pt idx="21759" formatCode="General">
                  <c:v>0.21759000000000001</c:v>
                </c:pt>
                <c:pt idx="21760" formatCode="General">
                  <c:v>0.21759999999999999</c:v>
                </c:pt>
                <c:pt idx="21761" formatCode="General">
                  <c:v>0.21761</c:v>
                </c:pt>
                <c:pt idx="21762" formatCode="General">
                  <c:v>0.21762000000000001</c:v>
                </c:pt>
                <c:pt idx="21763" formatCode="General">
                  <c:v>0.21762999999999999</c:v>
                </c:pt>
                <c:pt idx="21764" formatCode="General">
                  <c:v>0.21764</c:v>
                </c:pt>
                <c:pt idx="21765" formatCode="General">
                  <c:v>0.21765000000000001</c:v>
                </c:pt>
                <c:pt idx="21766" formatCode="General">
                  <c:v>0.21765999999999999</c:v>
                </c:pt>
                <c:pt idx="21767" formatCode="General">
                  <c:v>0.21767</c:v>
                </c:pt>
                <c:pt idx="21768" formatCode="General">
                  <c:v>0.21768000000000001</c:v>
                </c:pt>
                <c:pt idx="21769" formatCode="General">
                  <c:v>0.21768999999999999</c:v>
                </c:pt>
                <c:pt idx="21770" formatCode="General">
                  <c:v>0.2177</c:v>
                </c:pt>
                <c:pt idx="21771" formatCode="General">
                  <c:v>0.21770999999999999</c:v>
                </c:pt>
                <c:pt idx="21772" formatCode="General">
                  <c:v>0.21772</c:v>
                </c:pt>
                <c:pt idx="21773" formatCode="General">
                  <c:v>0.21773000000000001</c:v>
                </c:pt>
                <c:pt idx="21774" formatCode="General">
                  <c:v>0.21773999999999999</c:v>
                </c:pt>
                <c:pt idx="21775" formatCode="General">
                  <c:v>0.21775</c:v>
                </c:pt>
                <c:pt idx="21776" formatCode="General">
                  <c:v>0.21776000000000001</c:v>
                </c:pt>
                <c:pt idx="21777" formatCode="General">
                  <c:v>0.21776999999999999</c:v>
                </c:pt>
                <c:pt idx="21778" formatCode="General">
                  <c:v>0.21778</c:v>
                </c:pt>
                <c:pt idx="21779" formatCode="General">
                  <c:v>0.21779000000000001</c:v>
                </c:pt>
                <c:pt idx="21780" formatCode="General">
                  <c:v>0.21779999999999999</c:v>
                </c:pt>
                <c:pt idx="21781" formatCode="General">
                  <c:v>0.21781</c:v>
                </c:pt>
                <c:pt idx="21782" formatCode="General">
                  <c:v>0.21782000000000001</c:v>
                </c:pt>
                <c:pt idx="21783" formatCode="General">
                  <c:v>0.21783</c:v>
                </c:pt>
                <c:pt idx="21784" formatCode="General">
                  <c:v>0.21784000000000001</c:v>
                </c:pt>
                <c:pt idx="21785" formatCode="General">
                  <c:v>0.21784999999999999</c:v>
                </c:pt>
                <c:pt idx="21786" formatCode="General">
                  <c:v>0.21786</c:v>
                </c:pt>
                <c:pt idx="21787" formatCode="General">
                  <c:v>0.21787000000000001</c:v>
                </c:pt>
                <c:pt idx="21788" formatCode="General">
                  <c:v>0.21787999999999999</c:v>
                </c:pt>
                <c:pt idx="21789" formatCode="General">
                  <c:v>0.21789</c:v>
                </c:pt>
                <c:pt idx="21790" formatCode="General">
                  <c:v>0.21790000000000001</c:v>
                </c:pt>
                <c:pt idx="21791" formatCode="General">
                  <c:v>0.21790999999999999</c:v>
                </c:pt>
                <c:pt idx="21792" formatCode="General">
                  <c:v>0.21792</c:v>
                </c:pt>
                <c:pt idx="21793" formatCode="General">
                  <c:v>0.21793000000000001</c:v>
                </c:pt>
                <c:pt idx="21794" formatCode="General">
                  <c:v>0.21793999999999999</c:v>
                </c:pt>
                <c:pt idx="21795" formatCode="General">
                  <c:v>0.21795</c:v>
                </c:pt>
                <c:pt idx="21796" formatCode="General">
                  <c:v>0.21795999999999999</c:v>
                </c:pt>
                <c:pt idx="21797" formatCode="General">
                  <c:v>0.21797</c:v>
                </c:pt>
                <c:pt idx="21798" formatCode="General">
                  <c:v>0.21798000000000001</c:v>
                </c:pt>
                <c:pt idx="21799" formatCode="General">
                  <c:v>0.21798999999999999</c:v>
                </c:pt>
                <c:pt idx="21800" formatCode="General">
                  <c:v>0.218</c:v>
                </c:pt>
                <c:pt idx="21801" formatCode="General">
                  <c:v>0.21801000000000001</c:v>
                </c:pt>
                <c:pt idx="21802" formatCode="General">
                  <c:v>0.21801999999999999</c:v>
                </c:pt>
                <c:pt idx="21803" formatCode="General">
                  <c:v>0.21803</c:v>
                </c:pt>
                <c:pt idx="21804" formatCode="General">
                  <c:v>0.21804000000000001</c:v>
                </c:pt>
                <c:pt idx="21805" formatCode="General">
                  <c:v>0.21804999999999999</c:v>
                </c:pt>
                <c:pt idx="21806" formatCode="General">
                  <c:v>0.21806</c:v>
                </c:pt>
                <c:pt idx="21807" formatCode="General">
                  <c:v>0.21807000000000001</c:v>
                </c:pt>
                <c:pt idx="21808" formatCode="General">
                  <c:v>0.21808</c:v>
                </c:pt>
                <c:pt idx="21809" formatCode="General">
                  <c:v>0.21809000000000001</c:v>
                </c:pt>
                <c:pt idx="21810" formatCode="General">
                  <c:v>0.21809999999999999</c:v>
                </c:pt>
                <c:pt idx="21811" formatCode="General">
                  <c:v>0.21811</c:v>
                </c:pt>
                <c:pt idx="21812" formatCode="General">
                  <c:v>0.21812000000000001</c:v>
                </c:pt>
                <c:pt idx="21813" formatCode="General">
                  <c:v>0.21812999999999999</c:v>
                </c:pt>
                <c:pt idx="21814" formatCode="General">
                  <c:v>0.21814</c:v>
                </c:pt>
                <c:pt idx="21815" formatCode="General">
                  <c:v>0.21815000000000001</c:v>
                </c:pt>
                <c:pt idx="21816" formatCode="General">
                  <c:v>0.21815999999999999</c:v>
                </c:pt>
                <c:pt idx="21817" formatCode="General">
                  <c:v>0.21817</c:v>
                </c:pt>
                <c:pt idx="21818" formatCode="General">
                  <c:v>0.21818000000000001</c:v>
                </c:pt>
                <c:pt idx="21819" formatCode="General">
                  <c:v>0.21819</c:v>
                </c:pt>
                <c:pt idx="21820" formatCode="General">
                  <c:v>0.21820000000000001</c:v>
                </c:pt>
                <c:pt idx="21821" formatCode="General">
                  <c:v>0.21820999999999999</c:v>
                </c:pt>
                <c:pt idx="21822" formatCode="General">
                  <c:v>0.21822</c:v>
                </c:pt>
                <c:pt idx="21823" formatCode="General">
                  <c:v>0.21823000000000001</c:v>
                </c:pt>
                <c:pt idx="21824" formatCode="General">
                  <c:v>0.21823999999999999</c:v>
                </c:pt>
                <c:pt idx="21825" formatCode="General">
                  <c:v>0.21825</c:v>
                </c:pt>
                <c:pt idx="21826" formatCode="General">
                  <c:v>0.21826000000000001</c:v>
                </c:pt>
                <c:pt idx="21827" formatCode="General">
                  <c:v>0.21826999999999999</c:v>
                </c:pt>
                <c:pt idx="21828" formatCode="General">
                  <c:v>0.21828</c:v>
                </c:pt>
                <c:pt idx="21829" formatCode="General">
                  <c:v>0.21829000000000001</c:v>
                </c:pt>
                <c:pt idx="21830" formatCode="General">
                  <c:v>0.21829999999999999</c:v>
                </c:pt>
                <c:pt idx="21831" formatCode="General">
                  <c:v>0.21831</c:v>
                </c:pt>
                <c:pt idx="21832" formatCode="General">
                  <c:v>0.21831999999999999</c:v>
                </c:pt>
                <c:pt idx="21833" formatCode="General">
                  <c:v>0.21833</c:v>
                </c:pt>
                <c:pt idx="21834" formatCode="General">
                  <c:v>0.21834000000000001</c:v>
                </c:pt>
                <c:pt idx="21835" formatCode="General">
                  <c:v>0.21834999999999999</c:v>
                </c:pt>
                <c:pt idx="21836" formatCode="General">
                  <c:v>0.21836</c:v>
                </c:pt>
                <c:pt idx="21837" formatCode="General">
                  <c:v>0.21837000000000001</c:v>
                </c:pt>
                <c:pt idx="21838" formatCode="General">
                  <c:v>0.21837999999999999</c:v>
                </c:pt>
                <c:pt idx="21839" formatCode="General">
                  <c:v>0.21839</c:v>
                </c:pt>
                <c:pt idx="21840" formatCode="General">
                  <c:v>0.21840000000000001</c:v>
                </c:pt>
                <c:pt idx="21841" formatCode="General">
                  <c:v>0.21840999999999999</c:v>
                </c:pt>
                <c:pt idx="21842" formatCode="General">
                  <c:v>0.21842</c:v>
                </c:pt>
                <c:pt idx="21843" formatCode="General">
                  <c:v>0.21843000000000001</c:v>
                </c:pt>
                <c:pt idx="21844" formatCode="General">
                  <c:v>0.21844</c:v>
                </c:pt>
                <c:pt idx="21845" formatCode="General">
                  <c:v>0.21845000000000001</c:v>
                </c:pt>
                <c:pt idx="21846" formatCode="General">
                  <c:v>0.21845999999999999</c:v>
                </c:pt>
                <c:pt idx="21847" formatCode="General">
                  <c:v>0.21847</c:v>
                </c:pt>
                <c:pt idx="21848" formatCode="General">
                  <c:v>0.21848000000000001</c:v>
                </c:pt>
                <c:pt idx="21849" formatCode="General">
                  <c:v>0.21848999999999999</c:v>
                </c:pt>
                <c:pt idx="21850" formatCode="General">
                  <c:v>0.2185</c:v>
                </c:pt>
                <c:pt idx="21851" formatCode="General">
                  <c:v>0.21851000000000001</c:v>
                </c:pt>
                <c:pt idx="21852" formatCode="General">
                  <c:v>0.21851999999999999</c:v>
                </c:pt>
                <c:pt idx="21853" formatCode="General">
                  <c:v>0.21853</c:v>
                </c:pt>
                <c:pt idx="21854" formatCode="General">
                  <c:v>0.21854000000000001</c:v>
                </c:pt>
                <c:pt idx="21855" formatCode="General">
                  <c:v>0.21854999999999999</c:v>
                </c:pt>
                <c:pt idx="21856" formatCode="General">
                  <c:v>0.21856</c:v>
                </c:pt>
                <c:pt idx="21857" formatCode="General">
                  <c:v>0.21856999999999999</c:v>
                </c:pt>
                <c:pt idx="21858" formatCode="General">
                  <c:v>0.21858</c:v>
                </c:pt>
                <c:pt idx="21859" formatCode="General">
                  <c:v>0.21859000000000001</c:v>
                </c:pt>
                <c:pt idx="21860" formatCode="General">
                  <c:v>0.21859999999999999</c:v>
                </c:pt>
                <c:pt idx="21861" formatCode="General">
                  <c:v>0.21861</c:v>
                </c:pt>
                <c:pt idx="21862" formatCode="General">
                  <c:v>0.21862000000000001</c:v>
                </c:pt>
                <c:pt idx="21863" formatCode="General">
                  <c:v>0.21862999999999999</c:v>
                </c:pt>
                <c:pt idx="21864" formatCode="General">
                  <c:v>0.21864</c:v>
                </c:pt>
                <c:pt idx="21865" formatCode="General">
                  <c:v>0.21865000000000001</c:v>
                </c:pt>
                <c:pt idx="21866" formatCode="General">
                  <c:v>0.21865999999999999</c:v>
                </c:pt>
                <c:pt idx="21867" formatCode="General">
                  <c:v>0.21867</c:v>
                </c:pt>
                <c:pt idx="21868" formatCode="General">
                  <c:v>0.21868000000000001</c:v>
                </c:pt>
                <c:pt idx="21869" formatCode="General">
                  <c:v>0.21869</c:v>
                </c:pt>
                <c:pt idx="21870" formatCode="General">
                  <c:v>0.21870000000000001</c:v>
                </c:pt>
                <c:pt idx="21871" formatCode="General">
                  <c:v>0.21870999999999999</c:v>
                </c:pt>
                <c:pt idx="21872" formatCode="General">
                  <c:v>0.21872</c:v>
                </c:pt>
                <c:pt idx="21873" formatCode="General">
                  <c:v>0.21873000000000001</c:v>
                </c:pt>
                <c:pt idx="21874" formatCode="General">
                  <c:v>0.21873999999999999</c:v>
                </c:pt>
                <c:pt idx="21875" formatCode="General">
                  <c:v>0.21875</c:v>
                </c:pt>
                <c:pt idx="21876" formatCode="General">
                  <c:v>0.21876000000000001</c:v>
                </c:pt>
                <c:pt idx="21877" formatCode="General">
                  <c:v>0.21876999999999999</c:v>
                </c:pt>
                <c:pt idx="21878" formatCode="General">
                  <c:v>0.21878</c:v>
                </c:pt>
                <c:pt idx="21879" formatCode="General">
                  <c:v>0.21879000000000001</c:v>
                </c:pt>
                <c:pt idx="21880" formatCode="General">
                  <c:v>0.21879999999999999</c:v>
                </c:pt>
                <c:pt idx="21881" formatCode="General">
                  <c:v>0.21881</c:v>
                </c:pt>
                <c:pt idx="21882" formatCode="General">
                  <c:v>0.21881999999999999</c:v>
                </c:pt>
                <c:pt idx="21883" formatCode="General">
                  <c:v>0.21883</c:v>
                </c:pt>
                <c:pt idx="21884" formatCode="General">
                  <c:v>0.21884000000000001</c:v>
                </c:pt>
                <c:pt idx="21885" formatCode="General">
                  <c:v>0.21884999999999999</c:v>
                </c:pt>
                <c:pt idx="21886" formatCode="General">
                  <c:v>0.21886</c:v>
                </c:pt>
                <c:pt idx="21887" formatCode="General">
                  <c:v>0.21887000000000001</c:v>
                </c:pt>
                <c:pt idx="21888" formatCode="General">
                  <c:v>0.21887999999999999</c:v>
                </c:pt>
                <c:pt idx="21889" formatCode="General">
                  <c:v>0.21889</c:v>
                </c:pt>
                <c:pt idx="21890" formatCode="General">
                  <c:v>0.21890000000000001</c:v>
                </c:pt>
                <c:pt idx="21891" formatCode="General">
                  <c:v>0.21890999999999999</c:v>
                </c:pt>
                <c:pt idx="21892" formatCode="General">
                  <c:v>0.21892</c:v>
                </c:pt>
                <c:pt idx="21893" formatCode="General">
                  <c:v>0.21893000000000001</c:v>
                </c:pt>
                <c:pt idx="21894" formatCode="General">
                  <c:v>0.21894</c:v>
                </c:pt>
                <c:pt idx="21895" formatCode="General">
                  <c:v>0.21895000000000001</c:v>
                </c:pt>
                <c:pt idx="21896" formatCode="General">
                  <c:v>0.21895999999999999</c:v>
                </c:pt>
                <c:pt idx="21897" formatCode="General">
                  <c:v>0.21897</c:v>
                </c:pt>
                <c:pt idx="21898" formatCode="General">
                  <c:v>0.21898000000000001</c:v>
                </c:pt>
                <c:pt idx="21899" formatCode="General">
                  <c:v>0.21898999999999999</c:v>
                </c:pt>
                <c:pt idx="21900" formatCode="General">
                  <c:v>0.219</c:v>
                </c:pt>
                <c:pt idx="21901" formatCode="General">
                  <c:v>0.21901000000000001</c:v>
                </c:pt>
                <c:pt idx="21902" formatCode="General">
                  <c:v>0.21901999999999999</c:v>
                </c:pt>
                <c:pt idx="21903" formatCode="General">
                  <c:v>0.21903</c:v>
                </c:pt>
                <c:pt idx="21904" formatCode="General">
                  <c:v>0.21904000000000001</c:v>
                </c:pt>
                <c:pt idx="21905" formatCode="General">
                  <c:v>0.21904999999999999</c:v>
                </c:pt>
                <c:pt idx="21906" formatCode="General">
                  <c:v>0.21906</c:v>
                </c:pt>
                <c:pt idx="21907" formatCode="General">
                  <c:v>0.21906999999999999</c:v>
                </c:pt>
                <c:pt idx="21908" formatCode="General">
                  <c:v>0.21908</c:v>
                </c:pt>
                <c:pt idx="21909" formatCode="General">
                  <c:v>0.21909000000000001</c:v>
                </c:pt>
                <c:pt idx="21910" formatCode="General">
                  <c:v>0.21909999999999999</c:v>
                </c:pt>
                <c:pt idx="21911" formatCode="General">
                  <c:v>0.21911</c:v>
                </c:pt>
                <c:pt idx="21912" formatCode="General">
                  <c:v>0.21912000000000001</c:v>
                </c:pt>
                <c:pt idx="21913" formatCode="General">
                  <c:v>0.21912999999999999</c:v>
                </c:pt>
                <c:pt idx="21914" formatCode="General">
                  <c:v>0.21914</c:v>
                </c:pt>
                <c:pt idx="21915" formatCode="General">
                  <c:v>0.21915000000000001</c:v>
                </c:pt>
                <c:pt idx="21916" formatCode="General">
                  <c:v>0.21915999999999999</c:v>
                </c:pt>
                <c:pt idx="21917" formatCode="General">
                  <c:v>0.21917</c:v>
                </c:pt>
                <c:pt idx="21918" formatCode="General">
                  <c:v>0.21918000000000001</c:v>
                </c:pt>
                <c:pt idx="21919" formatCode="General">
                  <c:v>0.21919</c:v>
                </c:pt>
                <c:pt idx="21920" formatCode="General">
                  <c:v>0.21920000000000001</c:v>
                </c:pt>
                <c:pt idx="21921" formatCode="General">
                  <c:v>0.21920999999999999</c:v>
                </c:pt>
                <c:pt idx="21922" formatCode="General">
                  <c:v>0.21922</c:v>
                </c:pt>
                <c:pt idx="21923" formatCode="General">
                  <c:v>0.21923000000000001</c:v>
                </c:pt>
                <c:pt idx="21924" formatCode="General">
                  <c:v>0.21923999999999999</c:v>
                </c:pt>
                <c:pt idx="21925" formatCode="General">
                  <c:v>0.21925</c:v>
                </c:pt>
                <c:pt idx="21926" formatCode="General">
                  <c:v>0.21926000000000001</c:v>
                </c:pt>
                <c:pt idx="21927" formatCode="General">
                  <c:v>0.21926999999999999</c:v>
                </c:pt>
                <c:pt idx="21928" formatCode="General">
                  <c:v>0.21928</c:v>
                </c:pt>
                <c:pt idx="21929" formatCode="General">
                  <c:v>0.21929000000000001</c:v>
                </c:pt>
                <c:pt idx="21930" formatCode="General">
                  <c:v>0.21929999999999999</c:v>
                </c:pt>
                <c:pt idx="21931" formatCode="General">
                  <c:v>0.21931</c:v>
                </c:pt>
                <c:pt idx="21932" formatCode="General">
                  <c:v>0.21931999999999999</c:v>
                </c:pt>
                <c:pt idx="21933" formatCode="General">
                  <c:v>0.21933</c:v>
                </c:pt>
                <c:pt idx="21934" formatCode="General">
                  <c:v>0.21934000000000001</c:v>
                </c:pt>
                <c:pt idx="21935" formatCode="General">
                  <c:v>0.21934999999999999</c:v>
                </c:pt>
                <c:pt idx="21936" formatCode="General">
                  <c:v>0.21936</c:v>
                </c:pt>
                <c:pt idx="21937" formatCode="General">
                  <c:v>0.21937000000000001</c:v>
                </c:pt>
                <c:pt idx="21938" formatCode="General">
                  <c:v>0.21937999999999999</c:v>
                </c:pt>
                <c:pt idx="21939" formatCode="General">
                  <c:v>0.21939</c:v>
                </c:pt>
                <c:pt idx="21940" formatCode="General">
                  <c:v>0.21940000000000001</c:v>
                </c:pt>
                <c:pt idx="21941" formatCode="General">
                  <c:v>0.21940999999999999</c:v>
                </c:pt>
                <c:pt idx="21942" formatCode="General">
                  <c:v>0.21942</c:v>
                </c:pt>
                <c:pt idx="21943" formatCode="General">
                  <c:v>0.21942999999999999</c:v>
                </c:pt>
                <c:pt idx="21944" formatCode="General">
                  <c:v>0.21944</c:v>
                </c:pt>
                <c:pt idx="21945" formatCode="General">
                  <c:v>0.21945000000000001</c:v>
                </c:pt>
                <c:pt idx="21946" formatCode="General">
                  <c:v>0.21945999999999999</c:v>
                </c:pt>
                <c:pt idx="21947" formatCode="General">
                  <c:v>0.21947</c:v>
                </c:pt>
                <c:pt idx="21948" formatCode="General">
                  <c:v>0.21948000000000001</c:v>
                </c:pt>
                <c:pt idx="21949" formatCode="General">
                  <c:v>0.21948999999999999</c:v>
                </c:pt>
                <c:pt idx="21950" formatCode="General">
                  <c:v>0.2195</c:v>
                </c:pt>
                <c:pt idx="21951" formatCode="General">
                  <c:v>0.21951000000000001</c:v>
                </c:pt>
                <c:pt idx="21952" formatCode="General">
                  <c:v>0.21951999999999999</c:v>
                </c:pt>
                <c:pt idx="21953" formatCode="General">
                  <c:v>0.21953</c:v>
                </c:pt>
                <c:pt idx="21954" formatCode="General">
                  <c:v>0.21954000000000001</c:v>
                </c:pt>
                <c:pt idx="21955" formatCode="General">
                  <c:v>0.21955</c:v>
                </c:pt>
                <c:pt idx="21956" formatCode="General">
                  <c:v>0.21956000000000001</c:v>
                </c:pt>
                <c:pt idx="21957" formatCode="General">
                  <c:v>0.21956999999999999</c:v>
                </c:pt>
                <c:pt idx="21958" formatCode="General">
                  <c:v>0.21958</c:v>
                </c:pt>
                <c:pt idx="21959" formatCode="General">
                  <c:v>0.21959000000000001</c:v>
                </c:pt>
                <c:pt idx="21960" formatCode="General">
                  <c:v>0.21959999999999999</c:v>
                </c:pt>
                <c:pt idx="21961" formatCode="General">
                  <c:v>0.21961</c:v>
                </c:pt>
                <c:pt idx="21962" formatCode="General">
                  <c:v>0.21962000000000001</c:v>
                </c:pt>
                <c:pt idx="21963" formatCode="General">
                  <c:v>0.21962999999999999</c:v>
                </c:pt>
                <c:pt idx="21964" formatCode="General">
                  <c:v>0.21964</c:v>
                </c:pt>
                <c:pt idx="21965" formatCode="General">
                  <c:v>0.21965000000000001</c:v>
                </c:pt>
                <c:pt idx="21966" formatCode="General">
                  <c:v>0.21965999999999999</c:v>
                </c:pt>
                <c:pt idx="21967" formatCode="General">
                  <c:v>0.21967</c:v>
                </c:pt>
                <c:pt idx="21968" formatCode="General">
                  <c:v>0.21967999999999999</c:v>
                </c:pt>
                <c:pt idx="21969" formatCode="General">
                  <c:v>0.21969</c:v>
                </c:pt>
                <c:pt idx="21970" formatCode="General">
                  <c:v>0.21970000000000001</c:v>
                </c:pt>
                <c:pt idx="21971" formatCode="General">
                  <c:v>0.21970999999999999</c:v>
                </c:pt>
                <c:pt idx="21972" formatCode="General">
                  <c:v>0.21972</c:v>
                </c:pt>
                <c:pt idx="21973" formatCode="General">
                  <c:v>0.21973000000000001</c:v>
                </c:pt>
                <c:pt idx="21974" formatCode="General">
                  <c:v>0.21973999999999999</c:v>
                </c:pt>
                <c:pt idx="21975" formatCode="General">
                  <c:v>0.21975</c:v>
                </c:pt>
                <c:pt idx="21976" formatCode="General">
                  <c:v>0.21976000000000001</c:v>
                </c:pt>
                <c:pt idx="21977" formatCode="General">
                  <c:v>0.21976999999999999</c:v>
                </c:pt>
                <c:pt idx="21978" formatCode="General">
                  <c:v>0.21978</c:v>
                </c:pt>
                <c:pt idx="21979" formatCode="General">
                  <c:v>0.21979000000000001</c:v>
                </c:pt>
                <c:pt idx="21980" formatCode="General">
                  <c:v>0.2198</c:v>
                </c:pt>
                <c:pt idx="21981" formatCode="General">
                  <c:v>0.21981000000000001</c:v>
                </c:pt>
                <c:pt idx="21982" formatCode="General">
                  <c:v>0.21981999999999999</c:v>
                </c:pt>
                <c:pt idx="21983" formatCode="General">
                  <c:v>0.21983</c:v>
                </c:pt>
                <c:pt idx="21984" formatCode="General">
                  <c:v>0.21984000000000001</c:v>
                </c:pt>
                <c:pt idx="21985" formatCode="General">
                  <c:v>0.21984999999999999</c:v>
                </c:pt>
                <c:pt idx="21986" formatCode="General">
                  <c:v>0.21986</c:v>
                </c:pt>
                <c:pt idx="21987" formatCode="General">
                  <c:v>0.21987000000000001</c:v>
                </c:pt>
                <c:pt idx="21988" formatCode="General">
                  <c:v>0.21987999999999999</c:v>
                </c:pt>
                <c:pt idx="21989" formatCode="General">
                  <c:v>0.21989</c:v>
                </c:pt>
                <c:pt idx="21990" formatCode="General">
                  <c:v>0.21990000000000001</c:v>
                </c:pt>
                <c:pt idx="21991" formatCode="General">
                  <c:v>0.21990999999999999</c:v>
                </c:pt>
                <c:pt idx="21992" formatCode="General">
                  <c:v>0.21992</c:v>
                </c:pt>
                <c:pt idx="21993" formatCode="General">
                  <c:v>0.21992999999999999</c:v>
                </c:pt>
                <c:pt idx="21994" formatCode="General">
                  <c:v>0.21994</c:v>
                </c:pt>
                <c:pt idx="21995" formatCode="General">
                  <c:v>0.21995000000000001</c:v>
                </c:pt>
                <c:pt idx="21996" formatCode="General">
                  <c:v>0.21995999999999999</c:v>
                </c:pt>
                <c:pt idx="21997" formatCode="General">
                  <c:v>0.21997</c:v>
                </c:pt>
                <c:pt idx="21998" formatCode="General">
                  <c:v>0.21998000000000001</c:v>
                </c:pt>
                <c:pt idx="21999" formatCode="General">
                  <c:v>0.21998999999999999</c:v>
                </c:pt>
                <c:pt idx="22000" formatCode="General">
                  <c:v>0.22</c:v>
                </c:pt>
                <c:pt idx="22001" formatCode="General">
                  <c:v>0.22001000000000001</c:v>
                </c:pt>
                <c:pt idx="22002" formatCode="General">
                  <c:v>0.22001999999999999</c:v>
                </c:pt>
                <c:pt idx="22003" formatCode="General">
                  <c:v>0.22003</c:v>
                </c:pt>
                <c:pt idx="22004" formatCode="General">
                  <c:v>0.22004000000000001</c:v>
                </c:pt>
                <c:pt idx="22005" formatCode="General">
                  <c:v>0.22005</c:v>
                </c:pt>
                <c:pt idx="22006" formatCode="General">
                  <c:v>0.22006000000000001</c:v>
                </c:pt>
                <c:pt idx="22007" formatCode="General">
                  <c:v>0.22006999999999999</c:v>
                </c:pt>
                <c:pt idx="22008" formatCode="General">
                  <c:v>0.22008</c:v>
                </c:pt>
                <c:pt idx="22009" formatCode="General">
                  <c:v>0.22009000000000001</c:v>
                </c:pt>
                <c:pt idx="22010" formatCode="General">
                  <c:v>0.22009999999999999</c:v>
                </c:pt>
                <c:pt idx="22011" formatCode="General">
                  <c:v>0.22011</c:v>
                </c:pt>
                <c:pt idx="22012" formatCode="General">
                  <c:v>0.22012000000000001</c:v>
                </c:pt>
                <c:pt idx="22013" formatCode="General">
                  <c:v>0.22012999999999999</c:v>
                </c:pt>
                <c:pt idx="22014" formatCode="General">
                  <c:v>0.22014</c:v>
                </c:pt>
                <c:pt idx="22015" formatCode="General">
                  <c:v>0.22015000000000001</c:v>
                </c:pt>
                <c:pt idx="22016" formatCode="General">
                  <c:v>0.22015999999999999</c:v>
                </c:pt>
                <c:pt idx="22017" formatCode="General">
                  <c:v>0.22017</c:v>
                </c:pt>
                <c:pt idx="22018" formatCode="General">
                  <c:v>0.22017999999999999</c:v>
                </c:pt>
                <c:pt idx="22019" formatCode="General">
                  <c:v>0.22019</c:v>
                </c:pt>
                <c:pt idx="22020" formatCode="General">
                  <c:v>0.22020000000000001</c:v>
                </c:pt>
                <c:pt idx="22021" formatCode="General">
                  <c:v>0.22020999999999999</c:v>
                </c:pt>
                <c:pt idx="22022" formatCode="General">
                  <c:v>0.22022</c:v>
                </c:pt>
                <c:pt idx="22023" formatCode="General">
                  <c:v>0.22023000000000001</c:v>
                </c:pt>
                <c:pt idx="22024" formatCode="General">
                  <c:v>0.22023999999999999</c:v>
                </c:pt>
                <c:pt idx="22025" formatCode="General">
                  <c:v>0.22025</c:v>
                </c:pt>
                <c:pt idx="22026" formatCode="General">
                  <c:v>0.22026000000000001</c:v>
                </c:pt>
                <c:pt idx="22027" formatCode="General">
                  <c:v>0.22026999999999999</c:v>
                </c:pt>
                <c:pt idx="22028" formatCode="General">
                  <c:v>0.22028</c:v>
                </c:pt>
                <c:pt idx="22029" formatCode="General">
                  <c:v>0.22029000000000001</c:v>
                </c:pt>
                <c:pt idx="22030" formatCode="General">
                  <c:v>0.2203</c:v>
                </c:pt>
                <c:pt idx="22031" formatCode="General">
                  <c:v>0.22031000000000001</c:v>
                </c:pt>
                <c:pt idx="22032" formatCode="General">
                  <c:v>0.22031999999999999</c:v>
                </c:pt>
                <c:pt idx="22033" formatCode="General">
                  <c:v>0.22033</c:v>
                </c:pt>
                <c:pt idx="22034" formatCode="General">
                  <c:v>0.22034000000000001</c:v>
                </c:pt>
                <c:pt idx="22035" formatCode="General">
                  <c:v>0.22034999999999999</c:v>
                </c:pt>
                <c:pt idx="22036" formatCode="General">
                  <c:v>0.22036</c:v>
                </c:pt>
                <c:pt idx="22037" formatCode="General">
                  <c:v>0.22037000000000001</c:v>
                </c:pt>
                <c:pt idx="22038" formatCode="General">
                  <c:v>0.22037999999999999</c:v>
                </c:pt>
                <c:pt idx="22039" formatCode="General">
                  <c:v>0.22039</c:v>
                </c:pt>
                <c:pt idx="22040" formatCode="General">
                  <c:v>0.22040000000000001</c:v>
                </c:pt>
                <c:pt idx="22041" formatCode="General">
                  <c:v>0.22040999999999999</c:v>
                </c:pt>
                <c:pt idx="22042" formatCode="General">
                  <c:v>0.22042</c:v>
                </c:pt>
                <c:pt idx="22043" formatCode="General">
                  <c:v>0.22042999999999999</c:v>
                </c:pt>
                <c:pt idx="22044" formatCode="General">
                  <c:v>0.22044</c:v>
                </c:pt>
                <c:pt idx="22045" formatCode="General">
                  <c:v>0.22045000000000001</c:v>
                </c:pt>
                <c:pt idx="22046" formatCode="General">
                  <c:v>0.22045999999999999</c:v>
                </c:pt>
                <c:pt idx="22047" formatCode="General">
                  <c:v>0.22047</c:v>
                </c:pt>
                <c:pt idx="22048" formatCode="General">
                  <c:v>0.22048000000000001</c:v>
                </c:pt>
                <c:pt idx="22049" formatCode="General">
                  <c:v>0.22048999999999999</c:v>
                </c:pt>
                <c:pt idx="22050" formatCode="General">
                  <c:v>0.2205</c:v>
                </c:pt>
                <c:pt idx="22051" formatCode="General">
                  <c:v>0.22051000000000001</c:v>
                </c:pt>
                <c:pt idx="22052" formatCode="General">
                  <c:v>0.22051999999999999</c:v>
                </c:pt>
                <c:pt idx="22053" formatCode="General">
                  <c:v>0.22053</c:v>
                </c:pt>
                <c:pt idx="22054" formatCode="General">
                  <c:v>0.22054000000000001</c:v>
                </c:pt>
                <c:pt idx="22055" formatCode="General">
                  <c:v>0.22055</c:v>
                </c:pt>
                <c:pt idx="22056" formatCode="General">
                  <c:v>0.22056000000000001</c:v>
                </c:pt>
                <c:pt idx="22057" formatCode="General">
                  <c:v>0.22056999999999999</c:v>
                </c:pt>
                <c:pt idx="22058" formatCode="General">
                  <c:v>0.22058</c:v>
                </c:pt>
                <c:pt idx="22059" formatCode="General">
                  <c:v>0.22059000000000001</c:v>
                </c:pt>
                <c:pt idx="22060" formatCode="General">
                  <c:v>0.22059999999999999</c:v>
                </c:pt>
                <c:pt idx="22061" formatCode="General">
                  <c:v>0.22061</c:v>
                </c:pt>
                <c:pt idx="22062" formatCode="General">
                  <c:v>0.22062000000000001</c:v>
                </c:pt>
                <c:pt idx="22063" formatCode="General">
                  <c:v>0.22062999999999999</c:v>
                </c:pt>
                <c:pt idx="22064" formatCode="General">
                  <c:v>0.22064</c:v>
                </c:pt>
                <c:pt idx="22065" formatCode="General">
                  <c:v>0.22065000000000001</c:v>
                </c:pt>
                <c:pt idx="22066" formatCode="General">
                  <c:v>0.22066</c:v>
                </c:pt>
                <c:pt idx="22067" formatCode="General">
                  <c:v>0.22067000000000001</c:v>
                </c:pt>
                <c:pt idx="22068" formatCode="General">
                  <c:v>0.22067999999999999</c:v>
                </c:pt>
                <c:pt idx="22069" formatCode="General">
                  <c:v>0.22069</c:v>
                </c:pt>
                <c:pt idx="22070" formatCode="General">
                  <c:v>0.22070000000000001</c:v>
                </c:pt>
                <c:pt idx="22071" formatCode="General">
                  <c:v>0.22070999999999999</c:v>
                </c:pt>
                <c:pt idx="22072" formatCode="General">
                  <c:v>0.22072</c:v>
                </c:pt>
                <c:pt idx="22073" formatCode="General">
                  <c:v>0.22073000000000001</c:v>
                </c:pt>
                <c:pt idx="22074" formatCode="General">
                  <c:v>0.22073999999999999</c:v>
                </c:pt>
                <c:pt idx="22075" formatCode="General">
                  <c:v>0.22075</c:v>
                </c:pt>
                <c:pt idx="22076" formatCode="General">
                  <c:v>0.22076000000000001</c:v>
                </c:pt>
                <c:pt idx="22077" formatCode="General">
                  <c:v>0.22076999999999999</c:v>
                </c:pt>
                <c:pt idx="22078" formatCode="General">
                  <c:v>0.22078</c:v>
                </c:pt>
                <c:pt idx="22079" formatCode="General">
                  <c:v>0.22078999999999999</c:v>
                </c:pt>
                <c:pt idx="22080" formatCode="General">
                  <c:v>0.2208</c:v>
                </c:pt>
                <c:pt idx="22081" formatCode="General">
                  <c:v>0.22081000000000001</c:v>
                </c:pt>
                <c:pt idx="22082" formatCode="General">
                  <c:v>0.22081999999999999</c:v>
                </c:pt>
                <c:pt idx="22083" formatCode="General">
                  <c:v>0.22083</c:v>
                </c:pt>
                <c:pt idx="22084" formatCode="General">
                  <c:v>0.22084000000000001</c:v>
                </c:pt>
                <c:pt idx="22085" formatCode="General">
                  <c:v>0.22084999999999999</c:v>
                </c:pt>
                <c:pt idx="22086" formatCode="General">
                  <c:v>0.22086</c:v>
                </c:pt>
                <c:pt idx="22087" formatCode="General">
                  <c:v>0.22087000000000001</c:v>
                </c:pt>
                <c:pt idx="22088" formatCode="General">
                  <c:v>0.22087999999999999</c:v>
                </c:pt>
                <c:pt idx="22089" formatCode="General">
                  <c:v>0.22089</c:v>
                </c:pt>
                <c:pt idx="22090" formatCode="General">
                  <c:v>0.22090000000000001</c:v>
                </c:pt>
                <c:pt idx="22091" formatCode="General">
                  <c:v>0.22091</c:v>
                </c:pt>
                <c:pt idx="22092" formatCode="General">
                  <c:v>0.22092000000000001</c:v>
                </c:pt>
                <c:pt idx="22093" formatCode="General">
                  <c:v>0.22092999999999999</c:v>
                </c:pt>
                <c:pt idx="22094" formatCode="General">
                  <c:v>0.22094</c:v>
                </c:pt>
                <c:pt idx="22095" formatCode="General">
                  <c:v>0.22095000000000001</c:v>
                </c:pt>
                <c:pt idx="22096" formatCode="General">
                  <c:v>0.22095999999999999</c:v>
                </c:pt>
                <c:pt idx="22097" formatCode="General">
                  <c:v>0.22097</c:v>
                </c:pt>
                <c:pt idx="22098" formatCode="General">
                  <c:v>0.22098000000000001</c:v>
                </c:pt>
                <c:pt idx="22099" formatCode="General">
                  <c:v>0.22098999999999999</c:v>
                </c:pt>
                <c:pt idx="22100" formatCode="General">
                  <c:v>0.221</c:v>
                </c:pt>
                <c:pt idx="22101" formatCode="General">
                  <c:v>0.22101000000000001</c:v>
                </c:pt>
                <c:pt idx="22102" formatCode="General">
                  <c:v>0.22101999999999999</c:v>
                </c:pt>
                <c:pt idx="22103" formatCode="General">
                  <c:v>0.22103</c:v>
                </c:pt>
                <c:pt idx="22104" formatCode="General">
                  <c:v>0.22103999999999999</c:v>
                </c:pt>
                <c:pt idx="22105" formatCode="General">
                  <c:v>0.22105</c:v>
                </c:pt>
                <c:pt idx="22106" formatCode="General">
                  <c:v>0.22106000000000001</c:v>
                </c:pt>
                <c:pt idx="22107" formatCode="General">
                  <c:v>0.22106999999999999</c:v>
                </c:pt>
                <c:pt idx="22108" formatCode="General">
                  <c:v>0.22108</c:v>
                </c:pt>
                <c:pt idx="22109" formatCode="General">
                  <c:v>0.22109000000000001</c:v>
                </c:pt>
                <c:pt idx="22110" formatCode="General">
                  <c:v>0.22109999999999999</c:v>
                </c:pt>
                <c:pt idx="22111" formatCode="General">
                  <c:v>0.22111</c:v>
                </c:pt>
                <c:pt idx="22112" formatCode="General">
                  <c:v>0.22112000000000001</c:v>
                </c:pt>
                <c:pt idx="22113" formatCode="General">
                  <c:v>0.22112999999999999</c:v>
                </c:pt>
                <c:pt idx="22114" formatCode="General">
                  <c:v>0.22114</c:v>
                </c:pt>
                <c:pt idx="22115" formatCode="General">
                  <c:v>0.22115000000000001</c:v>
                </c:pt>
                <c:pt idx="22116" formatCode="General">
                  <c:v>0.22116</c:v>
                </c:pt>
                <c:pt idx="22117" formatCode="General">
                  <c:v>0.22117000000000001</c:v>
                </c:pt>
                <c:pt idx="22118" formatCode="General">
                  <c:v>0.22117999999999999</c:v>
                </c:pt>
                <c:pt idx="22119" formatCode="General">
                  <c:v>0.22119</c:v>
                </c:pt>
                <c:pt idx="22120" formatCode="General">
                  <c:v>0.22120000000000001</c:v>
                </c:pt>
                <c:pt idx="22121" formatCode="General">
                  <c:v>0.22120999999999999</c:v>
                </c:pt>
                <c:pt idx="22122" formatCode="General">
                  <c:v>0.22122</c:v>
                </c:pt>
                <c:pt idx="22123" formatCode="General">
                  <c:v>0.22123000000000001</c:v>
                </c:pt>
                <c:pt idx="22124" formatCode="General">
                  <c:v>0.22123999999999999</c:v>
                </c:pt>
                <c:pt idx="22125" formatCode="General">
                  <c:v>0.22125</c:v>
                </c:pt>
                <c:pt idx="22126" formatCode="General">
                  <c:v>0.22126000000000001</c:v>
                </c:pt>
                <c:pt idx="22127" formatCode="General">
                  <c:v>0.22126999999999999</c:v>
                </c:pt>
                <c:pt idx="22128" formatCode="General">
                  <c:v>0.22128</c:v>
                </c:pt>
                <c:pt idx="22129" formatCode="General">
                  <c:v>0.22128999999999999</c:v>
                </c:pt>
                <c:pt idx="22130" formatCode="General">
                  <c:v>0.2213</c:v>
                </c:pt>
                <c:pt idx="22131" formatCode="General">
                  <c:v>0.22131000000000001</c:v>
                </c:pt>
                <c:pt idx="22132" formatCode="General">
                  <c:v>0.22131999999999999</c:v>
                </c:pt>
                <c:pt idx="22133" formatCode="General">
                  <c:v>0.22133</c:v>
                </c:pt>
                <c:pt idx="22134" formatCode="General">
                  <c:v>0.22134000000000001</c:v>
                </c:pt>
                <c:pt idx="22135" formatCode="General">
                  <c:v>0.22134999999999999</c:v>
                </c:pt>
                <c:pt idx="22136" formatCode="General">
                  <c:v>0.22136</c:v>
                </c:pt>
                <c:pt idx="22137" formatCode="General">
                  <c:v>0.22137000000000001</c:v>
                </c:pt>
                <c:pt idx="22138" formatCode="General">
                  <c:v>0.22137999999999999</c:v>
                </c:pt>
                <c:pt idx="22139" formatCode="General">
                  <c:v>0.22139</c:v>
                </c:pt>
                <c:pt idx="22140" formatCode="General">
                  <c:v>0.22140000000000001</c:v>
                </c:pt>
                <c:pt idx="22141" formatCode="General">
                  <c:v>0.22141</c:v>
                </c:pt>
                <c:pt idx="22142" formatCode="General">
                  <c:v>0.22142000000000001</c:v>
                </c:pt>
                <c:pt idx="22143" formatCode="General">
                  <c:v>0.22142999999999999</c:v>
                </c:pt>
                <c:pt idx="22144" formatCode="General">
                  <c:v>0.22144</c:v>
                </c:pt>
                <c:pt idx="22145" formatCode="General">
                  <c:v>0.22145000000000001</c:v>
                </c:pt>
                <c:pt idx="22146" formatCode="General">
                  <c:v>0.22145999999999999</c:v>
                </c:pt>
                <c:pt idx="22147" formatCode="General">
                  <c:v>0.22147</c:v>
                </c:pt>
                <c:pt idx="22148" formatCode="General">
                  <c:v>0.22148000000000001</c:v>
                </c:pt>
                <c:pt idx="22149" formatCode="General">
                  <c:v>0.22148999999999999</c:v>
                </c:pt>
                <c:pt idx="22150" formatCode="General">
                  <c:v>0.2215</c:v>
                </c:pt>
                <c:pt idx="22151" formatCode="General">
                  <c:v>0.22151000000000001</c:v>
                </c:pt>
                <c:pt idx="22152" formatCode="General">
                  <c:v>0.22151999999999999</c:v>
                </c:pt>
                <c:pt idx="22153" formatCode="General">
                  <c:v>0.22153</c:v>
                </c:pt>
                <c:pt idx="22154" formatCode="General">
                  <c:v>0.22153999999999999</c:v>
                </c:pt>
                <c:pt idx="22155" formatCode="General">
                  <c:v>0.22155</c:v>
                </c:pt>
                <c:pt idx="22156" formatCode="General">
                  <c:v>0.22156000000000001</c:v>
                </c:pt>
                <c:pt idx="22157" formatCode="General">
                  <c:v>0.22156999999999999</c:v>
                </c:pt>
                <c:pt idx="22158" formatCode="General">
                  <c:v>0.22158</c:v>
                </c:pt>
                <c:pt idx="22159" formatCode="General">
                  <c:v>0.22159000000000001</c:v>
                </c:pt>
                <c:pt idx="22160" formatCode="General">
                  <c:v>0.22159999999999999</c:v>
                </c:pt>
                <c:pt idx="22161" formatCode="General">
                  <c:v>0.22161</c:v>
                </c:pt>
                <c:pt idx="22162" formatCode="General">
                  <c:v>0.22162000000000001</c:v>
                </c:pt>
                <c:pt idx="22163" formatCode="General">
                  <c:v>0.22162999999999999</c:v>
                </c:pt>
                <c:pt idx="22164" formatCode="General">
                  <c:v>0.22164</c:v>
                </c:pt>
                <c:pt idx="22165" formatCode="General">
                  <c:v>0.22165000000000001</c:v>
                </c:pt>
                <c:pt idx="22166" formatCode="General">
                  <c:v>0.22166</c:v>
                </c:pt>
                <c:pt idx="22167" formatCode="General">
                  <c:v>0.22167000000000001</c:v>
                </c:pt>
                <c:pt idx="22168" formatCode="General">
                  <c:v>0.22167999999999999</c:v>
                </c:pt>
                <c:pt idx="22169" formatCode="General">
                  <c:v>0.22169</c:v>
                </c:pt>
                <c:pt idx="22170" formatCode="General">
                  <c:v>0.22170000000000001</c:v>
                </c:pt>
                <c:pt idx="22171" formatCode="General">
                  <c:v>0.22170999999999999</c:v>
                </c:pt>
                <c:pt idx="22172" formatCode="General">
                  <c:v>0.22172</c:v>
                </c:pt>
                <c:pt idx="22173" formatCode="General">
                  <c:v>0.22173000000000001</c:v>
                </c:pt>
                <c:pt idx="22174" formatCode="General">
                  <c:v>0.22173999999999999</c:v>
                </c:pt>
                <c:pt idx="22175" formatCode="General">
                  <c:v>0.22175</c:v>
                </c:pt>
                <c:pt idx="22176" formatCode="General">
                  <c:v>0.22176000000000001</c:v>
                </c:pt>
                <c:pt idx="22177" formatCode="General">
                  <c:v>0.22176999999999999</c:v>
                </c:pt>
                <c:pt idx="22178" formatCode="General">
                  <c:v>0.22178</c:v>
                </c:pt>
                <c:pt idx="22179" formatCode="General">
                  <c:v>0.22178999999999999</c:v>
                </c:pt>
                <c:pt idx="22180" formatCode="General">
                  <c:v>0.2218</c:v>
                </c:pt>
                <c:pt idx="22181" formatCode="General">
                  <c:v>0.22181000000000001</c:v>
                </c:pt>
                <c:pt idx="22182" formatCode="General">
                  <c:v>0.22181999999999999</c:v>
                </c:pt>
                <c:pt idx="22183" formatCode="General">
                  <c:v>0.22183</c:v>
                </c:pt>
                <c:pt idx="22184" formatCode="General">
                  <c:v>0.22184000000000001</c:v>
                </c:pt>
                <c:pt idx="22185" formatCode="General">
                  <c:v>0.22184999999999999</c:v>
                </c:pt>
                <c:pt idx="22186" formatCode="General">
                  <c:v>0.22186</c:v>
                </c:pt>
                <c:pt idx="22187" formatCode="General">
                  <c:v>0.22187000000000001</c:v>
                </c:pt>
                <c:pt idx="22188" formatCode="General">
                  <c:v>0.22187999999999999</c:v>
                </c:pt>
                <c:pt idx="22189" formatCode="General">
                  <c:v>0.22189</c:v>
                </c:pt>
                <c:pt idx="22190" formatCode="General">
                  <c:v>0.22189999999999999</c:v>
                </c:pt>
                <c:pt idx="22191" formatCode="General">
                  <c:v>0.22191</c:v>
                </c:pt>
                <c:pt idx="22192" formatCode="General">
                  <c:v>0.22192000000000001</c:v>
                </c:pt>
                <c:pt idx="22193" formatCode="General">
                  <c:v>0.22192999999999999</c:v>
                </c:pt>
                <c:pt idx="22194" formatCode="General">
                  <c:v>0.22194</c:v>
                </c:pt>
                <c:pt idx="22195" formatCode="General">
                  <c:v>0.22195000000000001</c:v>
                </c:pt>
                <c:pt idx="22196" formatCode="General">
                  <c:v>0.22195999999999999</c:v>
                </c:pt>
                <c:pt idx="22197" formatCode="General">
                  <c:v>0.22197</c:v>
                </c:pt>
                <c:pt idx="22198" formatCode="General">
                  <c:v>0.22198000000000001</c:v>
                </c:pt>
                <c:pt idx="22199" formatCode="General">
                  <c:v>0.22198999999999999</c:v>
                </c:pt>
                <c:pt idx="22200" formatCode="General">
                  <c:v>0.222</c:v>
                </c:pt>
                <c:pt idx="22201" formatCode="General">
                  <c:v>0.22201000000000001</c:v>
                </c:pt>
                <c:pt idx="22202" formatCode="General">
                  <c:v>0.22202</c:v>
                </c:pt>
                <c:pt idx="22203" formatCode="General">
                  <c:v>0.22203000000000001</c:v>
                </c:pt>
                <c:pt idx="22204" formatCode="General">
                  <c:v>0.22203999999999999</c:v>
                </c:pt>
                <c:pt idx="22205" formatCode="General">
                  <c:v>0.22205</c:v>
                </c:pt>
                <c:pt idx="22206" formatCode="General">
                  <c:v>0.22206000000000001</c:v>
                </c:pt>
                <c:pt idx="22207" formatCode="General">
                  <c:v>0.22206999999999999</c:v>
                </c:pt>
                <c:pt idx="22208" formatCode="General">
                  <c:v>0.22208</c:v>
                </c:pt>
                <c:pt idx="22209" formatCode="General">
                  <c:v>0.22209000000000001</c:v>
                </c:pt>
                <c:pt idx="22210" formatCode="General">
                  <c:v>0.22209999999999999</c:v>
                </c:pt>
                <c:pt idx="22211" formatCode="General">
                  <c:v>0.22211</c:v>
                </c:pt>
                <c:pt idx="22212" formatCode="General">
                  <c:v>0.22212000000000001</c:v>
                </c:pt>
                <c:pt idx="22213" formatCode="General">
                  <c:v>0.22212999999999999</c:v>
                </c:pt>
                <c:pt idx="22214" formatCode="General">
                  <c:v>0.22214</c:v>
                </c:pt>
                <c:pt idx="22215" formatCode="General">
                  <c:v>0.22214999999999999</c:v>
                </c:pt>
                <c:pt idx="22216" formatCode="General">
                  <c:v>0.22216</c:v>
                </c:pt>
                <c:pt idx="22217" formatCode="General">
                  <c:v>0.22217000000000001</c:v>
                </c:pt>
                <c:pt idx="22218" formatCode="General">
                  <c:v>0.22217999999999999</c:v>
                </c:pt>
                <c:pt idx="22219" formatCode="General">
                  <c:v>0.22219</c:v>
                </c:pt>
                <c:pt idx="22220" formatCode="General">
                  <c:v>0.22220000000000001</c:v>
                </c:pt>
                <c:pt idx="22221" formatCode="General">
                  <c:v>0.22220999999999999</c:v>
                </c:pt>
                <c:pt idx="22222" formatCode="General">
                  <c:v>0.22222</c:v>
                </c:pt>
                <c:pt idx="22223" formatCode="General">
                  <c:v>0.22223000000000001</c:v>
                </c:pt>
                <c:pt idx="22224" formatCode="General">
                  <c:v>0.22223999999999999</c:v>
                </c:pt>
                <c:pt idx="22225" formatCode="General">
                  <c:v>0.22225</c:v>
                </c:pt>
                <c:pt idx="22226" formatCode="General">
                  <c:v>0.22226000000000001</c:v>
                </c:pt>
                <c:pt idx="22227" formatCode="General">
                  <c:v>0.22227</c:v>
                </c:pt>
                <c:pt idx="22228" formatCode="General">
                  <c:v>0.22228000000000001</c:v>
                </c:pt>
                <c:pt idx="22229" formatCode="General">
                  <c:v>0.22228999999999999</c:v>
                </c:pt>
                <c:pt idx="22230" formatCode="General">
                  <c:v>0.2223</c:v>
                </c:pt>
                <c:pt idx="22231" formatCode="General">
                  <c:v>0.22231000000000001</c:v>
                </c:pt>
                <c:pt idx="22232" formatCode="General">
                  <c:v>0.22231999999999999</c:v>
                </c:pt>
                <c:pt idx="22233" formatCode="General">
                  <c:v>0.22233</c:v>
                </c:pt>
                <c:pt idx="22234" formatCode="General">
                  <c:v>0.22234000000000001</c:v>
                </c:pt>
                <c:pt idx="22235" formatCode="General">
                  <c:v>0.22234999999999999</c:v>
                </c:pt>
                <c:pt idx="22236" formatCode="General">
                  <c:v>0.22236</c:v>
                </c:pt>
                <c:pt idx="22237" formatCode="General">
                  <c:v>0.22237000000000001</c:v>
                </c:pt>
                <c:pt idx="22238" formatCode="General">
                  <c:v>0.22237999999999999</c:v>
                </c:pt>
                <c:pt idx="22239" formatCode="General">
                  <c:v>0.22239</c:v>
                </c:pt>
                <c:pt idx="22240" formatCode="General">
                  <c:v>0.22239999999999999</c:v>
                </c:pt>
                <c:pt idx="22241" formatCode="General">
                  <c:v>0.22241</c:v>
                </c:pt>
                <c:pt idx="22242" formatCode="General">
                  <c:v>0.22242000000000001</c:v>
                </c:pt>
                <c:pt idx="22243" formatCode="General">
                  <c:v>0.22242999999999999</c:v>
                </c:pt>
                <c:pt idx="22244" formatCode="General">
                  <c:v>0.22244</c:v>
                </c:pt>
                <c:pt idx="22245" formatCode="General">
                  <c:v>0.22245000000000001</c:v>
                </c:pt>
                <c:pt idx="22246" formatCode="General">
                  <c:v>0.22245999999999999</c:v>
                </c:pt>
                <c:pt idx="22247" formatCode="General">
                  <c:v>0.22247</c:v>
                </c:pt>
                <c:pt idx="22248" formatCode="General">
                  <c:v>0.22248000000000001</c:v>
                </c:pt>
                <c:pt idx="22249" formatCode="General">
                  <c:v>0.22248999999999999</c:v>
                </c:pt>
                <c:pt idx="22250" formatCode="General">
                  <c:v>0.2225</c:v>
                </c:pt>
                <c:pt idx="22251" formatCode="General">
                  <c:v>0.22251000000000001</c:v>
                </c:pt>
                <c:pt idx="22252" formatCode="General">
                  <c:v>0.22252</c:v>
                </c:pt>
                <c:pt idx="22253" formatCode="General">
                  <c:v>0.22253000000000001</c:v>
                </c:pt>
                <c:pt idx="22254" formatCode="General">
                  <c:v>0.22253999999999999</c:v>
                </c:pt>
                <c:pt idx="22255" formatCode="General">
                  <c:v>0.22255</c:v>
                </c:pt>
                <c:pt idx="22256" formatCode="General">
                  <c:v>0.22256000000000001</c:v>
                </c:pt>
                <c:pt idx="22257" formatCode="General">
                  <c:v>0.22256999999999999</c:v>
                </c:pt>
                <c:pt idx="22258" formatCode="General">
                  <c:v>0.22258</c:v>
                </c:pt>
                <c:pt idx="22259" formatCode="General">
                  <c:v>0.22259000000000001</c:v>
                </c:pt>
                <c:pt idx="22260" formatCode="General">
                  <c:v>0.22259999999999999</c:v>
                </c:pt>
                <c:pt idx="22261" formatCode="General">
                  <c:v>0.22261</c:v>
                </c:pt>
                <c:pt idx="22262" formatCode="General">
                  <c:v>0.22262000000000001</c:v>
                </c:pt>
                <c:pt idx="22263" formatCode="General">
                  <c:v>0.22262999999999999</c:v>
                </c:pt>
                <c:pt idx="22264" formatCode="General">
                  <c:v>0.22264</c:v>
                </c:pt>
                <c:pt idx="22265" formatCode="General">
                  <c:v>0.22264999999999999</c:v>
                </c:pt>
                <c:pt idx="22266" formatCode="General">
                  <c:v>0.22266</c:v>
                </c:pt>
                <c:pt idx="22267" formatCode="General">
                  <c:v>0.22267000000000001</c:v>
                </c:pt>
                <c:pt idx="22268" formatCode="General">
                  <c:v>0.22267999999999999</c:v>
                </c:pt>
                <c:pt idx="22269" formatCode="General">
                  <c:v>0.22269</c:v>
                </c:pt>
                <c:pt idx="22270" formatCode="General">
                  <c:v>0.22270000000000001</c:v>
                </c:pt>
                <c:pt idx="22271" formatCode="General">
                  <c:v>0.22270999999999999</c:v>
                </c:pt>
                <c:pt idx="22272" formatCode="General">
                  <c:v>0.22272</c:v>
                </c:pt>
                <c:pt idx="22273" formatCode="General">
                  <c:v>0.22273000000000001</c:v>
                </c:pt>
                <c:pt idx="22274" formatCode="General">
                  <c:v>0.22273999999999999</c:v>
                </c:pt>
                <c:pt idx="22275" formatCode="General">
                  <c:v>0.22275</c:v>
                </c:pt>
                <c:pt idx="22276" formatCode="General">
                  <c:v>0.22276000000000001</c:v>
                </c:pt>
                <c:pt idx="22277" formatCode="General">
                  <c:v>0.22277</c:v>
                </c:pt>
                <c:pt idx="22278" formatCode="General">
                  <c:v>0.22278000000000001</c:v>
                </c:pt>
                <c:pt idx="22279" formatCode="General">
                  <c:v>0.22278999999999999</c:v>
                </c:pt>
                <c:pt idx="22280" formatCode="General">
                  <c:v>0.2228</c:v>
                </c:pt>
                <c:pt idx="22281" formatCode="General">
                  <c:v>0.22281000000000001</c:v>
                </c:pt>
                <c:pt idx="22282" formatCode="General">
                  <c:v>0.22281999999999999</c:v>
                </c:pt>
                <c:pt idx="22283" formatCode="General">
                  <c:v>0.22283</c:v>
                </c:pt>
                <c:pt idx="22284" formatCode="General">
                  <c:v>0.22284000000000001</c:v>
                </c:pt>
                <c:pt idx="22285" formatCode="General">
                  <c:v>0.22284999999999999</c:v>
                </c:pt>
                <c:pt idx="22286" formatCode="General">
                  <c:v>0.22286</c:v>
                </c:pt>
                <c:pt idx="22287" formatCode="General">
                  <c:v>0.22287000000000001</c:v>
                </c:pt>
                <c:pt idx="22288" formatCode="General">
                  <c:v>0.22287999999999999</c:v>
                </c:pt>
                <c:pt idx="22289" formatCode="General">
                  <c:v>0.22289</c:v>
                </c:pt>
                <c:pt idx="22290" formatCode="General">
                  <c:v>0.22289999999999999</c:v>
                </c:pt>
                <c:pt idx="22291" formatCode="General">
                  <c:v>0.22291</c:v>
                </c:pt>
                <c:pt idx="22292" formatCode="General">
                  <c:v>0.22292000000000001</c:v>
                </c:pt>
                <c:pt idx="22293" formatCode="General">
                  <c:v>0.22292999999999999</c:v>
                </c:pt>
                <c:pt idx="22294" formatCode="General">
                  <c:v>0.22294</c:v>
                </c:pt>
                <c:pt idx="22295" formatCode="General">
                  <c:v>0.22295000000000001</c:v>
                </c:pt>
                <c:pt idx="22296" formatCode="General">
                  <c:v>0.22295999999999999</c:v>
                </c:pt>
                <c:pt idx="22297" formatCode="General">
                  <c:v>0.22297</c:v>
                </c:pt>
                <c:pt idx="22298" formatCode="General">
                  <c:v>0.22298000000000001</c:v>
                </c:pt>
                <c:pt idx="22299" formatCode="General">
                  <c:v>0.22298999999999999</c:v>
                </c:pt>
                <c:pt idx="22300" formatCode="General">
                  <c:v>0.223</c:v>
                </c:pt>
                <c:pt idx="22301" formatCode="General">
                  <c:v>0.22301000000000001</c:v>
                </c:pt>
                <c:pt idx="22302" formatCode="General">
                  <c:v>0.22302</c:v>
                </c:pt>
                <c:pt idx="22303" formatCode="General">
                  <c:v>0.22303000000000001</c:v>
                </c:pt>
                <c:pt idx="22304" formatCode="General">
                  <c:v>0.22303999999999999</c:v>
                </c:pt>
                <c:pt idx="22305" formatCode="General">
                  <c:v>0.22305</c:v>
                </c:pt>
                <c:pt idx="22306" formatCode="General">
                  <c:v>0.22306000000000001</c:v>
                </c:pt>
                <c:pt idx="22307" formatCode="General">
                  <c:v>0.22306999999999999</c:v>
                </c:pt>
                <c:pt idx="22308" formatCode="General">
                  <c:v>0.22308</c:v>
                </c:pt>
                <c:pt idx="22309" formatCode="General">
                  <c:v>0.22309000000000001</c:v>
                </c:pt>
                <c:pt idx="22310" formatCode="General">
                  <c:v>0.22309999999999999</c:v>
                </c:pt>
                <c:pt idx="22311" formatCode="General">
                  <c:v>0.22311</c:v>
                </c:pt>
                <c:pt idx="22312" formatCode="General">
                  <c:v>0.22312000000000001</c:v>
                </c:pt>
                <c:pt idx="22313" formatCode="General">
                  <c:v>0.22313</c:v>
                </c:pt>
                <c:pt idx="22314" formatCode="General">
                  <c:v>0.22314000000000001</c:v>
                </c:pt>
                <c:pt idx="22315" formatCode="General">
                  <c:v>0.22314999999999999</c:v>
                </c:pt>
                <c:pt idx="22316" formatCode="General">
                  <c:v>0.22316</c:v>
                </c:pt>
                <c:pt idx="22317" formatCode="General">
                  <c:v>0.22317000000000001</c:v>
                </c:pt>
                <c:pt idx="22318" formatCode="General">
                  <c:v>0.22317999999999999</c:v>
                </c:pt>
                <c:pt idx="22319" formatCode="General">
                  <c:v>0.22319</c:v>
                </c:pt>
                <c:pt idx="22320" formatCode="General">
                  <c:v>0.22320000000000001</c:v>
                </c:pt>
                <c:pt idx="22321" formatCode="General">
                  <c:v>0.22320999999999999</c:v>
                </c:pt>
                <c:pt idx="22322" formatCode="General">
                  <c:v>0.22322</c:v>
                </c:pt>
                <c:pt idx="22323" formatCode="General">
                  <c:v>0.22323000000000001</c:v>
                </c:pt>
                <c:pt idx="22324" formatCode="General">
                  <c:v>0.22323999999999999</c:v>
                </c:pt>
                <c:pt idx="22325" formatCode="General">
                  <c:v>0.22325</c:v>
                </c:pt>
                <c:pt idx="22326" formatCode="General">
                  <c:v>0.22325999999999999</c:v>
                </c:pt>
                <c:pt idx="22327" formatCode="General">
                  <c:v>0.22327</c:v>
                </c:pt>
                <c:pt idx="22328" formatCode="General">
                  <c:v>0.22328000000000001</c:v>
                </c:pt>
                <c:pt idx="22329" formatCode="General">
                  <c:v>0.22328999999999999</c:v>
                </c:pt>
                <c:pt idx="22330" formatCode="General">
                  <c:v>0.2233</c:v>
                </c:pt>
                <c:pt idx="22331" formatCode="General">
                  <c:v>0.22331000000000001</c:v>
                </c:pt>
                <c:pt idx="22332" formatCode="General">
                  <c:v>0.22331999999999999</c:v>
                </c:pt>
                <c:pt idx="22333" formatCode="General">
                  <c:v>0.22333</c:v>
                </c:pt>
                <c:pt idx="22334" formatCode="General">
                  <c:v>0.22334000000000001</c:v>
                </c:pt>
                <c:pt idx="22335" formatCode="General">
                  <c:v>0.22334999999999999</c:v>
                </c:pt>
                <c:pt idx="22336" formatCode="General">
                  <c:v>0.22336</c:v>
                </c:pt>
                <c:pt idx="22337" formatCode="General">
                  <c:v>0.22337000000000001</c:v>
                </c:pt>
                <c:pt idx="22338" formatCode="General">
                  <c:v>0.22338</c:v>
                </c:pt>
                <c:pt idx="22339" formatCode="General">
                  <c:v>0.22339000000000001</c:v>
                </c:pt>
                <c:pt idx="22340" formatCode="General">
                  <c:v>0.22339999999999999</c:v>
                </c:pt>
                <c:pt idx="22341" formatCode="General">
                  <c:v>0.22341</c:v>
                </c:pt>
                <c:pt idx="22342" formatCode="General">
                  <c:v>0.22342000000000001</c:v>
                </c:pt>
                <c:pt idx="22343" formatCode="General">
                  <c:v>0.22342999999999999</c:v>
                </c:pt>
                <c:pt idx="22344" formatCode="General">
                  <c:v>0.22344</c:v>
                </c:pt>
                <c:pt idx="22345" formatCode="General">
                  <c:v>0.22345000000000001</c:v>
                </c:pt>
                <c:pt idx="22346" formatCode="General">
                  <c:v>0.22345999999999999</c:v>
                </c:pt>
                <c:pt idx="22347" formatCode="General">
                  <c:v>0.22347</c:v>
                </c:pt>
                <c:pt idx="22348" formatCode="General">
                  <c:v>0.22348000000000001</c:v>
                </c:pt>
                <c:pt idx="22349" formatCode="General">
                  <c:v>0.22348999999999999</c:v>
                </c:pt>
                <c:pt idx="22350" formatCode="General">
                  <c:v>0.2235</c:v>
                </c:pt>
                <c:pt idx="22351" formatCode="General">
                  <c:v>0.22350999999999999</c:v>
                </c:pt>
                <c:pt idx="22352" formatCode="General">
                  <c:v>0.22352</c:v>
                </c:pt>
                <c:pt idx="22353" formatCode="General">
                  <c:v>0.22353000000000001</c:v>
                </c:pt>
                <c:pt idx="22354" formatCode="General">
                  <c:v>0.22353999999999999</c:v>
                </c:pt>
                <c:pt idx="22355" formatCode="General">
                  <c:v>0.22355</c:v>
                </c:pt>
                <c:pt idx="22356" formatCode="General">
                  <c:v>0.22356000000000001</c:v>
                </c:pt>
                <c:pt idx="22357" formatCode="General">
                  <c:v>0.22356999999999999</c:v>
                </c:pt>
                <c:pt idx="22358" formatCode="General">
                  <c:v>0.22358</c:v>
                </c:pt>
                <c:pt idx="22359" formatCode="General">
                  <c:v>0.22359000000000001</c:v>
                </c:pt>
                <c:pt idx="22360" formatCode="General">
                  <c:v>0.22359999999999999</c:v>
                </c:pt>
                <c:pt idx="22361" formatCode="General">
                  <c:v>0.22361</c:v>
                </c:pt>
                <c:pt idx="22362" formatCode="General">
                  <c:v>0.22362000000000001</c:v>
                </c:pt>
                <c:pt idx="22363" formatCode="General">
                  <c:v>0.22363</c:v>
                </c:pt>
                <c:pt idx="22364" formatCode="General">
                  <c:v>0.22364000000000001</c:v>
                </c:pt>
                <c:pt idx="22365" formatCode="General">
                  <c:v>0.22364999999999999</c:v>
                </c:pt>
                <c:pt idx="22366" formatCode="General">
                  <c:v>0.22366</c:v>
                </c:pt>
                <c:pt idx="22367" formatCode="General">
                  <c:v>0.22367000000000001</c:v>
                </c:pt>
                <c:pt idx="22368" formatCode="General">
                  <c:v>0.22367999999999999</c:v>
                </c:pt>
                <c:pt idx="22369" formatCode="General">
                  <c:v>0.22369</c:v>
                </c:pt>
                <c:pt idx="22370" formatCode="General">
                  <c:v>0.22370000000000001</c:v>
                </c:pt>
                <c:pt idx="22371" formatCode="General">
                  <c:v>0.22370999999999999</c:v>
                </c:pt>
                <c:pt idx="22372" formatCode="General">
                  <c:v>0.22372</c:v>
                </c:pt>
                <c:pt idx="22373" formatCode="General">
                  <c:v>0.22373000000000001</c:v>
                </c:pt>
                <c:pt idx="22374" formatCode="General">
                  <c:v>0.22373999999999999</c:v>
                </c:pt>
                <c:pt idx="22375" formatCode="General">
                  <c:v>0.22375</c:v>
                </c:pt>
                <c:pt idx="22376" formatCode="General">
                  <c:v>0.22375999999999999</c:v>
                </c:pt>
                <c:pt idx="22377" formatCode="General">
                  <c:v>0.22377</c:v>
                </c:pt>
                <c:pt idx="22378" formatCode="General">
                  <c:v>0.22378000000000001</c:v>
                </c:pt>
                <c:pt idx="22379" formatCode="General">
                  <c:v>0.22378999999999999</c:v>
                </c:pt>
                <c:pt idx="22380" formatCode="General">
                  <c:v>0.2238</c:v>
                </c:pt>
                <c:pt idx="22381" formatCode="General">
                  <c:v>0.22381000000000001</c:v>
                </c:pt>
                <c:pt idx="22382" formatCode="General">
                  <c:v>0.22381999999999999</c:v>
                </c:pt>
                <c:pt idx="22383" formatCode="General">
                  <c:v>0.22383</c:v>
                </c:pt>
                <c:pt idx="22384" formatCode="General">
                  <c:v>0.22384000000000001</c:v>
                </c:pt>
                <c:pt idx="22385" formatCode="General">
                  <c:v>0.22384999999999999</c:v>
                </c:pt>
                <c:pt idx="22386" formatCode="General">
                  <c:v>0.22386</c:v>
                </c:pt>
                <c:pt idx="22387" formatCode="General">
                  <c:v>0.22387000000000001</c:v>
                </c:pt>
                <c:pt idx="22388" formatCode="General">
                  <c:v>0.22388</c:v>
                </c:pt>
                <c:pt idx="22389" formatCode="General">
                  <c:v>0.22389000000000001</c:v>
                </c:pt>
                <c:pt idx="22390" formatCode="General">
                  <c:v>0.22389999999999999</c:v>
                </c:pt>
                <c:pt idx="22391" formatCode="General">
                  <c:v>0.22391</c:v>
                </c:pt>
                <c:pt idx="22392" formatCode="General">
                  <c:v>0.22392000000000001</c:v>
                </c:pt>
                <c:pt idx="22393" formatCode="General">
                  <c:v>0.22392999999999999</c:v>
                </c:pt>
                <c:pt idx="22394" formatCode="General">
                  <c:v>0.22394</c:v>
                </c:pt>
                <c:pt idx="22395" formatCode="General">
                  <c:v>0.22395000000000001</c:v>
                </c:pt>
                <c:pt idx="22396" formatCode="General">
                  <c:v>0.22395999999999999</c:v>
                </c:pt>
                <c:pt idx="22397" formatCode="General">
                  <c:v>0.22397</c:v>
                </c:pt>
                <c:pt idx="22398" formatCode="General">
                  <c:v>0.22398000000000001</c:v>
                </c:pt>
                <c:pt idx="22399" formatCode="General">
                  <c:v>0.22398999999999999</c:v>
                </c:pt>
                <c:pt idx="22400" formatCode="General">
                  <c:v>0.224</c:v>
                </c:pt>
                <c:pt idx="22401" formatCode="General">
                  <c:v>0.22400999999999999</c:v>
                </c:pt>
                <c:pt idx="22402" formatCode="General">
                  <c:v>0.22402</c:v>
                </c:pt>
                <c:pt idx="22403" formatCode="General">
                  <c:v>0.22403000000000001</c:v>
                </c:pt>
                <c:pt idx="22404" formatCode="General">
                  <c:v>0.22403999999999999</c:v>
                </c:pt>
                <c:pt idx="22405" formatCode="General">
                  <c:v>0.22405</c:v>
                </c:pt>
                <c:pt idx="22406" formatCode="General">
                  <c:v>0.22406000000000001</c:v>
                </c:pt>
                <c:pt idx="22407" formatCode="General">
                  <c:v>0.22406999999999999</c:v>
                </c:pt>
                <c:pt idx="22408" formatCode="General">
                  <c:v>0.22408</c:v>
                </c:pt>
                <c:pt idx="22409" formatCode="General">
                  <c:v>0.22409000000000001</c:v>
                </c:pt>
                <c:pt idx="22410" formatCode="General">
                  <c:v>0.22409999999999999</c:v>
                </c:pt>
                <c:pt idx="22411" formatCode="General">
                  <c:v>0.22411</c:v>
                </c:pt>
                <c:pt idx="22412" formatCode="General">
                  <c:v>0.22412000000000001</c:v>
                </c:pt>
                <c:pt idx="22413" formatCode="General">
                  <c:v>0.22413</c:v>
                </c:pt>
                <c:pt idx="22414" formatCode="General">
                  <c:v>0.22414000000000001</c:v>
                </c:pt>
                <c:pt idx="22415" formatCode="General">
                  <c:v>0.22414999999999999</c:v>
                </c:pt>
                <c:pt idx="22416" formatCode="General">
                  <c:v>0.22416</c:v>
                </c:pt>
                <c:pt idx="22417" formatCode="General">
                  <c:v>0.22417000000000001</c:v>
                </c:pt>
                <c:pt idx="22418" formatCode="General">
                  <c:v>0.22417999999999999</c:v>
                </c:pt>
                <c:pt idx="22419" formatCode="General">
                  <c:v>0.22419</c:v>
                </c:pt>
                <c:pt idx="22420" formatCode="General">
                  <c:v>0.22420000000000001</c:v>
                </c:pt>
                <c:pt idx="22421" formatCode="General">
                  <c:v>0.22420999999999999</c:v>
                </c:pt>
                <c:pt idx="22422" formatCode="General">
                  <c:v>0.22422</c:v>
                </c:pt>
                <c:pt idx="22423" formatCode="General">
                  <c:v>0.22423000000000001</c:v>
                </c:pt>
                <c:pt idx="22424" formatCode="General">
                  <c:v>0.22423999999999999</c:v>
                </c:pt>
                <c:pt idx="22425" formatCode="General">
                  <c:v>0.22425</c:v>
                </c:pt>
                <c:pt idx="22426" formatCode="General">
                  <c:v>0.22425999999999999</c:v>
                </c:pt>
                <c:pt idx="22427" formatCode="General">
                  <c:v>0.22427</c:v>
                </c:pt>
                <c:pt idx="22428" formatCode="General">
                  <c:v>0.22428000000000001</c:v>
                </c:pt>
                <c:pt idx="22429" formatCode="General">
                  <c:v>0.22428999999999999</c:v>
                </c:pt>
                <c:pt idx="22430" formatCode="General">
                  <c:v>0.2243</c:v>
                </c:pt>
                <c:pt idx="22431" formatCode="General">
                  <c:v>0.22431000000000001</c:v>
                </c:pt>
                <c:pt idx="22432" formatCode="General">
                  <c:v>0.22431999999999999</c:v>
                </c:pt>
                <c:pt idx="22433" formatCode="General">
                  <c:v>0.22433</c:v>
                </c:pt>
                <c:pt idx="22434" formatCode="General">
                  <c:v>0.22434000000000001</c:v>
                </c:pt>
                <c:pt idx="22435" formatCode="General">
                  <c:v>0.22434999999999999</c:v>
                </c:pt>
                <c:pt idx="22436" formatCode="General">
                  <c:v>0.22436</c:v>
                </c:pt>
                <c:pt idx="22437" formatCode="General">
                  <c:v>0.22437000000000001</c:v>
                </c:pt>
                <c:pt idx="22438" formatCode="General">
                  <c:v>0.22438</c:v>
                </c:pt>
                <c:pt idx="22439" formatCode="General">
                  <c:v>0.22439000000000001</c:v>
                </c:pt>
                <c:pt idx="22440" formatCode="General">
                  <c:v>0.22439999999999999</c:v>
                </c:pt>
                <c:pt idx="22441" formatCode="General">
                  <c:v>0.22441</c:v>
                </c:pt>
                <c:pt idx="22442" formatCode="General">
                  <c:v>0.22442000000000001</c:v>
                </c:pt>
                <c:pt idx="22443" formatCode="General">
                  <c:v>0.22442999999999999</c:v>
                </c:pt>
                <c:pt idx="22444" formatCode="General">
                  <c:v>0.22444</c:v>
                </c:pt>
                <c:pt idx="22445" formatCode="General">
                  <c:v>0.22445000000000001</c:v>
                </c:pt>
                <c:pt idx="22446" formatCode="General">
                  <c:v>0.22445999999999999</c:v>
                </c:pt>
                <c:pt idx="22447" formatCode="General">
                  <c:v>0.22447</c:v>
                </c:pt>
                <c:pt idx="22448" formatCode="General">
                  <c:v>0.22448000000000001</c:v>
                </c:pt>
                <c:pt idx="22449" formatCode="General">
                  <c:v>0.22449</c:v>
                </c:pt>
                <c:pt idx="22450" formatCode="General">
                  <c:v>0.22450000000000001</c:v>
                </c:pt>
                <c:pt idx="22451" formatCode="General">
                  <c:v>0.22450999999999999</c:v>
                </c:pt>
                <c:pt idx="22452" formatCode="General">
                  <c:v>0.22452</c:v>
                </c:pt>
                <c:pt idx="22453" formatCode="General">
                  <c:v>0.22453000000000001</c:v>
                </c:pt>
                <c:pt idx="22454" formatCode="General">
                  <c:v>0.22453999999999999</c:v>
                </c:pt>
                <c:pt idx="22455" formatCode="General">
                  <c:v>0.22455</c:v>
                </c:pt>
                <c:pt idx="22456" formatCode="General">
                  <c:v>0.22456000000000001</c:v>
                </c:pt>
                <c:pt idx="22457" formatCode="General">
                  <c:v>0.22456999999999999</c:v>
                </c:pt>
                <c:pt idx="22458" formatCode="General">
                  <c:v>0.22458</c:v>
                </c:pt>
                <c:pt idx="22459" formatCode="General">
                  <c:v>0.22459000000000001</c:v>
                </c:pt>
                <c:pt idx="22460" formatCode="General">
                  <c:v>0.22459999999999999</c:v>
                </c:pt>
                <c:pt idx="22461" formatCode="General">
                  <c:v>0.22461</c:v>
                </c:pt>
                <c:pt idx="22462" formatCode="General">
                  <c:v>0.22461999999999999</c:v>
                </c:pt>
                <c:pt idx="22463" formatCode="General">
                  <c:v>0.22463</c:v>
                </c:pt>
                <c:pt idx="22464" formatCode="General">
                  <c:v>0.22464000000000001</c:v>
                </c:pt>
                <c:pt idx="22465" formatCode="General">
                  <c:v>0.22464999999999999</c:v>
                </c:pt>
                <c:pt idx="22466" formatCode="General">
                  <c:v>0.22466</c:v>
                </c:pt>
                <c:pt idx="22467" formatCode="General">
                  <c:v>0.22467000000000001</c:v>
                </c:pt>
                <c:pt idx="22468" formatCode="General">
                  <c:v>0.22467999999999999</c:v>
                </c:pt>
                <c:pt idx="22469" formatCode="General">
                  <c:v>0.22469</c:v>
                </c:pt>
                <c:pt idx="22470" formatCode="General">
                  <c:v>0.22470000000000001</c:v>
                </c:pt>
                <c:pt idx="22471" formatCode="General">
                  <c:v>0.22470999999999999</c:v>
                </c:pt>
                <c:pt idx="22472" formatCode="General">
                  <c:v>0.22472</c:v>
                </c:pt>
                <c:pt idx="22473" formatCode="General">
                  <c:v>0.22473000000000001</c:v>
                </c:pt>
                <c:pt idx="22474" formatCode="General">
                  <c:v>0.22474</c:v>
                </c:pt>
                <c:pt idx="22475" formatCode="General">
                  <c:v>0.22475000000000001</c:v>
                </c:pt>
                <c:pt idx="22476" formatCode="General">
                  <c:v>0.22475999999999999</c:v>
                </c:pt>
                <c:pt idx="22477" formatCode="General">
                  <c:v>0.22477</c:v>
                </c:pt>
                <c:pt idx="22478" formatCode="General">
                  <c:v>0.22478000000000001</c:v>
                </c:pt>
                <c:pt idx="22479" formatCode="General">
                  <c:v>0.22478999999999999</c:v>
                </c:pt>
                <c:pt idx="22480" formatCode="General">
                  <c:v>0.2248</c:v>
                </c:pt>
                <c:pt idx="22481" formatCode="General">
                  <c:v>0.22481000000000001</c:v>
                </c:pt>
                <c:pt idx="22482" formatCode="General">
                  <c:v>0.22481999999999999</c:v>
                </c:pt>
                <c:pt idx="22483" formatCode="General">
                  <c:v>0.22483</c:v>
                </c:pt>
                <c:pt idx="22484" formatCode="General">
                  <c:v>0.22484000000000001</c:v>
                </c:pt>
                <c:pt idx="22485" formatCode="General">
                  <c:v>0.22484999999999999</c:v>
                </c:pt>
                <c:pt idx="22486" formatCode="General">
                  <c:v>0.22486</c:v>
                </c:pt>
                <c:pt idx="22487" formatCode="General">
                  <c:v>0.22486999999999999</c:v>
                </c:pt>
                <c:pt idx="22488" formatCode="General">
                  <c:v>0.22488</c:v>
                </c:pt>
                <c:pt idx="22489" formatCode="General">
                  <c:v>0.22489000000000001</c:v>
                </c:pt>
                <c:pt idx="22490" formatCode="General">
                  <c:v>0.22489999999999999</c:v>
                </c:pt>
                <c:pt idx="22491" formatCode="General">
                  <c:v>0.22491</c:v>
                </c:pt>
                <c:pt idx="22492" formatCode="General">
                  <c:v>0.22492000000000001</c:v>
                </c:pt>
                <c:pt idx="22493" formatCode="General">
                  <c:v>0.22492999999999999</c:v>
                </c:pt>
                <c:pt idx="22494" formatCode="General">
                  <c:v>0.22494</c:v>
                </c:pt>
                <c:pt idx="22495" formatCode="General">
                  <c:v>0.22495000000000001</c:v>
                </c:pt>
                <c:pt idx="22496" formatCode="General">
                  <c:v>0.22495999999999999</c:v>
                </c:pt>
                <c:pt idx="22497" formatCode="General">
                  <c:v>0.22497</c:v>
                </c:pt>
                <c:pt idx="22498" formatCode="General">
                  <c:v>0.22498000000000001</c:v>
                </c:pt>
                <c:pt idx="22499" formatCode="General">
                  <c:v>0.22499</c:v>
                </c:pt>
                <c:pt idx="22500" formatCode="General">
                  <c:v>0.22500000000000001</c:v>
                </c:pt>
                <c:pt idx="22501" formatCode="General">
                  <c:v>0.22500999999999999</c:v>
                </c:pt>
                <c:pt idx="22502" formatCode="General">
                  <c:v>0.22502</c:v>
                </c:pt>
                <c:pt idx="22503" formatCode="General">
                  <c:v>0.22503000000000001</c:v>
                </c:pt>
                <c:pt idx="22504" formatCode="General">
                  <c:v>0.22503999999999999</c:v>
                </c:pt>
                <c:pt idx="22505" formatCode="General">
                  <c:v>0.22505</c:v>
                </c:pt>
                <c:pt idx="22506" formatCode="General">
                  <c:v>0.22506000000000001</c:v>
                </c:pt>
                <c:pt idx="22507" formatCode="General">
                  <c:v>0.22506999999999999</c:v>
                </c:pt>
                <c:pt idx="22508" formatCode="General">
                  <c:v>0.22508</c:v>
                </c:pt>
                <c:pt idx="22509" formatCode="General">
                  <c:v>0.22509000000000001</c:v>
                </c:pt>
                <c:pt idx="22510" formatCode="General">
                  <c:v>0.22509999999999999</c:v>
                </c:pt>
                <c:pt idx="22511" formatCode="General">
                  <c:v>0.22511</c:v>
                </c:pt>
                <c:pt idx="22512" formatCode="General">
                  <c:v>0.22511999999999999</c:v>
                </c:pt>
                <c:pt idx="22513" formatCode="General">
                  <c:v>0.22513</c:v>
                </c:pt>
                <c:pt idx="22514" formatCode="General">
                  <c:v>0.22514000000000001</c:v>
                </c:pt>
                <c:pt idx="22515" formatCode="General">
                  <c:v>0.22514999999999999</c:v>
                </c:pt>
                <c:pt idx="22516" formatCode="General">
                  <c:v>0.22516</c:v>
                </c:pt>
                <c:pt idx="22517" formatCode="General">
                  <c:v>0.22517000000000001</c:v>
                </c:pt>
                <c:pt idx="22518" formatCode="General">
                  <c:v>0.22517999999999999</c:v>
                </c:pt>
                <c:pt idx="22519" formatCode="General">
                  <c:v>0.22519</c:v>
                </c:pt>
                <c:pt idx="22520" formatCode="General">
                  <c:v>0.22520000000000001</c:v>
                </c:pt>
                <c:pt idx="22521" formatCode="General">
                  <c:v>0.22520999999999999</c:v>
                </c:pt>
                <c:pt idx="22522" formatCode="General">
                  <c:v>0.22522</c:v>
                </c:pt>
                <c:pt idx="22523" formatCode="General">
                  <c:v>0.22523000000000001</c:v>
                </c:pt>
                <c:pt idx="22524" formatCode="General">
                  <c:v>0.22524</c:v>
                </c:pt>
                <c:pt idx="22525" formatCode="General">
                  <c:v>0.22525000000000001</c:v>
                </c:pt>
                <c:pt idx="22526" formatCode="General">
                  <c:v>0.22525999999999999</c:v>
                </c:pt>
                <c:pt idx="22527" formatCode="General">
                  <c:v>0.22527</c:v>
                </c:pt>
                <c:pt idx="22528" formatCode="General">
                  <c:v>0.22528000000000001</c:v>
                </c:pt>
                <c:pt idx="22529" formatCode="General">
                  <c:v>0.22528999999999999</c:v>
                </c:pt>
                <c:pt idx="22530" formatCode="General">
                  <c:v>0.2253</c:v>
                </c:pt>
                <c:pt idx="22531" formatCode="General">
                  <c:v>0.22531000000000001</c:v>
                </c:pt>
                <c:pt idx="22532" formatCode="General">
                  <c:v>0.22531999999999999</c:v>
                </c:pt>
                <c:pt idx="22533" formatCode="General">
                  <c:v>0.22533</c:v>
                </c:pt>
                <c:pt idx="22534" formatCode="General">
                  <c:v>0.22534000000000001</c:v>
                </c:pt>
                <c:pt idx="22535" formatCode="General">
                  <c:v>0.22534999999999999</c:v>
                </c:pt>
                <c:pt idx="22536" formatCode="General">
                  <c:v>0.22536</c:v>
                </c:pt>
                <c:pt idx="22537" formatCode="General">
                  <c:v>0.22536999999999999</c:v>
                </c:pt>
                <c:pt idx="22538" formatCode="General">
                  <c:v>0.22538</c:v>
                </c:pt>
                <c:pt idx="22539" formatCode="General">
                  <c:v>0.22539000000000001</c:v>
                </c:pt>
                <c:pt idx="22540" formatCode="General">
                  <c:v>0.22539999999999999</c:v>
                </c:pt>
                <c:pt idx="22541" formatCode="General">
                  <c:v>0.22541</c:v>
                </c:pt>
                <c:pt idx="22542" formatCode="General">
                  <c:v>0.22542000000000001</c:v>
                </c:pt>
                <c:pt idx="22543" formatCode="General">
                  <c:v>0.22542999999999999</c:v>
                </c:pt>
                <c:pt idx="22544" formatCode="General">
                  <c:v>0.22544</c:v>
                </c:pt>
                <c:pt idx="22545" formatCode="General">
                  <c:v>0.22545000000000001</c:v>
                </c:pt>
                <c:pt idx="22546" formatCode="General">
                  <c:v>0.22545999999999999</c:v>
                </c:pt>
                <c:pt idx="22547" formatCode="General">
                  <c:v>0.22547</c:v>
                </c:pt>
                <c:pt idx="22548" formatCode="General">
                  <c:v>0.22548000000000001</c:v>
                </c:pt>
                <c:pt idx="22549" formatCode="General">
                  <c:v>0.22549</c:v>
                </c:pt>
                <c:pt idx="22550" formatCode="General">
                  <c:v>0.22550000000000001</c:v>
                </c:pt>
                <c:pt idx="22551" formatCode="General">
                  <c:v>0.22550999999999999</c:v>
                </c:pt>
                <c:pt idx="22552" formatCode="General">
                  <c:v>0.22552</c:v>
                </c:pt>
                <c:pt idx="22553" formatCode="General">
                  <c:v>0.22553000000000001</c:v>
                </c:pt>
                <c:pt idx="22554" formatCode="General">
                  <c:v>0.22553999999999999</c:v>
                </c:pt>
                <c:pt idx="22555" formatCode="General">
                  <c:v>0.22555</c:v>
                </c:pt>
                <c:pt idx="22556" formatCode="General">
                  <c:v>0.22556000000000001</c:v>
                </c:pt>
                <c:pt idx="22557" formatCode="General">
                  <c:v>0.22556999999999999</c:v>
                </c:pt>
                <c:pt idx="22558" formatCode="General">
                  <c:v>0.22558</c:v>
                </c:pt>
                <c:pt idx="22559" formatCode="General">
                  <c:v>0.22559000000000001</c:v>
                </c:pt>
                <c:pt idx="22560" formatCode="General">
                  <c:v>0.22559999999999999</c:v>
                </c:pt>
                <c:pt idx="22561" formatCode="General">
                  <c:v>0.22561</c:v>
                </c:pt>
                <c:pt idx="22562" formatCode="General">
                  <c:v>0.22561999999999999</c:v>
                </c:pt>
                <c:pt idx="22563" formatCode="General">
                  <c:v>0.22563</c:v>
                </c:pt>
                <c:pt idx="22564" formatCode="General">
                  <c:v>0.22564000000000001</c:v>
                </c:pt>
                <c:pt idx="22565" formatCode="General">
                  <c:v>0.22564999999999999</c:v>
                </c:pt>
                <c:pt idx="22566" formatCode="General">
                  <c:v>0.22566</c:v>
                </c:pt>
                <c:pt idx="22567" formatCode="General">
                  <c:v>0.22567000000000001</c:v>
                </c:pt>
                <c:pt idx="22568" formatCode="General">
                  <c:v>0.22567999999999999</c:v>
                </c:pt>
                <c:pt idx="22569" formatCode="General">
                  <c:v>0.22569</c:v>
                </c:pt>
                <c:pt idx="22570" formatCode="General">
                  <c:v>0.22570000000000001</c:v>
                </c:pt>
                <c:pt idx="22571" formatCode="General">
                  <c:v>0.22570999999999999</c:v>
                </c:pt>
                <c:pt idx="22572" formatCode="General">
                  <c:v>0.22572</c:v>
                </c:pt>
                <c:pt idx="22573" formatCode="General">
                  <c:v>0.22572999999999999</c:v>
                </c:pt>
                <c:pt idx="22574" formatCode="General">
                  <c:v>0.22574</c:v>
                </c:pt>
                <c:pt idx="22575" formatCode="General">
                  <c:v>0.22575000000000001</c:v>
                </c:pt>
                <c:pt idx="22576" formatCode="General">
                  <c:v>0.22575999999999999</c:v>
                </c:pt>
                <c:pt idx="22577" formatCode="General">
                  <c:v>0.22577</c:v>
                </c:pt>
                <c:pt idx="22578" formatCode="General">
                  <c:v>0.22578000000000001</c:v>
                </c:pt>
                <c:pt idx="22579" formatCode="General">
                  <c:v>0.22578999999999999</c:v>
                </c:pt>
                <c:pt idx="22580" formatCode="General">
                  <c:v>0.2258</c:v>
                </c:pt>
                <c:pt idx="22581" formatCode="General">
                  <c:v>0.22581000000000001</c:v>
                </c:pt>
                <c:pt idx="22582" formatCode="General">
                  <c:v>0.22581999999999999</c:v>
                </c:pt>
                <c:pt idx="22583" formatCode="General">
                  <c:v>0.22583</c:v>
                </c:pt>
                <c:pt idx="22584" formatCode="General">
                  <c:v>0.22584000000000001</c:v>
                </c:pt>
                <c:pt idx="22585" formatCode="General">
                  <c:v>0.22585</c:v>
                </c:pt>
                <c:pt idx="22586" formatCode="General">
                  <c:v>0.22586000000000001</c:v>
                </c:pt>
                <c:pt idx="22587" formatCode="General">
                  <c:v>0.22586999999999999</c:v>
                </c:pt>
                <c:pt idx="22588" formatCode="General">
                  <c:v>0.22588</c:v>
                </c:pt>
                <c:pt idx="22589" formatCode="General">
                  <c:v>0.22589000000000001</c:v>
                </c:pt>
                <c:pt idx="22590" formatCode="General">
                  <c:v>0.22589999999999999</c:v>
                </c:pt>
                <c:pt idx="22591" formatCode="General">
                  <c:v>0.22591</c:v>
                </c:pt>
                <c:pt idx="22592" formatCode="General">
                  <c:v>0.22592000000000001</c:v>
                </c:pt>
                <c:pt idx="22593" formatCode="General">
                  <c:v>0.22592999999999999</c:v>
                </c:pt>
                <c:pt idx="22594" formatCode="General">
                  <c:v>0.22594</c:v>
                </c:pt>
                <c:pt idx="22595" formatCode="General">
                  <c:v>0.22595000000000001</c:v>
                </c:pt>
                <c:pt idx="22596" formatCode="General">
                  <c:v>0.22595999999999999</c:v>
                </c:pt>
                <c:pt idx="22597" formatCode="General">
                  <c:v>0.22597</c:v>
                </c:pt>
                <c:pt idx="22598" formatCode="General">
                  <c:v>0.22597999999999999</c:v>
                </c:pt>
                <c:pt idx="22599" formatCode="General">
                  <c:v>0.22599</c:v>
                </c:pt>
                <c:pt idx="22600" formatCode="General">
                  <c:v>0.22600000000000001</c:v>
                </c:pt>
                <c:pt idx="22601" formatCode="General">
                  <c:v>0.22600999999999999</c:v>
                </c:pt>
                <c:pt idx="22602" formatCode="General">
                  <c:v>0.22602</c:v>
                </c:pt>
                <c:pt idx="22603" formatCode="General">
                  <c:v>0.22603000000000001</c:v>
                </c:pt>
                <c:pt idx="22604" formatCode="General">
                  <c:v>0.22603999999999999</c:v>
                </c:pt>
                <c:pt idx="22605" formatCode="General">
                  <c:v>0.22605</c:v>
                </c:pt>
                <c:pt idx="22606" formatCode="General">
                  <c:v>0.22606000000000001</c:v>
                </c:pt>
                <c:pt idx="22607" formatCode="General">
                  <c:v>0.22606999999999999</c:v>
                </c:pt>
                <c:pt idx="22608" formatCode="General">
                  <c:v>0.22608</c:v>
                </c:pt>
                <c:pt idx="22609" formatCode="General">
                  <c:v>0.22609000000000001</c:v>
                </c:pt>
                <c:pt idx="22610" formatCode="General">
                  <c:v>0.2261</c:v>
                </c:pt>
                <c:pt idx="22611" formatCode="General">
                  <c:v>0.22611000000000001</c:v>
                </c:pt>
                <c:pt idx="22612" formatCode="General">
                  <c:v>0.22611999999999999</c:v>
                </c:pt>
                <c:pt idx="22613" formatCode="General">
                  <c:v>0.22613</c:v>
                </c:pt>
                <c:pt idx="22614" formatCode="General">
                  <c:v>0.22614000000000001</c:v>
                </c:pt>
                <c:pt idx="22615" formatCode="General">
                  <c:v>0.22614999999999999</c:v>
                </c:pt>
                <c:pt idx="22616" formatCode="General">
                  <c:v>0.22616</c:v>
                </c:pt>
                <c:pt idx="22617" formatCode="General">
                  <c:v>0.22617000000000001</c:v>
                </c:pt>
                <c:pt idx="22618" formatCode="General">
                  <c:v>0.22617999999999999</c:v>
                </c:pt>
                <c:pt idx="22619" formatCode="General">
                  <c:v>0.22619</c:v>
                </c:pt>
                <c:pt idx="22620" formatCode="General">
                  <c:v>0.22620000000000001</c:v>
                </c:pt>
                <c:pt idx="22621" formatCode="General">
                  <c:v>0.22620999999999999</c:v>
                </c:pt>
                <c:pt idx="22622" formatCode="General">
                  <c:v>0.22622</c:v>
                </c:pt>
                <c:pt idx="22623" formatCode="General">
                  <c:v>0.22622999999999999</c:v>
                </c:pt>
                <c:pt idx="22624" formatCode="General">
                  <c:v>0.22624</c:v>
                </c:pt>
                <c:pt idx="22625" formatCode="General">
                  <c:v>0.22625000000000001</c:v>
                </c:pt>
                <c:pt idx="22626" formatCode="General">
                  <c:v>0.22625999999999999</c:v>
                </c:pt>
                <c:pt idx="22627" formatCode="General">
                  <c:v>0.22627</c:v>
                </c:pt>
                <c:pt idx="22628" formatCode="General">
                  <c:v>0.22628000000000001</c:v>
                </c:pt>
                <c:pt idx="22629" formatCode="General">
                  <c:v>0.22628999999999999</c:v>
                </c:pt>
                <c:pt idx="22630" formatCode="General">
                  <c:v>0.2263</c:v>
                </c:pt>
                <c:pt idx="22631" formatCode="General">
                  <c:v>0.22631000000000001</c:v>
                </c:pt>
                <c:pt idx="22632" formatCode="General">
                  <c:v>0.22631999999999999</c:v>
                </c:pt>
                <c:pt idx="22633" formatCode="General">
                  <c:v>0.22633</c:v>
                </c:pt>
                <c:pt idx="22634" formatCode="General">
                  <c:v>0.22634000000000001</c:v>
                </c:pt>
                <c:pt idx="22635" formatCode="General">
                  <c:v>0.22635</c:v>
                </c:pt>
                <c:pt idx="22636" formatCode="General">
                  <c:v>0.22636000000000001</c:v>
                </c:pt>
                <c:pt idx="22637" formatCode="General">
                  <c:v>0.22636999999999999</c:v>
                </c:pt>
                <c:pt idx="22638" formatCode="General">
                  <c:v>0.22638</c:v>
                </c:pt>
                <c:pt idx="22639" formatCode="General">
                  <c:v>0.22639000000000001</c:v>
                </c:pt>
                <c:pt idx="22640" formatCode="General">
                  <c:v>0.22639999999999999</c:v>
                </c:pt>
                <c:pt idx="22641" formatCode="General">
                  <c:v>0.22641</c:v>
                </c:pt>
                <c:pt idx="22642" formatCode="General">
                  <c:v>0.22642000000000001</c:v>
                </c:pt>
                <c:pt idx="22643" formatCode="General">
                  <c:v>0.22642999999999999</c:v>
                </c:pt>
                <c:pt idx="22644" formatCode="General">
                  <c:v>0.22644</c:v>
                </c:pt>
                <c:pt idx="22645" formatCode="General">
                  <c:v>0.22645000000000001</c:v>
                </c:pt>
                <c:pt idx="22646" formatCode="General">
                  <c:v>0.22645999999999999</c:v>
                </c:pt>
                <c:pt idx="22647" formatCode="General">
                  <c:v>0.22647</c:v>
                </c:pt>
                <c:pt idx="22648" formatCode="General">
                  <c:v>0.22647999999999999</c:v>
                </c:pt>
                <c:pt idx="22649" formatCode="General">
                  <c:v>0.22649</c:v>
                </c:pt>
                <c:pt idx="22650" formatCode="General">
                  <c:v>0.22650000000000001</c:v>
                </c:pt>
                <c:pt idx="22651" formatCode="General">
                  <c:v>0.22650999999999999</c:v>
                </c:pt>
                <c:pt idx="22652" formatCode="General">
                  <c:v>0.22652</c:v>
                </c:pt>
                <c:pt idx="22653" formatCode="General">
                  <c:v>0.22653000000000001</c:v>
                </c:pt>
                <c:pt idx="22654" formatCode="General">
                  <c:v>0.22653999999999999</c:v>
                </c:pt>
                <c:pt idx="22655" formatCode="General">
                  <c:v>0.22655</c:v>
                </c:pt>
                <c:pt idx="22656" formatCode="General">
                  <c:v>0.22656000000000001</c:v>
                </c:pt>
                <c:pt idx="22657" formatCode="General">
                  <c:v>0.22656999999999999</c:v>
                </c:pt>
                <c:pt idx="22658" formatCode="General">
                  <c:v>0.22658</c:v>
                </c:pt>
                <c:pt idx="22659" formatCode="General">
                  <c:v>0.22659000000000001</c:v>
                </c:pt>
                <c:pt idx="22660" formatCode="General">
                  <c:v>0.2266</c:v>
                </c:pt>
                <c:pt idx="22661" formatCode="General">
                  <c:v>0.22661000000000001</c:v>
                </c:pt>
                <c:pt idx="22662" formatCode="General">
                  <c:v>0.22661999999999999</c:v>
                </c:pt>
                <c:pt idx="22663" formatCode="General">
                  <c:v>0.22663</c:v>
                </c:pt>
                <c:pt idx="22664" formatCode="General">
                  <c:v>0.22664000000000001</c:v>
                </c:pt>
                <c:pt idx="22665" formatCode="General">
                  <c:v>0.22664999999999999</c:v>
                </c:pt>
                <c:pt idx="22666" formatCode="General">
                  <c:v>0.22666</c:v>
                </c:pt>
                <c:pt idx="22667" formatCode="General">
                  <c:v>0.22667000000000001</c:v>
                </c:pt>
                <c:pt idx="22668" formatCode="General">
                  <c:v>0.22667999999999999</c:v>
                </c:pt>
                <c:pt idx="22669" formatCode="General">
                  <c:v>0.22669</c:v>
                </c:pt>
                <c:pt idx="22670" formatCode="General">
                  <c:v>0.22670000000000001</c:v>
                </c:pt>
                <c:pt idx="22671" formatCode="General">
                  <c:v>0.22670999999999999</c:v>
                </c:pt>
                <c:pt idx="22672" formatCode="General">
                  <c:v>0.22672</c:v>
                </c:pt>
                <c:pt idx="22673" formatCode="General">
                  <c:v>0.22672999999999999</c:v>
                </c:pt>
                <c:pt idx="22674" formatCode="General">
                  <c:v>0.22674</c:v>
                </c:pt>
                <c:pt idx="22675" formatCode="General">
                  <c:v>0.22675000000000001</c:v>
                </c:pt>
                <c:pt idx="22676" formatCode="General">
                  <c:v>0.22675999999999999</c:v>
                </c:pt>
                <c:pt idx="22677" formatCode="General">
                  <c:v>0.22677</c:v>
                </c:pt>
                <c:pt idx="22678" formatCode="General">
                  <c:v>0.22678000000000001</c:v>
                </c:pt>
                <c:pt idx="22679" formatCode="General">
                  <c:v>0.22678999999999999</c:v>
                </c:pt>
                <c:pt idx="22680" formatCode="General">
                  <c:v>0.2268</c:v>
                </c:pt>
                <c:pt idx="22681" formatCode="General">
                  <c:v>0.22681000000000001</c:v>
                </c:pt>
                <c:pt idx="22682" formatCode="General">
                  <c:v>0.22681999999999999</c:v>
                </c:pt>
                <c:pt idx="22683" formatCode="General">
                  <c:v>0.22683</c:v>
                </c:pt>
                <c:pt idx="22684" formatCode="General">
                  <c:v>0.22684000000000001</c:v>
                </c:pt>
                <c:pt idx="22685" formatCode="General">
                  <c:v>0.22685</c:v>
                </c:pt>
                <c:pt idx="22686" formatCode="General">
                  <c:v>0.22686000000000001</c:v>
                </c:pt>
                <c:pt idx="22687" formatCode="General">
                  <c:v>0.22686999999999999</c:v>
                </c:pt>
                <c:pt idx="22688" formatCode="General">
                  <c:v>0.22688</c:v>
                </c:pt>
                <c:pt idx="22689" formatCode="General">
                  <c:v>0.22689000000000001</c:v>
                </c:pt>
                <c:pt idx="22690" formatCode="General">
                  <c:v>0.22689999999999999</c:v>
                </c:pt>
                <c:pt idx="22691" formatCode="General">
                  <c:v>0.22691</c:v>
                </c:pt>
                <c:pt idx="22692" formatCode="General">
                  <c:v>0.22692000000000001</c:v>
                </c:pt>
                <c:pt idx="22693" formatCode="General">
                  <c:v>0.22692999999999999</c:v>
                </c:pt>
                <c:pt idx="22694" formatCode="General">
                  <c:v>0.22694</c:v>
                </c:pt>
                <c:pt idx="22695" formatCode="General">
                  <c:v>0.22695000000000001</c:v>
                </c:pt>
                <c:pt idx="22696" formatCode="General">
                  <c:v>0.22696</c:v>
                </c:pt>
                <c:pt idx="22697" formatCode="General">
                  <c:v>0.22697000000000001</c:v>
                </c:pt>
                <c:pt idx="22698" formatCode="General">
                  <c:v>0.22697999999999999</c:v>
                </c:pt>
                <c:pt idx="22699" formatCode="General">
                  <c:v>0.22699</c:v>
                </c:pt>
                <c:pt idx="22700" formatCode="General">
                  <c:v>0.22700000000000001</c:v>
                </c:pt>
                <c:pt idx="22701" formatCode="General">
                  <c:v>0.22700999999999999</c:v>
                </c:pt>
                <c:pt idx="22702" formatCode="General">
                  <c:v>0.22702</c:v>
                </c:pt>
                <c:pt idx="22703" formatCode="General">
                  <c:v>0.22703000000000001</c:v>
                </c:pt>
                <c:pt idx="22704" formatCode="General">
                  <c:v>0.22703999999999999</c:v>
                </c:pt>
                <c:pt idx="22705" formatCode="General">
                  <c:v>0.22705</c:v>
                </c:pt>
                <c:pt idx="22706" formatCode="General">
                  <c:v>0.22706000000000001</c:v>
                </c:pt>
                <c:pt idx="22707" formatCode="General">
                  <c:v>0.22706999999999999</c:v>
                </c:pt>
                <c:pt idx="22708" formatCode="General">
                  <c:v>0.22708</c:v>
                </c:pt>
                <c:pt idx="22709" formatCode="General">
                  <c:v>0.22708999999999999</c:v>
                </c:pt>
                <c:pt idx="22710" formatCode="General">
                  <c:v>0.2271</c:v>
                </c:pt>
                <c:pt idx="22711" formatCode="General">
                  <c:v>0.22711000000000001</c:v>
                </c:pt>
                <c:pt idx="22712" formatCode="General">
                  <c:v>0.22711999999999999</c:v>
                </c:pt>
                <c:pt idx="22713" formatCode="General">
                  <c:v>0.22713</c:v>
                </c:pt>
                <c:pt idx="22714" formatCode="General">
                  <c:v>0.22714000000000001</c:v>
                </c:pt>
                <c:pt idx="22715" formatCode="General">
                  <c:v>0.22714999999999999</c:v>
                </c:pt>
                <c:pt idx="22716" formatCode="General">
                  <c:v>0.22716</c:v>
                </c:pt>
                <c:pt idx="22717" formatCode="General">
                  <c:v>0.22717000000000001</c:v>
                </c:pt>
                <c:pt idx="22718" formatCode="General">
                  <c:v>0.22717999999999999</c:v>
                </c:pt>
                <c:pt idx="22719" formatCode="General">
                  <c:v>0.22719</c:v>
                </c:pt>
                <c:pt idx="22720" formatCode="General">
                  <c:v>0.22720000000000001</c:v>
                </c:pt>
                <c:pt idx="22721" formatCode="General">
                  <c:v>0.22721</c:v>
                </c:pt>
                <c:pt idx="22722" formatCode="General">
                  <c:v>0.22722000000000001</c:v>
                </c:pt>
                <c:pt idx="22723" formatCode="General">
                  <c:v>0.22722999999999999</c:v>
                </c:pt>
                <c:pt idx="22724" formatCode="General">
                  <c:v>0.22724</c:v>
                </c:pt>
                <c:pt idx="22725" formatCode="General">
                  <c:v>0.22725000000000001</c:v>
                </c:pt>
                <c:pt idx="22726" formatCode="General">
                  <c:v>0.22725999999999999</c:v>
                </c:pt>
                <c:pt idx="22727" formatCode="General">
                  <c:v>0.22727</c:v>
                </c:pt>
                <c:pt idx="22728" formatCode="General">
                  <c:v>0.22728000000000001</c:v>
                </c:pt>
                <c:pt idx="22729" formatCode="General">
                  <c:v>0.22728999999999999</c:v>
                </c:pt>
                <c:pt idx="22730" formatCode="General">
                  <c:v>0.2273</c:v>
                </c:pt>
                <c:pt idx="22731" formatCode="General">
                  <c:v>0.22731000000000001</c:v>
                </c:pt>
                <c:pt idx="22732" formatCode="General">
                  <c:v>0.22731999999999999</c:v>
                </c:pt>
                <c:pt idx="22733" formatCode="General">
                  <c:v>0.22733</c:v>
                </c:pt>
                <c:pt idx="22734" formatCode="General">
                  <c:v>0.22733999999999999</c:v>
                </c:pt>
                <c:pt idx="22735" formatCode="General">
                  <c:v>0.22735</c:v>
                </c:pt>
                <c:pt idx="22736" formatCode="General">
                  <c:v>0.22736000000000001</c:v>
                </c:pt>
                <c:pt idx="22737" formatCode="General">
                  <c:v>0.22736999999999999</c:v>
                </c:pt>
                <c:pt idx="22738" formatCode="General">
                  <c:v>0.22738</c:v>
                </c:pt>
                <c:pt idx="22739" formatCode="General">
                  <c:v>0.22739000000000001</c:v>
                </c:pt>
                <c:pt idx="22740" formatCode="General">
                  <c:v>0.22739999999999999</c:v>
                </c:pt>
                <c:pt idx="22741" formatCode="General">
                  <c:v>0.22741</c:v>
                </c:pt>
                <c:pt idx="22742" formatCode="General">
                  <c:v>0.22742000000000001</c:v>
                </c:pt>
                <c:pt idx="22743" formatCode="General">
                  <c:v>0.22742999999999999</c:v>
                </c:pt>
                <c:pt idx="22744" formatCode="General">
                  <c:v>0.22744</c:v>
                </c:pt>
                <c:pt idx="22745" formatCode="General">
                  <c:v>0.22745000000000001</c:v>
                </c:pt>
                <c:pt idx="22746" formatCode="General">
                  <c:v>0.22746</c:v>
                </c:pt>
                <c:pt idx="22747" formatCode="General">
                  <c:v>0.22747000000000001</c:v>
                </c:pt>
                <c:pt idx="22748" formatCode="General">
                  <c:v>0.22747999999999999</c:v>
                </c:pt>
                <c:pt idx="22749" formatCode="General">
                  <c:v>0.22749</c:v>
                </c:pt>
                <c:pt idx="22750" formatCode="General">
                  <c:v>0.22750000000000001</c:v>
                </c:pt>
                <c:pt idx="22751" formatCode="General">
                  <c:v>0.22750999999999999</c:v>
                </c:pt>
                <c:pt idx="22752" formatCode="General">
                  <c:v>0.22752</c:v>
                </c:pt>
                <c:pt idx="22753" formatCode="General">
                  <c:v>0.22753000000000001</c:v>
                </c:pt>
                <c:pt idx="22754" formatCode="General">
                  <c:v>0.22753999999999999</c:v>
                </c:pt>
                <c:pt idx="22755" formatCode="General">
                  <c:v>0.22755</c:v>
                </c:pt>
                <c:pt idx="22756" formatCode="General">
                  <c:v>0.22756000000000001</c:v>
                </c:pt>
                <c:pt idx="22757" formatCode="General">
                  <c:v>0.22756999999999999</c:v>
                </c:pt>
                <c:pt idx="22758" formatCode="General">
                  <c:v>0.22758</c:v>
                </c:pt>
                <c:pt idx="22759" formatCode="General">
                  <c:v>0.22758999999999999</c:v>
                </c:pt>
                <c:pt idx="22760" formatCode="General">
                  <c:v>0.2276</c:v>
                </c:pt>
                <c:pt idx="22761" formatCode="General">
                  <c:v>0.22761000000000001</c:v>
                </c:pt>
                <c:pt idx="22762" formatCode="General">
                  <c:v>0.22761999999999999</c:v>
                </c:pt>
                <c:pt idx="22763" formatCode="General">
                  <c:v>0.22763</c:v>
                </c:pt>
                <c:pt idx="22764" formatCode="General">
                  <c:v>0.22764000000000001</c:v>
                </c:pt>
                <c:pt idx="22765" formatCode="General">
                  <c:v>0.22764999999999999</c:v>
                </c:pt>
                <c:pt idx="22766" formatCode="General">
                  <c:v>0.22766</c:v>
                </c:pt>
                <c:pt idx="22767" formatCode="General">
                  <c:v>0.22767000000000001</c:v>
                </c:pt>
                <c:pt idx="22768" formatCode="General">
                  <c:v>0.22767999999999999</c:v>
                </c:pt>
                <c:pt idx="22769" formatCode="General">
                  <c:v>0.22769</c:v>
                </c:pt>
                <c:pt idx="22770" formatCode="General">
                  <c:v>0.22770000000000001</c:v>
                </c:pt>
                <c:pt idx="22771" formatCode="General">
                  <c:v>0.22771</c:v>
                </c:pt>
                <c:pt idx="22772" formatCode="General">
                  <c:v>0.22772000000000001</c:v>
                </c:pt>
                <c:pt idx="22773" formatCode="General">
                  <c:v>0.22772999999999999</c:v>
                </c:pt>
                <c:pt idx="22774" formatCode="General">
                  <c:v>0.22774</c:v>
                </c:pt>
                <c:pt idx="22775" formatCode="General">
                  <c:v>0.22775000000000001</c:v>
                </c:pt>
                <c:pt idx="22776" formatCode="General">
                  <c:v>0.22775999999999999</c:v>
                </c:pt>
                <c:pt idx="22777" formatCode="General">
                  <c:v>0.22777</c:v>
                </c:pt>
                <c:pt idx="22778" formatCode="General">
                  <c:v>0.22778000000000001</c:v>
                </c:pt>
                <c:pt idx="22779" formatCode="General">
                  <c:v>0.22778999999999999</c:v>
                </c:pt>
                <c:pt idx="22780" formatCode="General">
                  <c:v>0.2278</c:v>
                </c:pt>
                <c:pt idx="22781" formatCode="General">
                  <c:v>0.22781000000000001</c:v>
                </c:pt>
                <c:pt idx="22782" formatCode="General">
                  <c:v>0.22781999999999999</c:v>
                </c:pt>
                <c:pt idx="22783" formatCode="General">
                  <c:v>0.22783</c:v>
                </c:pt>
                <c:pt idx="22784" formatCode="General">
                  <c:v>0.22783999999999999</c:v>
                </c:pt>
                <c:pt idx="22785" formatCode="General">
                  <c:v>0.22785</c:v>
                </c:pt>
                <c:pt idx="22786" formatCode="General">
                  <c:v>0.22786000000000001</c:v>
                </c:pt>
                <c:pt idx="22787" formatCode="General">
                  <c:v>0.22786999999999999</c:v>
                </c:pt>
                <c:pt idx="22788" formatCode="General">
                  <c:v>0.22788</c:v>
                </c:pt>
                <c:pt idx="22789" formatCode="General">
                  <c:v>0.22789000000000001</c:v>
                </c:pt>
                <c:pt idx="22790" formatCode="General">
                  <c:v>0.22789999999999999</c:v>
                </c:pt>
                <c:pt idx="22791" formatCode="General">
                  <c:v>0.22791</c:v>
                </c:pt>
                <c:pt idx="22792" formatCode="General">
                  <c:v>0.22792000000000001</c:v>
                </c:pt>
                <c:pt idx="22793" formatCode="General">
                  <c:v>0.22792999999999999</c:v>
                </c:pt>
                <c:pt idx="22794" formatCode="General">
                  <c:v>0.22794</c:v>
                </c:pt>
                <c:pt idx="22795" formatCode="General">
                  <c:v>0.22795000000000001</c:v>
                </c:pt>
                <c:pt idx="22796" formatCode="General">
                  <c:v>0.22796</c:v>
                </c:pt>
                <c:pt idx="22797" formatCode="General">
                  <c:v>0.22797000000000001</c:v>
                </c:pt>
                <c:pt idx="22798" formatCode="General">
                  <c:v>0.22797999999999999</c:v>
                </c:pt>
                <c:pt idx="22799" formatCode="General">
                  <c:v>0.22799</c:v>
                </c:pt>
                <c:pt idx="22800" formatCode="General">
                  <c:v>0.22800000000000001</c:v>
                </c:pt>
                <c:pt idx="22801" formatCode="General">
                  <c:v>0.22800999999999999</c:v>
                </c:pt>
                <c:pt idx="22802" formatCode="General">
                  <c:v>0.22802</c:v>
                </c:pt>
                <c:pt idx="22803" formatCode="General">
                  <c:v>0.22803000000000001</c:v>
                </c:pt>
                <c:pt idx="22804" formatCode="General">
                  <c:v>0.22803999999999999</c:v>
                </c:pt>
                <c:pt idx="22805" formatCode="General">
                  <c:v>0.22805</c:v>
                </c:pt>
                <c:pt idx="22806" formatCode="General">
                  <c:v>0.22806000000000001</c:v>
                </c:pt>
                <c:pt idx="22807" formatCode="General">
                  <c:v>0.22806999999999999</c:v>
                </c:pt>
                <c:pt idx="22808" formatCode="General">
                  <c:v>0.22808</c:v>
                </c:pt>
                <c:pt idx="22809" formatCode="General">
                  <c:v>0.22808999999999999</c:v>
                </c:pt>
                <c:pt idx="22810" formatCode="General">
                  <c:v>0.2281</c:v>
                </c:pt>
                <c:pt idx="22811" formatCode="General">
                  <c:v>0.22811000000000001</c:v>
                </c:pt>
                <c:pt idx="22812" formatCode="General">
                  <c:v>0.22811999999999999</c:v>
                </c:pt>
                <c:pt idx="22813" formatCode="General">
                  <c:v>0.22813</c:v>
                </c:pt>
                <c:pt idx="22814" formatCode="General">
                  <c:v>0.22814000000000001</c:v>
                </c:pt>
                <c:pt idx="22815" formatCode="General">
                  <c:v>0.22814999999999999</c:v>
                </c:pt>
                <c:pt idx="22816" formatCode="General">
                  <c:v>0.22816</c:v>
                </c:pt>
                <c:pt idx="22817" formatCode="General">
                  <c:v>0.22817000000000001</c:v>
                </c:pt>
                <c:pt idx="22818" formatCode="General">
                  <c:v>0.22817999999999999</c:v>
                </c:pt>
                <c:pt idx="22819" formatCode="General">
                  <c:v>0.22819</c:v>
                </c:pt>
                <c:pt idx="22820" formatCode="General">
                  <c:v>0.22819999999999999</c:v>
                </c:pt>
                <c:pt idx="22821" formatCode="General">
                  <c:v>0.22821</c:v>
                </c:pt>
                <c:pt idx="22822" formatCode="General">
                  <c:v>0.22822000000000001</c:v>
                </c:pt>
                <c:pt idx="22823" formatCode="General">
                  <c:v>0.22822999999999999</c:v>
                </c:pt>
                <c:pt idx="22824" formatCode="General">
                  <c:v>0.22824</c:v>
                </c:pt>
                <c:pt idx="22825" formatCode="General">
                  <c:v>0.22825000000000001</c:v>
                </c:pt>
                <c:pt idx="22826" formatCode="General">
                  <c:v>0.22825999999999999</c:v>
                </c:pt>
                <c:pt idx="22827" formatCode="General">
                  <c:v>0.22827</c:v>
                </c:pt>
                <c:pt idx="22828" formatCode="General">
                  <c:v>0.22828000000000001</c:v>
                </c:pt>
                <c:pt idx="22829" formatCode="General">
                  <c:v>0.22828999999999999</c:v>
                </c:pt>
                <c:pt idx="22830" formatCode="General">
                  <c:v>0.2283</c:v>
                </c:pt>
                <c:pt idx="22831" formatCode="General">
                  <c:v>0.22831000000000001</c:v>
                </c:pt>
                <c:pt idx="22832" formatCode="General">
                  <c:v>0.22832</c:v>
                </c:pt>
                <c:pt idx="22833" formatCode="General">
                  <c:v>0.22833000000000001</c:v>
                </c:pt>
                <c:pt idx="22834" formatCode="General">
                  <c:v>0.22833999999999999</c:v>
                </c:pt>
                <c:pt idx="22835" formatCode="General">
                  <c:v>0.22835</c:v>
                </c:pt>
                <c:pt idx="22836" formatCode="General">
                  <c:v>0.22836000000000001</c:v>
                </c:pt>
                <c:pt idx="22837" formatCode="General">
                  <c:v>0.22836999999999999</c:v>
                </c:pt>
                <c:pt idx="22838" formatCode="General">
                  <c:v>0.22838</c:v>
                </c:pt>
                <c:pt idx="22839" formatCode="General">
                  <c:v>0.22839000000000001</c:v>
                </c:pt>
                <c:pt idx="22840" formatCode="General">
                  <c:v>0.22839999999999999</c:v>
                </c:pt>
                <c:pt idx="22841" formatCode="General">
                  <c:v>0.22841</c:v>
                </c:pt>
                <c:pt idx="22842" formatCode="General">
                  <c:v>0.22842000000000001</c:v>
                </c:pt>
                <c:pt idx="22843" formatCode="General">
                  <c:v>0.22842999999999999</c:v>
                </c:pt>
                <c:pt idx="22844" formatCode="General">
                  <c:v>0.22844</c:v>
                </c:pt>
                <c:pt idx="22845" formatCode="General">
                  <c:v>0.22844999999999999</c:v>
                </c:pt>
                <c:pt idx="22846" formatCode="General">
                  <c:v>0.22846</c:v>
                </c:pt>
                <c:pt idx="22847" formatCode="General">
                  <c:v>0.22847000000000001</c:v>
                </c:pt>
                <c:pt idx="22848" formatCode="General">
                  <c:v>0.22847999999999999</c:v>
                </c:pt>
                <c:pt idx="22849" formatCode="General">
                  <c:v>0.22849</c:v>
                </c:pt>
                <c:pt idx="22850" formatCode="General">
                  <c:v>0.22850000000000001</c:v>
                </c:pt>
                <c:pt idx="22851" formatCode="General">
                  <c:v>0.22850999999999999</c:v>
                </c:pt>
                <c:pt idx="22852" formatCode="General">
                  <c:v>0.22852</c:v>
                </c:pt>
                <c:pt idx="22853" formatCode="General">
                  <c:v>0.22853000000000001</c:v>
                </c:pt>
                <c:pt idx="22854" formatCode="General">
                  <c:v>0.22853999999999999</c:v>
                </c:pt>
                <c:pt idx="22855" formatCode="General">
                  <c:v>0.22855</c:v>
                </c:pt>
                <c:pt idx="22856" formatCode="General">
                  <c:v>0.22856000000000001</c:v>
                </c:pt>
                <c:pt idx="22857" formatCode="General">
                  <c:v>0.22857</c:v>
                </c:pt>
                <c:pt idx="22858" formatCode="General">
                  <c:v>0.22858000000000001</c:v>
                </c:pt>
                <c:pt idx="22859" formatCode="General">
                  <c:v>0.22858999999999999</c:v>
                </c:pt>
                <c:pt idx="22860" formatCode="General">
                  <c:v>0.2286</c:v>
                </c:pt>
                <c:pt idx="22861" formatCode="General">
                  <c:v>0.22861000000000001</c:v>
                </c:pt>
                <c:pt idx="22862" formatCode="General">
                  <c:v>0.22861999999999999</c:v>
                </c:pt>
                <c:pt idx="22863" formatCode="General">
                  <c:v>0.22863</c:v>
                </c:pt>
                <c:pt idx="22864" formatCode="General">
                  <c:v>0.22864000000000001</c:v>
                </c:pt>
                <c:pt idx="22865" formatCode="General">
                  <c:v>0.22864999999999999</c:v>
                </c:pt>
                <c:pt idx="22866" formatCode="General">
                  <c:v>0.22866</c:v>
                </c:pt>
                <c:pt idx="22867" formatCode="General">
                  <c:v>0.22867000000000001</c:v>
                </c:pt>
                <c:pt idx="22868" formatCode="General">
                  <c:v>0.22867999999999999</c:v>
                </c:pt>
                <c:pt idx="22869" formatCode="General">
                  <c:v>0.22869</c:v>
                </c:pt>
                <c:pt idx="22870" formatCode="General">
                  <c:v>0.22869999999999999</c:v>
                </c:pt>
                <c:pt idx="22871" formatCode="General">
                  <c:v>0.22871</c:v>
                </c:pt>
                <c:pt idx="22872" formatCode="General">
                  <c:v>0.22872000000000001</c:v>
                </c:pt>
                <c:pt idx="22873" formatCode="General">
                  <c:v>0.22872999999999999</c:v>
                </c:pt>
                <c:pt idx="22874" formatCode="General">
                  <c:v>0.22874</c:v>
                </c:pt>
                <c:pt idx="22875" formatCode="General">
                  <c:v>0.22875000000000001</c:v>
                </c:pt>
                <c:pt idx="22876" formatCode="General">
                  <c:v>0.22875999999999999</c:v>
                </c:pt>
                <c:pt idx="22877" formatCode="General">
                  <c:v>0.22877</c:v>
                </c:pt>
                <c:pt idx="22878" formatCode="General">
                  <c:v>0.22878000000000001</c:v>
                </c:pt>
                <c:pt idx="22879" formatCode="General">
                  <c:v>0.22878999999999999</c:v>
                </c:pt>
                <c:pt idx="22880" formatCode="General">
                  <c:v>0.2288</c:v>
                </c:pt>
                <c:pt idx="22881" formatCode="General">
                  <c:v>0.22881000000000001</c:v>
                </c:pt>
                <c:pt idx="22882" formatCode="General">
                  <c:v>0.22882</c:v>
                </c:pt>
                <c:pt idx="22883" formatCode="General">
                  <c:v>0.22883000000000001</c:v>
                </c:pt>
                <c:pt idx="22884" formatCode="General">
                  <c:v>0.22883999999999999</c:v>
                </c:pt>
                <c:pt idx="22885" formatCode="General">
                  <c:v>0.22885</c:v>
                </c:pt>
                <c:pt idx="22886" formatCode="General">
                  <c:v>0.22886000000000001</c:v>
                </c:pt>
                <c:pt idx="22887" formatCode="General">
                  <c:v>0.22886999999999999</c:v>
                </c:pt>
                <c:pt idx="22888" formatCode="General">
                  <c:v>0.22888</c:v>
                </c:pt>
                <c:pt idx="22889" formatCode="General">
                  <c:v>0.22889000000000001</c:v>
                </c:pt>
                <c:pt idx="22890" formatCode="General">
                  <c:v>0.22889999999999999</c:v>
                </c:pt>
                <c:pt idx="22891" formatCode="General">
                  <c:v>0.22891</c:v>
                </c:pt>
                <c:pt idx="22892" formatCode="General">
                  <c:v>0.22892000000000001</c:v>
                </c:pt>
                <c:pt idx="22893" formatCode="General">
                  <c:v>0.22892999999999999</c:v>
                </c:pt>
                <c:pt idx="22894" formatCode="General">
                  <c:v>0.22894</c:v>
                </c:pt>
                <c:pt idx="22895" formatCode="General">
                  <c:v>0.22894999999999999</c:v>
                </c:pt>
                <c:pt idx="22896" formatCode="General">
                  <c:v>0.22896</c:v>
                </c:pt>
                <c:pt idx="22897" formatCode="General">
                  <c:v>0.22897000000000001</c:v>
                </c:pt>
                <c:pt idx="22898" formatCode="General">
                  <c:v>0.22897999999999999</c:v>
                </c:pt>
                <c:pt idx="22899" formatCode="General">
                  <c:v>0.22899</c:v>
                </c:pt>
                <c:pt idx="22900" formatCode="General">
                  <c:v>0.22900000000000001</c:v>
                </c:pt>
                <c:pt idx="22901" formatCode="General">
                  <c:v>0.22900999999999999</c:v>
                </c:pt>
                <c:pt idx="22902" formatCode="General">
                  <c:v>0.22902</c:v>
                </c:pt>
                <c:pt idx="22903" formatCode="General">
                  <c:v>0.22903000000000001</c:v>
                </c:pt>
                <c:pt idx="22904" formatCode="General">
                  <c:v>0.22903999999999999</c:v>
                </c:pt>
                <c:pt idx="22905" formatCode="General">
                  <c:v>0.22905</c:v>
                </c:pt>
                <c:pt idx="22906" formatCode="General">
                  <c:v>0.22906000000000001</c:v>
                </c:pt>
                <c:pt idx="22907" formatCode="General">
                  <c:v>0.22907</c:v>
                </c:pt>
                <c:pt idx="22908" formatCode="General">
                  <c:v>0.22908000000000001</c:v>
                </c:pt>
                <c:pt idx="22909" formatCode="General">
                  <c:v>0.22908999999999999</c:v>
                </c:pt>
                <c:pt idx="22910" formatCode="General">
                  <c:v>0.2291</c:v>
                </c:pt>
                <c:pt idx="22911" formatCode="General">
                  <c:v>0.22911000000000001</c:v>
                </c:pt>
                <c:pt idx="22912" formatCode="General">
                  <c:v>0.22911999999999999</c:v>
                </c:pt>
                <c:pt idx="22913" formatCode="General">
                  <c:v>0.22913</c:v>
                </c:pt>
                <c:pt idx="22914" formatCode="General">
                  <c:v>0.22914000000000001</c:v>
                </c:pt>
                <c:pt idx="22915" formatCode="General">
                  <c:v>0.22914999999999999</c:v>
                </c:pt>
                <c:pt idx="22916" formatCode="General">
                  <c:v>0.22916</c:v>
                </c:pt>
                <c:pt idx="22917" formatCode="General">
                  <c:v>0.22917000000000001</c:v>
                </c:pt>
                <c:pt idx="22918" formatCode="General">
                  <c:v>0.22917999999999999</c:v>
                </c:pt>
                <c:pt idx="22919" formatCode="General">
                  <c:v>0.22919</c:v>
                </c:pt>
                <c:pt idx="22920" formatCode="General">
                  <c:v>0.22919999999999999</c:v>
                </c:pt>
                <c:pt idx="22921" formatCode="General">
                  <c:v>0.22921</c:v>
                </c:pt>
                <c:pt idx="22922" formatCode="General">
                  <c:v>0.22922000000000001</c:v>
                </c:pt>
                <c:pt idx="22923" formatCode="General">
                  <c:v>0.22922999999999999</c:v>
                </c:pt>
                <c:pt idx="22924" formatCode="General">
                  <c:v>0.22924</c:v>
                </c:pt>
                <c:pt idx="22925" formatCode="General">
                  <c:v>0.22925000000000001</c:v>
                </c:pt>
                <c:pt idx="22926" formatCode="General">
                  <c:v>0.22925999999999999</c:v>
                </c:pt>
                <c:pt idx="22927" formatCode="General">
                  <c:v>0.22927</c:v>
                </c:pt>
                <c:pt idx="22928" formatCode="General">
                  <c:v>0.22928000000000001</c:v>
                </c:pt>
                <c:pt idx="22929" formatCode="General">
                  <c:v>0.22928999999999999</c:v>
                </c:pt>
                <c:pt idx="22930" formatCode="General">
                  <c:v>0.2293</c:v>
                </c:pt>
                <c:pt idx="22931" formatCode="General">
                  <c:v>0.22931000000000001</c:v>
                </c:pt>
                <c:pt idx="22932" formatCode="General">
                  <c:v>0.22932</c:v>
                </c:pt>
                <c:pt idx="22933" formatCode="General">
                  <c:v>0.22933000000000001</c:v>
                </c:pt>
                <c:pt idx="22934" formatCode="General">
                  <c:v>0.22933999999999999</c:v>
                </c:pt>
                <c:pt idx="22935" formatCode="General">
                  <c:v>0.22935</c:v>
                </c:pt>
                <c:pt idx="22936" formatCode="General">
                  <c:v>0.22936000000000001</c:v>
                </c:pt>
                <c:pt idx="22937" formatCode="General">
                  <c:v>0.22936999999999999</c:v>
                </c:pt>
                <c:pt idx="22938" formatCode="General">
                  <c:v>0.22938</c:v>
                </c:pt>
                <c:pt idx="22939" formatCode="General">
                  <c:v>0.22939000000000001</c:v>
                </c:pt>
                <c:pt idx="22940" formatCode="General">
                  <c:v>0.22939999999999999</c:v>
                </c:pt>
                <c:pt idx="22941" formatCode="General">
                  <c:v>0.22941</c:v>
                </c:pt>
                <c:pt idx="22942" formatCode="General">
                  <c:v>0.22942000000000001</c:v>
                </c:pt>
                <c:pt idx="22943" formatCode="General">
                  <c:v>0.22943</c:v>
                </c:pt>
                <c:pt idx="22944" formatCode="General">
                  <c:v>0.22944000000000001</c:v>
                </c:pt>
                <c:pt idx="22945" formatCode="General">
                  <c:v>0.22944999999999999</c:v>
                </c:pt>
                <c:pt idx="22946" formatCode="General">
                  <c:v>0.22946</c:v>
                </c:pt>
                <c:pt idx="22947" formatCode="General">
                  <c:v>0.22947000000000001</c:v>
                </c:pt>
                <c:pt idx="22948" formatCode="General">
                  <c:v>0.22947999999999999</c:v>
                </c:pt>
                <c:pt idx="22949" formatCode="General">
                  <c:v>0.22949</c:v>
                </c:pt>
                <c:pt idx="22950" formatCode="General">
                  <c:v>0.22950000000000001</c:v>
                </c:pt>
                <c:pt idx="22951" formatCode="General">
                  <c:v>0.22950999999999999</c:v>
                </c:pt>
                <c:pt idx="22952" formatCode="General">
                  <c:v>0.22952</c:v>
                </c:pt>
                <c:pt idx="22953" formatCode="General">
                  <c:v>0.22953000000000001</c:v>
                </c:pt>
                <c:pt idx="22954" formatCode="General">
                  <c:v>0.22953999999999999</c:v>
                </c:pt>
                <c:pt idx="22955" formatCode="General">
                  <c:v>0.22955</c:v>
                </c:pt>
                <c:pt idx="22956" formatCode="General">
                  <c:v>0.22955999999999999</c:v>
                </c:pt>
                <c:pt idx="22957" formatCode="General">
                  <c:v>0.22957</c:v>
                </c:pt>
                <c:pt idx="22958" formatCode="General">
                  <c:v>0.22958000000000001</c:v>
                </c:pt>
                <c:pt idx="22959" formatCode="General">
                  <c:v>0.22958999999999999</c:v>
                </c:pt>
                <c:pt idx="22960" formatCode="General">
                  <c:v>0.2296</c:v>
                </c:pt>
                <c:pt idx="22961" formatCode="General">
                  <c:v>0.22961000000000001</c:v>
                </c:pt>
                <c:pt idx="22962" formatCode="General">
                  <c:v>0.22961999999999999</c:v>
                </c:pt>
                <c:pt idx="22963" formatCode="General">
                  <c:v>0.22963</c:v>
                </c:pt>
                <c:pt idx="22964" formatCode="General">
                  <c:v>0.22964000000000001</c:v>
                </c:pt>
                <c:pt idx="22965" formatCode="General">
                  <c:v>0.22964999999999999</c:v>
                </c:pt>
                <c:pt idx="22966" formatCode="General">
                  <c:v>0.22966</c:v>
                </c:pt>
                <c:pt idx="22967" formatCode="General">
                  <c:v>0.22967000000000001</c:v>
                </c:pt>
                <c:pt idx="22968" formatCode="General">
                  <c:v>0.22968</c:v>
                </c:pt>
                <c:pt idx="22969" formatCode="General">
                  <c:v>0.22969000000000001</c:v>
                </c:pt>
                <c:pt idx="22970" formatCode="General">
                  <c:v>0.22969999999999999</c:v>
                </c:pt>
                <c:pt idx="22971" formatCode="General">
                  <c:v>0.22971</c:v>
                </c:pt>
                <c:pt idx="22972" formatCode="General">
                  <c:v>0.22972000000000001</c:v>
                </c:pt>
                <c:pt idx="22973" formatCode="General">
                  <c:v>0.22972999999999999</c:v>
                </c:pt>
                <c:pt idx="22974" formatCode="General">
                  <c:v>0.22974</c:v>
                </c:pt>
                <c:pt idx="22975" formatCode="General">
                  <c:v>0.22975000000000001</c:v>
                </c:pt>
                <c:pt idx="22976" formatCode="General">
                  <c:v>0.22975999999999999</c:v>
                </c:pt>
                <c:pt idx="22977" formatCode="General">
                  <c:v>0.22977</c:v>
                </c:pt>
                <c:pt idx="22978" formatCode="General">
                  <c:v>0.22978000000000001</c:v>
                </c:pt>
                <c:pt idx="22979" formatCode="General">
                  <c:v>0.22978999999999999</c:v>
                </c:pt>
                <c:pt idx="22980" formatCode="General">
                  <c:v>0.2298</c:v>
                </c:pt>
                <c:pt idx="22981" formatCode="General">
                  <c:v>0.22980999999999999</c:v>
                </c:pt>
                <c:pt idx="22982" formatCode="General">
                  <c:v>0.22982</c:v>
                </c:pt>
                <c:pt idx="22983" formatCode="General">
                  <c:v>0.22983000000000001</c:v>
                </c:pt>
                <c:pt idx="22984" formatCode="General">
                  <c:v>0.22983999999999999</c:v>
                </c:pt>
                <c:pt idx="22985" formatCode="General">
                  <c:v>0.22985</c:v>
                </c:pt>
                <c:pt idx="22986" formatCode="General">
                  <c:v>0.22986000000000001</c:v>
                </c:pt>
                <c:pt idx="22987" formatCode="General">
                  <c:v>0.22986999999999999</c:v>
                </c:pt>
                <c:pt idx="22988" formatCode="General">
                  <c:v>0.22988</c:v>
                </c:pt>
                <c:pt idx="22989" formatCode="General">
                  <c:v>0.22989000000000001</c:v>
                </c:pt>
                <c:pt idx="22990" formatCode="General">
                  <c:v>0.22989999999999999</c:v>
                </c:pt>
                <c:pt idx="22991" formatCode="General">
                  <c:v>0.22991</c:v>
                </c:pt>
                <c:pt idx="22992" formatCode="General">
                  <c:v>0.22992000000000001</c:v>
                </c:pt>
                <c:pt idx="22993" formatCode="General">
                  <c:v>0.22993</c:v>
                </c:pt>
                <c:pt idx="22994" formatCode="General">
                  <c:v>0.22994000000000001</c:v>
                </c:pt>
                <c:pt idx="22995" formatCode="General">
                  <c:v>0.22994999999999999</c:v>
                </c:pt>
                <c:pt idx="22996" formatCode="General">
                  <c:v>0.22996</c:v>
                </c:pt>
                <c:pt idx="22997" formatCode="General">
                  <c:v>0.22997000000000001</c:v>
                </c:pt>
                <c:pt idx="22998" formatCode="General">
                  <c:v>0.22997999999999999</c:v>
                </c:pt>
                <c:pt idx="22999" formatCode="General">
                  <c:v>0.22999</c:v>
                </c:pt>
                <c:pt idx="23000" formatCode="General">
                  <c:v>0.23</c:v>
                </c:pt>
                <c:pt idx="23001" formatCode="General">
                  <c:v>0.23000999999999999</c:v>
                </c:pt>
                <c:pt idx="23002" formatCode="General">
                  <c:v>0.23002</c:v>
                </c:pt>
                <c:pt idx="23003" formatCode="General">
                  <c:v>0.23003000000000001</c:v>
                </c:pt>
                <c:pt idx="23004" formatCode="General">
                  <c:v>0.23003999999999999</c:v>
                </c:pt>
                <c:pt idx="23005" formatCode="General">
                  <c:v>0.23005</c:v>
                </c:pt>
                <c:pt idx="23006" formatCode="General">
                  <c:v>0.23005999999999999</c:v>
                </c:pt>
                <c:pt idx="23007" formatCode="General">
                  <c:v>0.23007</c:v>
                </c:pt>
                <c:pt idx="23008" formatCode="General">
                  <c:v>0.23008000000000001</c:v>
                </c:pt>
                <c:pt idx="23009" formatCode="General">
                  <c:v>0.23008999999999999</c:v>
                </c:pt>
                <c:pt idx="23010" formatCode="General">
                  <c:v>0.2301</c:v>
                </c:pt>
                <c:pt idx="23011" formatCode="General">
                  <c:v>0.23011000000000001</c:v>
                </c:pt>
                <c:pt idx="23012" formatCode="General">
                  <c:v>0.23011999999999999</c:v>
                </c:pt>
                <c:pt idx="23013" formatCode="General">
                  <c:v>0.23013</c:v>
                </c:pt>
                <c:pt idx="23014" formatCode="General">
                  <c:v>0.23014000000000001</c:v>
                </c:pt>
                <c:pt idx="23015" formatCode="General">
                  <c:v>0.23014999999999999</c:v>
                </c:pt>
                <c:pt idx="23016" formatCode="General">
                  <c:v>0.23016</c:v>
                </c:pt>
                <c:pt idx="23017" formatCode="General">
                  <c:v>0.23017000000000001</c:v>
                </c:pt>
                <c:pt idx="23018" formatCode="General">
                  <c:v>0.23018</c:v>
                </c:pt>
                <c:pt idx="23019" formatCode="General">
                  <c:v>0.23019000000000001</c:v>
                </c:pt>
                <c:pt idx="23020" formatCode="General">
                  <c:v>0.23019999999999999</c:v>
                </c:pt>
                <c:pt idx="23021" formatCode="General">
                  <c:v>0.23021</c:v>
                </c:pt>
                <c:pt idx="23022" formatCode="General">
                  <c:v>0.23022000000000001</c:v>
                </c:pt>
                <c:pt idx="23023" formatCode="General">
                  <c:v>0.23022999999999999</c:v>
                </c:pt>
                <c:pt idx="23024" formatCode="General">
                  <c:v>0.23024</c:v>
                </c:pt>
                <c:pt idx="23025" formatCode="General">
                  <c:v>0.23025000000000001</c:v>
                </c:pt>
                <c:pt idx="23026" formatCode="General">
                  <c:v>0.23025999999999999</c:v>
                </c:pt>
                <c:pt idx="23027" formatCode="General">
                  <c:v>0.23027</c:v>
                </c:pt>
                <c:pt idx="23028" formatCode="General">
                  <c:v>0.23028000000000001</c:v>
                </c:pt>
                <c:pt idx="23029" formatCode="General">
                  <c:v>0.23028999999999999</c:v>
                </c:pt>
                <c:pt idx="23030" formatCode="General">
                  <c:v>0.2303</c:v>
                </c:pt>
                <c:pt idx="23031" formatCode="General">
                  <c:v>0.23030999999999999</c:v>
                </c:pt>
                <c:pt idx="23032" formatCode="General">
                  <c:v>0.23032</c:v>
                </c:pt>
                <c:pt idx="23033" formatCode="General">
                  <c:v>0.23033000000000001</c:v>
                </c:pt>
                <c:pt idx="23034" formatCode="General">
                  <c:v>0.23033999999999999</c:v>
                </c:pt>
                <c:pt idx="23035" formatCode="General">
                  <c:v>0.23035</c:v>
                </c:pt>
                <c:pt idx="23036" formatCode="General">
                  <c:v>0.23036000000000001</c:v>
                </c:pt>
                <c:pt idx="23037" formatCode="General">
                  <c:v>0.23036999999999999</c:v>
                </c:pt>
                <c:pt idx="23038" formatCode="General">
                  <c:v>0.23038</c:v>
                </c:pt>
                <c:pt idx="23039" formatCode="General">
                  <c:v>0.23039000000000001</c:v>
                </c:pt>
                <c:pt idx="23040" formatCode="General">
                  <c:v>0.23039999999999999</c:v>
                </c:pt>
                <c:pt idx="23041" formatCode="General">
                  <c:v>0.23041</c:v>
                </c:pt>
                <c:pt idx="23042" formatCode="General">
                  <c:v>0.23042000000000001</c:v>
                </c:pt>
                <c:pt idx="23043" formatCode="General">
                  <c:v>0.23043</c:v>
                </c:pt>
                <c:pt idx="23044" formatCode="General">
                  <c:v>0.23044000000000001</c:v>
                </c:pt>
                <c:pt idx="23045" formatCode="General">
                  <c:v>0.23044999999999999</c:v>
                </c:pt>
                <c:pt idx="23046" formatCode="General">
                  <c:v>0.23046</c:v>
                </c:pt>
                <c:pt idx="23047" formatCode="General">
                  <c:v>0.23047000000000001</c:v>
                </c:pt>
                <c:pt idx="23048" formatCode="General">
                  <c:v>0.23047999999999999</c:v>
                </c:pt>
                <c:pt idx="23049" formatCode="General">
                  <c:v>0.23049</c:v>
                </c:pt>
                <c:pt idx="23050" formatCode="General">
                  <c:v>0.23050000000000001</c:v>
                </c:pt>
                <c:pt idx="23051" formatCode="General">
                  <c:v>0.23050999999999999</c:v>
                </c:pt>
                <c:pt idx="23052" formatCode="General">
                  <c:v>0.23052</c:v>
                </c:pt>
                <c:pt idx="23053" formatCode="General">
                  <c:v>0.23053000000000001</c:v>
                </c:pt>
                <c:pt idx="23054" formatCode="General">
                  <c:v>0.23053999999999999</c:v>
                </c:pt>
                <c:pt idx="23055" formatCode="General">
                  <c:v>0.23055</c:v>
                </c:pt>
                <c:pt idx="23056" formatCode="General">
                  <c:v>0.23055999999999999</c:v>
                </c:pt>
                <c:pt idx="23057" formatCode="General">
                  <c:v>0.23057</c:v>
                </c:pt>
                <c:pt idx="23058" formatCode="General">
                  <c:v>0.23058000000000001</c:v>
                </c:pt>
                <c:pt idx="23059" formatCode="General">
                  <c:v>0.23058999999999999</c:v>
                </c:pt>
                <c:pt idx="23060" formatCode="General">
                  <c:v>0.2306</c:v>
                </c:pt>
                <c:pt idx="23061" formatCode="General">
                  <c:v>0.23061000000000001</c:v>
                </c:pt>
                <c:pt idx="23062" formatCode="General">
                  <c:v>0.23061999999999999</c:v>
                </c:pt>
                <c:pt idx="23063" formatCode="General">
                  <c:v>0.23063</c:v>
                </c:pt>
                <c:pt idx="23064" formatCode="General">
                  <c:v>0.23064000000000001</c:v>
                </c:pt>
                <c:pt idx="23065" formatCode="General">
                  <c:v>0.23064999999999999</c:v>
                </c:pt>
                <c:pt idx="23066" formatCode="General">
                  <c:v>0.23066</c:v>
                </c:pt>
                <c:pt idx="23067" formatCode="General">
                  <c:v>0.23066999999999999</c:v>
                </c:pt>
                <c:pt idx="23068" formatCode="General">
                  <c:v>0.23068</c:v>
                </c:pt>
                <c:pt idx="23069" formatCode="General">
                  <c:v>0.23069000000000001</c:v>
                </c:pt>
                <c:pt idx="23070" formatCode="General">
                  <c:v>0.23069999999999999</c:v>
                </c:pt>
                <c:pt idx="23071" formatCode="General">
                  <c:v>0.23071</c:v>
                </c:pt>
                <c:pt idx="23072" formatCode="General">
                  <c:v>0.23072000000000001</c:v>
                </c:pt>
                <c:pt idx="23073" formatCode="General">
                  <c:v>0.23072999999999999</c:v>
                </c:pt>
                <c:pt idx="23074" formatCode="General">
                  <c:v>0.23074</c:v>
                </c:pt>
                <c:pt idx="23075" formatCode="General">
                  <c:v>0.23075000000000001</c:v>
                </c:pt>
                <c:pt idx="23076" formatCode="General">
                  <c:v>0.23075999999999999</c:v>
                </c:pt>
                <c:pt idx="23077" formatCode="General">
                  <c:v>0.23077</c:v>
                </c:pt>
                <c:pt idx="23078" formatCode="General">
                  <c:v>0.23078000000000001</c:v>
                </c:pt>
                <c:pt idx="23079" formatCode="General">
                  <c:v>0.23079</c:v>
                </c:pt>
                <c:pt idx="23080" formatCode="General">
                  <c:v>0.23080000000000001</c:v>
                </c:pt>
                <c:pt idx="23081" formatCode="General">
                  <c:v>0.23080999999999999</c:v>
                </c:pt>
                <c:pt idx="23082" formatCode="General">
                  <c:v>0.23082</c:v>
                </c:pt>
                <c:pt idx="23083" formatCode="General">
                  <c:v>0.23083000000000001</c:v>
                </c:pt>
                <c:pt idx="23084" formatCode="General">
                  <c:v>0.23083999999999999</c:v>
                </c:pt>
                <c:pt idx="23085" formatCode="General">
                  <c:v>0.23085</c:v>
                </c:pt>
                <c:pt idx="23086" formatCode="General">
                  <c:v>0.23086000000000001</c:v>
                </c:pt>
                <c:pt idx="23087" formatCode="General">
                  <c:v>0.23086999999999999</c:v>
                </c:pt>
                <c:pt idx="23088" formatCode="General">
                  <c:v>0.23088</c:v>
                </c:pt>
                <c:pt idx="23089" formatCode="General">
                  <c:v>0.23089000000000001</c:v>
                </c:pt>
                <c:pt idx="23090" formatCode="General">
                  <c:v>0.23089999999999999</c:v>
                </c:pt>
                <c:pt idx="23091" formatCode="General">
                  <c:v>0.23091</c:v>
                </c:pt>
                <c:pt idx="23092" formatCode="General">
                  <c:v>0.23091999999999999</c:v>
                </c:pt>
                <c:pt idx="23093" formatCode="General">
                  <c:v>0.23093</c:v>
                </c:pt>
                <c:pt idx="23094" formatCode="General">
                  <c:v>0.23094000000000001</c:v>
                </c:pt>
                <c:pt idx="23095" formatCode="General">
                  <c:v>0.23094999999999999</c:v>
                </c:pt>
                <c:pt idx="23096" formatCode="General">
                  <c:v>0.23096</c:v>
                </c:pt>
                <c:pt idx="23097" formatCode="General">
                  <c:v>0.23097000000000001</c:v>
                </c:pt>
                <c:pt idx="23098" formatCode="General">
                  <c:v>0.23097999999999999</c:v>
                </c:pt>
                <c:pt idx="23099" formatCode="General">
                  <c:v>0.23099</c:v>
                </c:pt>
                <c:pt idx="23100" formatCode="General">
                  <c:v>0.23100000000000001</c:v>
                </c:pt>
                <c:pt idx="23101" formatCode="General">
                  <c:v>0.23100999999999999</c:v>
                </c:pt>
                <c:pt idx="23102" formatCode="General">
                  <c:v>0.23102</c:v>
                </c:pt>
                <c:pt idx="23103" formatCode="General">
                  <c:v>0.23103000000000001</c:v>
                </c:pt>
                <c:pt idx="23104" formatCode="General">
                  <c:v>0.23104</c:v>
                </c:pt>
                <c:pt idx="23105" formatCode="General">
                  <c:v>0.23105000000000001</c:v>
                </c:pt>
                <c:pt idx="23106" formatCode="General">
                  <c:v>0.23105999999999999</c:v>
                </c:pt>
                <c:pt idx="23107" formatCode="General">
                  <c:v>0.23107</c:v>
                </c:pt>
                <c:pt idx="23108" formatCode="General">
                  <c:v>0.23108000000000001</c:v>
                </c:pt>
                <c:pt idx="23109" formatCode="General">
                  <c:v>0.23108999999999999</c:v>
                </c:pt>
                <c:pt idx="23110" formatCode="General">
                  <c:v>0.2311</c:v>
                </c:pt>
                <c:pt idx="23111" formatCode="General">
                  <c:v>0.23111000000000001</c:v>
                </c:pt>
                <c:pt idx="23112" formatCode="General">
                  <c:v>0.23111999999999999</c:v>
                </c:pt>
                <c:pt idx="23113" formatCode="General">
                  <c:v>0.23113</c:v>
                </c:pt>
                <c:pt idx="23114" formatCode="General">
                  <c:v>0.23114000000000001</c:v>
                </c:pt>
                <c:pt idx="23115" formatCode="General">
                  <c:v>0.23114999999999999</c:v>
                </c:pt>
                <c:pt idx="23116" formatCode="General">
                  <c:v>0.23116</c:v>
                </c:pt>
                <c:pt idx="23117" formatCode="General">
                  <c:v>0.23116999999999999</c:v>
                </c:pt>
                <c:pt idx="23118" formatCode="General">
                  <c:v>0.23118</c:v>
                </c:pt>
                <c:pt idx="23119" formatCode="General">
                  <c:v>0.23119000000000001</c:v>
                </c:pt>
                <c:pt idx="23120" formatCode="General">
                  <c:v>0.23119999999999999</c:v>
                </c:pt>
                <c:pt idx="23121" formatCode="General">
                  <c:v>0.23121</c:v>
                </c:pt>
                <c:pt idx="23122" formatCode="General">
                  <c:v>0.23122000000000001</c:v>
                </c:pt>
                <c:pt idx="23123" formatCode="General">
                  <c:v>0.23122999999999999</c:v>
                </c:pt>
                <c:pt idx="23124" formatCode="General">
                  <c:v>0.23124</c:v>
                </c:pt>
                <c:pt idx="23125" formatCode="General">
                  <c:v>0.23125000000000001</c:v>
                </c:pt>
                <c:pt idx="23126" formatCode="General">
                  <c:v>0.23125999999999999</c:v>
                </c:pt>
                <c:pt idx="23127" formatCode="General">
                  <c:v>0.23127</c:v>
                </c:pt>
                <c:pt idx="23128" formatCode="General">
                  <c:v>0.23128000000000001</c:v>
                </c:pt>
                <c:pt idx="23129" formatCode="General">
                  <c:v>0.23129</c:v>
                </c:pt>
                <c:pt idx="23130" formatCode="General">
                  <c:v>0.23130000000000001</c:v>
                </c:pt>
                <c:pt idx="23131" formatCode="General">
                  <c:v>0.23130999999999999</c:v>
                </c:pt>
                <c:pt idx="23132" formatCode="General">
                  <c:v>0.23132</c:v>
                </c:pt>
                <c:pt idx="23133" formatCode="General">
                  <c:v>0.23133000000000001</c:v>
                </c:pt>
                <c:pt idx="23134" formatCode="General">
                  <c:v>0.23133999999999999</c:v>
                </c:pt>
                <c:pt idx="23135" formatCode="General">
                  <c:v>0.23135</c:v>
                </c:pt>
                <c:pt idx="23136" formatCode="General">
                  <c:v>0.23136000000000001</c:v>
                </c:pt>
                <c:pt idx="23137" formatCode="General">
                  <c:v>0.23136999999999999</c:v>
                </c:pt>
                <c:pt idx="23138" formatCode="General">
                  <c:v>0.23138</c:v>
                </c:pt>
                <c:pt idx="23139" formatCode="General">
                  <c:v>0.23139000000000001</c:v>
                </c:pt>
                <c:pt idx="23140" formatCode="General">
                  <c:v>0.23139999999999999</c:v>
                </c:pt>
                <c:pt idx="23141" formatCode="General">
                  <c:v>0.23141</c:v>
                </c:pt>
                <c:pt idx="23142" formatCode="General">
                  <c:v>0.23141999999999999</c:v>
                </c:pt>
                <c:pt idx="23143" formatCode="General">
                  <c:v>0.23143</c:v>
                </c:pt>
                <c:pt idx="23144" formatCode="General">
                  <c:v>0.23144000000000001</c:v>
                </c:pt>
                <c:pt idx="23145" formatCode="General">
                  <c:v>0.23144999999999999</c:v>
                </c:pt>
                <c:pt idx="23146" formatCode="General">
                  <c:v>0.23146</c:v>
                </c:pt>
                <c:pt idx="23147" formatCode="General">
                  <c:v>0.23147000000000001</c:v>
                </c:pt>
                <c:pt idx="23148" formatCode="General">
                  <c:v>0.23147999999999999</c:v>
                </c:pt>
                <c:pt idx="23149" formatCode="General">
                  <c:v>0.23149</c:v>
                </c:pt>
                <c:pt idx="23150" formatCode="General">
                  <c:v>0.23150000000000001</c:v>
                </c:pt>
                <c:pt idx="23151" formatCode="General">
                  <c:v>0.23150999999999999</c:v>
                </c:pt>
                <c:pt idx="23152" formatCode="General">
                  <c:v>0.23152</c:v>
                </c:pt>
                <c:pt idx="23153" formatCode="General">
                  <c:v>0.23153000000000001</c:v>
                </c:pt>
                <c:pt idx="23154" formatCode="General">
                  <c:v>0.23154</c:v>
                </c:pt>
                <c:pt idx="23155" formatCode="General">
                  <c:v>0.23155000000000001</c:v>
                </c:pt>
                <c:pt idx="23156" formatCode="General">
                  <c:v>0.23155999999999999</c:v>
                </c:pt>
                <c:pt idx="23157" formatCode="General">
                  <c:v>0.23157</c:v>
                </c:pt>
                <c:pt idx="23158" formatCode="General">
                  <c:v>0.23158000000000001</c:v>
                </c:pt>
                <c:pt idx="23159" formatCode="General">
                  <c:v>0.23158999999999999</c:v>
                </c:pt>
                <c:pt idx="23160" formatCode="General">
                  <c:v>0.2316</c:v>
                </c:pt>
                <c:pt idx="23161" formatCode="General">
                  <c:v>0.23161000000000001</c:v>
                </c:pt>
                <c:pt idx="23162" formatCode="General">
                  <c:v>0.23161999999999999</c:v>
                </c:pt>
                <c:pt idx="23163" formatCode="General">
                  <c:v>0.23163</c:v>
                </c:pt>
                <c:pt idx="23164" formatCode="General">
                  <c:v>0.23164000000000001</c:v>
                </c:pt>
                <c:pt idx="23165" formatCode="General">
                  <c:v>0.23164999999999999</c:v>
                </c:pt>
                <c:pt idx="23166" formatCode="General">
                  <c:v>0.23166</c:v>
                </c:pt>
                <c:pt idx="23167" formatCode="General">
                  <c:v>0.23166999999999999</c:v>
                </c:pt>
                <c:pt idx="23168" formatCode="General">
                  <c:v>0.23168</c:v>
                </c:pt>
                <c:pt idx="23169" formatCode="General">
                  <c:v>0.23169000000000001</c:v>
                </c:pt>
                <c:pt idx="23170" formatCode="General">
                  <c:v>0.23169999999999999</c:v>
                </c:pt>
                <c:pt idx="23171" formatCode="General">
                  <c:v>0.23171</c:v>
                </c:pt>
                <c:pt idx="23172" formatCode="General">
                  <c:v>0.23172000000000001</c:v>
                </c:pt>
                <c:pt idx="23173" formatCode="General">
                  <c:v>0.23172999999999999</c:v>
                </c:pt>
                <c:pt idx="23174" formatCode="General">
                  <c:v>0.23174</c:v>
                </c:pt>
                <c:pt idx="23175" formatCode="General">
                  <c:v>0.23175000000000001</c:v>
                </c:pt>
                <c:pt idx="23176" formatCode="General">
                  <c:v>0.23175999999999999</c:v>
                </c:pt>
                <c:pt idx="23177" formatCode="General">
                  <c:v>0.23177</c:v>
                </c:pt>
                <c:pt idx="23178" formatCode="General">
                  <c:v>0.23178000000000001</c:v>
                </c:pt>
                <c:pt idx="23179" formatCode="General">
                  <c:v>0.23179</c:v>
                </c:pt>
                <c:pt idx="23180" formatCode="General">
                  <c:v>0.23180000000000001</c:v>
                </c:pt>
                <c:pt idx="23181" formatCode="General">
                  <c:v>0.23180999999999999</c:v>
                </c:pt>
                <c:pt idx="23182" formatCode="General">
                  <c:v>0.23182</c:v>
                </c:pt>
                <c:pt idx="23183" formatCode="General">
                  <c:v>0.23183000000000001</c:v>
                </c:pt>
                <c:pt idx="23184" formatCode="General">
                  <c:v>0.23183999999999999</c:v>
                </c:pt>
                <c:pt idx="23185" formatCode="General">
                  <c:v>0.23185</c:v>
                </c:pt>
                <c:pt idx="23186" formatCode="General">
                  <c:v>0.23186000000000001</c:v>
                </c:pt>
                <c:pt idx="23187" formatCode="General">
                  <c:v>0.23186999999999999</c:v>
                </c:pt>
                <c:pt idx="23188" formatCode="General">
                  <c:v>0.23188</c:v>
                </c:pt>
                <c:pt idx="23189" formatCode="General">
                  <c:v>0.23189000000000001</c:v>
                </c:pt>
                <c:pt idx="23190" formatCode="General">
                  <c:v>0.2319</c:v>
                </c:pt>
                <c:pt idx="23191" formatCode="General">
                  <c:v>0.23191000000000001</c:v>
                </c:pt>
                <c:pt idx="23192" formatCode="General">
                  <c:v>0.23191999999999999</c:v>
                </c:pt>
                <c:pt idx="23193" formatCode="General">
                  <c:v>0.23193</c:v>
                </c:pt>
                <c:pt idx="23194" formatCode="General">
                  <c:v>0.23194000000000001</c:v>
                </c:pt>
                <c:pt idx="23195" formatCode="General">
                  <c:v>0.23194999999999999</c:v>
                </c:pt>
                <c:pt idx="23196" formatCode="General">
                  <c:v>0.23196</c:v>
                </c:pt>
                <c:pt idx="23197" formatCode="General">
                  <c:v>0.23197000000000001</c:v>
                </c:pt>
                <c:pt idx="23198" formatCode="General">
                  <c:v>0.23197999999999999</c:v>
                </c:pt>
                <c:pt idx="23199" formatCode="General">
                  <c:v>0.23199</c:v>
                </c:pt>
                <c:pt idx="23200" formatCode="General">
                  <c:v>0.23200000000000001</c:v>
                </c:pt>
                <c:pt idx="23201" formatCode="General">
                  <c:v>0.23200999999999999</c:v>
                </c:pt>
                <c:pt idx="23202" formatCode="General">
                  <c:v>0.23202</c:v>
                </c:pt>
                <c:pt idx="23203" formatCode="General">
                  <c:v>0.23202999999999999</c:v>
                </c:pt>
                <c:pt idx="23204" formatCode="General">
                  <c:v>0.23204</c:v>
                </c:pt>
                <c:pt idx="23205" formatCode="General">
                  <c:v>0.23205000000000001</c:v>
                </c:pt>
                <c:pt idx="23206" formatCode="General">
                  <c:v>0.23205999999999999</c:v>
                </c:pt>
                <c:pt idx="23207" formatCode="General">
                  <c:v>0.23207</c:v>
                </c:pt>
                <c:pt idx="23208" formatCode="General">
                  <c:v>0.23208000000000001</c:v>
                </c:pt>
                <c:pt idx="23209" formatCode="General">
                  <c:v>0.23208999999999999</c:v>
                </c:pt>
                <c:pt idx="23210" formatCode="General">
                  <c:v>0.2321</c:v>
                </c:pt>
                <c:pt idx="23211" formatCode="General">
                  <c:v>0.23211000000000001</c:v>
                </c:pt>
                <c:pt idx="23212" formatCode="General">
                  <c:v>0.23211999999999999</c:v>
                </c:pt>
                <c:pt idx="23213" formatCode="General">
                  <c:v>0.23213</c:v>
                </c:pt>
                <c:pt idx="23214" formatCode="General">
                  <c:v>0.23214000000000001</c:v>
                </c:pt>
                <c:pt idx="23215" formatCode="General">
                  <c:v>0.23215</c:v>
                </c:pt>
                <c:pt idx="23216" formatCode="General">
                  <c:v>0.23216000000000001</c:v>
                </c:pt>
                <c:pt idx="23217" formatCode="General">
                  <c:v>0.23216999999999999</c:v>
                </c:pt>
                <c:pt idx="23218" formatCode="General">
                  <c:v>0.23218</c:v>
                </c:pt>
                <c:pt idx="23219" formatCode="General">
                  <c:v>0.23219000000000001</c:v>
                </c:pt>
                <c:pt idx="23220" formatCode="General">
                  <c:v>0.23219999999999999</c:v>
                </c:pt>
                <c:pt idx="23221" formatCode="General">
                  <c:v>0.23221</c:v>
                </c:pt>
                <c:pt idx="23222" formatCode="General">
                  <c:v>0.23222000000000001</c:v>
                </c:pt>
                <c:pt idx="23223" formatCode="General">
                  <c:v>0.23222999999999999</c:v>
                </c:pt>
                <c:pt idx="23224" formatCode="General">
                  <c:v>0.23224</c:v>
                </c:pt>
                <c:pt idx="23225" formatCode="General">
                  <c:v>0.23225000000000001</c:v>
                </c:pt>
                <c:pt idx="23226" formatCode="General">
                  <c:v>0.23225999999999999</c:v>
                </c:pt>
                <c:pt idx="23227" formatCode="General">
                  <c:v>0.23227</c:v>
                </c:pt>
                <c:pt idx="23228" formatCode="General">
                  <c:v>0.23227999999999999</c:v>
                </c:pt>
                <c:pt idx="23229" formatCode="General">
                  <c:v>0.23229</c:v>
                </c:pt>
                <c:pt idx="23230" formatCode="General">
                  <c:v>0.23230000000000001</c:v>
                </c:pt>
                <c:pt idx="23231" formatCode="General">
                  <c:v>0.23230999999999999</c:v>
                </c:pt>
                <c:pt idx="23232" formatCode="General">
                  <c:v>0.23232</c:v>
                </c:pt>
                <c:pt idx="23233" formatCode="General">
                  <c:v>0.23233000000000001</c:v>
                </c:pt>
                <c:pt idx="23234" formatCode="General">
                  <c:v>0.23233999999999999</c:v>
                </c:pt>
                <c:pt idx="23235" formatCode="General">
                  <c:v>0.23235</c:v>
                </c:pt>
                <c:pt idx="23236" formatCode="General">
                  <c:v>0.23236000000000001</c:v>
                </c:pt>
                <c:pt idx="23237" formatCode="General">
                  <c:v>0.23236999999999999</c:v>
                </c:pt>
                <c:pt idx="23238" formatCode="General">
                  <c:v>0.23238</c:v>
                </c:pt>
                <c:pt idx="23239" formatCode="General">
                  <c:v>0.23239000000000001</c:v>
                </c:pt>
                <c:pt idx="23240" formatCode="General">
                  <c:v>0.2324</c:v>
                </c:pt>
                <c:pt idx="23241" formatCode="General">
                  <c:v>0.23241000000000001</c:v>
                </c:pt>
                <c:pt idx="23242" formatCode="General">
                  <c:v>0.23241999999999999</c:v>
                </c:pt>
                <c:pt idx="23243" formatCode="General">
                  <c:v>0.23243</c:v>
                </c:pt>
                <c:pt idx="23244" formatCode="General">
                  <c:v>0.23244000000000001</c:v>
                </c:pt>
                <c:pt idx="23245" formatCode="General">
                  <c:v>0.23244999999999999</c:v>
                </c:pt>
                <c:pt idx="23246" formatCode="General">
                  <c:v>0.23246</c:v>
                </c:pt>
                <c:pt idx="23247" formatCode="General">
                  <c:v>0.23247000000000001</c:v>
                </c:pt>
                <c:pt idx="23248" formatCode="General">
                  <c:v>0.23247999999999999</c:v>
                </c:pt>
                <c:pt idx="23249" formatCode="General">
                  <c:v>0.23249</c:v>
                </c:pt>
                <c:pt idx="23250" formatCode="General">
                  <c:v>0.23250000000000001</c:v>
                </c:pt>
                <c:pt idx="23251" formatCode="General">
                  <c:v>0.23250999999999999</c:v>
                </c:pt>
                <c:pt idx="23252" formatCode="General">
                  <c:v>0.23252</c:v>
                </c:pt>
                <c:pt idx="23253" formatCode="General">
                  <c:v>0.23252999999999999</c:v>
                </c:pt>
                <c:pt idx="23254" formatCode="General">
                  <c:v>0.23254</c:v>
                </c:pt>
                <c:pt idx="23255" formatCode="General">
                  <c:v>0.23255000000000001</c:v>
                </c:pt>
                <c:pt idx="23256" formatCode="General">
                  <c:v>0.23255999999999999</c:v>
                </c:pt>
                <c:pt idx="23257" formatCode="General">
                  <c:v>0.23257</c:v>
                </c:pt>
                <c:pt idx="23258" formatCode="General">
                  <c:v>0.23258000000000001</c:v>
                </c:pt>
                <c:pt idx="23259" formatCode="General">
                  <c:v>0.23258999999999999</c:v>
                </c:pt>
                <c:pt idx="23260" formatCode="General">
                  <c:v>0.2326</c:v>
                </c:pt>
                <c:pt idx="23261" formatCode="General">
                  <c:v>0.23261000000000001</c:v>
                </c:pt>
                <c:pt idx="23262" formatCode="General">
                  <c:v>0.23261999999999999</c:v>
                </c:pt>
                <c:pt idx="23263" formatCode="General">
                  <c:v>0.23263</c:v>
                </c:pt>
                <c:pt idx="23264" formatCode="General">
                  <c:v>0.23264000000000001</c:v>
                </c:pt>
                <c:pt idx="23265" formatCode="General">
                  <c:v>0.23265</c:v>
                </c:pt>
                <c:pt idx="23266" formatCode="General">
                  <c:v>0.23266000000000001</c:v>
                </c:pt>
                <c:pt idx="23267" formatCode="General">
                  <c:v>0.23266999999999999</c:v>
                </c:pt>
                <c:pt idx="23268" formatCode="General">
                  <c:v>0.23268</c:v>
                </c:pt>
                <c:pt idx="23269" formatCode="General">
                  <c:v>0.23269000000000001</c:v>
                </c:pt>
                <c:pt idx="23270" formatCode="General">
                  <c:v>0.23269999999999999</c:v>
                </c:pt>
                <c:pt idx="23271" formatCode="General">
                  <c:v>0.23271</c:v>
                </c:pt>
                <c:pt idx="23272" formatCode="General">
                  <c:v>0.23272000000000001</c:v>
                </c:pt>
                <c:pt idx="23273" formatCode="General">
                  <c:v>0.23272999999999999</c:v>
                </c:pt>
                <c:pt idx="23274" formatCode="General">
                  <c:v>0.23274</c:v>
                </c:pt>
                <c:pt idx="23275" formatCode="General">
                  <c:v>0.23275000000000001</c:v>
                </c:pt>
                <c:pt idx="23276" formatCode="General">
                  <c:v>0.23275999999999999</c:v>
                </c:pt>
                <c:pt idx="23277" formatCode="General">
                  <c:v>0.23277</c:v>
                </c:pt>
                <c:pt idx="23278" formatCode="General">
                  <c:v>0.23277999999999999</c:v>
                </c:pt>
                <c:pt idx="23279" formatCode="General">
                  <c:v>0.23279</c:v>
                </c:pt>
                <c:pt idx="23280" formatCode="General">
                  <c:v>0.23280000000000001</c:v>
                </c:pt>
                <c:pt idx="23281" formatCode="General">
                  <c:v>0.23280999999999999</c:v>
                </c:pt>
                <c:pt idx="23282" formatCode="General">
                  <c:v>0.23282</c:v>
                </c:pt>
                <c:pt idx="23283" formatCode="General">
                  <c:v>0.23283000000000001</c:v>
                </c:pt>
                <c:pt idx="23284" formatCode="General">
                  <c:v>0.23283999999999999</c:v>
                </c:pt>
                <c:pt idx="23285" formatCode="General">
                  <c:v>0.23285</c:v>
                </c:pt>
                <c:pt idx="23286" formatCode="General">
                  <c:v>0.23286000000000001</c:v>
                </c:pt>
                <c:pt idx="23287" formatCode="General">
                  <c:v>0.23286999999999999</c:v>
                </c:pt>
                <c:pt idx="23288" formatCode="General">
                  <c:v>0.23288</c:v>
                </c:pt>
                <c:pt idx="23289" formatCode="General">
                  <c:v>0.23289000000000001</c:v>
                </c:pt>
                <c:pt idx="23290" formatCode="General">
                  <c:v>0.2329</c:v>
                </c:pt>
                <c:pt idx="23291" formatCode="General">
                  <c:v>0.23291000000000001</c:v>
                </c:pt>
                <c:pt idx="23292" formatCode="General">
                  <c:v>0.23291999999999999</c:v>
                </c:pt>
                <c:pt idx="23293" formatCode="General">
                  <c:v>0.23293</c:v>
                </c:pt>
                <c:pt idx="23294" formatCode="General">
                  <c:v>0.23294000000000001</c:v>
                </c:pt>
                <c:pt idx="23295" formatCode="General">
                  <c:v>0.23294999999999999</c:v>
                </c:pt>
                <c:pt idx="23296" formatCode="General">
                  <c:v>0.23296</c:v>
                </c:pt>
                <c:pt idx="23297" formatCode="General">
                  <c:v>0.23297000000000001</c:v>
                </c:pt>
                <c:pt idx="23298" formatCode="General">
                  <c:v>0.23297999999999999</c:v>
                </c:pt>
                <c:pt idx="23299" formatCode="General">
                  <c:v>0.23299</c:v>
                </c:pt>
                <c:pt idx="23300" formatCode="General">
                  <c:v>0.23300000000000001</c:v>
                </c:pt>
                <c:pt idx="23301" formatCode="General">
                  <c:v>0.23300999999999999</c:v>
                </c:pt>
                <c:pt idx="23302" formatCode="General">
                  <c:v>0.23302</c:v>
                </c:pt>
                <c:pt idx="23303" formatCode="General">
                  <c:v>0.23302999999999999</c:v>
                </c:pt>
                <c:pt idx="23304" formatCode="General">
                  <c:v>0.23304</c:v>
                </c:pt>
                <c:pt idx="23305" formatCode="General">
                  <c:v>0.23305000000000001</c:v>
                </c:pt>
                <c:pt idx="23306" formatCode="General">
                  <c:v>0.23305999999999999</c:v>
                </c:pt>
                <c:pt idx="23307" formatCode="General">
                  <c:v>0.23307</c:v>
                </c:pt>
                <c:pt idx="23308" formatCode="General">
                  <c:v>0.23308000000000001</c:v>
                </c:pt>
                <c:pt idx="23309" formatCode="General">
                  <c:v>0.23308999999999999</c:v>
                </c:pt>
                <c:pt idx="23310" formatCode="General">
                  <c:v>0.2331</c:v>
                </c:pt>
                <c:pt idx="23311" formatCode="General">
                  <c:v>0.23311000000000001</c:v>
                </c:pt>
                <c:pt idx="23312" formatCode="General">
                  <c:v>0.23311999999999999</c:v>
                </c:pt>
                <c:pt idx="23313" formatCode="General">
                  <c:v>0.23313</c:v>
                </c:pt>
                <c:pt idx="23314" formatCode="General">
                  <c:v>0.23313999999999999</c:v>
                </c:pt>
                <c:pt idx="23315" formatCode="General">
                  <c:v>0.23315</c:v>
                </c:pt>
                <c:pt idx="23316" formatCode="General">
                  <c:v>0.23316000000000001</c:v>
                </c:pt>
                <c:pt idx="23317" formatCode="General">
                  <c:v>0.23316999999999999</c:v>
                </c:pt>
                <c:pt idx="23318" formatCode="General">
                  <c:v>0.23318</c:v>
                </c:pt>
                <c:pt idx="23319" formatCode="General">
                  <c:v>0.23319000000000001</c:v>
                </c:pt>
                <c:pt idx="23320" formatCode="General">
                  <c:v>0.23319999999999999</c:v>
                </c:pt>
                <c:pt idx="23321" formatCode="General">
                  <c:v>0.23321</c:v>
                </c:pt>
                <c:pt idx="23322" formatCode="General">
                  <c:v>0.23322000000000001</c:v>
                </c:pt>
                <c:pt idx="23323" formatCode="General">
                  <c:v>0.23322999999999999</c:v>
                </c:pt>
                <c:pt idx="23324" formatCode="General">
                  <c:v>0.23324</c:v>
                </c:pt>
                <c:pt idx="23325" formatCode="General">
                  <c:v>0.23325000000000001</c:v>
                </c:pt>
                <c:pt idx="23326" formatCode="General">
                  <c:v>0.23326</c:v>
                </c:pt>
                <c:pt idx="23327" formatCode="General">
                  <c:v>0.23327000000000001</c:v>
                </c:pt>
                <c:pt idx="23328" formatCode="General">
                  <c:v>0.23327999999999999</c:v>
                </c:pt>
                <c:pt idx="23329" formatCode="General">
                  <c:v>0.23329</c:v>
                </c:pt>
                <c:pt idx="23330" formatCode="General">
                  <c:v>0.23330000000000001</c:v>
                </c:pt>
                <c:pt idx="23331" formatCode="General">
                  <c:v>0.23330999999999999</c:v>
                </c:pt>
                <c:pt idx="23332" formatCode="General">
                  <c:v>0.23332</c:v>
                </c:pt>
                <c:pt idx="23333" formatCode="General">
                  <c:v>0.23333000000000001</c:v>
                </c:pt>
                <c:pt idx="23334" formatCode="General">
                  <c:v>0.23333999999999999</c:v>
                </c:pt>
                <c:pt idx="23335" formatCode="General">
                  <c:v>0.23335</c:v>
                </c:pt>
                <c:pt idx="23336" formatCode="General">
                  <c:v>0.23336000000000001</c:v>
                </c:pt>
                <c:pt idx="23337" formatCode="General">
                  <c:v>0.23336999999999999</c:v>
                </c:pt>
                <c:pt idx="23338" formatCode="General">
                  <c:v>0.23338</c:v>
                </c:pt>
                <c:pt idx="23339" formatCode="General">
                  <c:v>0.23338999999999999</c:v>
                </c:pt>
                <c:pt idx="23340" formatCode="General">
                  <c:v>0.2334</c:v>
                </c:pt>
                <c:pt idx="23341" formatCode="General">
                  <c:v>0.23341000000000001</c:v>
                </c:pt>
                <c:pt idx="23342" formatCode="General">
                  <c:v>0.23341999999999999</c:v>
                </c:pt>
                <c:pt idx="23343" formatCode="General">
                  <c:v>0.23343</c:v>
                </c:pt>
                <c:pt idx="23344" formatCode="General">
                  <c:v>0.23344000000000001</c:v>
                </c:pt>
                <c:pt idx="23345" formatCode="General">
                  <c:v>0.23344999999999999</c:v>
                </c:pt>
                <c:pt idx="23346" formatCode="General">
                  <c:v>0.23346</c:v>
                </c:pt>
                <c:pt idx="23347" formatCode="General">
                  <c:v>0.23347000000000001</c:v>
                </c:pt>
                <c:pt idx="23348" formatCode="General">
                  <c:v>0.23347999999999999</c:v>
                </c:pt>
                <c:pt idx="23349" formatCode="General">
                  <c:v>0.23349</c:v>
                </c:pt>
                <c:pt idx="23350" formatCode="General">
                  <c:v>0.23350000000000001</c:v>
                </c:pt>
                <c:pt idx="23351" formatCode="General">
                  <c:v>0.23351</c:v>
                </c:pt>
                <c:pt idx="23352" formatCode="General">
                  <c:v>0.23352000000000001</c:v>
                </c:pt>
                <c:pt idx="23353" formatCode="General">
                  <c:v>0.23352999999999999</c:v>
                </c:pt>
                <c:pt idx="23354" formatCode="General">
                  <c:v>0.23354</c:v>
                </c:pt>
                <c:pt idx="23355" formatCode="General">
                  <c:v>0.23355000000000001</c:v>
                </c:pt>
                <c:pt idx="23356" formatCode="General">
                  <c:v>0.23355999999999999</c:v>
                </c:pt>
                <c:pt idx="23357" formatCode="General">
                  <c:v>0.23357</c:v>
                </c:pt>
                <c:pt idx="23358" formatCode="General">
                  <c:v>0.23358000000000001</c:v>
                </c:pt>
                <c:pt idx="23359" formatCode="General">
                  <c:v>0.23358999999999999</c:v>
                </c:pt>
                <c:pt idx="23360" formatCode="General">
                  <c:v>0.2336</c:v>
                </c:pt>
                <c:pt idx="23361" formatCode="General">
                  <c:v>0.23361000000000001</c:v>
                </c:pt>
                <c:pt idx="23362" formatCode="General">
                  <c:v>0.23361999999999999</c:v>
                </c:pt>
                <c:pt idx="23363" formatCode="General">
                  <c:v>0.23363</c:v>
                </c:pt>
                <c:pt idx="23364" formatCode="General">
                  <c:v>0.23363999999999999</c:v>
                </c:pt>
                <c:pt idx="23365" formatCode="General">
                  <c:v>0.23365</c:v>
                </c:pt>
                <c:pt idx="23366" formatCode="General">
                  <c:v>0.23366000000000001</c:v>
                </c:pt>
                <c:pt idx="23367" formatCode="General">
                  <c:v>0.23366999999999999</c:v>
                </c:pt>
                <c:pt idx="23368" formatCode="General">
                  <c:v>0.23368</c:v>
                </c:pt>
                <c:pt idx="23369" formatCode="General">
                  <c:v>0.23369000000000001</c:v>
                </c:pt>
                <c:pt idx="23370" formatCode="General">
                  <c:v>0.23369999999999999</c:v>
                </c:pt>
                <c:pt idx="23371" formatCode="General">
                  <c:v>0.23371</c:v>
                </c:pt>
                <c:pt idx="23372" formatCode="General">
                  <c:v>0.23372000000000001</c:v>
                </c:pt>
                <c:pt idx="23373" formatCode="General">
                  <c:v>0.23372999999999999</c:v>
                </c:pt>
                <c:pt idx="23374" formatCode="General">
                  <c:v>0.23374</c:v>
                </c:pt>
                <c:pt idx="23375" formatCode="General">
                  <c:v>0.23375000000000001</c:v>
                </c:pt>
                <c:pt idx="23376" formatCode="General">
                  <c:v>0.23376</c:v>
                </c:pt>
                <c:pt idx="23377" formatCode="General">
                  <c:v>0.23377000000000001</c:v>
                </c:pt>
                <c:pt idx="23378" formatCode="General">
                  <c:v>0.23377999999999999</c:v>
                </c:pt>
                <c:pt idx="23379" formatCode="General">
                  <c:v>0.23379</c:v>
                </c:pt>
                <c:pt idx="23380" formatCode="General">
                  <c:v>0.23380000000000001</c:v>
                </c:pt>
                <c:pt idx="23381" formatCode="General">
                  <c:v>0.23380999999999999</c:v>
                </c:pt>
                <c:pt idx="23382" formatCode="General">
                  <c:v>0.23382</c:v>
                </c:pt>
                <c:pt idx="23383" formatCode="General">
                  <c:v>0.23383000000000001</c:v>
                </c:pt>
                <c:pt idx="23384" formatCode="General">
                  <c:v>0.23383999999999999</c:v>
                </c:pt>
                <c:pt idx="23385" formatCode="General">
                  <c:v>0.23385</c:v>
                </c:pt>
                <c:pt idx="23386" formatCode="General">
                  <c:v>0.23386000000000001</c:v>
                </c:pt>
                <c:pt idx="23387" formatCode="General">
                  <c:v>0.23386999999999999</c:v>
                </c:pt>
                <c:pt idx="23388" formatCode="General">
                  <c:v>0.23388</c:v>
                </c:pt>
                <c:pt idx="23389" formatCode="General">
                  <c:v>0.23388999999999999</c:v>
                </c:pt>
                <c:pt idx="23390" formatCode="General">
                  <c:v>0.2339</c:v>
                </c:pt>
                <c:pt idx="23391" formatCode="General">
                  <c:v>0.23391000000000001</c:v>
                </c:pt>
                <c:pt idx="23392" formatCode="General">
                  <c:v>0.23391999999999999</c:v>
                </c:pt>
                <c:pt idx="23393" formatCode="General">
                  <c:v>0.23393</c:v>
                </c:pt>
                <c:pt idx="23394" formatCode="General">
                  <c:v>0.23394000000000001</c:v>
                </c:pt>
                <c:pt idx="23395" formatCode="General">
                  <c:v>0.23394999999999999</c:v>
                </c:pt>
                <c:pt idx="23396" formatCode="General">
                  <c:v>0.23396</c:v>
                </c:pt>
                <c:pt idx="23397" formatCode="General">
                  <c:v>0.23397000000000001</c:v>
                </c:pt>
                <c:pt idx="23398" formatCode="General">
                  <c:v>0.23397999999999999</c:v>
                </c:pt>
                <c:pt idx="23399" formatCode="General">
                  <c:v>0.23399</c:v>
                </c:pt>
                <c:pt idx="23400" formatCode="General">
                  <c:v>0.23400000000000001</c:v>
                </c:pt>
                <c:pt idx="23401" formatCode="General">
                  <c:v>0.23401</c:v>
                </c:pt>
                <c:pt idx="23402" formatCode="General">
                  <c:v>0.23402000000000001</c:v>
                </c:pt>
                <c:pt idx="23403" formatCode="General">
                  <c:v>0.23402999999999999</c:v>
                </c:pt>
                <c:pt idx="23404" formatCode="General">
                  <c:v>0.23404</c:v>
                </c:pt>
                <c:pt idx="23405" formatCode="General">
                  <c:v>0.23405000000000001</c:v>
                </c:pt>
                <c:pt idx="23406" formatCode="General">
                  <c:v>0.23405999999999999</c:v>
                </c:pt>
                <c:pt idx="23407" formatCode="General">
                  <c:v>0.23407</c:v>
                </c:pt>
                <c:pt idx="23408" formatCode="General">
                  <c:v>0.23408000000000001</c:v>
                </c:pt>
                <c:pt idx="23409" formatCode="General">
                  <c:v>0.23408999999999999</c:v>
                </c:pt>
                <c:pt idx="23410" formatCode="General">
                  <c:v>0.2341</c:v>
                </c:pt>
                <c:pt idx="23411" formatCode="General">
                  <c:v>0.23411000000000001</c:v>
                </c:pt>
                <c:pt idx="23412" formatCode="General">
                  <c:v>0.23411999999999999</c:v>
                </c:pt>
                <c:pt idx="23413" formatCode="General">
                  <c:v>0.23413</c:v>
                </c:pt>
                <c:pt idx="23414" formatCode="General">
                  <c:v>0.23413999999999999</c:v>
                </c:pt>
                <c:pt idx="23415" formatCode="General">
                  <c:v>0.23415</c:v>
                </c:pt>
                <c:pt idx="23416" formatCode="General">
                  <c:v>0.23416000000000001</c:v>
                </c:pt>
                <c:pt idx="23417" formatCode="General">
                  <c:v>0.23416999999999999</c:v>
                </c:pt>
                <c:pt idx="23418" formatCode="General">
                  <c:v>0.23418</c:v>
                </c:pt>
                <c:pt idx="23419" formatCode="General">
                  <c:v>0.23419000000000001</c:v>
                </c:pt>
                <c:pt idx="23420" formatCode="General">
                  <c:v>0.23419999999999999</c:v>
                </c:pt>
                <c:pt idx="23421" formatCode="General">
                  <c:v>0.23421</c:v>
                </c:pt>
                <c:pt idx="23422" formatCode="General">
                  <c:v>0.23422000000000001</c:v>
                </c:pt>
                <c:pt idx="23423" formatCode="General">
                  <c:v>0.23422999999999999</c:v>
                </c:pt>
                <c:pt idx="23424" formatCode="General">
                  <c:v>0.23424</c:v>
                </c:pt>
                <c:pt idx="23425" formatCode="General">
                  <c:v>0.23425000000000001</c:v>
                </c:pt>
                <c:pt idx="23426" formatCode="General">
                  <c:v>0.23426</c:v>
                </c:pt>
                <c:pt idx="23427" formatCode="General">
                  <c:v>0.23427000000000001</c:v>
                </c:pt>
                <c:pt idx="23428" formatCode="General">
                  <c:v>0.23427999999999999</c:v>
                </c:pt>
                <c:pt idx="23429" formatCode="General">
                  <c:v>0.23429</c:v>
                </c:pt>
                <c:pt idx="23430" formatCode="General">
                  <c:v>0.23430000000000001</c:v>
                </c:pt>
                <c:pt idx="23431" formatCode="General">
                  <c:v>0.23430999999999999</c:v>
                </c:pt>
                <c:pt idx="23432" formatCode="General">
                  <c:v>0.23432</c:v>
                </c:pt>
                <c:pt idx="23433" formatCode="General">
                  <c:v>0.23433000000000001</c:v>
                </c:pt>
                <c:pt idx="23434" formatCode="General">
                  <c:v>0.23433999999999999</c:v>
                </c:pt>
                <c:pt idx="23435" formatCode="General">
                  <c:v>0.23435</c:v>
                </c:pt>
                <c:pt idx="23436" formatCode="General">
                  <c:v>0.23436000000000001</c:v>
                </c:pt>
                <c:pt idx="23437" formatCode="General">
                  <c:v>0.23436999999999999</c:v>
                </c:pt>
                <c:pt idx="23438" formatCode="General">
                  <c:v>0.23438000000000001</c:v>
                </c:pt>
                <c:pt idx="23439" formatCode="General">
                  <c:v>0.23438999999999999</c:v>
                </c:pt>
                <c:pt idx="23440" formatCode="General">
                  <c:v>0.2344</c:v>
                </c:pt>
                <c:pt idx="23441" formatCode="General">
                  <c:v>0.23441000000000001</c:v>
                </c:pt>
                <c:pt idx="23442" formatCode="General">
                  <c:v>0.23441999999999999</c:v>
                </c:pt>
                <c:pt idx="23443" formatCode="General">
                  <c:v>0.23443</c:v>
                </c:pt>
                <c:pt idx="23444" formatCode="General">
                  <c:v>0.23444000000000001</c:v>
                </c:pt>
                <c:pt idx="23445" formatCode="General">
                  <c:v>0.23444999999999999</c:v>
                </c:pt>
                <c:pt idx="23446" formatCode="General">
                  <c:v>0.23446</c:v>
                </c:pt>
                <c:pt idx="23447" formatCode="General">
                  <c:v>0.23447000000000001</c:v>
                </c:pt>
                <c:pt idx="23448" formatCode="General">
                  <c:v>0.23447999999999999</c:v>
                </c:pt>
                <c:pt idx="23449" formatCode="General">
                  <c:v>0.23449</c:v>
                </c:pt>
                <c:pt idx="23450" formatCode="General">
                  <c:v>0.23449999999999999</c:v>
                </c:pt>
                <c:pt idx="23451" formatCode="General">
                  <c:v>0.23451</c:v>
                </c:pt>
                <c:pt idx="23452" formatCode="General">
                  <c:v>0.23452000000000001</c:v>
                </c:pt>
                <c:pt idx="23453" formatCode="General">
                  <c:v>0.23452999999999999</c:v>
                </c:pt>
                <c:pt idx="23454" formatCode="General">
                  <c:v>0.23454</c:v>
                </c:pt>
                <c:pt idx="23455" formatCode="General">
                  <c:v>0.23455000000000001</c:v>
                </c:pt>
                <c:pt idx="23456" formatCode="General">
                  <c:v>0.23455999999999999</c:v>
                </c:pt>
                <c:pt idx="23457" formatCode="General">
                  <c:v>0.23457</c:v>
                </c:pt>
                <c:pt idx="23458" formatCode="General">
                  <c:v>0.23458000000000001</c:v>
                </c:pt>
                <c:pt idx="23459" formatCode="General">
                  <c:v>0.23458999999999999</c:v>
                </c:pt>
                <c:pt idx="23460" formatCode="General">
                  <c:v>0.2346</c:v>
                </c:pt>
                <c:pt idx="23461" formatCode="General">
                  <c:v>0.23461000000000001</c:v>
                </c:pt>
                <c:pt idx="23462" formatCode="General">
                  <c:v>0.23462</c:v>
                </c:pt>
                <c:pt idx="23463" formatCode="General">
                  <c:v>0.23463000000000001</c:v>
                </c:pt>
                <c:pt idx="23464" formatCode="General">
                  <c:v>0.23463999999999999</c:v>
                </c:pt>
                <c:pt idx="23465" formatCode="General">
                  <c:v>0.23465</c:v>
                </c:pt>
                <c:pt idx="23466" formatCode="General">
                  <c:v>0.23466000000000001</c:v>
                </c:pt>
                <c:pt idx="23467" formatCode="General">
                  <c:v>0.23466999999999999</c:v>
                </c:pt>
                <c:pt idx="23468" formatCode="General">
                  <c:v>0.23468</c:v>
                </c:pt>
                <c:pt idx="23469" formatCode="General">
                  <c:v>0.23469000000000001</c:v>
                </c:pt>
                <c:pt idx="23470" formatCode="General">
                  <c:v>0.23469999999999999</c:v>
                </c:pt>
                <c:pt idx="23471" formatCode="General">
                  <c:v>0.23471</c:v>
                </c:pt>
                <c:pt idx="23472" formatCode="General">
                  <c:v>0.23472000000000001</c:v>
                </c:pt>
                <c:pt idx="23473" formatCode="General">
                  <c:v>0.23472999999999999</c:v>
                </c:pt>
                <c:pt idx="23474" formatCode="General">
                  <c:v>0.23474</c:v>
                </c:pt>
                <c:pt idx="23475" formatCode="General">
                  <c:v>0.23474999999999999</c:v>
                </c:pt>
                <c:pt idx="23476" formatCode="General">
                  <c:v>0.23476</c:v>
                </c:pt>
                <c:pt idx="23477" formatCode="General">
                  <c:v>0.23477000000000001</c:v>
                </c:pt>
                <c:pt idx="23478" formatCode="General">
                  <c:v>0.23477999999999999</c:v>
                </c:pt>
                <c:pt idx="23479" formatCode="General">
                  <c:v>0.23479</c:v>
                </c:pt>
                <c:pt idx="23480" formatCode="General">
                  <c:v>0.23480000000000001</c:v>
                </c:pt>
                <c:pt idx="23481" formatCode="General">
                  <c:v>0.23480999999999999</c:v>
                </c:pt>
                <c:pt idx="23482" formatCode="General">
                  <c:v>0.23482</c:v>
                </c:pt>
                <c:pt idx="23483" formatCode="General">
                  <c:v>0.23483000000000001</c:v>
                </c:pt>
                <c:pt idx="23484" formatCode="General">
                  <c:v>0.23483999999999999</c:v>
                </c:pt>
                <c:pt idx="23485" formatCode="General">
                  <c:v>0.23485</c:v>
                </c:pt>
                <c:pt idx="23486" formatCode="General">
                  <c:v>0.23486000000000001</c:v>
                </c:pt>
                <c:pt idx="23487" formatCode="General">
                  <c:v>0.23487</c:v>
                </c:pt>
                <c:pt idx="23488" formatCode="General">
                  <c:v>0.23488000000000001</c:v>
                </c:pt>
                <c:pt idx="23489" formatCode="General">
                  <c:v>0.23488999999999999</c:v>
                </c:pt>
                <c:pt idx="23490" formatCode="General">
                  <c:v>0.2349</c:v>
                </c:pt>
                <c:pt idx="23491" formatCode="General">
                  <c:v>0.23491000000000001</c:v>
                </c:pt>
                <c:pt idx="23492" formatCode="General">
                  <c:v>0.23491999999999999</c:v>
                </c:pt>
                <c:pt idx="23493" formatCode="General">
                  <c:v>0.23493</c:v>
                </c:pt>
                <c:pt idx="23494" formatCode="General">
                  <c:v>0.23494000000000001</c:v>
                </c:pt>
                <c:pt idx="23495" formatCode="General">
                  <c:v>0.23494999999999999</c:v>
                </c:pt>
                <c:pt idx="23496" formatCode="General">
                  <c:v>0.23496</c:v>
                </c:pt>
                <c:pt idx="23497" formatCode="General">
                  <c:v>0.23497000000000001</c:v>
                </c:pt>
                <c:pt idx="23498" formatCode="General">
                  <c:v>0.23497999999999999</c:v>
                </c:pt>
                <c:pt idx="23499" formatCode="General">
                  <c:v>0.23499</c:v>
                </c:pt>
                <c:pt idx="23500" formatCode="General">
                  <c:v>0.23499999999999999</c:v>
                </c:pt>
                <c:pt idx="23501" formatCode="General">
                  <c:v>0.23501</c:v>
                </c:pt>
                <c:pt idx="23502" formatCode="General">
                  <c:v>0.23502000000000001</c:v>
                </c:pt>
                <c:pt idx="23503" formatCode="General">
                  <c:v>0.23502999999999999</c:v>
                </c:pt>
                <c:pt idx="23504" formatCode="General">
                  <c:v>0.23504</c:v>
                </c:pt>
                <c:pt idx="23505" formatCode="General">
                  <c:v>0.23505000000000001</c:v>
                </c:pt>
                <c:pt idx="23506" formatCode="General">
                  <c:v>0.23505999999999999</c:v>
                </c:pt>
                <c:pt idx="23507" formatCode="General">
                  <c:v>0.23507</c:v>
                </c:pt>
                <c:pt idx="23508" formatCode="General">
                  <c:v>0.23508000000000001</c:v>
                </c:pt>
                <c:pt idx="23509" formatCode="General">
                  <c:v>0.23508999999999999</c:v>
                </c:pt>
                <c:pt idx="23510" formatCode="General">
                  <c:v>0.2351</c:v>
                </c:pt>
                <c:pt idx="23511" formatCode="General">
                  <c:v>0.23511000000000001</c:v>
                </c:pt>
                <c:pt idx="23512" formatCode="General">
                  <c:v>0.23512</c:v>
                </c:pt>
                <c:pt idx="23513" formatCode="General">
                  <c:v>0.23513000000000001</c:v>
                </c:pt>
                <c:pt idx="23514" formatCode="General">
                  <c:v>0.23513999999999999</c:v>
                </c:pt>
                <c:pt idx="23515" formatCode="General">
                  <c:v>0.23515</c:v>
                </c:pt>
                <c:pt idx="23516" formatCode="General">
                  <c:v>0.23516000000000001</c:v>
                </c:pt>
                <c:pt idx="23517" formatCode="General">
                  <c:v>0.23516999999999999</c:v>
                </c:pt>
                <c:pt idx="23518" formatCode="General">
                  <c:v>0.23518</c:v>
                </c:pt>
                <c:pt idx="23519" formatCode="General">
                  <c:v>0.23519000000000001</c:v>
                </c:pt>
                <c:pt idx="23520" formatCode="General">
                  <c:v>0.23519999999999999</c:v>
                </c:pt>
                <c:pt idx="23521" formatCode="General">
                  <c:v>0.23521</c:v>
                </c:pt>
                <c:pt idx="23522" formatCode="General">
                  <c:v>0.23522000000000001</c:v>
                </c:pt>
                <c:pt idx="23523" formatCode="General">
                  <c:v>0.23522999999999999</c:v>
                </c:pt>
                <c:pt idx="23524" formatCode="General">
                  <c:v>0.23524</c:v>
                </c:pt>
                <c:pt idx="23525" formatCode="General">
                  <c:v>0.23524999999999999</c:v>
                </c:pt>
                <c:pt idx="23526" formatCode="General">
                  <c:v>0.23526</c:v>
                </c:pt>
                <c:pt idx="23527" formatCode="General">
                  <c:v>0.23527000000000001</c:v>
                </c:pt>
                <c:pt idx="23528" formatCode="General">
                  <c:v>0.23527999999999999</c:v>
                </c:pt>
                <c:pt idx="23529" formatCode="General">
                  <c:v>0.23529</c:v>
                </c:pt>
                <c:pt idx="23530" formatCode="General">
                  <c:v>0.23530000000000001</c:v>
                </c:pt>
                <c:pt idx="23531" formatCode="General">
                  <c:v>0.23530999999999999</c:v>
                </c:pt>
                <c:pt idx="23532" formatCode="General">
                  <c:v>0.23532</c:v>
                </c:pt>
                <c:pt idx="23533" formatCode="General">
                  <c:v>0.23533000000000001</c:v>
                </c:pt>
                <c:pt idx="23534" formatCode="General">
                  <c:v>0.23533999999999999</c:v>
                </c:pt>
                <c:pt idx="23535" formatCode="General">
                  <c:v>0.23535</c:v>
                </c:pt>
                <c:pt idx="23536" formatCode="General">
                  <c:v>0.23536000000000001</c:v>
                </c:pt>
                <c:pt idx="23537" formatCode="General">
                  <c:v>0.23537</c:v>
                </c:pt>
                <c:pt idx="23538" formatCode="General">
                  <c:v>0.23538000000000001</c:v>
                </c:pt>
                <c:pt idx="23539" formatCode="General">
                  <c:v>0.23538999999999999</c:v>
                </c:pt>
                <c:pt idx="23540" formatCode="General">
                  <c:v>0.2354</c:v>
                </c:pt>
                <c:pt idx="23541" formatCode="General">
                  <c:v>0.23541000000000001</c:v>
                </c:pt>
                <c:pt idx="23542" formatCode="General">
                  <c:v>0.23541999999999999</c:v>
                </c:pt>
                <c:pt idx="23543" formatCode="General">
                  <c:v>0.23543</c:v>
                </c:pt>
                <c:pt idx="23544" formatCode="General">
                  <c:v>0.23544000000000001</c:v>
                </c:pt>
                <c:pt idx="23545" formatCode="General">
                  <c:v>0.23544999999999999</c:v>
                </c:pt>
                <c:pt idx="23546" formatCode="General">
                  <c:v>0.23546</c:v>
                </c:pt>
                <c:pt idx="23547" formatCode="General">
                  <c:v>0.23547000000000001</c:v>
                </c:pt>
                <c:pt idx="23548" formatCode="General">
                  <c:v>0.23547999999999999</c:v>
                </c:pt>
                <c:pt idx="23549" formatCode="General">
                  <c:v>0.23549</c:v>
                </c:pt>
                <c:pt idx="23550" formatCode="General">
                  <c:v>0.23549999999999999</c:v>
                </c:pt>
                <c:pt idx="23551" formatCode="General">
                  <c:v>0.23551</c:v>
                </c:pt>
                <c:pt idx="23552" formatCode="General">
                  <c:v>0.23552000000000001</c:v>
                </c:pt>
                <c:pt idx="23553" formatCode="General">
                  <c:v>0.23552999999999999</c:v>
                </c:pt>
                <c:pt idx="23554" formatCode="General">
                  <c:v>0.23554</c:v>
                </c:pt>
                <c:pt idx="23555" formatCode="General">
                  <c:v>0.23555000000000001</c:v>
                </c:pt>
                <c:pt idx="23556" formatCode="General">
                  <c:v>0.23555999999999999</c:v>
                </c:pt>
                <c:pt idx="23557" formatCode="General">
                  <c:v>0.23557</c:v>
                </c:pt>
                <c:pt idx="23558" formatCode="General">
                  <c:v>0.23558000000000001</c:v>
                </c:pt>
                <c:pt idx="23559" formatCode="General">
                  <c:v>0.23558999999999999</c:v>
                </c:pt>
                <c:pt idx="23560" formatCode="General">
                  <c:v>0.2356</c:v>
                </c:pt>
                <c:pt idx="23561" formatCode="General">
                  <c:v>0.23561000000000001</c:v>
                </c:pt>
                <c:pt idx="23562" formatCode="General">
                  <c:v>0.23562</c:v>
                </c:pt>
                <c:pt idx="23563" formatCode="General">
                  <c:v>0.23563000000000001</c:v>
                </c:pt>
                <c:pt idx="23564" formatCode="General">
                  <c:v>0.23563999999999999</c:v>
                </c:pt>
                <c:pt idx="23565" formatCode="General">
                  <c:v>0.23565</c:v>
                </c:pt>
                <c:pt idx="23566" formatCode="General">
                  <c:v>0.23566000000000001</c:v>
                </c:pt>
                <c:pt idx="23567" formatCode="General">
                  <c:v>0.23566999999999999</c:v>
                </c:pt>
                <c:pt idx="23568" formatCode="General">
                  <c:v>0.23568</c:v>
                </c:pt>
                <c:pt idx="23569" formatCode="General">
                  <c:v>0.23569000000000001</c:v>
                </c:pt>
                <c:pt idx="23570" formatCode="General">
                  <c:v>0.23569999999999999</c:v>
                </c:pt>
                <c:pt idx="23571" formatCode="General">
                  <c:v>0.23571</c:v>
                </c:pt>
                <c:pt idx="23572" formatCode="General">
                  <c:v>0.23572000000000001</c:v>
                </c:pt>
                <c:pt idx="23573" formatCode="General">
                  <c:v>0.23573</c:v>
                </c:pt>
                <c:pt idx="23574" formatCode="General">
                  <c:v>0.23574000000000001</c:v>
                </c:pt>
                <c:pt idx="23575" formatCode="General">
                  <c:v>0.23574999999999999</c:v>
                </c:pt>
                <c:pt idx="23576" formatCode="General">
                  <c:v>0.23576</c:v>
                </c:pt>
                <c:pt idx="23577" formatCode="General">
                  <c:v>0.23577000000000001</c:v>
                </c:pt>
                <c:pt idx="23578" formatCode="General">
                  <c:v>0.23577999999999999</c:v>
                </c:pt>
                <c:pt idx="23579" formatCode="General">
                  <c:v>0.23579</c:v>
                </c:pt>
                <c:pt idx="23580" formatCode="General">
                  <c:v>0.23580000000000001</c:v>
                </c:pt>
                <c:pt idx="23581" formatCode="General">
                  <c:v>0.23580999999999999</c:v>
                </c:pt>
                <c:pt idx="23582" formatCode="General">
                  <c:v>0.23582</c:v>
                </c:pt>
                <c:pt idx="23583" formatCode="General">
                  <c:v>0.23583000000000001</c:v>
                </c:pt>
                <c:pt idx="23584" formatCode="General">
                  <c:v>0.23583999999999999</c:v>
                </c:pt>
                <c:pt idx="23585" formatCode="General">
                  <c:v>0.23585</c:v>
                </c:pt>
                <c:pt idx="23586" formatCode="General">
                  <c:v>0.23585999999999999</c:v>
                </c:pt>
                <c:pt idx="23587" formatCode="General">
                  <c:v>0.23587</c:v>
                </c:pt>
                <c:pt idx="23588" formatCode="General">
                  <c:v>0.23588000000000001</c:v>
                </c:pt>
                <c:pt idx="23589" formatCode="General">
                  <c:v>0.23588999999999999</c:v>
                </c:pt>
                <c:pt idx="23590" formatCode="General">
                  <c:v>0.2359</c:v>
                </c:pt>
                <c:pt idx="23591" formatCode="General">
                  <c:v>0.23591000000000001</c:v>
                </c:pt>
                <c:pt idx="23592" formatCode="General">
                  <c:v>0.23591999999999999</c:v>
                </c:pt>
                <c:pt idx="23593" formatCode="General">
                  <c:v>0.23593</c:v>
                </c:pt>
                <c:pt idx="23594" formatCode="General">
                  <c:v>0.23594000000000001</c:v>
                </c:pt>
                <c:pt idx="23595" formatCode="General">
                  <c:v>0.23594999999999999</c:v>
                </c:pt>
                <c:pt idx="23596" formatCode="General">
                  <c:v>0.23596</c:v>
                </c:pt>
                <c:pt idx="23597" formatCode="General">
                  <c:v>0.23597000000000001</c:v>
                </c:pt>
                <c:pt idx="23598" formatCode="General">
                  <c:v>0.23598</c:v>
                </c:pt>
                <c:pt idx="23599" formatCode="General">
                  <c:v>0.23599000000000001</c:v>
                </c:pt>
                <c:pt idx="23600" formatCode="General">
                  <c:v>0.23599999999999999</c:v>
                </c:pt>
                <c:pt idx="23601" formatCode="General">
                  <c:v>0.23601</c:v>
                </c:pt>
                <c:pt idx="23602" formatCode="General">
                  <c:v>0.23602000000000001</c:v>
                </c:pt>
                <c:pt idx="23603" formatCode="General">
                  <c:v>0.23602999999999999</c:v>
                </c:pt>
                <c:pt idx="23604" formatCode="General">
                  <c:v>0.23604</c:v>
                </c:pt>
                <c:pt idx="23605" formatCode="General">
                  <c:v>0.23605000000000001</c:v>
                </c:pt>
                <c:pt idx="23606" formatCode="General">
                  <c:v>0.23605999999999999</c:v>
                </c:pt>
                <c:pt idx="23607" formatCode="General">
                  <c:v>0.23607</c:v>
                </c:pt>
                <c:pt idx="23608" formatCode="General">
                  <c:v>0.23608000000000001</c:v>
                </c:pt>
                <c:pt idx="23609" formatCode="General">
                  <c:v>0.23608999999999999</c:v>
                </c:pt>
                <c:pt idx="23610" formatCode="General">
                  <c:v>0.2361</c:v>
                </c:pt>
                <c:pt idx="23611" formatCode="General">
                  <c:v>0.23610999999999999</c:v>
                </c:pt>
                <c:pt idx="23612" formatCode="General">
                  <c:v>0.23612</c:v>
                </c:pt>
                <c:pt idx="23613" formatCode="General">
                  <c:v>0.23613000000000001</c:v>
                </c:pt>
                <c:pt idx="23614" formatCode="General">
                  <c:v>0.23613999999999999</c:v>
                </c:pt>
                <c:pt idx="23615" formatCode="General">
                  <c:v>0.23615</c:v>
                </c:pt>
                <c:pt idx="23616" formatCode="General">
                  <c:v>0.23616000000000001</c:v>
                </c:pt>
                <c:pt idx="23617" formatCode="General">
                  <c:v>0.23616999999999999</c:v>
                </c:pt>
                <c:pt idx="23618" formatCode="General">
                  <c:v>0.23618</c:v>
                </c:pt>
                <c:pt idx="23619" formatCode="General">
                  <c:v>0.23619000000000001</c:v>
                </c:pt>
                <c:pt idx="23620" formatCode="General">
                  <c:v>0.23619999999999999</c:v>
                </c:pt>
                <c:pt idx="23621" formatCode="General">
                  <c:v>0.23621</c:v>
                </c:pt>
                <c:pt idx="23622" formatCode="General">
                  <c:v>0.23622000000000001</c:v>
                </c:pt>
                <c:pt idx="23623" formatCode="General">
                  <c:v>0.23623</c:v>
                </c:pt>
                <c:pt idx="23624" formatCode="General">
                  <c:v>0.23624000000000001</c:v>
                </c:pt>
                <c:pt idx="23625" formatCode="General">
                  <c:v>0.23624999999999999</c:v>
                </c:pt>
                <c:pt idx="23626" formatCode="General">
                  <c:v>0.23626</c:v>
                </c:pt>
                <c:pt idx="23627" formatCode="General">
                  <c:v>0.23627000000000001</c:v>
                </c:pt>
                <c:pt idx="23628" formatCode="General">
                  <c:v>0.23627999999999999</c:v>
                </c:pt>
                <c:pt idx="23629" formatCode="General">
                  <c:v>0.23629</c:v>
                </c:pt>
                <c:pt idx="23630" formatCode="General">
                  <c:v>0.23630000000000001</c:v>
                </c:pt>
                <c:pt idx="23631" formatCode="General">
                  <c:v>0.23630999999999999</c:v>
                </c:pt>
                <c:pt idx="23632" formatCode="General">
                  <c:v>0.23632</c:v>
                </c:pt>
                <c:pt idx="23633" formatCode="General">
                  <c:v>0.23633000000000001</c:v>
                </c:pt>
                <c:pt idx="23634" formatCode="General">
                  <c:v>0.23633999999999999</c:v>
                </c:pt>
                <c:pt idx="23635" formatCode="General">
                  <c:v>0.23635</c:v>
                </c:pt>
                <c:pt idx="23636" formatCode="General">
                  <c:v>0.23635999999999999</c:v>
                </c:pt>
                <c:pt idx="23637" formatCode="General">
                  <c:v>0.23637</c:v>
                </c:pt>
                <c:pt idx="23638" formatCode="General">
                  <c:v>0.23638000000000001</c:v>
                </c:pt>
                <c:pt idx="23639" formatCode="General">
                  <c:v>0.23638999999999999</c:v>
                </c:pt>
                <c:pt idx="23640" formatCode="General">
                  <c:v>0.2364</c:v>
                </c:pt>
                <c:pt idx="23641" formatCode="General">
                  <c:v>0.23641000000000001</c:v>
                </c:pt>
                <c:pt idx="23642" formatCode="General">
                  <c:v>0.23641999999999999</c:v>
                </c:pt>
                <c:pt idx="23643" formatCode="General">
                  <c:v>0.23643</c:v>
                </c:pt>
                <c:pt idx="23644" formatCode="General">
                  <c:v>0.23644000000000001</c:v>
                </c:pt>
                <c:pt idx="23645" formatCode="General">
                  <c:v>0.23644999999999999</c:v>
                </c:pt>
                <c:pt idx="23646" formatCode="General">
                  <c:v>0.23646</c:v>
                </c:pt>
                <c:pt idx="23647" formatCode="General">
                  <c:v>0.23647000000000001</c:v>
                </c:pt>
                <c:pt idx="23648" formatCode="General">
                  <c:v>0.23648</c:v>
                </c:pt>
                <c:pt idx="23649" formatCode="General">
                  <c:v>0.23649000000000001</c:v>
                </c:pt>
                <c:pt idx="23650" formatCode="General">
                  <c:v>0.23649999999999999</c:v>
                </c:pt>
                <c:pt idx="23651" formatCode="General">
                  <c:v>0.23651</c:v>
                </c:pt>
                <c:pt idx="23652" formatCode="General">
                  <c:v>0.23652000000000001</c:v>
                </c:pt>
                <c:pt idx="23653" formatCode="General">
                  <c:v>0.23652999999999999</c:v>
                </c:pt>
                <c:pt idx="23654" formatCode="General">
                  <c:v>0.23654</c:v>
                </c:pt>
                <c:pt idx="23655" formatCode="General">
                  <c:v>0.23655000000000001</c:v>
                </c:pt>
                <c:pt idx="23656" formatCode="General">
                  <c:v>0.23655999999999999</c:v>
                </c:pt>
                <c:pt idx="23657" formatCode="General">
                  <c:v>0.23657</c:v>
                </c:pt>
                <c:pt idx="23658" formatCode="General">
                  <c:v>0.23658000000000001</c:v>
                </c:pt>
                <c:pt idx="23659" formatCode="General">
                  <c:v>0.23658999999999999</c:v>
                </c:pt>
                <c:pt idx="23660" formatCode="General">
                  <c:v>0.2366</c:v>
                </c:pt>
                <c:pt idx="23661" formatCode="General">
                  <c:v>0.23660999999999999</c:v>
                </c:pt>
                <c:pt idx="23662" formatCode="General">
                  <c:v>0.23662</c:v>
                </c:pt>
                <c:pt idx="23663" formatCode="General">
                  <c:v>0.23663000000000001</c:v>
                </c:pt>
                <c:pt idx="23664" formatCode="General">
                  <c:v>0.23663999999999999</c:v>
                </c:pt>
                <c:pt idx="23665" formatCode="General">
                  <c:v>0.23665</c:v>
                </c:pt>
                <c:pt idx="23666" formatCode="General">
                  <c:v>0.23666000000000001</c:v>
                </c:pt>
                <c:pt idx="23667" formatCode="General">
                  <c:v>0.23666999999999999</c:v>
                </c:pt>
                <c:pt idx="23668" formatCode="General">
                  <c:v>0.23668</c:v>
                </c:pt>
                <c:pt idx="23669" formatCode="General">
                  <c:v>0.23669000000000001</c:v>
                </c:pt>
                <c:pt idx="23670" formatCode="General">
                  <c:v>0.23669999999999999</c:v>
                </c:pt>
                <c:pt idx="23671" formatCode="General">
                  <c:v>0.23671</c:v>
                </c:pt>
                <c:pt idx="23672" formatCode="General">
                  <c:v>0.23672000000000001</c:v>
                </c:pt>
                <c:pt idx="23673" formatCode="General">
                  <c:v>0.23673</c:v>
                </c:pt>
                <c:pt idx="23674" formatCode="General">
                  <c:v>0.23674000000000001</c:v>
                </c:pt>
                <c:pt idx="23675" formatCode="General">
                  <c:v>0.23674999999999999</c:v>
                </c:pt>
                <c:pt idx="23676" formatCode="General">
                  <c:v>0.23676</c:v>
                </c:pt>
                <c:pt idx="23677" formatCode="General">
                  <c:v>0.23677000000000001</c:v>
                </c:pt>
                <c:pt idx="23678" formatCode="General">
                  <c:v>0.23677999999999999</c:v>
                </c:pt>
                <c:pt idx="23679" formatCode="General">
                  <c:v>0.23679</c:v>
                </c:pt>
                <c:pt idx="23680" formatCode="General">
                  <c:v>0.23680000000000001</c:v>
                </c:pt>
                <c:pt idx="23681" formatCode="General">
                  <c:v>0.23680999999999999</c:v>
                </c:pt>
                <c:pt idx="23682" formatCode="General">
                  <c:v>0.23682</c:v>
                </c:pt>
                <c:pt idx="23683" formatCode="General">
                  <c:v>0.23683000000000001</c:v>
                </c:pt>
                <c:pt idx="23684" formatCode="General">
                  <c:v>0.23683999999999999</c:v>
                </c:pt>
                <c:pt idx="23685" formatCode="General">
                  <c:v>0.23685</c:v>
                </c:pt>
                <c:pt idx="23686" formatCode="General">
                  <c:v>0.23685999999999999</c:v>
                </c:pt>
                <c:pt idx="23687" formatCode="General">
                  <c:v>0.23687</c:v>
                </c:pt>
                <c:pt idx="23688" formatCode="General">
                  <c:v>0.23688000000000001</c:v>
                </c:pt>
                <c:pt idx="23689" formatCode="General">
                  <c:v>0.23688999999999999</c:v>
                </c:pt>
                <c:pt idx="23690" formatCode="General">
                  <c:v>0.2369</c:v>
                </c:pt>
                <c:pt idx="23691" formatCode="General">
                  <c:v>0.23691000000000001</c:v>
                </c:pt>
                <c:pt idx="23692" formatCode="General">
                  <c:v>0.23691999999999999</c:v>
                </c:pt>
                <c:pt idx="23693" formatCode="General">
                  <c:v>0.23693</c:v>
                </c:pt>
                <c:pt idx="23694" formatCode="General">
                  <c:v>0.23694000000000001</c:v>
                </c:pt>
                <c:pt idx="23695" formatCode="General">
                  <c:v>0.23694999999999999</c:v>
                </c:pt>
                <c:pt idx="23696" formatCode="General">
                  <c:v>0.23696</c:v>
                </c:pt>
                <c:pt idx="23697" formatCode="General">
                  <c:v>0.23696999999999999</c:v>
                </c:pt>
                <c:pt idx="23698" formatCode="General">
                  <c:v>0.23698</c:v>
                </c:pt>
                <c:pt idx="23699" formatCode="General">
                  <c:v>0.23699000000000001</c:v>
                </c:pt>
                <c:pt idx="23700" formatCode="General">
                  <c:v>0.23699999999999999</c:v>
                </c:pt>
                <c:pt idx="23701" formatCode="General">
                  <c:v>0.23701</c:v>
                </c:pt>
                <c:pt idx="23702" formatCode="General">
                  <c:v>0.23702000000000001</c:v>
                </c:pt>
                <c:pt idx="23703" formatCode="General">
                  <c:v>0.23702999999999999</c:v>
                </c:pt>
                <c:pt idx="23704" formatCode="General">
                  <c:v>0.23704</c:v>
                </c:pt>
                <c:pt idx="23705" formatCode="General">
                  <c:v>0.23705000000000001</c:v>
                </c:pt>
                <c:pt idx="23706" formatCode="General">
                  <c:v>0.23705999999999999</c:v>
                </c:pt>
                <c:pt idx="23707" formatCode="General">
                  <c:v>0.23707</c:v>
                </c:pt>
                <c:pt idx="23708" formatCode="General">
                  <c:v>0.23708000000000001</c:v>
                </c:pt>
                <c:pt idx="23709" formatCode="General">
                  <c:v>0.23709</c:v>
                </c:pt>
                <c:pt idx="23710" formatCode="General">
                  <c:v>0.23710000000000001</c:v>
                </c:pt>
                <c:pt idx="23711" formatCode="General">
                  <c:v>0.23710999999999999</c:v>
                </c:pt>
                <c:pt idx="23712" formatCode="General">
                  <c:v>0.23712</c:v>
                </c:pt>
                <c:pt idx="23713" formatCode="General">
                  <c:v>0.23713000000000001</c:v>
                </c:pt>
                <c:pt idx="23714" formatCode="General">
                  <c:v>0.23713999999999999</c:v>
                </c:pt>
                <c:pt idx="23715" formatCode="General">
                  <c:v>0.23715</c:v>
                </c:pt>
                <c:pt idx="23716" formatCode="General">
                  <c:v>0.23716000000000001</c:v>
                </c:pt>
                <c:pt idx="23717" formatCode="General">
                  <c:v>0.23716999999999999</c:v>
                </c:pt>
                <c:pt idx="23718" formatCode="General">
                  <c:v>0.23718</c:v>
                </c:pt>
                <c:pt idx="23719" formatCode="General">
                  <c:v>0.23719000000000001</c:v>
                </c:pt>
                <c:pt idx="23720" formatCode="General">
                  <c:v>0.23719999999999999</c:v>
                </c:pt>
                <c:pt idx="23721" formatCode="General">
                  <c:v>0.23721</c:v>
                </c:pt>
                <c:pt idx="23722" formatCode="General">
                  <c:v>0.23721999999999999</c:v>
                </c:pt>
                <c:pt idx="23723" formatCode="General">
                  <c:v>0.23723</c:v>
                </c:pt>
                <c:pt idx="23724" formatCode="General">
                  <c:v>0.23724000000000001</c:v>
                </c:pt>
                <c:pt idx="23725" formatCode="General">
                  <c:v>0.23724999999999999</c:v>
                </c:pt>
                <c:pt idx="23726" formatCode="General">
                  <c:v>0.23726</c:v>
                </c:pt>
                <c:pt idx="23727" formatCode="General">
                  <c:v>0.23727000000000001</c:v>
                </c:pt>
                <c:pt idx="23728" formatCode="General">
                  <c:v>0.23727999999999999</c:v>
                </c:pt>
                <c:pt idx="23729" formatCode="General">
                  <c:v>0.23729</c:v>
                </c:pt>
                <c:pt idx="23730" formatCode="General">
                  <c:v>0.23730000000000001</c:v>
                </c:pt>
                <c:pt idx="23731" formatCode="General">
                  <c:v>0.23730999999999999</c:v>
                </c:pt>
                <c:pt idx="23732" formatCode="General">
                  <c:v>0.23732</c:v>
                </c:pt>
                <c:pt idx="23733" formatCode="General">
                  <c:v>0.23733000000000001</c:v>
                </c:pt>
                <c:pt idx="23734" formatCode="General">
                  <c:v>0.23734</c:v>
                </c:pt>
                <c:pt idx="23735" formatCode="General">
                  <c:v>0.23735000000000001</c:v>
                </c:pt>
                <c:pt idx="23736" formatCode="General">
                  <c:v>0.23735999999999999</c:v>
                </c:pt>
                <c:pt idx="23737" formatCode="General">
                  <c:v>0.23737</c:v>
                </c:pt>
                <c:pt idx="23738" formatCode="General">
                  <c:v>0.23738000000000001</c:v>
                </c:pt>
                <c:pt idx="23739" formatCode="General">
                  <c:v>0.23738999999999999</c:v>
                </c:pt>
                <c:pt idx="23740" formatCode="General">
                  <c:v>0.2374</c:v>
                </c:pt>
                <c:pt idx="23741" formatCode="General">
                  <c:v>0.23741000000000001</c:v>
                </c:pt>
                <c:pt idx="23742" formatCode="General">
                  <c:v>0.23741999999999999</c:v>
                </c:pt>
                <c:pt idx="23743" formatCode="General">
                  <c:v>0.23743</c:v>
                </c:pt>
                <c:pt idx="23744" formatCode="General">
                  <c:v>0.23744000000000001</c:v>
                </c:pt>
                <c:pt idx="23745" formatCode="General">
                  <c:v>0.23744999999999999</c:v>
                </c:pt>
                <c:pt idx="23746" formatCode="General">
                  <c:v>0.23746</c:v>
                </c:pt>
                <c:pt idx="23747" formatCode="General">
                  <c:v>0.23746999999999999</c:v>
                </c:pt>
                <c:pt idx="23748" formatCode="General">
                  <c:v>0.23748</c:v>
                </c:pt>
                <c:pt idx="23749" formatCode="General">
                  <c:v>0.23749000000000001</c:v>
                </c:pt>
                <c:pt idx="23750" formatCode="General">
                  <c:v>0.23749999999999999</c:v>
                </c:pt>
                <c:pt idx="23751" formatCode="General">
                  <c:v>0.23751</c:v>
                </c:pt>
                <c:pt idx="23752" formatCode="General">
                  <c:v>0.23752000000000001</c:v>
                </c:pt>
                <c:pt idx="23753" formatCode="General">
                  <c:v>0.23752999999999999</c:v>
                </c:pt>
                <c:pt idx="23754" formatCode="General">
                  <c:v>0.23754</c:v>
                </c:pt>
                <c:pt idx="23755" formatCode="General">
                  <c:v>0.23755000000000001</c:v>
                </c:pt>
                <c:pt idx="23756" formatCode="General">
                  <c:v>0.23755999999999999</c:v>
                </c:pt>
                <c:pt idx="23757" formatCode="General">
                  <c:v>0.23757</c:v>
                </c:pt>
                <c:pt idx="23758" formatCode="General">
                  <c:v>0.23758000000000001</c:v>
                </c:pt>
                <c:pt idx="23759" formatCode="General">
                  <c:v>0.23759</c:v>
                </c:pt>
                <c:pt idx="23760" formatCode="General">
                  <c:v>0.23760000000000001</c:v>
                </c:pt>
                <c:pt idx="23761" formatCode="General">
                  <c:v>0.23760999999999999</c:v>
                </c:pt>
                <c:pt idx="23762" formatCode="General">
                  <c:v>0.23762</c:v>
                </c:pt>
                <c:pt idx="23763" formatCode="General">
                  <c:v>0.23763000000000001</c:v>
                </c:pt>
                <c:pt idx="23764" formatCode="General">
                  <c:v>0.23763999999999999</c:v>
                </c:pt>
                <c:pt idx="23765" formatCode="General">
                  <c:v>0.23765</c:v>
                </c:pt>
                <c:pt idx="23766" formatCode="General">
                  <c:v>0.23766000000000001</c:v>
                </c:pt>
                <c:pt idx="23767" formatCode="General">
                  <c:v>0.23766999999999999</c:v>
                </c:pt>
                <c:pt idx="23768" formatCode="General">
                  <c:v>0.23768</c:v>
                </c:pt>
                <c:pt idx="23769" formatCode="General">
                  <c:v>0.23769000000000001</c:v>
                </c:pt>
                <c:pt idx="23770" formatCode="General">
                  <c:v>0.23769999999999999</c:v>
                </c:pt>
                <c:pt idx="23771" formatCode="General">
                  <c:v>0.23771</c:v>
                </c:pt>
                <c:pt idx="23772" formatCode="General">
                  <c:v>0.23771999999999999</c:v>
                </c:pt>
                <c:pt idx="23773" formatCode="General">
                  <c:v>0.23773</c:v>
                </c:pt>
                <c:pt idx="23774" formatCode="General">
                  <c:v>0.23774000000000001</c:v>
                </c:pt>
                <c:pt idx="23775" formatCode="General">
                  <c:v>0.23774999999999999</c:v>
                </c:pt>
                <c:pt idx="23776" formatCode="General">
                  <c:v>0.23776</c:v>
                </c:pt>
                <c:pt idx="23777" formatCode="General">
                  <c:v>0.23777000000000001</c:v>
                </c:pt>
                <c:pt idx="23778" formatCode="General">
                  <c:v>0.23777999999999999</c:v>
                </c:pt>
                <c:pt idx="23779" formatCode="General">
                  <c:v>0.23779</c:v>
                </c:pt>
                <c:pt idx="23780" formatCode="General">
                  <c:v>0.23780000000000001</c:v>
                </c:pt>
                <c:pt idx="23781" formatCode="General">
                  <c:v>0.23780999999999999</c:v>
                </c:pt>
                <c:pt idx="23782" formatCode="General">
                  <c:v>0.23782</c:v>
                </c:pt>
                <c:pt idx="23783" formatCode="General">
                  <c:v>0.23783000000000001</c:v>
                </c:pt>
                <c:pt idx="23784" formatCode="General">
                  <c:v>0.23784</c:v>
                </c:pt>
                <c:pt idx="23785" formatCode="General">
                  <c:v>0.23785000000000001</c:v>
                </c:pt>
                <c:pt idx="23786" formatCode="General">
                  <c:v>0.23785999999999999</c:v>
                </c:pt>
                <c:pt idx="23787" formatCode="General">
                  <c:v>0.23787</c:v>
                </c:pt>
                <c:pt idx="23788" formatCode="General">
                  <c:v>0.23788000000000001</c:v>
                </c:pt>
                <c:pt idx="23789" formatCode="General">
                  <c:v>0.23788999999999999</c:v>
                </c:pt>
                <c:pt idx="23790" formatCode="General">
                  <c:v>0.2379</c:v>
                </c:pt>
                <c:pt idx="23791" formatCode="General">
                  <c:v>0.23791000000000001</c:v>
                </c:pt>
                <c:pt idx="23792" formatCode="General">
                  <c:v>0.23791999999999999</c:v>
                </c:pt>
                <c:pt idx="23793" formatCode="General">
                  <c:v>0.23793</c:v>
                </c:pt>
                <c:pt idx="23794" formatCode="General">
                  <c:v>0.23794000000000001</c:v>
                </c:pt>
                <c:pt idx="23795" formatCode="General">
                  <c:v>0.23794999999999999</c:v>
                </c:pt>
                <c:pt idx="23796" formatCode="General">
                  <c:v>0.23796</c:v>
                </c:pt>
                <c:pt idx="23797" formatCode="General">
                  <c:v>0.23796999999999999</c:v>
                </c:pt>
                <c:pt idx="23798" formatCode="General">
                  <c:v>0.23798</c:v>
                </c:pt>
                <c:pt idx="23799" formatCode="General">
                  <c:v>0.23799000000000001</c:v>
                </c:pt>
                <c:pt idx="23800" formatCode="General">
                  <c:v>0.23799999999999999</c:v>
                </c:pt>
                <c:pt idx="23801" formatCode="General">
                  <c:v>0.23801</c:v>
                </c:pt>
                <c:pt idx="23802" formatCode="General">
                  <c:v>0.23802000000000001</c:v>
                </c:pt>
                <c:pt idx="23803" formatCode="General">
                  <c:v>0.23802999999999999</c:v>
                </c:pt>
                <c:pt idx="23804" formatCode="General">
                  <c:v>0.23804</c:v>
                </c:pt>
                <c:pt idx="23805" formatCode="General">
                  <c:v>0.23805000000000001</c:v>
                </c:pt>
                <c:pt idx="23806" formatCode="General">
                  <c:v>0.23805999999999999</c:v>
                </c:pt>
                <c:pt idx="23807" formatCode="General">
                  <c:v>0.23807</c:v>
                </c:pt>
                <c:pt idx="23808" formatCode="General">
                  <c:v>0.23808000000000001</c:v>
                </c:pt>
                <c:pt idx="23809" formatCode="General">
                  <c:v>0.23809</c:v>
                </c:pt>
                <c:pt idx="23810" formatCode="General">
                  <c:v>0.23810000000000001</c:v>
                </c:pt>
                <c:pt idx="23811" formatCode="General">
                  <c:v>0.23810999999999999</c:v>
                </c:pt>
                <c:pt idx="23812" formatCode="General">
                  <c:v>0.23812</c:v>
                </c:pt>
                <c:pt idx="23813" formatCode="General">
                  <c:v>0.23813000000000001</c:v>
                </c:pt>
                <c:pt idx="23814" formatCode="General">
                  <c:v>0.23813999999999999</c:v>
                </c:pt>
                <c:pt idx="23815" formatCode="General">
                  <c:v>0.23815</c:v>
                </c:pt>
                <c:pt idx="23816" formatCode="General">
                  <c:v>0.23816000000000001</c:v>
                </c:pt>
                <c:pt idx="23817" formatCode="General">
                  <c:v>0.23816999999999999</c:v>
                </c:pt>
                <c:pt idx="23818" formatCode="General">
                  <c:v>0.23818</c:v>
                </c:pt>
                <c:pt idx="23819" formatCode="General">
                  <c:v>0.23819000000000001</c:v>
                </c:pt>
                <c:pt idx="23820" formatCode="General">
                  <c:v>0.2382</c:v>
                </c:pt>
                <c:pt idx="23821" formatCode="General">
                  <c:v>0.23821000000000001</c:v>
                </c:pt>
                <c:pt idx="23822" formatCode="General">
                  <c:v>0.23821999999999999</c:v>
                </c:pt>
                <c:pt idx="23823" formatCode="General">
                  <c:v>0.23823</c:v>
                </c:pt>
                <c:pt idx="23824" formatCode="General">
                  <c:v>0.23824000000000001</c:v>
                </c:pt>
                <c:pt idx="23825" formatCode="General">
                  <c:v>0.23824999999999999</c:v>
                </c:pt>
                <c:pt idx="23826" formatCode="General">
                  <c:v>0.23826</c:v>
                </c:pt>
                <c:pt idx="23827" formatCode="General">
                  <c:v>0.23827000000000001</c:v>
                </c:pt>
                <c:pt idx="23828" formatCode="General">
                  <c:v>0.23827999999999999</c:v>
                </c:pt>
                <c:pt idx="23829" formatCode="General">
                  <c:v>0.23829</c:v>
                </c:pt>
                <c:pt idx="23830" formatCode="General">
                  <c:v>0.23830000000000001</c:v>
                </c:pt>
                <c:pt idx="23831" formatCode="General">
                  <c:v>0.23830999999999999</c:v>
                </c:pt>
                <c:pt idx="23832" formatCode="General">
                  <c:v>0.23832</c:v>
                </c:pt>
                <c:pt idx="23833" formatCode="General">
                  <c:v>0.23832999999999999</c:v>
                </c:pt>
                <c:pt idx="23834" formatCode="General">
                  <c:v>0.23834</c:v>
                </c:pt>
                <c:pt idx="23835" formatCode="General">
                  <c:v>0.23835000000000001</c:v>
                </c:pt>
                <c:pt idx="23836" formatCode="General">
                  <c:v>0.23835999999999999</c:v>
                </c:pt>
                <c:pt idx="23837" formatCode="General">
                  <c:v>0.23837</c:v>
                </c:pt>
                <c:pt idx="23838" formatCode="General">
                  <c:v>0.23838000000000001</c:v>
                </c:pt>
                <c:pt idx="23839" formatCode="General">
                  <c:v>0.23838999999999999</c:v>
                </c:pt>
                <c:pt idx="23840" formatCode="General">
                  <c:v>0.2384</c:v>
                </c:pt>
                <c:pt idx="23841" formatCode="General">
                  <c:v>0.23841000000000001</c:v>
                </c:pt>
                <c:pt idx="23842" formatCode="General">
                  <c:v>0.23841999999999999</c:v>
                </c:pt>
                <c:pt idx="23843" formatCode="General">
                  <c:v>0.23843</c:v>
                </c:pt>
                <c:pt idx="23844" formatCode="General">
                  <c:v>0.23844000000000001</c:v>
                </c:pt>
                <c:pt idx="23845" formatCode="General">
                  <c:v>0.23845</c:v>
                </c:pt>
                <c:pt idx="23846" formatCode="General">
                  <c:v>0.23846000000000001</c:v>
                </c:pt>
                <c:pt idx="23847" formatCode="General">
                  <c:v>0.23846999999999999</c:v>
                </c:pt>
                <c:pt idx="23848" formatCode="General">
                  <c:v>0.23848</c:v>
                </c:pt>
                <c:pt idx="23849" formatCode="General">
                  <c:v>0.23849000000000001</c:v>
                </c:pt>
                <c:pt idx="23850" formatCode="General">
                  <c:v>0.23849999999999999</c:v>
                </c:pt>
                <c:pt idx="23851" formatCode="General">
                  <c:v>0.23851</c:v>
                </c:pt>
                <c:pt idx="23852" formatCode="General">
                  <c:v>0.23852000000000001</c:v>
                </c:pt>
                <c:pt idx="23853" formatCode="General">
                  <c:v>0.23852999999999999</c:v>
                </c:pt>
                <c:pt idx="23854" formatCode="General">
                  <c:v>0.23854</c:v>
                </c:pt>
                <c:pt idx="23855" formatCode="General">
                  <c:v>0.23855000000000001</c:v>
                </c:pt>
                <c:pt idx="23856" formatCode="General">
                  <c:v>0.23855999999999999</c:v>
                </c:pt>
                <c:pt idx="23857" formatCode="General">
                  <c:v>0.23857</c:v>
                </c:pt>
                <c:pt idx="23858" formatCode="General">
                  <c:v>0.23857999999999999</c:v>
                </c:pt>
                <c:pt idx="23859" formatCode="General">
                  <c:v>0.23859</c:v>
                </c:pt>
                <c:pt idx="23860" formatCode="General">
                  <c:v>0.23860000000000001</c:v>
                </c:pt>
                <c:pt idx="23861" formatCode="General">
                  <c:v>0.23860999999999999</c:v>
                </c:pt>
                <c:pt idx="23862" formatCode="General">
                  <c:v>0.23862</c:v>
                </c:pt>
                <c:pt idx="23863" formatCode="General">
                  <c:v>0.23863000000000001</c:v>
                </c:pt>
                <c:pt idx="23864" formatCode="General">
                  <c:v>0.23863999999999999</c:v>
                </c:pt>
                <c:pt idx="23865" formatCode="General">
                  <c:v>0.23865</c:v>
                </c:pt>
                <c:pt idx="23866" formatCode="General">
                  <c:v>0.23866000000000001</c:v>
                </c:pt>
                <c:pt idx="23867" formatCode="General">
                  <c:v>0.23866999999999999</c:v>
                </c:pt>
                <c:pt idx="23868" formatCode="General">
                  <c:v>0.23868</c:v>
                </c:pt>
                <c:pt idx="23869" formatCode="General">
                  <c:v>0.23869000000000001</c:v>
                </c:pt>
                <c:pt idx="23870" formatCode="General">
                  <c:v>0.2387</c:v>
                </c:pt>
                <c:pt idx="23871" formatCode="General">
                  <c:v>0.23871000000000001</c:v>
                </c:pt>
                <c:pt idx="23872" formatCode="General">
                  <c:v>0.23871999999999999</c:v>
                </c:pt>
                <c:pt idx="23873" formatCode="General">
                  <c:v>0.23873</c:v>
                </c:pt>
                <c:pt idx="23874" formatCode="General">
                  <c:v>0.23874000000000001</c:v>
                </c:pt>
                <c:pt idx="23875" formatCode="General">
                  <c:v>0.23874999999999999</c:v>
                </c:pt>
                <c:pt idx="23876" formatCode="General">
                  <c:v>0.23876</c:v>
                </c:pt>
                <c:pt idx="23877" formatCode="General">
                  <c:v>0.23877000000000001</c:v>
                </c:pt>
                <c:pt idx="23878" formatCode="General">
                  <c:v>0.23877999999999999</c:v>
                </c:pt>
                <c:pt idx="23879" formatCode="General">
                  <c:v>0.23879</c:v>
                </c:pt>
                <c:pt idx="23880" formatCode="General">
                  <c:v>0.23880000000000001</c:v>
                </c:pt>
                <c:pt idx="23881" formatCode="General">
                  <c:v>0.23880999999999999</c:v>
                </c:pt>
                <c:pt idx="23882" formatCode="General">
                  <c:v>0.23882</c:v>
                </c:pt>
                <c:pt idx="23883" formatCode="General">
                  <c:v>0.23882999999999999</c:v>
                </c:pt>
                <c:pt idx="23884" formatCode="General">
                  <c:v>0.23884</c:v>
                </c:pt>
                <c:pt idx="23885" formatCode="General">
                  <c:v>0.23885000000000001</c:v>
                </c:pt>
                <c:pt idx="23886" formatCode="General">
                  <c:v>0.23885999999999999</c:v>
                </c:pt>
                <c:pt idx="23887" formatCode="General">
                  <c:v>0.23887</c:v>
                </c:pt>
                <c:pt idx="23888" formatCode="General">
                  <c:v>0.23888000000000001</c:v>
                </c:pt>
                <c:pt idx="23889" formatCode="General">
                  <c:v>0.23888999999999999</c:v>
                </c:pt>
                <c:pt idx="23890" formatCode="General">
                  <c:v>0.2389</c:v>
                </c:pt>
                <c:pt idx="23891" formatCode="General">
                  <c:v>0.23891000000000001</c:v>
                </c:pt>
                <c:pt idx="23892" formatCode="General">
                  <c:v>0.23891999999999999</c:v>
                </c:pt>
                <c:pt idx="23893" formatCode="General">
                  <c:v>0.23893</c:v>
                </c:pt>
                <c:pt idx="23894" formatCode="General">
                  <c:v>0.23894000000000001</c:v>
                </c:pt>
                <c:pt idx="23895" formatCode="General">
                  <c:v>0.23895</c:v>
                </c:pt>
                <c:pt idx="23896" formatCode="General">
                  <c:v>0.23896000000000001</c:v>
                </c:pt>
                <c:pt idx="23897" formatCode="General">
                  <c:v>0.23896999999999999</c:v>
                </c:pt>
                <c:pt idx="23898" formatCode="General">
                  <c:v>0.23898</c:v>
                </c:pt>
                <c:pt idx="23899" formatCode="General">
                  <c:v>0.23899000000000001</c:v>
                </c:pt>
                <c:pt idx="23900" formatCode="General">
                  <c:v>0.23899999999999999</c:v>
                </c:pt>
                <c:pt idx="23901" formatCode="General">
                  <c:v>0.23901</c:v>
                </c:pt>
                <c:pt idx="23902" formatCode="General">
                  <c:v>0.23902000000000001</c:v>
                </c:pt>
                <c:pt idx="23903" formatCode="General">
                  <c:v>0.23902999999999999</c:v>
                </c:pt>
                <c:pt idx="23904" formatCode="General">
                  <c:v>0.23904</c:v>
                </c:pt>
                <c:pt idx="23905" formatCode="General">
                  <c:v>0.23905000000000001</c:v>
                </c:pt>
                <c:pt idx="23906" formatCode="General">
                  <c:v>0.23905999999999999</c:v>
                </c:pt>
                <c:pt idx="23907" formatCode="General">
                  <c:v>0.23907</c:v>
                </c:pt>
                <c:pt idx="23908" formatCode="General">
                  <c:v>0.23907999999999999</c:v>
                </c:pt>
                <c:pt idx="23909" formatCode="General">
                  <c:v>0.23909</c:v>
                </c:pt>
                <c:pt idx="23910" formatCode="General">
                  <c:v>0.23910000000000001</c:v>
                </c:pt>
                <c:pt idx="23911" formatCode="General">
                  <c:v>0.23910999999999999</c:v>
                </c:pt>
                <c:pt idx="23912" formatCode="General">
                  <c:v>0.23912</c:v>
                </c:pt>
                <c:pt idx="23913" formatCode="General">
                  <c:v>0.23913000000000001</c:v>
                </c:pt>
                <c:pt idx="23914" formatCode="General">
                  <c:v>0.23913999999999999</c:v>
                </c:pt>
                <c:pt idx="23915" formatCode="General">
                  <c:v>0.23915</c:v>
                </c:pt>
                <c:pt idx="23916" formatCode="General">
                  <c:v>0.23916000000000001</c:v>
                </c:pt>
                <c:pt idx="23917" formatCode="General">
                  <c:v>0.23916999999999999</c:v>
                </c:pt>
                <c:pt idx="23918" formatCode="General">
                  <c:v>0.23918</c:v>
                </c:pt>
                <c:pt idx="23919" formatCode="General">
                  <c:v>0.23919000000000001</c:v>
                </c:pt>
                <c:pt idx="23920" formatCode="General">
                  <c:v>0.2392</c:v>
                </c:pt>
                <c:pt idx="23921" formatCode="General">
                  <c:v>0.23921000000000001</c:v>
                </c:pt>
                <c:pt idx="23922" formatCode="General">
                  <c:v>0.23921999999999999</c:v>
                </c:pt>
                <c:pt idx="23923" formatCode="General">
                  <c:v>0.23923</c:v>
                </c:pt>
                <c:pt idx="23924" formatCode="General">
                  <c:v>0.23924000000000001</c:v>
                </c:pt>
                <c:pt idx="23925" formatCode="General">
                  <c:v>0.23924999999999999</c:v>
                </c:pt>
                <c:pt idx="23926" formatCode="General">
                  <c:v>0.23926</c:v>
                </c:pt>
                <c:pt idx="23927" formatCode="General">
                  <c:v>0.23927000000000001</c:v>
                </c:pt>
                <c:pt idx="23928" formatCode="General">
                  <c:v>0.23927999999999999</c:v>
                </c:pt>
                <c:pt idx="23929" formatCode="General">
                  <c:v>0.23929</c:v>
                </c:pt>
                <c:pt idx="23930" formatCode="General">
                  <c:v>0.23930000000000001</c:v>
                </c:pt>
                <c:pt idx="23931" formatCode="General">
                  <c:v>0.23930999999999999</c:v>
                </c:pt>
                <c:pt idx="23932" formatCode="General">
                  <c:v>0.23932</c:v>
                </c:pt>
                <c:pt idx="23933" formatCode="General">
                  <c:v>0.23932999999999999</c:v>
                </c:pt>
                <c:pt idx="23934" formatCode="General">
                  <c:v>0.23934</c:v>
                </c:pt>
                <c:pt idx="23935" formatCode="General">
                  <c:v>0.23935000000000001</c:v>
                </c:pt>
                <c:pt idx="23936" formatCode="General">
                  <c:v>0.23935999999999999</c:v>
                </c:pt>
                <c:pt idx="23937" formatCode="General">
                  <c:v>0.23937</c:v>
                </c:pt>
                <c:pt idx="23938" formatCode="General">
                  <c:v>0.23938000000000001</c:v>
                </c:pt>
                <c:pt idx="23939" formatCode="General">
                  <c:v>0.23938999999999999</c:v>
                </c:pt>
                <c:pt idx="23940" formatCode="General">
                  <c:v>0.2394</c:v>
                </c:pt>
                <c:pt idx="23941" formatCode="General">
                  <c:v>0.23941000000000001</c:v>
                </c:pt>
                <c:pt idx="23942" formatCode="General">
                  <c:v>0.23941999999999999</c:v>
                </c:pt>
                <c:pt idx="23943" formatCode="General">
                  <c:v>0.23943</c:v>
                </c:pt>
                <c:pt idx="23944" formatCode="General">
                  <c:v>0.23943999999999999</c:v>
                </c:pt>
                <c:pt idx="23945" formatCode="General">
                  <c:v>0.23945</c:v>
                </c:pt>
                <c:pt idx="23946" formatCode="General">
                  <c:v>0.23946000000000001</c:v>
                </c:pt>
                <c:pt idx="23947" formatCode="General">
                  <c:v>0.23946999999999999</c:v>
                </c:pt>
                <c:pt idx="23948" formatCode="General">
                  <c:v>0.23948</c:v>
                </c:pt>
                <c:pt idx="23949" formatCode="General">
                  <c:v>0.23949000000000001</c:v>
                </c:pt>
                <c:pt idx="23950" formatCode="General">
                  <c:v>0.23949999999999999</c:v>
                </c:pt>
                <c:pt idx="23951" formatCode="General">
                  <c:v>0.23951</c:v>
                </c:pt>
                <c:pt idx="23952" formatCode="General">
                  <c:v>0.23952000000000001</c:v>
                </c:pt>
                <c:pt idx="23953" formatCode="General">
                  <c:v>0.23952999999999999</c:v>
                </c:pt>
                <c:pt idx="23954" formatCode="General">
                  <c:v>0.23954</c:v>
                </c:pt>
                <c:pt idx="23955" formatCode="General">
                  <c:v>0.23955000000000001</c:v>
                </c:pt>
                <c:pt idx="23956" formatCode="General">
                  <c:v>0.23956</c:v>
                </c:pt>
                <c:pt idx="23957" formatCode="General">
                  <c:v>0.23957000000000001</c:v>
                </c:pt>
                <c:pt idx="23958" formatCode="General">
                  <c:v>0.23957999999999999</c:v>
                </c:pt>
                <c:pt idx="23959" formatCode="General">
                  <c:v>0.23959</c:v>
                </c:pt>
                <c:pt idx="23960" formatCode="General">
                  <c:v>0.23960000000000001</c:v>
                </c:pt>
                <c:pt idx="23961" formatCode="General">
                  <c:v>0.23960999999999999</c:v>
                </c:pt>
                <c:pt idx="23962" formatCode="General">
                  <c:v>0.23962</c:v>
                </c:pt>
                <c:pt idx="23963" formatCode="General">
                  <c:v>0.23963000000000001</c:v>
                </c:pt>
                <c:pt idx="23964" formatCode="General">
                  <c:v>0.23963999999999999</c:v>
                </c:pt>
                <c:pt idx="23965" formatCode="General">
                  <c:v>0.23965</c:v>
                </c:pt>
                <c:pt idx="23966" formatCode="General">
                  <c:v>0.23966000000000001</c:v>
                </c:pt>
                <c:pt idx="23967" formatCode="General">
                  <c:v>0.23966999999999999</c:v>
                </c:pt>
                <c:pt idx="23968" formatCode="General">
                  <c:v>0.23968</c:v>
                </c:pt>
                <c:pt idx="23969" formatCode="General">
                  <c:v>0.23968999999999999</c:v>
                </c:pt>
                <c:pt idx="23970" formatCode="General">
                  <c:v>0.2397</c:v>
                </c:pt>
                <c:pt idx="23971" formatCode="General">
                  <c:v>0.23971000000000001</c:v>
                </c:pt>
                <c:pt idx="23972" formatCode="General">
                  <c:v>0.23971999999999999</c:v>
                </c:pt>
                <c:pt idx="23973" formatCode="General">
                  <c:v>0.23973</c:v>
                </c:pt>
                <c:pt idx="23974" formatCode="General">
                  <c:v>0.23974000000000001</c:v>
                </c:pt>
                <c:pt idx="23975" formatCode="General">
                  <c:v>0.23974999999999999</c:v>
                </c:pt>
                <c:pt idx="23976" formatCode="General">
                  <c:v>0.23976</c:v>
                </c:pt>
                <c:pt idx="23977" formatCode="General">
                  <c:v>0.23977000000000001</c:v>
                </c:pt>
                <c:pt idx="23978" formatCode="General">
                  <c:v>0.23977999999999999</c:v>
                </c:pt>
                <c:pt idx="23979" formatCode="General">
                  <c:v>0.23979</c:v>
                </c:pt>
                <c:pt idx="23980" formatCode="General">
                  <c:v>0.23980000000000001</c:v>
                </c:pt>
                <c:pt idx="23981" formatCode="General">
                  <c:v>0.23981</c:v>
                </c:pt>
                <c:pt idx="23982" formatCode="General">
                  <c:v>0.23982000000000001</c:v>
                </c:pt>
                <c:pt idx="23983" formatCode="General">
                  <c:v>0.23982999999999999</c:v>
                </c:pt>
                <c:pt idx="23984" formatCode="General">
                  <c:v>0.23984</c:v>
                </c:pt>
                <c:pt idx="23985" formatCode="General">
                  <c:v>0.23985000000000001</c:v>
                </c:pt>
                <c:pt idx="23986" formatCode="General">
                  <c:v>0.23985999999999999</c:v>
                </c:pt>
                <c:pt idx="23987" formatCode="General">
                  <c:v>0.23987</c:v>
                </c:pt>
                <c:pt idx="23988" formatCode="General">
                  <c:v>0.23988000000000001</c:v>
                </c:pt>
                <c:pt idx="23989" formatCode="General">
                  <c:v>0.23988999999999999</c:v>
                </c:pt>
                <c:pt idx="23990" formatCode="General">
                  <c:v>0.2399</c:v>
                </c:pt>
                <c:pt idx="23991" formatCode="General">
                  <c:v>0.23991000000000001</c:v>
                </c:pt>
                <c:pt idx="23992" formatCode="General">
                  <c:v>0.23991999999999999</c:v>
                </c:pt>
                <c:pt idx="23993" formatCode="General">
                  <c:v>0.23993</c:v>
                </c:pt>
                <c:pt idx="23994" formatCode="General">
                  <c:v>0.23993999999999999</c:v>
                </c:pt>
                <c:pt idx="23995" formatCode="General">
                  <c:v>0.23995</c:v>
                </c:pt>
                <c:pt idx="23996" formatCode="General">
                  <c:v>0.23996000000000001</c:v>
                </c:pt>
                <c:pt idx="23997" formatCode="General">
                  <c:v>0.23996999999999999</c:v>
                </c:pt>
                <c:pt idx="23998" formatCode="General">
                  <c:v>0.23998</c:v>
                </c:pt>
                <c:pt idx="23999" formatCode="General">
                  <c:v>0.23999000000000001</c:v>
                </c:pt>
                <c:pt idx="24000" formatCode="General">
                  <c:v>0.24</c:v>
                </c:pt>
                <c:pt idx="24001" formatCode="General">
                  <c:v>0.24001</c:v>
                </c:pt>
                <c:pt idx="24002" formatCode="General">
                  <c:v>0.24002000000000001</c:v>
                </c:pt>
                <c:pt idx="24003" formatCode="General">
                  <c:v>0.24002999999999999</c:v>
                </c:pt>
                <c:pt idx="24004" formatCode="General">
                  <c:v>0.24004</c:v>
                </c:pt>
                <c:pt idx="24005" formatCode="General">
                  <c:v>0.24005000000000001</c:v>
                </c:pt>
                <c:pt idx="24006" formatCode="General">
                  <c:v>0.24006</c:v>
                </c:pt>
                <c:pt idx="24007" formatCode="General">
                  <c:v>0.24007000000000001</c:v>
                </c:pt>
                <c:pt idx="24008" formatCode="General">
                  <c:v>0.24007999999999999</c:v>
                </c:pt>
                <c:pt idx="24009" formatCode="General">
                  <c:v>0.24009</c:v>
                </c:pt>
                <c:pt idx="24010" formatCode="General">
                  <c:v>0.24010000000000001</c:v>
                </c:pt>
                <c:pt idx="24011" formatCode="General">
                  <c:v>0.24010999999999999</c:v>
                </c:pt>
                <c:pt idx="24012" formatCode="General">
                  <c:v>0.24012</c:v>
                </c:pt>
                <c:pt idx="24013" formatCode="General">
                  <c:v>0.24013000000000001</c:v>
                </c:pt>
                <c:pt idx="24014" formatCode="General">
                  <c:v>0.24013999999999999</c:v>
                </c:pt>
                <c:pt idx="24015" formatCode="General">
                  <c:v>0.24015</c:v>
                </c:pt>
                <c:pt idx="24016" formatCode="General">
                  <c:v>0.24016000000000001</c:v>
                </c:pt>
                <c:pt idx="24017" formatCode="General">
                  <c:v>0.24016999999999999</c:v>
                </c:pt>
                <c:pt idx="24018" formatCode="General">
                  <c:v>0.24018</c:v>
                </c:pt>
                <c:pt idx="24019" formatCode="General">
                  <c:v>0.24018999999999999</c:v>
                </c:pt>
                <c:pt idx="24020" formatCode="General">
                  <c:v>0.2402</c:v>
                </c:pt>
                <c:pt idx="24021" formatCode="General">
                  <c:v>0.24021000000000001</c:v>
                </c:pt>
                <c:pt idx="24022" formatCode="General">
                  <c:v>0.24021999999999999</c:v>
                </c:pt>
                <c:pt idx="24023" formatCode="General">
                  <c:v>0.24023</c:v>
                </c:pt>
                <c:pt idx="24024" formatCode="General">
                  <c:v>0.24024000000000001</c:v>
                </c:pt>
                <c:pt idx="24025" formatCode="General">
                  <c:v>0.24024999999999999</c:v>
                </c:pt>
                <c:pt idx="24026" formatCode="General">
                  <c:v>0.24026</c:v>
                </c:pt>
                <c:pt idx="24027" formatCode="General">
                  <c:v>0.24027000000000001</c:v>
                </c:pt>
                <c:pt idx="24028" formatCode="General">
                  <c:v>0.24027999999999999</c:v>
                </c:pt>
                <c:pt idx="24029" formatCode="General">
                  <c:v>0.24029</c:v>
                </c:pt>
                <c:pt idx="24030" formatCode="General">
                  <c:v>0.24030000000000001</c:v>
                </c:pt>
                <c:pt idx="24031" formatCode="General">
                  <c:v>0.24031</c:v>
                </c:pt>
                <c:pt idx="24032" formatCode="General">
                  <c:v>0.24032000000000001</c:v>
                </c:pt>
                <c:pt idx="24033" formatCode="General">
                  <c:v>0.24032999999999999</c:v>
                </c:pt>
                <c:pt idx="24034" formatCode="General">
                  <c:v>0.24034</c:v>
                </c:pt>
                <c:pt idx="24035" formatCode="General">
                  <c:v>0.24035000000000001</c:v>
                </c:pt>
                <c:pt idx="24036" formatCode="General">
                  <c:v>0.24035999999999999</c:v>
                </c:pt>
                <c:pt idx="24037" formatCode="General">
                  <c:v>0.24037</c:v>
                </c:pt>
                <c:pt idx="24038" formatCode="General">
                  <c:v>0.24038000000000001</c:v>
                </c:pt>
                <c:pt idx="24039" formatCode="General">
                  <c:v>0.24038999999999999</c:v>
                </c:pt>
                <c:pt idx="24040" formatCode="General">
                  <c:v>0.2404</c:v>
                </c:pt>
                <c:pt idx="24041" formatCode="General">
                  <c:v>0.24041000000000001</c:v>
                </c:pt>
                <c:pt idx="24042" formatCode="General">
                  <c:v>0.24041999999999999</c:v>
                </c:pt>
                <c:pt idx="24043" formatCode="General">
                  <c:v>0.24043</c:v>
                </c:pt>
                <c:pt idx="24044" formatCode="General">
                  <c:v>0.24043999999999999</c:v>
                </c:pt>
                <c:pt idx="24045" formatCode="General">
                  <c:v>0.24045</c:v>
                </c:pt>
                <c:pt idx="24046" formatCode="General">
                  <c:v>0.24046000000000001</c:v>
                </c:pt>
                <c:pt idx="24047" formatCode="General">
                  <c:v>0.24046999999999999</c:v>
                </c:pt>
                <c:pt idx="24048" formatCode="General">
                  <c:v>0.24048</c:v>
                </c:pt>
                <c:pt idx="24049" formatCode="General">
                  <c:v>0.24049000000000001</c:v>
                </c:pt>
                <c:pt idx="24050" formatCode="General">
                  <c:v>0.24049999999999999</c:v>
                </c:pt>
                <c:pt idx="24051" formatCode="General">
                  <c:v>0.24051</c:v>
                </c:pt>
                <c:pt idx="24052" formatCode="General">
                  <c:v>0.24052000000000001</c:v>
                </c:pt>
                <c:pt idx="24053" formatCode="General">
                  <c:v>0.24052999999999999</c:v>
                </c:pt>
                <c:pt idx="24054" formatCode="General">
                  <c:v>0.24054</c:v>
                </c:pt>
                <c:pt idx="24055" formatCode="General">
                  <c:v>0.24055000000000001</c:v>
                </c:pt>
                <c:pt idx="24056" formatCode="General">
                  <c:v>0.24056</c:v>
                </c:pt>
                <c:pt idx="24057" formatCode="General">
                  <c:v>0.24057000000000001</c:v>
                </c:pt>
                <c:pt idx="24058" formatCode="General">
                  <c:v>0.24057999999999999</c:v>
                </c:pt>
                <c:pt idx="24059" formatCode="General">
                  <c:v>0.24059</c:v>
                </c:pt>
                <c:pt idx="24060" formatCode="General">
                  <c:v>0.24060000000000001</c:v>
                </c:pt>
                <c:pt idx="24061" formatCode="General">
                  <c:v>0.24060999999999999</c:v>
                </c:pt>
                <c:pt idx="24062" formatCode="General">
                  <c:v>0.24062</c:v>
                </c:pt>
                <c:pt idx="24063" formatCode="General">
                  <c:v>0.24063000000000001</c:v>
                </c:pt>
                <c:pt idx="24064" formatCode="General">
                  <c:v>0.24063999999999999</c:v>
                </c:pt>
                <c:pt idx="24065" formatCode="General">
                  <c:v>0.24065</c:v>
                </c:pt>
                <c:pt idx="24066" formatCode="General">
                  <c:v>0.24066000000000001</c:v>
                </c:pt>
                <c:pt idx="24067" formatCode="General">
                  <c:v>0.24067</c:v>
                </c:pt>
                <c:pt idx="24068" formatCode="General">
                  <c:v>0.24068000000000001</c:v>
                </c:pt>
                <c:pt idx="24069" formatCode="General">
                  <c:v>0.24068999999999999</c:v>
                </c:pt>
                <c:pt idx="24070" formatCode="General">
                  <c:v>0.2407</c:v>
                </c:pt>
                <c:pt idx="24071" formatCode="General">
                  <c:v>0.24071000000000001</c:v>
                </c:pt>
                <c:pt idx="24072" formatCode="General">
                  <c:v>0.24071999999999999</c:v>
                </c:pt>
                <c:pt idx="24073" formatCode="General">
                  <c:v>0.24073</c:v>
                </c:pt>
                <c:pt idx="24074" formatCode="General">
                  <c:v>0.24074000000000001</c:v>
                </c:pt>
                <c:pt idx="24075" formatCode="General">
                  <c:v>0.24074999999999999</c:v>
                </c:pt>
                <c:pt idx="24076" formatCode="General">
                  <c:v>0.24076</c:v>
                </c:pt>
                <c:pt idx="24077" formatCode="General">
                  <c:v>0.24077000000000001</c:v>
                </c:pt>
                <c:pt idx="24078" formatCode="General">
                  <c:v>0.24077999999999999</c:v>
                </c:pt>
                <c:pt idx="24079" formatCode="General">
                  <c:v>0.24079</c:v>
                </c:pt>
                <c:pt idx="24080" formatCode="General">
                  <c:v>0.24079999999999999</c:v>
                </c:pt>
                <c:pt idx="24081" formatCode="General">
                  <c:v>0.24081</c:v>
                </c:pt>
                <c:pt idx="24082" formatCode="General">
                  <c:v>0.24082000000000001</c:v>
                </c:pt>
                <c:pt idx="24083" formatCode="General">
                  <c:v>0.24082999999999999</c:v>
                </c:pt>
                <c:pt idx="24084" formatCode="General">
                  <c:v>0.24084</c:v>
                </c:pt>
                <c:pt idx="24085" formatCode="General">
                  <c:v>0.24085000000000001</c:v>
                </c:pt>
                <c:pt idx="24086" formatCode="General">
                  <c:v>0.24085999999999999</c:v>
                </c:pt>
                <c:pt idx="24087" formatCode="General">
                  <c:v>0.24087</c:v>
                </c:pt>
                <c:pt idx="24088" formatCode="General">
                  <c:v>0.24088000000000001</c:v>
                </c:pt>
                <c:pt idx="24089" formatCode="General">
                  <c:v>0.24088999999999999</c:v>
                </c:pt>
                <c:pt idx="24090" formatCode="General">
                  <c:v>0.2409</c:v>
                </c:pt>
                <c:pt idx="24091" formatCode="General">
                  <c:v>0.24091000000000001</c:v>
                </c:pt>
                <c:pt idx="24092" formatCode="General">
                  <c:v>0.24092</c:v>
                </c:pt>
                <c:pt idx="24093" formatCode="General">
                  <c:v>0.24093000000000001</c:v>
                </c:pt>
                <c:pt idx="24094" formatCode="General">
                  <c:v>0.24093999999999999</c:v>
                </c:pt>
                <c:pt idx="24095" formatCode="General">
                  <c:v>0.24095</c:v>
                </c:pt>
                <c:pt idx="24096" formatCode="General">
                  <c:v>0.24096000000000001</c:v>
                </c:pt>
                <c:pt idx="24097" formatCode="General">
                  <c:v>0.24096999999999999</c:v>
                </c:pt>
                <c:pt idx="24098" formatCode="General">
                  <c:v>0.24098</c:v>
                </c:pt>
                <c:pt idx="24099" formatCode="General">
                  <c:v>0.24099000000000001</c:v>
                </c:pt>
                <c:pt idx="24100" formatCode="General">
                  <c:v>0.24099999999999999</c:v>
                </c:pt>
                <c:pt idx="24101" formatCode="General">
                  <c:v>0.24101</c:v>
                </c:pt>
                <c:pt idx="24102" formatCode="General">
                  <c:v>0.24102000000000001</c:v>
                </c:pt>
                <c:pt idx="24103" formatCode="General">
                  <c:v>0.24102999999999999</c:v>
                </c:pt>
                <c:pt idx="24104" formatCode="General">
                  <c:v>0.24104</c:v>
                </c:pt>
                <c:pt idx="24105" formatCode="General">
                  <c:v>0.24104999999999999</c:v>
                </c:pt>
                <c:pt idx="24106" formatCode="General">
                  <c:v>0.24106</c:v>
                </c:pt>
                <c:pt idx="24107" formatCode="General">
                  <c:v>0.24107000000000001</c:v>
                </c:pt>
                <c:pt idx="24108" formatCode="General">
                  <c:v>0.24107999999999999</c:v>
                </c:pt>
                <c:pt idx="24109" formatCode="General">
                  <c:v>0.24109</c:v>
                </c:pt>
                <c:pt idx="24110" formatCode="General">
                  <c:v>0.24110000000000001</c:v>
                </c:pt>
                <c:pt idx="24111" formatCode="General">
                  <c:v>0.24110999999999999</c:v>
                </c:pt>
                <c:pt idx="24112" formatCode="General">
                  <c:v>0.24112</c:v>
                </c:pt>
                <c:pt idx="24113" formatCode="General">
                  <c:v>0.24113000000000001</c:v>
                </c:pt>
                <c:pt idx="24114" formatCode="General">
                  <c:v>0.24113999999999999</c:v>
                </c:pt>
                <c:pt idx="24115" formatCode="General">
                  <c:v>0.24115</c:v>
                </c:pt>
                <c:pt idx="24116" formatCode="General">
                  <c:v>0.24116000000000001</c:v>
                </c:pt>
                <c:pt idx="24117" formatCode="General">
                  <c:v>0.24117</c:v>
                </c:pt>
                <c:pt idx="24118" formatCode="General">
                  <c:v>0.24118000000000001</c:v>
                </c:pt>
                <c:pt idx="24119" formatCode="General">
                  <c:v>0.24118999999999999</c:v>
                </c:pt>
                <c:pt idx="24120" formatCode="General">
                  <c:v>0.2412</c:v>
                </c:pt>
                <c:pt idx="24121" formatCode="General">
                  <c:v>0.24121000000000001</c:v>
                </c:pt>
                <c:pt idx="24122" formatCode="General">
                  <c:v>0.24121999999999999</c:v>
                </c:pt>
                <c:pt idx="24123" formatCode="General">
                  <c:v>0.24123</c:v>
                </c:pt>
                <c:pt idx="24124" formatCode="General">
                  <c:v>0.24124000000000001</c:v>
                </c:pt>
                <c:pt idx="24125" formatCode="General">
                  <c:v>0.24124999999999999</c:v>
                </c:pt>
                <c:pt idx="24126" formatCode="General">
                  <c:v>0.24126</c:v>
                </c:pt>
                <c:pt idx="24127" formatCode="General">
                  <c:v>0.24127000000000001</c:v>
                </c:pt>
                <c:pt idx="24128" formatCode="General">
                  <c:v>0.24127999999999999</c:v>
                </c:pt>
                <c:pt idx="24129" formatCode="General">
                  <c:v>0.24129</c:v>
                </c:pt>
                <c:pt idx="24130" formatCode="General">
                  <c:v>0.24129999999999999</c:v>
                </c:pt>
                <c:pt idx="24131" formatCode="General">
                  <c:v>0.24131</c:v>
                </c:pt>
                <c:pt idx="24132" formatCode="General">
                  <c:v>0.24132000000000001</c:v>
                </c:pt>
                <c:pt idx="24133" formatCode="General">
                  <c:v>0.24132999999999999</c:v>
                </c:pt>
                <c:pt idx="24134" formatCode="General">
                  <c:v>0.24134</c:v>
                </c:pt>
                <c:pt idx="24135" formatCode="General">
                  <c:v>0.24135000000000001</c:v>
                </c:pt>
                <c:pt idx="24136" formatCode="General">
                  <c:v>0.24135999999999999</c:v>
                </c:pt>
                <c:pt idx="24137" formatCode="General">
                  <c:v>0.24137</c:v>
                </c:pt>
                <c:pt idx="24138" formatCode="General">
                  <c:v>0.24138000000000001</c:v>
                </c:pt>
                <c:pt idx="24139" formatCode="General">
                  <c:v>0.24138999999999999</c:v>
                </c:pt>
                <c:pt idx="24140" formatCode="General">
                  <c:v>0.2414</c:v>
                </c:pt>
                <c:pt idx="24141" formatCode="General">
                  <c:v>0.24141000000000001</c:v>
                </c:pt>
                <c:pt idx="24142" formatCode="General">
                  <c:v>0.24142</c:v>
                </c:pt>
                <c:pt idx="24143" formatCode="General">
                  <c:v>0.24143000000000001</c:v>
                </c:pt>
                <c:pt idx="24144" formatCode="General">
                  <c:v>0.24143999999999999</c:v>
                </c:pt>
                <c:pt idx="24145" formatCode="General">
                  <c:v>0.24145</c:v>
                </c:pt>
                <c:pt idx="24146" formatCode="General">
                  <c:v>0.24146000000000001</c:v>
                </c:pt>
                <c:pt idx="24147" formatCode="General">
                  <c:v>0.24146999999999999</c:v>
                </c:pt>
                <c:pt idx="24148" formatCode="General">
                  <c:v>0.24148</c:v>
                </c:pt>
                <c:pt idx="24149" formatCode="General">
                  <c:v>0.24149000000000001</c:v>
                </c:pt>
                <c:pt idx="24150" formatCode="General">
                  <c:v>0.24149999999999999</c:v>
                </c:pt>
                <c:pt idx="24151" formatCode="General">
                  <c:v>0.24151</c:v>
                </c:pt>
                <c:pt idx="24152" formatCode="General">
                  <c:v>0.24152000000000001</c:v>
                </c:pt>
                <c:pt idx="24153" formatCode="General">
                  <c:v>0.24152999999999999</c:v>
                </c:pt>
                <c:pt idx="24154" formatCode="General">
                  <c:v>0.24154</c:v>
                </c:pt>
                <c:pt idx="24155" formatCode="General">
                  <c:v>0.24154999999999999</c:v>
                </c:pt>
                <c:pt idx="24156" formatCode="General">
                  <c:v>0.24156</c:v>
                </c:pt>
                <c:pt idx="24157" formatCode="General">
                  <c:v>0.24157000000000001</c:v>
                </c:pt>
                <c:pt idx="24158" formatCode="General">
                  <c:v>0.24157999999999999</c:v>
                </c:pt>
                <c:pt idx="24159" formatCode="General">
                  <c:v>0.24159</c:v>
                </c:pt>
                <c:pt idx="24160" formatCode="General">
                  <c:v>0.24160000000000001</c:v>
                </c:pt>
                <c:pt idx="24161" formatCode="General">
                  <c:v>0.24160999999999999</c:v>
                </c:pt>
                <c:pt idx="24162" formatCode="General">
                  <c:v>0.24162</c:v>
                </c:pt>
                <c:pt idx="24163" formatCode="General">
                  <c:v>0.24163000000000001</c:v>
                </c:pt>
                <c:pt idx="24164" formatCode="General">
                  <c:v>0.24163999999999999</c:v>
                </c:pt>
                <c:pt idx="24165" formatCode="General">
                  <c:v>0.24165</c:v>
                </c:pt>
                <c:pt idx="24166" formatCode="General">
                  <c:v>0.24166000000000001</c:v>
                </c:pt>
                <c:pt idx="24167" formatCode="General">
                  <c:v>0.24167</c:v>
                </c:pt>
                <c:pt idx="24168" formatCode="General">
                  <c:v>0.24168000000000001</c:v>
                </c:pt>
                <c:pt idx="24169" formatCode="General">
                  <c:v>0.24168999999999999</c:v>
                </c:pt>
                <c:pt idx="24170" formatCode="General">
                  <c:v>0.2417</c:v>
                </c:pt>
                <c:pt idx="24171" formatCode="General">
                  <c:v>0.24171000000000001</c:v>
                </c:pt>
                <c:pt idx="24172" formatCode="General">
                  <c:v>0.24171999999999999</c:v>
                </c:pt>
                <c:pt idx="24173" formatCode="General">
                  <c:v>0.24173</c:v>
                </c:pt>
                <c:pt idx="24174" formatCode="General">
                  <c:v>0.24174000000000001</c:v>
                </c:pt>
                <c:pt idx="24175" formatCode="General">
                  <c:v>0.24174999999999999</c:v>
                </c:pt>
                <c:pt idx="24176" formatCode="General">
                  <c:v>0.24176</c:v>
                </c:pt>
                <c:pt idx="24177" formatCode="General">
                  <c:v>0.24177000000000001</c:v>
                </c:pt>
                <c:pt idx="24178" formatCode="General">
                  <c:v>0.24177999999999999</c:v>
                </c:pt>
                <c:pt idx="24179" formatCode="General">
                  <c:v>0.24179</c:v>
                </c:pt>
                <c:pt idx="24180" formatCode="General">
                  <c:v>0.24179999999999999</c:v>
                </c:pt>
                <c:pt idx="24181" formatCode="General">
                  <c:v>0.24181</c:v>
                </c:pt>
                <c:pt idx="24182" formatCode="General">
                  <c:v>0.24182000000000001</c:v>
                </c:pt>
                <c:pt idx="24183" formatCode="General">
                  <c:v>0.24182999999999999</c:v>
                </c:pt>
                <c:pt idx="24184" formatCode="General">
                  <c:v>0.24184</c:v>
                </c:pt>
                <c:pt idx="24185" formatCode="General">
                  <c:v>0.24185000000000001</c:v>
                </c:pt>
                <c:pt idx="24186" formatCode="General">
                  <c:v>0.24185999999999999</c:v>
                </c:pt>
                <c:pt idx="24187" formatCode="General">
                  <c:v>0.24187</c:v>
                </c:pt>
                <c:pt idx="24188" formatCode="General">
                  <c:v>0.24188000000000001</c:v>
                </c:pt>
                <c:pt idx="24189" formatCode="General">
                  <c:v>0.24188999999999999</c:v>
                </c:pt>
                <c:pt idx="24190" formatCode="General">
                  <c:v>0.2419</c:v>
                </c:pt>
                <c:pt idx="24191" formatCode="General">
                  <c:v>0.24190999999999999</c:v>
                </c:pt>
                <c:pt idx="24192" formatCode="General">
                  <c:v>0.24192</c:v>
                </c:pt>
                <c:pt idx="24193" formatCode="General">
                  <c:v>0.24193000000000001</c:v>
                </c:pt>
                <c:pt idx="24194" formatCode="General">
                  <c:v>0.24193999999999999</c:v>
                </c:pt>
                <c:pt idx="24195" formatCode="General">
                  <c:v>0.24195</c:v>
                </c:pt>
                <c:pt idx="24196" formatCode="General">
                  <c:v>0.24196000000000001</c:v>
                </c:pt>
                <c:pt idx="24197" formatCode="General">
                  <c:v>0.24196999999999999</c:v>
                </c:pt>
                <c:pt idx="24198" formatCode="General">
                  <c:v>0.24198</c:v>
                </c:pt>
                <c:pt idx="24199" formatCode="General">
                  <c:v>0.24199000000000001</c:v>
                </c:pt>
                <c:pt idx="24200" formatCode="General">
                  <c:v>0.24199999999999999</c:v>
                </c:pt>
                <c:pt idx="24201" formatCode="General">
                  <c:v>0.24201</c:v>
                </c:pt>
                <c:pt idx="24202" formatCode="General">
                  <c:v>0.24202000000000001</c:v>
                </c:pt>
                <c:pt idx="24203" formatCode="General">
                  <c:v>0.24203</c:v>
                </c:pt>
                <c:pt idx="24204" formatCode="General">
                  <c:v>0.24204000000000001</c:v>
                </c:pt>
                <c:pt idx="24205" formatCode="General">
                  <c:v>0.24204999999999999</c:v>
                </c:pt>
                <c:pt idx="24206" formatCode="General">
                  <c:v>0.24206</c:v>
                </c:pt>
                <c:pt idx="24207" formatCode="General">
                  <c:v>0.24207000000000001</c:v>
                </c:pt>
                <c:pt idx="24208" formatCode="General">
                  <c:v>0.24207999999999999</c:v>
                </c:pt>
                <c:pt idx="24209" formatCode="General">
                  <c:v>0.24209</c:v>
                </c:pt>
                <c:pt idx="24210" formatCode="General">
                  <c:v>0.24210000000000001</c:v>
                </c:pt>
                <c:pt idx="24211" formatCode="General">
                  <c:v>0.24210999999999999</c:v>
                </c:pt>
                <c:pt idx="24212" formatCode="General">
                  <c:v>0.24212</c:v>
                </c:pt>
                <c:pt idx="24213" formatCode="General">
                  <c:v>0.24213000000000001</c:v>
                </c:pt>
                <c:pt idx="24214" formatCode="General">
                  <c:v>0.24213999999999999</c:v>
                </c:pt>
                <c:pt idx="24215" formatCode="General">
                  <c:v>0.24215</c:v>
                </c:pt>
                <c:pt idx="24216" formatCode="General">
                  <c:v>0.24215999999999999</c:v>
                </c:pt>
                <c:pt idx="24217" formatCode="General">
                  <c:v>0.24217</c:v>
                </c:pt>
                <c:pt idx="24218" formatCode="General">
                  <c:v>0.24218000000000001</c:v>
                </c:pt>
                <c:pt idx="24219" formatCode="General">
                  <c:v>0.24218999999999999</c:v>
                </c:pt>
                <c:pt idx="24220" formatCode="General">
                  <c:v>0.2422</c:v>
                </c:pt>
                <c:pt idx="24221" formatCode="General">
                  <c:v>0.24221000000000001</c:v>
                </c:pt>
                <c:pt idx="24222" formatCode="General">
                  <c:v>0.24221999999999999</c:v>
                </c:pt>
                <c:pt idx="24223" formatCode="General">
                  <c:v>0.24223</c:v>
                </c:pt>
                <c:pt idx="24224" formatCode="General">
                  <c:v>0.24224000000000001</c:v>
                </c:pt>
                <c:pt idx="24225" formatCode="General">
                  <c:v>0.24224999999999999</c:v>
                </c:pt>
                <c:pt idx="24226" formatCode="General">
                  <c:v>0.24226</c:v>
                </c:pt>
                <c:pt idx="24227" formatCode="General">
                  <c:v>0.24227000000000001</c:v>
                </c:pt>
                <c:pt idx="24228" formatCode="General">
                  <c:v>0.24228</c:v>
                </c:pt>
                <c:pt idx="24229" formatCode="General">
                  <c:v>0.24229000000000001</c:v>
                </c:pt>
                <c:pt idx="24230" formatCode="General">
                  <c:v>0.24229999999999999</c:v>
                </c:pt>
                <c:pt idx="24231" formatCode="General">
                  <c:v>0.24231</c:v>
                </c:pt>
                <c:pt idx="24232" formatCode="General">
                  <c:v>0.24232000000000001</c:v>
                </c:pt>
                <c:pt idx="24233" formatCode="General">
                  <c:v>0.24232999999999999</c:v>
                </c:pt>
                <c:pt idx="24234" formatCode="General">
                  <c:v>0.24234</c:v>
                </c:pt>
                <c:pt idx="24235" formatCode="General">
                  <c:v>0.24235000000000001</c:v>
                </c:pt>
                <c:pt idx="24236" formatCode="General">
                  <c:v>0.24235999999999999</c:v>
                </c:pt>
                <c:pt idx="24237" formatCode="General">
                  <c:v>0.24237</c:v>
                </c:pt>
                <c:pt idx="24238" formatCode="General">
                  <c:v>0.24238000000000001</c:v>
                </c:pt>
                <c:pt idx="24239" formatCode="General">
                  <c:v>0.24238999999999999</c:v>
                </c:pt>
                <c:pt idx="24240" formatCode="General">
                  <c:v>0.2424</c:v>
                </c:pt>
                <c:pt idx="24241" formatCode="General">
                  <c:v>0.24240999999999999</c:v>
                </c:pt>
                <c:pt idx="24242" formatCode="General">
                  <c:v>0.24242</c:v>
                </c:pt>
                <c:pt idx="24243" formatCode="General">
                  <c:v>0.24243000000000001</c:v>
                </c:pt>
                <c:pt idx="24244" formatCode="General">
                  <c:v>0.24243999999999999</c:v>
                </c:pt>
                <c:pt idx="24245" formatCode="General">
                  <c:v>0.24245</c:v>
                </c:pt>
                <c:pt idx="24246" formatCode="General">
                  <c:v>0.24246000000000001</c:v>
                </c:pt>
                <c:pt idx="24247" formatCode="General">
                  <c:v>0.24246999999999999</c:v>
                </c:pt>
                <c:pt idx="24248" formatCode="General">
                  <c:v>0.24248</c:v>
                </c:pt>
                <c:pt idx="24249" formatCode="General">
                  <c:v>0.24249000000000001</c:v>
                </c:pt>
                <c:pt idx="24250" formatCode="General">
                  <c:v>0.24249999999999999</c:v>
                </c:pt>
                <c:pt idx="24251" formatCode="General">
                  <c:v>0.24251</c:v>
                </c:pt>
                <c:pt idx="24252" formatCode="General">
                  <c:v>0.24252000000000001</c:v>
                </c:pt>
                <c:pt idx="24253" formatCode="General">
                  <c:v>0.24253</c:v>
                </c:pt>
                <c:pt idx="24254" formatCode="General">
                  <c:v>0.24254000000000001</c:v>
                </c:pt>
                <c:pt idx="24255" formatCode="General">
                  <c:v>0.24254999999999999</c:v>
                </c:pt>
                <c:pt idx="24256" formatCode="General">
                  <c:v>0.24256</c:v>
                </c:pt>
                <c:pt idx="24257" formatCode="General">
                  <c:v>0.24257000000000001</c:v>
                </c:pt>
                <c:pt idx="24258" formatCode="General">
                  <c:v>0.24257999999999999</c:v>
                </c:pt>
                <c:pt idx="24259" formatCode="General">
                  <c:v>0.24259</c:v>
                </c:pt>
                <c:pt idx="24260" formatCode="General">
                  <c:v>0.24260000000000001</c:v>
                </c:pt>
                <c:pt idx="24261" formatCode="General">
                  <c:v>0.24260999999999999</c:v>
                </c:pt>
                <c:pt idx="24262" formatCode="General">
                  <c:v>0.24262</c:v>
                </c:pt>
                <c:pt idx="24263" formatCode="General">
                  <c:v>0.24263000000000001</c:v>
                </c:pt>
                <c:pt idx="24264" formatCode="General">
                  <c:v>0.24263999999999999</c:v>
                </c:pt>
                <c:pt idx="24265" formatCode="General">
                  <c:v>0.24265</c:v>
                </c:pt>
                <c:pt idx="24266" formatCode="General">
                  <c:v>0.24265999999999999</c:v>
                </c:pt>
                <c:pt idx="24267" formatCode="General">
                  <c:v>0.24267</c:v>
                </c:pt>
                <c:pt idx="24268" formatCode="General">
                  <c:v>0.24268000000000001</c:v>
                </c:pt>
                <c:pt idx="24269" formatCode="General">
                  <c:v>0.24268999999999999</c:v>
                </c:pt>
                <c:pt idx="24270" formatCode="General">
                  <c:v>0.2427</c:v>
                </c:pt>
                <c:pt idx="24271" formatCode="General">
                  <c:v>0.24271000000000001</c:v>
                </c:pt>
                <c:pt idx="24272" formatCode="General">
                  <c:v>0.24271999999999999</c:v>
                </c:pt>
                <c:pt idx="24273" formatCode="General">
                  <c:v>0.24273</c:v>
                </c:pt>
                <c:pt idx="24274" formatCode="General">
                  <c:v>0.24274000000000001</c:v>
                </c:pt>
                <c:pt idx="24275" formatCode="General">
                  <c:v>0.24274999999999999</c:v>
                </c:pt>
                <c:pt idx="24276" formatCode="General">
                  <c:v>0.24276</c:v>
                </c:pt>
                <c:pt idx="24277" formatCode="General">
                  <c:v>0.24277000000000001</c:v>
                </c:pt>
                <c:pt idx="24278" formatCode="General">
                  <c:v>0.24278</c:v>
                </c:pt>
                <c:pt idx="24279" formatCode="General">
                  <c:v>0.24279000000000001</c:v>
                </c:pt>
                <c:pt idx="24280" formatCode="General">
                  <c:v>0.24279999999999999</c:v>
                </c:pt>
                <c:pt idx="24281" formatCode="General">
                  <c:v>0.24281</c:v>
                </c:pt>
                <c:pt idx="24282" formatCode="General">
                  <c:v>0.24282000000000001</c:v>
                </c:pt>
                <c:pt idx="24283" formatCode="General">
                  <c:v>0.24282999999999999</c:v>
                </c:pt>
                <c:pt idx="24284" formatCode="General">
                  <c:v>0.24284</c:v>
                </c:pt>
                <c:pt idx="24285" formatCode="General">
                  <c:v>0.24285000000000001</c:v>
                </c:pt>
                <c:pt idx="24286" formatCode="General">
                  <c:v>0.24285999999999999</c:v>
                </c:pt>
                <c:pt idx="24287" formatCode="General">
                  <c:v>0.24287</c:v>
                </c:pt>
                <c:pt idx="24288" formatCode="General">
                  <c:v>0.24288000000000001</c:v>
                </c:pt>
                <c:pt idx="24289" formatCode="General">
                  <c:v>0.24288999999999999</c:v>
                </c:pt>
                <c:pt idx="24290" formatCode="General">
                  <c:v>0.2429</c:v>
                </c:pt>
                <c:pt idx="24291" formatCode="General">
                  <c:v>0.24290999999999999</c:v>
                </c:pt>
                <c:pt idx="24292" formatCode="General">
                  <c:v>0.24292</c:v>
                </c:pt>
                <c:pt idx="24293" formatCode="General">
                  <c:v>0.24293000000000001</c:v>
                </c:pt>
                <c:pt idx="24294" formatCode="General">
                  <c:v>0.24293999999999999</c:v>
                </c:pt>
                <c:pt idx="24295" formatCode="General">
                  <c:v>0.24295</c:v>
                </c:pt>
                <c:pt idx="24296" formatCode="General">
                  <c:v>0.24296000000000001</c:v>
                </c:pt>
                <c:pt idx="24297" formatCode="General">
                  <c:v>0.24296999999999999</c:v>
                </c:pt>
                <c:pt idx="24298" formatCode="General">
                  <c:v>0.24298</c:v>
                </c:pt>
                <c:pt idx="24299" formatCode="General">
                  <c:v>0.24299000000000001</c:v>
                </c:pt>
                <c:pt idx="24300" formatCode="General">
                  <c:v>0.24299999999999999</c:v>
                </c:pt>
                <c:pt idx="24301" formatCode="General">
                  <c:v>0.24301</c:v>
                </c:pt>
                <c:pt idx="24302" formatCode="General">
                  <c:v>0.24302000000000001</c:v>
                </c:pt>
                <c:pt idx="24303" formatCode="General">
                  <c:v>0.24303</c:v>
                </c:pt>
                <c:pt idx="24304" formatCode="General">
                  <c:v>0.24304000000000001</c:v>
                </c:pt>
                <c:pt idx="24305" formatCode="General">
                  <c:v>0.24304999999999999</c:v>
                </c:pt>
                <c:pt idx="24306" formatCode="General">
                  <c:v>0.24306</c:v>
                </c:pt>
                <c:pt idx="24307" formatCode="General">
                  <c:v>0.24307000000000001</c:v>
                </c:pt>
                <c:pt idx="24308" formatCode="General">
                  <c:v>0.24307999999999999</c:v>
                </c:pt>
                <c:pt idx="24309" formatCode="General">
                  <c:v>0.24309</c:v>
                </c:pt>
                <c:pt idx="24310" formatCode="General">
                  <c:v>0.24310000000000001</c:v>
                </c:pt>
                <c:pt idx="24311" formatCode="General">
                  <c:v>0.24310999999999999</c:v>
                </c:pt>
                <c:pt idx="24312" formatCode="General">
                  <c:v>0.24312</c:v>
                </c:pt>
                <c:pt idx="24313" formatCode="General">
                  <c:v>0.24313000000000001</c:v>
                </c:pt>
                <c:pt idx="24314" formatCode="General">
                  <c:v>0.24314</c:v>
                </c:pt>
                <c:pt idx="24315" formatCode="General">
                  <c:v>0.24315000000000001</c:v>
                </c:pt>
                <c:pt idx="24316" formatCode="General">
                  <c:v>0.24315999999999999</c:v>
                </c:pt>
                <c:pt idx="24317" formatCode="General">
                  <c:v>0.24317</c:v>
                </c:pt>
                <c:pt idx="24318" formatCode="General">
                  <c:v>0.24318000000000001</c:v>
                </c:pt>
                <c:pt idx="24319" formatCode="General">
                  <c:v>0.24318999999999999</c:v>
                </c:pt>
                <c:pt idx="24320" formatCode="General">
                  <c:v>0.2432</c:v>
                </c:pt>
                <c:pt idx="24321" formatCode="General">
                  <c:v>0.24321000000000001</c:v>
                </c:pt>
                <c:pt idx="24322" formatCode="General">
                  <c:v>0.24321999999999999</c:v>
                </c:pt>
                <c:pt idx="24323" formatCode="General">
                  <c:v>0.24323</c:v>
                </c:pt>
                <c:pt idx="24324" formatCode="General">
                  <c:v>0.24324000000000001</c:v>
                </c:pt>
                <c:pt idx="24325" formatCode="General">
                  <c:v>0.24324999999999999</c:v>
                </c:pt>
                <c:pt idx="24326" formatCode="General">
                  <c:v>0.24326</c:v>
                </c:pt>
                <c:pt idx="24327" formatCode="General">
                  <c:v>0.24326999999999999</c:v>
                </c:pt>
                <c:pt idx="24328" formatCode="General">
                  <c:v>0.24328</c:v>
                </c:pt>
                <c:pt idx="24329" formatCode="General">
                  <c:v>0.24329000000000001</c:v>
                </c:pt>
                <c:pt idx="24330" formatCode="General">
                  <c:v>0.24329999999999999</c:v>
                </c:pt>
                <c:pt idx="24331" formatCode="General">
                  <c:v>0.24331</c:v>
                </c:pt>
                <c:pt idx="24332" formatCode="General">
                  <c:v>0.24332000000000001</c:v>
                </c:pt>
                <c:pt idx="24333" formatCode="General">
                  <c:v>0.24332999999999999</c:v>
                </c:pt>
                <c:pt idx="24334" formatCode="General">
                  <c:v>0.24334</c:v>
                </c:pt>
                <c:pt idx="24335" formatCode="General">
                  <c:v>0.24335000000000001</c:v>
                </c:pt>
                <c:pt idx="24336" formatCode="General">
                  <c:v>0.24335999999999999</c:v>
                </c:pt>
                <c:pt idx="24337" formatCode="General">
                  <c:v>0.24337</c:v>
                </c:pt>
                <c:pt idx="24338" formatCode="General">
                  <c:v>0.24338000000000001</c:v>
                </c:pt>
                <c:pt idx="24339" formatCode="General">
                  <c:v>0.24339</c:v>
                </c:pt>
                <c:pt idx="24340" formatCode="General">
                  <c:v>0.24340000000000001</c:v>
                </c:pt>
                <c:pt idx="24341" formatCode="General">
                  <c:v>0.24340999999999999</c:v>
                </c:pt>
                <c:pt idx="24342" formatCode="General">
                  <c:v>0.24342</c:v>
                </c:pt>
                <c:pt idx="24343" formatCode="General">
                  <c:v>0.24343000000000001</c:v>
                </c:pt>
                <c:pt idx="24344" formatCode="General">
                  <c:v>0.24343999999999999</c:v>
                </c:pt>
                <c:pt idx="24345" formatCode="General">
                  <c:v>0.24345</c:v>
                </c:pt>
                <c:pt idx="24346" formatCode="General">
                  <c:v>0.24346000000000001</c:v>
                </c:pt>
                <c:pt idx="24347" formatCode="General">
                  <c:v>0.24346999999999999</c:v>
                </c:pt>
                <c:pt idx="24348" formatCode="General">
                  <c:v>0.24348</c:v>
                </c:pt>
                <c:pt idx="24349" formatCode="General">
                  <c:v>0.24349000000000001</c:v>
                </c:pt>
                <c:pt idx="24350" formatCode="General">
                  <c:v>0.24349999999999999</c:v>
                </c:pt>
                <c:pt idx="24351" formatCode="General">
                  <c:v>0.24351</c:v>
                </c:pt>
                <c:pt idx="24352" formatCode="General">
                  <c:v>0.24351999999999999</c:v>
                </c:pt>
                <c:pt idx="24353" formatCode="General">
                  <c:v>0.24353</c:v>
                </c:pt>
                <c:pt idx="24354" formatCode="General">
                  <c:v>0.24354000000000001</c:v>
                </c:pt>
                <c:pt idx="24355" formatCode="General">
                  <c:v>0.24354999999999999</c:v>
                </c:pt>
                <c:pt idx="24356" formatCode="General">
                  <c:v>0.24356</c:v>
                </c:pt>
                <c:pt idx="24357" formatCode="General">
                  <c:v>0.24357000000000001</c:v>
                </c:pt>
                <c:pt idx="24358" formatCode="General">
                  <c:v>0.24357999999999999</c:v>
                </c:pt>
                <c:pt idx="24359" formatCode="General">
                  <c:v>0.24359</c:v>
                </c:pt>
                <c:pt idx="24360" formatCode="General">
                  <c:v>0.24360000000000001</c:v>
                </c:pt>
                <c:pt idx="24361" formatCode="General">
                  <c:v>0.24360999999999999</c:v>
                </c:pt>
                <c:pt idx="24362" formatCode="General">
                  <c:v>0.24362</c:v>
                </c:pt>
                <c:pt idx="24363" formatCode="General">
                  <c:v>0.24363000000000001</c:v>
                </c:pt>
                <c:pt idx="24364" formatCode="General">
                  <c:v>0.24364</c:v>
                </c:pt>
                <c:pt idx="24365" formatCode="General">
                  <c:v>0.24365000000000001</c:v>
                </c:pt>
                <c:pt idx="24366" formatCode="General">
                  <c:v>0.24365999999999999</c:v>
                </c:pt>
                <c:pt idx="24367" formatCode="General">
                  <c:v>0.24367</c:v>
                </c:pt>
                <c:pt idx="24368" formatCode="General">
                  <c:v>0.24368000000000001</c:v>
                </c:pt>
                <c:pt idx="24369" formatCode="General">
                  <c:v>0.24368999999999999</c:v>
                </c:pt>
                <c:pt idx="24370" formatCode="General">
                  <c:v>0.2437</c:v>
                </c:pt>
                <c:pt idx="24371" formatCode="General">
                  <c:v>0.24371000000000001</c:v>
                </c:pt>
                <c:pt idx="24372" formatCode="General">
                  <c:v>0.24371999999999999</c:v>
                </c:pt>
                <c:pt idx="24373" formatCode="General">
                  <c:v>0.24373</c:v>
                </c:pt>
                <c:pt idx="24374" formatCode="General">
                  <c:v>0.24374000000000001</c:v>
                </c:pt>
                <c:pt idx="24375" formatCode="General">
                  <c:v>0.24374999999999999</c:v>
                </c:pt>
                <c:pt idx="24376" formatCode="General">
                  <c:v>0.24376</c:v>
                </c:pt>
                <c:pt idx="24377" formatCode="General">
                  <c:v>0.24376999999999999</c:v>
                </c:pt>
                <c:pt idx="24378" formatCode="General">
                  <c:v>0.24378</c:v>
                </c:pt>
                <c:pt idx="24379" formatCode="General">
                  <c:v>0.24379000000000001</c:v>
                </c:pt>
                <c:pt idx="24380" formatCode="General">
                  <c:v>0.24379999999999999</c:v>
                </c:pt>
                <c:pt idx="24381" formatCode="General">
                  <c:v>0.24381</c:v>
                </c:pt>
                <c:pt idx="24382" formatCode="General">
                  <c:v>0.24382000000000001</c:v>
                </c:pt>
                <c:pt idx="24383" formatCode="General">
                  <c:v>0.24382999999999999</c:v>
                </c:pt>
                <c:pt idx="24384" formatCode="General">
                  <c:v>0.24384</c:v>
                </c:pt>
                <c:pt idx="24385" formatCode="General">
                  <c:v>0.24385000000000001</c:v>
                </c:pt>
                <c:pt idx="24386" formatCode="General">
                  <c:v>0.24385999999999999</c:v>
                </c:pt>
                <c:pt idx="24387" formatCode="General">
                  <c:v>0.24387</c:v>
                </c:pt>
                <c:pt idx="24388" formatCode="General">
                  <c:v>0.24388000000000001</c:v>
                </c:pt>
                <c:pt idx="24389" formatCode="General">
                  <c:v>0.24389</c:v>
                </c:pt>
                <c:pt idx="24390" formatCode="General">
                  <c:v>0.24390000000000001</c:v>
                </c:pt>
                <c:pt idx="24391" formatCode="General">
                  <c:v>0.24390999999999999</c:v>
                </c:pt>
                <c:pt idx="24392" formatCode="General">
                  <c:v>0.24392</c:v>
                </c:pt>
                <c:pt idx="24393" formatCode="General">
                  <c:v>0.24393000000000001</c:v>
                </c:pt>
                <c:pt idx="24394" formatCode="General">
                  <c:v>0.24393999999999999</c:v>
                </c:pt>
                <c:pt idx="24395" formatCode="General">
                  <c:v>0.24395</c:v>
                </c:pt>
                <c:pt idx="24396" formatCode="General">
                  <c:v>0.24396000000000001</c:v>
                </c:pt>
                <c:pt idx="24397" formatCode="General">
                  <c:v>0.24396999999999999</c:v>
                </c:pt>
                <c:pt idx="24398" formatCode="General">
                  <c:v>0.24398</c:v>
                </c:pt>
                <c:pt idx="24399" formatCode="General">
                  <c:v>0.24399000000000001</c:v>
                </c:pt>
                <c:pt idx="24400" formatCode="General">
                  <c:v>0.24399999999999999</c:v>
                </c:pt>
                <c:pt idx="24401" formatCode="General">
                  <c:v>0.24401</c:v>
                </c:pt>
                <c:pt idx="24402" formatCode="General">
                  <c:v>0.24401999999999999</c:v>
                </c:pt>
                <c:pt idx="24403" formatCode="General">
                  <c:v>0.24403</c:v>
                </c:pt>
                <c:pt idx="24404" formatCode="General">
                  <c:v>0.24404000000000001</c:v>
                </c:pt>
                <c:pt idx="24405" formatCode="General">
                  <c:v>0.24404999999999999</c:v>
                </c:pt>
                <c:pt idx="24406" formatCode="General">
                  <c:v>0.24406</c:v>
                </c:pt>
                <c:pt idx="24407" formatCode="General">
                  <c:v>0.24407000000000001</c:v>
                </c:pt>
                <c:pt idx="24408" formatCode="General">
                  <c:v>0.24407999999999999</c:v>
                </c:pt>
                <c:pt idx="24409" formatCode="General">
                  <c:v>0.24409</c:v>
                </c:pt>
                <c:pt idx="24410" formatCode="General">
                  <c:v>0.24410000000000001</c:v>
                </c:pt>
                <c:pt idx="24411" formatCode="General">
                  <c:v>0.24410999999999999</c:v>
                </c:pt>
                <c:pt idx="24412" formatCode="General">
                  <c:v>0.24412</c:v>
                </c:pt>
                <c:pt idx="24413" formatCode="General">
                  <c:v>0.24413000000000001</c:v>
                </c:pt>
                <c:pt idx="24414" formatCode="General">
                  <c:v>0.24414</c:v>
                </c:pt>
                <c:pt idx="24415" formatCode="General">
                  <c:v>0.24415000000000001</c:v>
                </c:pt>
                <c:pt idx="24416" formatCode="General">
                  <c:v>0.24415999999999999</c:v>
                </c:pt>
                <c:pt idx="24417" formatCode="General">
                  <c:v>0.24417</c:v>
                </c:pt>
                <c:pt idx="24418" formatCode="General">
                  <c:v>0.24418000000000001</c:v>
                </c:pt>
                <c:pt idx="24419" formatCode="General">
                  <c:v>0.24418999999999999</c:v>
                </c:pt>
                <c:pt idx="24420" formatCode="General">
                  <c:v>0.2442</c:v>
                </c:pt>
                <c:pt idx="24421" formatCode="General">
                  <c:v>0.24421000000000001</c:v>
                </c:pt>
                <c:pt idx="24422" formatCode="General">
                  <c:v>0.24421999999999999</c:v>
                </c:pt>
                <c:pt idx="24423" formatCode="General">
                  <c:v>0.24423</c:v>
                </c:pt>
                <c:pt idx="24424" formatCode="General">
                  <c:v>0.24424000000000001</c:v>
                </c:pt>
                <c:pt idx="24425" formatCode="General">
                  <c:v>0.24424999999999999</c:v>
                </c:pt>
                <c:pt idx="24426" formatCode="General">
                  <c:v>0.24426</c:v>
                </c:pt>
                <c:pt idx="24427" formatCode="General">
                  <c:v>0.24426999999999999</c:v>
                </c:pt>
                <c:pt idx="24428" formatCode="General">
                  <c:v>0.24428</c:v>
                </c:pt>
                <c:pt idx="24429" formatCode="General">
                  <c:v>0.24429000000000001</c:v>
                </c:pt>
                <c:pt idx="24430" formatCode="General">
                  <c:v>0.24429999999999999</c:v>
                </c:pt>
                <c:pt idx="24431" formatCode="General">
                  <c:v>0.24431</c:v>
                </c:pt>
                <c:pt idx="24432" formatCode="General">
                  <c:v>0.24432000000000001</c:v>
                </c:pt>
                <c:pt idx="24433" formatCode="General">
                  <c:v>0.24432999999999999</c:v>
                </c:pt>
                <c:pt idx="24434" formatCode="General">
                  <c:v>0.24434</c:v>
                </c:pt>
                <c:pt idx="24435" formatCode="General">
                  <c:v>0.24435000000000001</c:v>
                </c:pt>
                <c:pt idx="24436" formatCode="General">
                  <c:v>0.24435999999999999</c:v>
                </c:pt>
                <c:pt idx="24437" formatCode="General">
                  <c:v>0.24437</c:v>
                </c:pt>
                <c:pt idx="24438" formatCode="General">
                  <c:v>0.24437999999999999</c:v>
                </c:pt>
                <c:pt idx="24439" formatCode="General">
                  <c:v>0.24439</c:v>
                </c:pt>
                <c:pt idx="24440" formatCode="General">
                  <c:v>0.24440000000000001</c:v>
                </c:pt>
                <c:pt idx="24441" formatCode="General">
                  <c:v>0.24440999999999999</c:v>
                </c:pt>
                <c:pt idx="24442" formatCode="General">
                  <c:v>0.24442</c:v>
                </c:pt>
                <c:pt idx="24443" formatCode="General">
                  <c:v>0.24443000000000001</c:v>
                </c:pt>
                <c:pt idx="24444" formatCode="General">
                  <c:v>0.24443999999999999</c:v>
                </c:pt>
                <c:pt idx="24445" formatCode="General">
                  <c:v>0.24445</c:v>
                </c:pt>
                <c:pt idx="24446" formatCode="General">
                  <c:v>0.24446000000000001</c:v>
                </c:pt>
                <c:pt idx="24447" formatCode="General">
                  <c:v>0.24446999999999999</c:v>
                </c:pt>
                <c:pt idx="24448" formatCode="General">
                  <c:v>0.24448</c:v>
                </c:pt>
                <c:pt idx="24449" formatCode="General">
                  <c:v>0.24449000000000001</c:v>
                </c:pt>
                <c:pt idx="24450" formatCode="General">
                  <c:v>0.2445</c:v>
                </c:pt>
                <c:pt idx="24451" formatCode="General">
                  <c:v>0.24451000000000001</c:v>
                </c:pt>
                <c:pt idx="24452" formatCode="General">
                  <c:v>0.24451999999999999</c:v>
                </c:pt>
                <c:pt idx="24453" formatCode="General">
                  <c:v>0.24453</c:v>
                </c:pt>
                <c:pt idx="24454" formatCode="General">
                  <c:v>0.24454000000000001</c:v>
                </c:pt>
                <c:pt idx="24455" formatCode="General">
                  <c:v>0.24454999999999999</c:v>
                </c:pt>
                <c:pt idx="24456" formatCode="General">
                  <c:v>0.24456</c:v>
                </c:pt>
                <c:pt idx="24457" formatCode="General">
                  <c:v>0.24457000000000001</c:v>
                </c:pt>
                <c:pt idx="24458" formatCode="General">
                  <c:v>0.24457999999999999</c:v>
                </c:pt>
                <c:pt idx="24459" formatCode="General">
                  <c:v>0.24459</c:v>
                </c:pt>
                <c:pt idx="24460" formatCode="General">
                  <c:v>0.24460000000000001</c:v>
                </c:pt>
                <c:pt idx="24461" formatCode="General">
                  <c:v>0.24460999999999999</c:v>
                </c:pt>
                <c:pt idx="24462" formatCode="General">
                  <c:v>0.24462</c:v>
                </c:pt>
                <c:pt idx="24463" formatCode="General">
                  <c:v>0.24462999999999999</c:v>
                </c:pt>
                <c:pt idx="24464" formatCode="General">
                  <c:v>0.24464</c:v>
                </c:pt>
                <c:pt idx="24465" formatCode="General">
                  <c:v>0.24465000000000001</c:v>
                </c:pt>
                <c:pt idx="24466" formatCode="General">
                  <c:v>0.24465999999999999</c:v>
                </c:pt>
                <c:pt idx="24467" formatCode="General">
                  <c:v>0.24467</c:v>
                </c:pt>
                <c:pt idx="24468" formatCode="General">
                  <c:v>0.24468000000000001</c:v>
                </c:pt>
                <c:pt idx="24469" formatCode="General">
                  <c:v>0.24468999999999999</c:v>
                </c:pt>
                <c:pt idx="24470" formatCode="General">
                  <c:v>0.2447</c:v>
                </c:pt>
                <c:pt idx="24471" formatCode="General">
                  <c:v>0.24471000000000001</c:v>
                </c:pt>
                <c:pt idx="24472" formatCode="General">
                  <c:v>0.24471999999999999</c:v>
                </c:pt>
                <c:pt idx="24473" formatCode="General">
                  <c:v>0.24473</c:v>
                </c:pt>
                <c:pt idx="24474" formatCode="General">
                  <c:v>0.24474000000000001</c:v>
                </c:pt>
                <c:pt idx="24475" formatCode="General">
                  <c:v>0.24475</c:v>
                </c:pt>
                <c:pt idx="24476" formatCode="General">
                  <c:v>0.24476000000000001</c:v>
                </c:pt>
                <c:pt idx="24477" formatCode="General">
                  <c:v>0.24476999999999999</c:v>
                </c:pt>
                <c:pt idx="24478" formatCode="General">
                  <c:v>0.24478</c:v>
                </c:pt>
                <c:pt idx="24479" formatCode="General">
                  <c:v>0.24479000000000001</c:v>
                </c:pt>
                <c:pt idx="24480" formatCode="General">
                  <c:v>0.24479999999999999</c:v>
                </c:pt>
                <c:pt idx="24481" formatCode="General">
                  <c:v>0.24481</c:v>
                </c:pt>
                <c:pt idx="24482" formatCode="General">
                  <c:v>0.24482000000000001</c:v>
                </c:pt>
                <c:pt idx="24483" formatCode="General">
                  <c:v>0.24482999999999999</c:v>
                </c:pt>
                <c:pt idx="24484" formatCode="General">
                  <c:v>0.24484</c:v>
                </c:pt>
                <c:pt idx="24485" formatCode="General">
                  <c:v>0.24485000000000001</c:v>
                </c:pt>
                <c:pt idx="24486" formatCode="General">
                  <c:v>0.24485999999999999</c:v>
                </c:pt>
                <c:pt idx="24487" formatCode="General">
                  <c:v>0.24487</c:v>
                </c:pt>
                <c:pt idx="24488" formatCode="General">
                  <c:v>0.24487999999999999</c:v>
                </c:pt>
                <c:pt idx="24489" formatCode="General">
                  <c:v>0.24489</c:v>
                </c:pt>
                <c:pt idx="24490" formatCode="General">
                  <c:v>0.24490000000000001</c:v>
                </c:pt>
                <c:pt idx="24491" formatCode="General">
                  <c:v>0.24490999999999999</c:v>
                </c:pt>
                <c:pt idx="24492" formatCode="General">
                  <c:v>0.24492</c:v>
                </c:pt>
                <c:pt idx="24493" formatCode="General">
                  <c:v>0.24493000000000001</c:v>
                </c:pt>
                <c:pt idx="24494" formatCode="General">
                  <c:v>0.24493999999999999</c:v>
                </c:pt>
                <c:pt idx="24495" formatCode="General">
                  <c:v>0.24495</c:v>
                </c:pt>
                <c:pt idx="24496" formatCode="General">
                  <c:v>0.24496000000000001</c:v>
                </c:pt>
                <c:pt idx="24497" formatCode="General">
                  <c:v>0.24496999999999999</c:v>
                </c:pt>
                <c:pt idx="24498" formatCode="General">
                  <c:v>0.24498</c:v>
                </c:pt>
                <c:pt idx="24499" formatCode="General">
                  <c:v>0.24499000000000001</c:v>
                </c:pt>
                <c:pt idx="24500" formatCode="General">
                  <c:v>0.245</c:v>
                </c:pt>
                <c:pt idx="24501" formatCode="General">
                  <c:v>0.24501000000000001</c:v>
                </c:pt>
                <c:pt idx="24502" formatCode="General">
                  <c:v>0.24501999999999999</c:v>
                </c:pt>
                <c:pt idx="24503" formatCode="General">
                  <c:v>0.24503</c:v>
                </c:pt>
                <c:pt idx="24504" formatCode="General">
                  <c:v>0.24504000000000001</c:v>
                </c:pt>
                <c:pt idx="24505" formatCode="General">
                  <c:v>0.24504999999999999</c:v>
                </c:pt>
                <c:pt idx="24506" formatCode="General">
                  <c:v>0.24506</c:v>
                </c:pt>
                <c:pt idx="24507" formatCode="General">
                  <c:v>0.24507000000000001</c:v>
                </c:pt>
                <c:pt idx="24508" formatCode="General">
                  <c:v>0.24507999999999999</c:v>
                </c:pt>
                <c:pt idx="24509" formatCode="General">
                  <c:v>0.24509</c:v>
                </c:pt>
                <c:pt idx="24510" formatCode="General">
                  <c:v>0.24510000000000001</c:v>
                </c:pt>
                <c:pt idx="24511" formatCode="General">
                  <c:v>0.24510999999999999</c:v>
                </c:pt>
                <c:pt idx="24512" formatCode="General">
                  <c:v>0.24512</c:v>
                </c:pt>
                <c:pt idx="24513" formatCode="General">
                  <c:v>0.24512999999999999</c:v>
                </c:pt>
                <c:pt idx="24514" formatCode="General">
                  <c:v>0.24514</c:v>
                </c:pt>
                <c:pt idx="24515" formatCode="General">
                  <c:v>0.24515000000000001</c:v>
                </c:pt>
                <c:pt idx="24516" formatCode="General">
                  <c:v>0.24515999999999999</c:v>
                </c:pt>
                <c:pt idx="24517" formatCode="General">
                  <c:v>0.24517</c:v>
                </c:pt>
                <c:pt idx="24518" formatCode="General">
                  <c:v>0.24518000000000001</c:v>
                </c:pt>
                <c:pt idx="24519" formatCode="General">
                  <c:v>0.24518999999999999</c:v>
                </c:pt>
                <c:pt idx="24520" formatCode="General">
                  <c:v>0.2452</c:v>
                </c:pt>
                <c:pt idx="24521" formatCode="General">
                  <c:v>0.24521000000000001</c:v>
                </c:pt>
                <c:pt idx="24522" formatCode="General">
                  <c:v>0.24521999999999999</c:v>
                </c:pt>
                <c:pt idx="24523" formatCode="General">
                  <c:v>0.24523</c:v>
                </c:pt>
                <c:pt idx="24524" formatCode="General">
                  <c:v>0.24524000000000001</c:v>
                </c:pt>
                <c:pt idx="24525" formatCode="General">
                  <c:v>0.24525</c:v>
                </c:pt>
                <c:pt idx="24526" formatCode="General">
                  <c:v>0.24526000000000001</c:v>
                </c:pt>
                <c:pt idx="24527" formatCode="General">
                  <c:v>0.24526999999999999</c:v>
                </c:pt>
                <c:pt idx="24528" formatCode="General">
                  <c:v>0.24528</c:v>
                </c:pt>
                <c:pt idx="24529" formatCode="General">
                  <c:v>0.24529000000000001</c:v>
                </c:pt>
                <c:pt idx="24530" formatCode="General">
                  <c:v>0.24529999999999999</c:v>
                </c:pt>
                <c:pt idx="24531" formatCode="General">
                  <c:v>0.24531</c:v>
                </c:pt>
                <c:pt idx="24532" formatCode="General">
                  <c:v>0.24532000000000001</c:v>
                </c:pt>
                <c:pt idx="24533" formatCode="General">
                  <c:v>0.24532999999999999</c:v>
                </c:pt>
                <c:pt idx="24534" formatCode="General">
                  <c:v>0.24534</c:v>
                </c:pt>
                <c:pt idx="24535" formatCode="General">
                  <c:v>0.24535000000000001</c:v>
                </c:pt>
                <c:pt idx="24536" formatCode="General">
                  <c:v>0.24535999999999999</c:v>
                </c:pt>
                <c:pt idx="24537" formatCode="General">
                  <c:v>0.24537</c:v>
                </c:pt>
                <c:pt idx="24538" formatCode="General">
                  <c:v>0.24537999999999999</c:v>
                </c:pt>
                <c:pt idx="24539" formatCode="General">
                  <c:v>0.24539</c:v>
                </c:pt>
                <c:pt idx="24540" formatCode="General">
                  <c:v>0.24540000000000001</c:v>
                </c:pt>
                <c:pt idx="24541" formatCode="General">
                  <c:v>0.24540999999999999</c:v>
                </c:pt>
                <c:pt idx="24542" formatCode="General">
                  <c:v>0.24542</c:v>
                </c:pt>
                <c:pt idx="24543" formatCode="General">
                  <c:v>0.24543000000000001</c:v>
                </c:pt>
                <c:pt idx="24544" formatCode="General">
                  <c:v>0.24543999999999999</c:v>
                </c:pt>
                <c:pt idx="24545" formatCode="General">
                  <c:v>0.24545</c:v>
                </c:pt>
                <c:pt idx="24546" formatCode="General">
                  <c:v>0.24546000000000001</c:v>
                </c:pt>
                <c:pt idx="24547" formatCode="General">
                  <c:v>0.24546999999999999</c:v>
                </c:pt>
                <c:pt idx="24548" formatCode="General">
                  <c:v>0.24548</c:v>
                </c:pt>
                <c:pt idx="24549" formatCode="General">
                  <c:v>0.24549000000000001</c:v>
                </c:pt>
                <c:pt idx="24550" formatCode="General">
                  <c:v>0.2455</c:v>
                </c:pt>
                <c:pt idx="24551" formatCode="General">
                  <c:v>0.24551000000000001</c:v>
                </c:pt>
                <c:pt idx="24552" formatCode="General">
                  <c:v>0.24551999999999999</c:v>
                </c:pt>
                <c:pt idx="24553" formatCode="General">
                  <c:v>0.24553</c:v>
                </c:pt>
                <c:pt idx="24554" formatCode="General">
                  <c:v>0.24554000000000001</c:v>
                </c:pt>
                <c:pt idx="24555" formatCode="General">
                  <c:v>0.24554999999999999</c:v>
                </c:pt>
                <c:pt idx="24556" formatCode="General">
                  <c:v>0.24556</c:v>
                </c:pt>
                <c:pt idx="24557" formatCode="General">
                  <c:v>0.24557000000000001</c:v>
                </c:pt>
                <c:pt idx="24558" formatCode="General">
                  <c:v>0.24557999999999999</c:v>
                </c:pt>
                <c:pt idx="24559" formatCode="General">
                  <c:v>0.24559</c:v>
                </c:pt>
                <c:pt idx="24560" formatCode="General">
                  <c:v>0.24560000000000001</c:v>
                </c:pt>
                <c:pt idx="24561" formatCode="General">
                  <c:v>0.24560999999999999</c:v>
                </c:pt>
                <c:pt idx="24562" formatCode="General">
                  <c:v>0.24562</c:v>
                </c:pt>
                <c:pt idx="24563" formatCode="General">
                  <c:v>0.24562999999999999</c:v>
                </c:pt>
                <c:pt idx="24564" formatCode="General">
                  <c:v>0.24564</c:v>
                </c:pt>
                <c:pt idx="24565" formatCode="General">
                  <c:v>0.24565000000000001</c:v>
                </c:pt>
                <c:pt idx="24566" formatCode="General">
                  <c:v>0.24565999999999999</c:v>
                </c:pt>
                <c:pt idx="24567" formatCode="General">
                  <c:v>0.24567</c:v>
                </c:pt>
                <c:pt idx="24568" formatCode="General">
                  <c:v>0.24568000000000001</c:v>
                </c:pt>
                <c:pt idx="24569" formatCode="General">
                  <c:v>0.24568999999999999</c:v>
                </c:pt>
                <c:pt idx="24570" formatCode="General">
                  <c:v>0.2457</c:v>
                </c:pt>
                <c:pt idx="24571" formatCode="General">
                  <c:v>0.24571000000000001</c:v>
                </c:pt>
                <c:pt idx="24572" formatCode="General">
                  <c:v>0.24571999999999999</c:v>
                </c:pt>
                <c:pt idx="24573" formatCode="General">
                  <c:v>0.24573</c:v>
                </c:pt>
                <c:pt idx="24574" formatCode="General">
                  <c:v>0.24573999999999999</c:v>
                </c:pt>
                <c:pt idx="24575" formatCode="General">
                  <c:v>0.24575</c:v>
                </c:pt>
                <c:pt idx="24576" formatCode="General">
                  <c:v>0.24576000000000001</c:v>
                </c:pt>
                <c:pt idx="24577" formatCode="General">
                  <c:v>0.24576999999999999</c:v>
                </c:pt>
                <c:pt idx="24578" formatCode="General">
                  <c:v>0.24578</c:v>
                </c:pt>
                <c:pt idx="24579" formatCode="General">
                  <c:v>0.24579000000000001</c:v>
                </c:pt>
                <c:pt idx="24580" formatCode="General">
                  <c:v>0.24579999999999999</c:v>
                </c:pt>
                <c:pt idx="24581" formatCode="General">
                  <c:v>0.24581</c:v>
                </c:pt>
                <c:pt idx="24582" formatCode="General">
                  <c:v>0.24582000000000001</c:v>
                </c:pt>
                <c:pt idx="24583" formatCode="General">
                  <c:v>0.24582999999999999</c:v>
                </c:pt>
                <c:pt idx="24584" formatCode="General">
                  <c:v>0.24584</c:v>
                </c:pt>
                <c:pt idx="24585" formatCode="General">
                  <c:v>0.24585000000000001</c:v>
                </c:pt>
                <c:pt idx="24586" formatCode="General">
                  <c:v>0.24586</c:v>
                </c:pt>
                <c:pt idx="24587" formatCode="General">
                  <c:v>0.24587000000000001</c:v>
                </c:pt>
                <c:pt idx="24588" formatCode="General">
                  <c:v>0.24587999999999999</c:v>
                </c:pt>
                <c:pt idx="24589" formatCode="General">
                  <c:v>0.24589</c:v>
                </c:pt>
                <c:pt idx="24590" formatCode="General">
                  <c:v>0.24590000000000001</c:v>
                </c:pt>
                <c:pt idx="24591" formatCode="General">
                  <c:v>0.24590999999999999</c:v>
                </c:pt>
                <c:pt idx="24592" formatCode="General">
                  <c:v>0.24592</c:v>
                </c:pt>
                <c:pt idx="24593" formatCode="General">
                  <c:v>0.24593000000000001</c:v>
                </c:pt>
                <c:pt idx="24594" formatCode="General">
                  <c:v>0.24593999999999999</c:v>
                </c:pt>
                <c:pt idx="24595" formatCode="General">
                  <c:v>0.24595</c:v>
                </c:pt>
                <c:pt idx="24596" formatCode="General">
                  <c:v>0.24596000000000001</c:v>
                </c:pt>
                <c:pt idx="24597" formatCode="General">
                  <c:v>0.24596999999999999</c:v>
                </c:pt>
                <c:pt idx="24598" formatCode="General">
                  <c:v>0.24598</c:v>
                </c:pt>
                <c:pt idx="24599" formatCode="General">
                  <c:v>0.24598999999999999</c:v>
                </c:pt>
                <c:pt idx="24600" formatCode="General">
                  <c:v>0.246</c:v>
                </c:pt>
                <c:pt idx="24601" formatCode="General">
                  <c:v>0.24601000000000001</c:v>
                </c:pt>
                <c:pt idx="24602" formatCode="General">
                  <c:v>0.24601999999999999</c:v>
                </c:pt>
                <c:pt idx="24603" formatCode="General">
                  <c:v>0.24603</c:v>
                </c:pt>
                <c:pt idx="24604" formatCode="General">
                  <c:v>0.24604000000000001</c:v>
                </c:pt>
                <c:pt idx="24605" formatCode="General">
                  <c:v>0.24604999999999999</c:v>
                </c:pt>
                <c:pt idx="24606" formatCode="General">
                  <c:v>0.24606</c:v>
                </c:pt>
                <c:pt idx="24607" formatCode="General">
                  <c:v>0.24607000000000001</c:v>
                </c:pt>
                <c:pt idx="24608" formatCode="General">
                  <c:v>0.24607999999999999</c:v>
                </c:pt>
                <c:pt idx="24609" formatCode="General">
                  <c:v>0.24609</c:v>
                </c:pt>
                <c:pt idx="24610" formatCode="General">
                  <c:v>0.24610000000000001</c:v>
                </c:pt>
                <c:pt idx="24611" formatCode="General">
                  <c:v>0.24611</c:v>
                </c:pt>
                <c:pt idx="24612" formatCode="General">
                  <c:v>0.24612000000000001</c:v>
                </c:pt>
                <c:pt idx="24613" formatCode="General">
                  <c:v>0.24612999999999999</c:v>
                </c:pt>
                <c:pt idx="24614" formatCode="General">
                  <c:v>0.24614</c:v>
                </c:pt>
                <c:pt idx="24615" formatCode="General">
                  <c:v>0.24615000000000001</c:v>
                </c:pt>
                <c:pt idx="24616" formatCode="General">
                  <c:v>0.24615999999999999</c:v>
                </c:pt>
                <c:pt idx="24617" formatCode="General">
                  <c:v>0.24617</c:v>
                </c:pt>
                <c:pt idx="24618" formatCode="General">
                  <c:v>0.24618000000000001</c:v>
                </c:pt>
                <c:pt idx="24619" formatCode="General">
                  <c:v>0.24618999999999999</c:v>
                </c:pt>
                <c:pt idx="24620" formatCode="General">
                  <c:v>0.2462</c:v>
                </c:pt>
                <c:pt idx="24621" formatCode="General">
                  <c:v>0.24621000000000001</c:v>
                </c:pt>
                <c:pt idx="24622" formatCode="General">
                  <c:v>0.24621999999999999</c:v>
                </c:pt>
                <c:pt idx="24623" formatCode="General">
                  <c:v>0.24623</c:v>
                </c:pt>
                <c:pt idx="24624" formatCode="General">
                  <c:v>0.24623999999999999</c:v>
                </c:pt>
                <c:pt idx="24625" formatCode="General">
                  <c:v>0.24625</c:v>
                </c:pt>
                <c:pt idx="24626" formatCode="General">
                  <c:v>0.24626000000000001</c:v>
                </c:pt>
                <c:pt idx="24627" formatCode="General">
                  <c:v>0.24626999999999999</c:v>
                </c:pt>
                <c:pt idx="24628" formatCode="General">
                  <c:v>0.24628</c:v>
                </c:pt>
                <c:pt idx="24629" formatCode="General">
                  <c:v>0.24629000000000001</c:v>
                </c:pt>
                <c:pt idx="24630" formatCode="General">
                  <c:v>0.24629999999999999</c:v>
                </c:pt>
                <c:pt idx="24631" formatCode="General">
                  <c:v>0.24631</c:v>
                </c:pt>
                <c:pt idx="24632" formatCode="General">
                  <c:v>0.24632000000000001</c:v>
                </c:pt>
                <c:pt idx="24633" formatCode="General">
                  <c:v>0.24632999999999999</c:v>
                </c:pt>
                <c:pt idx="24634" formatCode="General">
                  <c:v>0.24634</c:v>
                </c:pt>
                <c:pt idx="24635" formatCode="General">
                  <c:v>0.24635000000000001</c:v>
                </c:pt>
                <c:pt idx="24636" formatCode="General">
                  <c:v>0.24636</c:v>
                </c:pt>
                <c:pt idx="24637" formatCode="General">
                  <c:v>0.24637000000000001</c:v>
                </c:pt>
                <c:pt idx="24638" formatCode="General">
                  <c:v>0.24637999999999999</c:v>
                </c:pt>
                <c:pt idx="24639" formatCode="General">
                  <c:v>0.24639</c:v>
                </c:pt>
                <c:pt idx="24640" formatCode="General">
                  <c:v>0.24640000000000001</c:v>
                </c:pt>
                <c:pt idx="24641" formatCode="General">
                  <c:v>0.24640999999999999</c:v>
                </c:pt>
                <c:pt idx="24642" formatCode="General">
                  <c:v>0.24642</c:v>
                </c:pt>
                <c:pt idx="24643" formatCode="General">
                  <c:v>0.24643000000000001</c:v>
                </c:pt>
                <c:pt idx="24644" formatCode="General">
                  <c:v>0.24643999999999999</c:v>
                </c:pt>
                <c:pt idx="24645" formatCode="General">
                  <c:v>0.24645</c:v>
                </c:pt>
                <c:pt idx="24646" formatCode="General">
                  <c:v>0.24646000000000001</c:v>
                </c:pt>
                <c:pt idx="24647" formatCode="General">
                  <c:v>0.24646999999999999</c:v>
                </c:pt>
                <c:pt idx="24648" formatCode="General">
                  <c:v>0.24648</c:v>
                </c:pt>
                <c:pt idx="24649" formatCode="General">
                  <c:v>0.24648999999999999</c:v>
                </c:pt>
                <c:pt idx="24650" formatCode="General">
                  <c:v>0.2465</c:v>
                </c:pt>
                <c:pt idx="24651" formatCode="General">
                  <c:v>0.24651000000000001</c:v>
                </c:pt>
                <c:pt idx="24652" formatCode="General">
                  <c:v>0.24651999999999999</c:v>
                </c:pt>
                <c:pt idx="24653" formatCode="General">
                  <c:v>0.24653</c:v>
                </c:pt>
                <c:pt idx="24654" formatCode="General">
                  <c:v>0.24654000000000001</c:v>
                </c:pt>
                <c:pt idx="24655" formatCode="General">
                  <c:v>0.24654999999999999</c:v>
                </c:pt>
                <c:pt idx="24656" formatCode="General">
                  <c:v>0.24656</c:v>
                </c:pt>
                <c:pt idx="24657" formatCode="General">
                  <c:v>0.24657000000000001</c:v>
                </c:pt>
                <c:pt idx="24658" formatCode="General">
                  <c:v>0.24657999999999999</c:v>
                </c:pt>
                <c:pt idx="24659" formatCode="General">
                  <c:v>0.24659</c:v>
                </c:pt>
                <c:pt idx="24660" formatCode="General">
                  <c:v>0.24660000000000001</c:v>
                </c:pt>
                <c:pt idx="24661" formatCode="General">
                  <c:v>0.24661</c:v>
                </c:pt>
                <c:pt idx="24662" formatCode="General">
                  <c:v>0.24662000000000001</c:v>
                </c:pt>
                <c:pt idx="24663" formatCode="General">
                  <c:v>0.24662999999999999</c:v>
                </c:pt>
                <c:pt idx="24664" formatCode="General">
                  <c:v>0.24664</c:v>
                </c:pt>
                <c:pt idx="24665" formatCode="General">
                  <c:v>0.24665000000000001</c:v>
                </c:pt>
                <c:pt idx="24666" formatCode="General">
                  <c:v>0.24665999999999999</c:v>
                </c:pt>
                <c:pt idx="24667" formatCode="General">
                  <c:v>0.24667</c:v>
                </c:pt>
                <c:pt idx="24668" formatCode="General">
                  <c:v>0.24668000000000001</c:v>
                </c:pt>
                <c:pt idx="24669" formatCode="General">
                  <c:v>0.24668999999999999</c:v>
                </c:pt>
                <c:pt idx="24670" formatCode="General">
                  <c:v>0.2467</c:v>
                </c:pt>
                <c:pt idx="24671" formatCode="General">
                  <c:v>0.24671000000000001</c:v>
                </c:pt>
                <c:pt idx="24672" formatCode="General">
                  <c:v>0.24671999999999999</c:v>
                </c:pt>
                <c:pt idx="24673" formatCode="General">
                  <c:v>0.24673</c:v>
                </c:pt>
                <c:pt idx="24674" formatCode="General">
                  <c:v>0.24673999999999999</c:v>
                </c:pt>
                <c:pt idx="24675" formatCode="General">
                  <c:v>0.24675</c:v>
                </c:pt>
                <c:pt idx="24676" formatCode="General">
                  <c:v>0.24676000000000001</c:v>
                </c:pt>
                <c:pt idx="24677" formatCode="General">
                  <c:v>0.24676999999999999</c:v>
                </c:pt>
                <c:pt idx="24678" formatCode="General">
                  <c:v>0.24678</c:v>
                </c:pt>
                <c:pt idx="24679" formatCode="General">
                  <c:v>0.24679000000000001</c:v>
                </c:pt>
                <c:pt idx="24680" formatCode="General">
                  <c:v>0.24679999999999999</c:v>
                </c:pt>
                <c:pt idx="24681" formatCode="General">
                  <c:v>0.24681</c:v>
                </c:pt>
                <c:pt idx="24682" formatCode="General">
                  <c:v>0.24682000000000001</c:v>
                </c:pt>
                <c:pt idx="24683" formatCode="General">
                  <c:v>0.24682999999999999</c:v>
                </c:pt>
                <c:pt idx="24684" formatCode="General">
                  <c:v>0.24684</c:v>
                </c:pt>
                <c:pt idx="24685" formatCode="General">
                  <c:v>0.24685000000000001</c:v>
                </c:pt>
                <c:pt idx="24686" formatCode="General">
                  <c:v>0.24686</c:v>
                </c:pt>
                <c:pt idx="24687" formatCode="General">
                  <c:v>0.24687000000000001</c:v>
                </c:pt>
                <c:pt idx="24688" formatCode="General">
                  <c:v>0.24687999999999999</c:v>
                </c:pt>
                <c:pt idx="24689" formatCode="General">
                  <c:v>0.24689</c:v>
                </c:pt>
                <c:pt idx="24690" formatCode="General">
                  <c:v>0.24690000000000001</c:v>
                </c:pt>
                <c:pt idx="24691" formatCode="General">
                  <c:v>0.24690999999999999</c:v>
                </c:pt>
                <c:pt idx="24692" formatCode="General">
                  <c:v>0.24692</c:v>
                </c:pt>
                <c:pt idx="24693" formatCode="General">
                  <c:v>0.24693000000000001</c:v>
                </c:pt>
                <c:pt idx="24694" formatCode="General">
                  <c:v>0.24693999999999999</c:v>
                </c:pt>
                <c:pt idx="24695" formatCode="General">
                  <c:v>0.24695</c:v>
                </c:pt>
                <c:pt idx="24696" formatCode="General">
                  <c:v>0.24696000000000001</c:v>
                </c:pt>
                <c:pt idx="24697" formatCode="General">
                  <c:v>0.24697</c:v>
                </c:pt>
                <c:pt idx="24698" formatCode="General">
                  <c:v>0.24698000000000001</c:v>
                </c:pt>
                <c:pt idx="24699" formatCode="General">
                  <c:v>0.24698999999999999</c:v>
                </c:pt>
                <c:pt idx="24700" formatCode="General">
                  <c:v>0.247</c:v>
                </c:pt>
                <c:pt idx="24701" formatCode="General">
                  <c:v>0.24701000000000001</c:v>
                </c:pt>
                <c:pt idx="24702" formatCode="General">
                  <c:v>0.24701999999999999</c:v>
                </c:pt>
                <c:pt idx="24703" formatCode="General">
                  <c:v>0.24703</c:v>
                </c:pt>
                <c:pt idx="24704" formatCode="General">
                  <c:v>0.24704000000000001</c:v>
                </c:pt>
                <c:pt idx="24705" formatCode="General">
                  <c:v>0.24704999999999999</c:v>
                </c:pt>
                <c:pt idx="24706" formatCode="General">
                  <c:v>0.24706</c:v>
                </c:pt>
                <c:pt idx="24707" formatCode="General">
                  <c:v>0.24707000000000001</c:v>
                </c:pt>
                <c:pt idx="24708" formatCode="General">
                  <c:v>0.24707999999999999</c:v>
                </c:pt>
                <c:pt idx="24709" formatCode="General">
                  <c:v>0.24709</c:v>
                </c:pt>
                <c:pt idx="24710" formatCode="General">
                  <c:v>0.24709999999999999</c:v>
                </c:pt>
                <c:pt idx="24711" formatCode="General">
                  <c:v>0.24711</c:v>
                </c:pt>
                <c:pt idx="24712" formatCode="General">
                  <c:v>0.24712000000000001</c:v>
                </c:pt>
                <c:pt idx="24713" formatCode="General">
                  <c:v>0.24712999999999999</c:v>
                </c:pt>
                <c:pt idx="24714" formatCode="General">
                  <c:v>0.24714</c:v>
                </c:pt>
                <c:pt idx="24715" formatCode="General">
                  <c:v>0.24715000000000001</c:v>
                </c:pt>
                <c:pt idx="24716" formatCode="General">
                  <c:v>0.24715999999999999</c:v>
                </c:pt>
                <c:pt idx="24717" formatCode="General">
                  <c:v>0.24717</c:v>
                </c:pt>
                <c:pt idx="24718" formatCode="General">
                  <c:v>0.24718000000000001</c:v>
                </c:pt>
                <c:pt idx="24719" formatCode="General">
                  <c:v>0.24718999999999999</c:v>
                </c:pt>
                <c:pt idx="24720" formatCode="General">
                  <c:v>0.2472</c:v>
                </c:pt>
                <c:pt idx="24721" formatCode="General">
                  <c:v>0.24721000000000001</c:v>
                </c:pt>
                <c:pt idx="24722" formatCode="General">
                  <c:v>0.24722</c:v>
                </c:pt>
                <c:pt idx="24723" formatCode="General">
                  <c:v>0.24723000000000001</c:v>
                </c:pt>
                <c:pt idx="24724" formatCode="General">
                  <c:v>0.24723999999999999</c:v>
                </c:pt>
                <c:pt idx="24725" formatCode="General">
                  <c:v>0.24725</c:v>
                </c:pt>
                <c:pt idx="24726" formatCode="General">
                  <c:v>0.24726000000000001</c:v>
                </c:pt>
                <c:pt idx="24727" formatCode="General">
                  <c:v>0.24726999999999999</c:v>
                </c:pt>
                <c:pt idx="24728" formatCode="General">
                  <c:v>0.24728</c:v>
                </c:pt>
                <c:pt idx="24729" formatCode="General">
                  <c:v>0.24729000000000001</c:v>
                </c:pt>
                <c:pt idx="24730" formatCode="General">
                  <c:v>0.24729999999999999</c:v>
                </c:pt>
                <c:pt idx="24731" formatCode="General">
                  <c:v>0.24731</c:v>
                </c:pt>
                <c:pt idx="24732" formatCode="General">
                  <c:v>0.24732000000000001</c:v>
                </c:pt>
                <c:pt idx="24733" formatCode="General">
                  <c:v>0.24732999999999999</c:v>
                </c:pt>
                <c:pt idx="24734" formatCode="General">
                  <c:v>0.24734</c:v>
                </c:pt>
                <c:pt idx="24735" formatCode="General">
                  <c:v>0.24734999999999999</c:v>
                </c:pt>
                <c:pt idx="24736" formatCode="General">
                  <c:v>0.24736</c:v>
                </c:pt>
                <c:pt idx="24737" formatCode="General">
                  <c:v>0.24737000000000001</c:v>
                </c:pt>
                <c:pt idx="24738" formatCode="General">
                  <c:v>0.24737999999999999</c:v>
                </c:pt>
                <c:pt idx="24739" formatCode="General">
                  <c:v>0.24739</c:v>
                </c:pt>
                <c:pt idx="24740" formatCode="General">
                  <c:v>0.24740000000000001</c:v>
                </c:pt>
                <c:pt idx="24741" formatCode="General">
                  <c:v>0.24740999999999999</c:v>
                </c:pt>
                <c:pt idx="24742" formatCode="General">
                  <c:v>0.24742</c:v>
                </c:pt>
                <c:pt idx="24743" formatCode="General">
                  <c:v>0.24743000000000001</c:v>
                </c:pt>
                <c:pt idx="24744" formatCode="General">
                  <c:v>0.24743999999999999</c:v>
                </c:pt>
                <c:pt idx="24745" formatCode="General">
                  <c:v>0.24745</c:v>
                </c:pt>
                <c:pt idx="24746" formatCode="General">
                  <c:v>0.24746000000000001</c:v>
                </c:pt>
                <c:pt idx="24747" formatCode="General">
                  <c:v>0.24747</c:v>
                </c:pt>
                <c:pt idx="24748" formatCode="General">
                  <c:v>0.24748000000000001</c:v>
                </c:pt>
                <c:pt idx="24749" formatCode="General">
                  <c:v>0.24748999999999999</c:v>
                </c:pt>
                <c:pt idx="24750" formatCode="General">
                  <c:v>0.2475</c:v>
                </c:pt>
                <c:pt idx="24751" formatCode="General">
                  <c:v>0.24751000000000001</c:v>
                </c:pt>
                <c:pt idx="24752" formatCode="General">
                  <c:v>0.24751999999999999</c:v>
                </c:pt>
                <c:pt idx="24753" formatCode="General">
                  <c:v>0.24753</c:v>
                </c:pt>
                <c:pt idx="24754" formatCode="General">
                  <c:v>0.24754000000000001</c:v>
                </c:pt>
                <c:pt idx="24755" formatCode="General">
                  <c:v>0.24754999999999999</c:v>
                </c:pt>
                <c:pt idx="24756" formatCode="General">
                  <c:v>0.24756</c:v>
                </c:pt>
                <c:pt idx="24757" formatCode="General">
                  <c:v>0.24757000000000001</c:v>
                </c:pt>
                <c:pt idx="24758" formatCode="General">
                  <c:v>0.24757999999999999</c:v>
                </c:pt>
                <c:pt idx="24759" formatCode="General">
                  <c:v>0.24759</c:v>
                </c:pt>
                <c:pt idx="24760" formatCode="General">
                  <c:v>0.24759999999999999</c:v>
                </c:pt>
                <c:pt idx="24761" formatCode="General">
                  <c:v>0.24761</c:v>
                </c:pt>
                <c:pt idx="24762" formatCode="General">
                  <c:v>0.24762000000000001</c:v>
                </c:pt>
                <c:pt idx="24763" formatCode="General">
                  <c:v>0.24762999999999999</c:v>
                </c:pt>
                <c:pt idx="24764" formatCode="General">
                  <c:v>0.24764</c:v>
                </c:pt>
                <c:pt idx="24765" formatCode="General">
                  <c:v>0.24765000000000001</c:v>
                </c:pt>
                <c:pt idx="24766" formatCode="General">
                  <c:v>0.24765999999999999</c:v>
                </c:pt>
                <c:pt idx="24767" formatCode="General">
                  <c:v>0.24767</c:v>
                </c:pt>
                <c:pt idx="24768" formatCode="General">
                  <c:v>0.24768000000000001</c:v>
                </c:pt>
                <c:pt idx="24769" formatCode="General">
                  <c:v>0.24768999999999999</c:v>
                </c:pt>
                <c:pt idx="24770" formatCode="General">
                  <c:v>0.2477</c:v>
                </c:pt>
                <c:pt idx="24771" formatCode="General">
                  <c:v>0.24771000000000001</c:v>
                </c:pt>
                <c:pt idx="24772" formatCode="General">
                  <c:v>0.24772</c:v>
                </c:pt>
                <c:pt idx="24773" formatCode="General">
                  <c:v>0.24773000000000001</c:v>
                </c:pt>
                <c:pt idx="24774" formatCode="General">
                  <c:v>0.24773999999999999</c:v>
                </c:pt>
                <c:pt idx="24775" formatCode="General">
                  <c:v>0.24775</c:v>
                </c:pt>
                <c:pt idx="24776" formatCode="General">
                  <c:v>0.24776000000000001</c:v>
                </c:pt>
                <c:pt idx="24777" formatCode="General">
                  <c:v>0.24776999999999999</c:v>
                </c:pt>
                <c:pt idx="24778" formatCode="General">
                  <c:v>0.24778</c:v>
                </c:pt>
                <c:pt idx="24779" formatCode="General">
                  <c:v>0.24779000000000001</c:v>
                </c:pt>
                <c:pt idx="24780" formatCode="General">
                  <c:v>0.24779999999999999</c:v>
                </c:pt>
                <c:pt idx="24781" formatCode="General">
                  <c:v>0.24781</c:v>
                </c:pt>
                <c:pt idx="24782" formatCode="General">
                  <c:v>0.24782000000000001</c:v>
                </c:pt>
                <c:pt idx="24783" formatCode="General">
                  <c:v>0.24782999999999999</c:v>
                </c:pt>
                <c:pt idx="24784" formatCode="General">
                  <c:v>0.24784</c:v>
                </c:pt>
                <c:pt idx="24785" formatCode="General">
                  <c:v>0.24784999999999999</c:v>
                </c:pt>
                <c:pt idx="24786" formatCode="General">
                  <c:v>0.24786</c:v>
                </c:pt>
                <c:pt idx="24787" formatCode="General">
                  <c:v>0.24787000000000001</c:v>
                </c:pt>
                <c:pt idx="24788" formatCode="General">
                  <c:v>0.24787999999999999</c:v>
                </c:pt>
                <c:pt idx="24789" formatCode="General">
                  <c:v>0.24789</c:v>
                </c:pt>
                <c:pt idx="24790" formatCode="General">
                  <c:v>0.24790000000000001</c:v>
                </c:pt>
                <c:pt idx="24791" formatCode="General">
                  <c:v>0.24790999999999999</c:v>
                </c:pt>
                <c:pt idx="24792" formatCode="General">
                  <c:v>0.24792</c:v>
                </c:pt>
                <c:pt idx="24793" formatCode="General">
                  <c:v>0.24793000000000001</c:v>
                </c:pt>
                <c:pt idx="24794" formatCode="General">
                  <c:v>0.24793999999999999</c:v>
                </c:pt>
                <c:pt idx="24795" formatCode="General">
                  <c:v>0.24795</c:v>
                </c:pt>
                <c:pt idx="24796" formatCode="General">
                  <c:v>0.24796000000000001</c:v>
                </c:pt>
                <c:pt idx="24797" formatCode="General">
                  <c:v>0.24797</c:v>
                </c:pt>
                <c:pt idx="24798" formatCode="General">
                  <c:v>0.24798000000000001</c:v>
                </c:pt>
                <c:pt idx="24799" formatCode="General">
                  <c:v>0.24798999999999999</c:v>
                </c:pt>
                <c:pt idx="24800" formatCode="General">
                  <c:v>0.248</c:v>
                </c:pt>
                <c:pt idx="24801" formatCode="General">
                  <c:v>0.24801000000000001</c:v>
                </c:pt>
                <c:pt idx="24802" formatCode="General">
                  <c:v>0.24801999999999999</c:v>
                </c:pt>
                <c:pt idx="24803" formatCode="General">
                  <c:v>0.24803</c:v>
                </c:pt>
                <c:pt idx="24804" formatCode="General">
                  <c:v>0.24804000000000001</c:v>
                </c:pt>
                <c:pt idx="24805" formatCode="General">
                  <c:v>0.24804999999999999</c:v>
                </c:pt>
                <c:pt idx="24806" formatCode="General">
                  <c:v>0.24806</c:v>
                </c:pt>
                <c:pt idx="24807" formatCode="General">
                  <c:v>0.24807000000000001</c:v>
                </c:pt>
                <c:pt idx="24808" formatCode="General">
                  <c:v>0.24807999999999999</c:v>
                </c:pt>
                <c:pt idx="24809" formatCode="General">
                  <c:v>0.24809</c:v>
                </c:pt>
                <c:pt idx="24810" formatCode="General">
                  <c:v>0.24809999999999999</c:v>
                </c:pt>
                <c:pt idx="24811" formatCode="General">
                  <c:v>0.24811</c:v>
                </c:pt>
                <c:pt idx="24812" formatCode="General">
                  <c:v>0.24812000000000001</c:v>
                </c:pt>
                <c:pt idx="24813" formatCode="General">
                  <c:v>0.24812999999999999</c:v>
                </c:pt>
                <c:pt idx="24814" formatCode="General">
                  <c:v>0.24814</c:v>
                </c:pt>
                <c:pt idx="24815" formatCode="General">
                  <c:v>0.24815000000000001</c:v>
                </c:pt>
                <c:pt idx="24816" formatCode="General">
                  <c:v>0.24815999999999999</c:v>
                </c:pt>
                <c:pt idx="24817" formatCode="General">
                  <c:v>0.24817</c:v>
                </c:pt>
                <c:pt idx="24818" formatCode="General">
                  <c:v>0.24818000000000001</c:v>
                </c:pt>
                <c:pt idx="24819" formatCode="General">
                  <c:v>0.24818999999999999</c:v>
                </c:pt>
                <c:pt idx="24820" formatCode="General">
                  <c:v>0.2482</c:v>
                </c:pt>
                <c:pt idx="24821" formatCode="General">
                  <c:v>0.24820999999999999</c:v>
                </c:pt>
                <c:pt idx="24822" formatCode="General">
                  <c:v>0.24822</c:v>
                </c:pt>
                <c:pt idx="24823" formatCode="General">
                  <c:v>0.24823000000000001</c:v>
                </c:pt>
                <c:pt idx="24824" formatCode="General">
                  <c:v>0.24823999999999999</c:v>
                </c:pt>
                <c:pt idx="24825" formatCode="General">
                  <c:v>0.24825</c:v>
                </c:pt>
                <c:pt idx="24826" formatCode="General">
                  <c:v>0.24826000000000001</c:v>
                </c:pt>
                <c:pt idx="24827" formatCode="General">
                  <c:v>0.24826999999999999</c:v>
                </c:pt>
                <c:pt idx="24828" formatCode="General">
                  <c:v>0.24828</c:v>
                </c:pt>
                <c:pt idx="24829" formatCode="General">
                  <c:v>0.24829000000000001</c:v>
                </c:pt>
                <c:pt idx="24830" formatCode="General">
                  <c:v>0.24829999999999999</c:v>
                </c:pt>
                <c:pt idx="24831" formatCode="General">
                  <c:v>0.24831</c:v>
                </c:pt>
                <c:pt idx="24832" formatCode="General">
                  <c:v>0.24832000000000001</c:v>
                </c:pt>
                <c:pt idx="24833" formatCode="General">
                  <c:v>0.24833</c:v>
                </c:pt>
                <c:pt idx="24834" formatCode="General">
                  <c:v>0.24834000000000001</c:v>
                </c:pt>
                <c:pt idx="24835" formatCode="General">
                  <c:v>0.24834999999999999</c:v>
                </c:pt>
                <c:pt idx="24836" formatCode="General">
                  <c:v>0.24836</c:v>
                </c:pt>
                <c:pt idx="24837" formatCode="General">
                  <c:v>0.24837000000000001</c:v>
                </c:pt>
                <c:pt idx="24838" formatCode="General">
                  <c:v>0.24837999999999999</c:v>
                </c:pt>
                <c:pt idx="24839" formatCode="General">
                  <c:v>0.24839</c:v>
                </c:pt>
                <c:pt idx="24840" formatCode="General">
                  <c:v>0.24840000000000001</c:v>
                </c:pt>
                <c:pt idx="24841" formatCode="General">
                  <c:v>0.24840999999999999</c:v>
                </c:pt>
                <c:pt idx="24842" formatCode="General">
                  <c:v>0.24842</c:v>
                </c:pt>
                <c:pt idx="24843" formatCode="General">
                  <c:v>0.24843000000000001</c:v>
                </c:pt>
                <c:pt idx="24844" formatCode="General">
                  <c:v>0.24843999999999999</c:v>
                </c:pt>
                <c:pt idx="24845" formatCode="General">
                  <c:v>0.24845</c:v>
                </c:pt>
                <c:pt idx="24846" formatCode="General">
                  <c:v>0.24845999999999999</c:v>
                </c:pt>
                <c:pt idx="24847" formatCode="General">
                  <c:v>0.24847</c:v>
                </c:pt>
                <c:pt idx="24848" formatCode="General">
                  <c:v>0.24848000000000001</c:v>
                </c:pt>
                <c:pt idx="24849" formatCode="General">
                  <c:v>0.24848999999999999</c:v>
                </c:pt>
                <c:pt idx="24850" formatCode="General">
                  <c:v>0.2485</c:v>
                </c:pt>
                <c:pt idx="24851" formatCode="General">
                  <c:v>0.24851000000000001</c:v>
                </c:pt>
                <c:pt idx="24852" formatCode="General">
                  <c:v>0.24851999999999999</c:v>
                </c:pt>
                <c:pt idx="24853" formatCode="General">
                  <c:v>0.24853</c:v>
                </c:pt>
                <c:pt idx="24854" formatCode="General">
                  <c:v>0.24854000000000001</c:v>
                </c:pt>
                <c:pt idx="24855" formatCode="General">
                  <c:v>0.24854999999999999</c:v>
                </c:pt>
                <c:pt idx="24856" formatCode="General">
                  <c:v>0.24856</c:v>
                </c:pt>
                <c:pt idx="24857" formatCode="General">
                  <c:v>0.24857000000000001</c:v>
                </c:pt>
                <c:pt idx="24858" formatCode="General">
                  <c:v>0.24858</c:v>
                </c:pt>
                <c:pt idx="24859" formatCode="General">
                  <c:v>0.24859000000000001</c:v>
                </c:pt>
                <c:pt idx="24860" formatCode="General">
                  <c:v>0.24859999999999999</c:v>
                </c:pt>
                <c:pt idx="24861" formatCode="General">
                  <c:v>0.24861</c:v>
                </c:pt>
                <c:pt idx="24862" formatCode="General">
                  <c:v>0.24862000000000001</c:v>
                </c:pt>
                <c:pt idx="24863" formatCode="General">
                  <c:v>0.24862999999999999</c:v>
                </c:pt>
                <c:pt idx="24864" formatCode="General">
                  <c:v>0.24864</c:v>
                </c:pt>
                <c:pt idx="24865" formatCode="General">
                  <c:v>0.24865000000000001</c:v>
                </c:pt>
                <c:pt idx="24866" formatCode="General">
                  <c:v>0.24865999999999999</c:v>
                </c:pt>
                <c:pt idx="24867" formatCode="General">
                  <c:v>0.24867</c:v>
                </c:pt>
                <c:pt idx="24868" formatCode="General">
                  <c:v>0.24868000000000001</c:v>
                </c:pt>
                <c:pt idx="24869" formatCode="General">
                  <c:v>0.24868999999999999</c:v>
                </c:pt>
                <c:pt idx="24870" formatCode="General">
                  <c:v>0.2487</c:v>
                </c:pt>
                <c:pt idx="24871" formatCode="General">
                  <c:v>0.24870999999999999</c:v>
                </c:pt>
                <c:pt idx="24872" formatCode="General">
                  <c:v>0.24872</c:v>
                </c:pt>
                <c:pt idx="24873" formatCode="General">
                  <c:v>0.24873000000000001</c:v>
                </c:pt>
                <c:pt idx="24874" formatCode="General">
                  <c:v>0.24873999999999999</c:v>
                </c:pt>
                <c:pt idx="24875" formatCode="General">
                  <c:v>0.24875</c:v>
                </c:pt>
                <c:pt idx="24876" formatCode="General">
                  <c:v>0.24876000000000001</c:v>
                </c:pt>
                <c:pt idx="24877" formatCode="General">
                  <c:v>0.24876999999999999</c:v>
                </c:pt>
                <c:pt idx="24878" formatCode="General">
                  <c:v>0.24878</c:v>
                </c:pt>
                <c:pt idx="24879" formatCode="General">
                  <c:v>0.24879000000000001</c:v>
                </c:pt>
                <c:pt idx="24880" formatCode="General">
                  <c:v>0.24879999999999999</c:v>
                </c:pt>
                <c:pt idx="24881" formatCode="General">
                  <c:v>0.24881</c:v>
                </c:pt>
                <c:pt idx="24882" formatCode="General">
                  <c:v>0.24882000000000001</c:v>
                </c:pt>
                <c:pt idx="24883" formatCode="General">
                  <c:v>0.24883</c:v>
                </c:pt>
                <c:pt idx="24884" formatCode="General">
                  <c:v>0.24884000000000001</c:v>
                </c:pt>
                <c:pt idx="24885" formatCode="General">
                  <c:v>0.24884999999999999</c:v>
                </c:pt>
                <c:pt idx="24886" formatCode="General">
                  <c:v>0.24886</c:v>
                </c:pt>
                <c:pt idx="24887" formatCode="General">
                  <c:v>0.24887000000000001</c:v>
                </c:pt>
                <c:pt idx="24888" formatCode="General">
                  <c:v>0.24887999999999999</c:v>
                </c:pt>
                <c:pt idx="24889" formatCode="General">
                  <c:v>0.24889</c:v>
                </c:pt>
                <c:pt idx="24890" formatCode="General">
                  <c:v>0.24890000000000001</c:v>
                </c:pt>
                <c:pt idx="24891" formatCode="General">
                  <c:v>0.24890999999999999</c:v>
                </c:pt>
                <c:pt idx="24892" formatCode="General">
                  <c:v>0.24892</c:v>
                </c:pt>
                <c:pt idx="24893" formatCode="General">
                  <c:v>0.24893000000000001</c:v>
                </c:pt>
                <c:pt idx="24894" formatCode="General">
                  <c:v>0.24893999999999999</c:v>
                </c:pt>
                <c:pt idx="24895" formatCode="General">
                  <c:v>0.24895</c:v>
                </c:pt>
                <c:pt idx="24896" formatCode="General">
                  <c:v>0.24895999999999999</c:v>
                </c:pt>
                <c:pt idx="24897" formatCode="General">
                  <c:v>0.24897</c:v>
                </c:pt>
                <c:pt idx="24898" formatCode="General">
                  <c:v>0.24898000000000001</c:v>
                </c:pt>
                <c:pt idx="24899" formatCode="General">
                  <c:v>0.24898999999999999</c:v>
                </c:pt>
                <c:pt idx="24900" formatCode="General">
                  <c:v>0.249</c:v>
                </c:pt>
                <c:pt idx="24901" formatCode="General">
                  <c:v>0.24901000000000001</c:v>
                </c:pt>
                <c:pt idx="24902" formatCode="General">
                  <c:v>0.24901999999999999</c:v>
                </c:pt>
                <c:pt idx="24903" formatCode="General">
                  <c:v>0.24903</c:v>
                </c:pt>
                <c:pt idx="24904" formatCode="General">
                  <c:v>0.24904000000000001</c:v>
                </c:pt>
                <c:pt idx="24905" formatCode="General">
                  <c:v>0.24904999999999999</c:v>
                </c:pt>
                <c:pt idx="24906" formatCode="General">
                  <c:v>0.24906</c:v>
                </c:pt>
                <c:pt idx="24907" formatCode="General">
                  <c:v>0.24907000000000001</c:v>
                </c:pt>
                <c:pt idx="24908" formatCode="General">
                  <c:v>0.24908</c:v>
                </c:pt>
                <c:pt idx="24909" formatCode="General">
                  <c:v>0.24909000000000001</c:v>
                </c:pt>
                <c:pt idx="24910" formatCode="General">
                  <c:v>0.24909999999999999</c:v>
                </c:pt>
                <c:pt idx="24911" formatCode="General">
                  <c:v>0.24911</c:v>
                </c:pt>
                <c:pt idx="24912" formatCode="General">
                  <c:v>0.24912000000000001</c:v>
                </c:pt>
                <c:pt idx="24913" formatCode="General">
                  <c:v>0.24912999999999999</c:v>
                </c:pt>
                <c:pt idx="24914" formatCode="General">
                  <c:v>0.24914</c:v>
                </c:pt>
                <c:pt idx="24915" formatCode="General">
                  <c:v>0.24915000000000001</c:v>
                </c:pt>
                <c:pt idx="24916" formatCode="General">
                  <c:v>0.24915999999999999</c:v>
                </c:pt>
                <c:pt idx="24917" formatCode="General">
                  <c:v>0.24917</c:v>
                </c:pt>
                <c:pt idx="24918" formatCode="General">
                  <c:v>0.24918000000000001</c:v>
                </c:pt>
                <c:pt idx="24919" formatCode="General">
                  <c:v>0.24918999999999999</c:v>
                </c:pt>
                <c:pt idx="24920" formatCode="General">
                  <c:v>0.2492</c:v>
                </c:pt>
                <c:pt idx="24921" formatCode="General">
                  <c:v>0.24920999999999999</c:v>
                </c:pt>
                <c:pt idx="24922" formatCode="General">
                  <c:v>0.24922</c:v>
                </c:pt>
                <c:pt idx="24923" formatCode="General">
                  <c:v>0.24923000000000001</c:v>
                </c:pt>
                <c:pt idx="24924" formatCode="General">
                  <c:v>0.24923999999999999</c:v>
                </c:pt>
                <c:pt idx="24925" formatCode="General">
                  <c:v>0.24925</c:v>
                </c:pt>
                <c:pt idx="24926" formatCode="General">
                  <c:v>0.24926000000000001</c:v>
                </c:pt>
                <c:pt idx="24927" formatCode="General">
                  <c:v>0.24926999999999999</c:v>
                </c:pt>
                <c:pt idx="24928" formatCode="General">
                  <c:v>0.24928</c:v>
                </c:pt>
                <c:pt idx="24929" formatCode="General">
                  <c:v>0.24929000000000001</c:v>
                </c:pt>
                <c:pt idx="24930" formatCode="General">
                  <c:v>0.24929999999999999</c:v>
                </c:pt>
                <c:pt idx="24931" formatCode="General">
                  <c:v>0.24931</c:v>
                </c:pt>
                <c:pt idx="24932" formatCode="General">
                  <c:v>0.24932000000000001</c:v>
                </c:pt>
                <c:pt idx="24933" formatCode="General">
                  <c:v>0.24933</c:v>
                </c:pt>
                <c:pt idx="24934" formatCode="General">
                  <c:v>0.24934000000000001</c:v>
                </c:pt>
                <c:pt idx="24935" formatCode="General">
                  <c:v>0.24934999999999999</c:v>
                </c:pt>
                <c:pt idx="24936" formatCode="General">
                  <c:v>0.24936</c:v>
                </c:pt>
                <c:pt idx="24937" formatCode="General">
                  <c:v>0.24937000000000001</c:v>
                </c:pt>
                <c:pt idx="24938" formatCode="General">
                  <c:v>0.24937999999999999</c:v>
                </c:pt>
                <c:pt idx="24939" formatCode="General">
                  <c:v>0.24939</c:v>
                </c:pt>
                <c:pt idx="24940" formatCode="General">
                  <c:v>0.24940000000000001</c:v>
                </c:pt>
                <c:pt idx="24941" formatCode="General">
                  <c:v>0.24940999999999999</c:v>
                </c:pt>
                <c:pt idx="24942" formatCode="General">
                  <c:v>0.24942</c:v>
                </c:pt>
                <c:pt idx="24943" formatCode="General">
                  <c:v>0.24943000000000001</c:v>
                </c:pt>
                <c:pt idx="24944" formatCode="General">
                  <c:v>0.24944</c:v>
                </c:pt>
                <c:pt idx="24945" formatCode="General">
                  <c:v>0.24945000000000001</c:v>
                </c:pt>
                <c:pt idx="24946" formatCode="General">
                  <c:v>0.24945999999999999</c:v>
                </c:pt>
                <c:pt idx="24947" formatCode="General">
                  <c:v>0.24947</c:v>
                </c:pt>
                <c:pt idx="24948" formatCode="General">
                  <c:v>0.24948000000000001</c:v>
                </c:pt>
                <c:pt idx="24949" formatCode="General">
                  <c:v>0.24948999999999999</c:v>
                </c:pt>
                <c:pt idx="24950" formatCode="General">
                  <c:v>0.2495</c:v>
                </c:pt>
                <c:pt idx="24951" formatCode="General">
                  <c:v>0.24951000000000001</c:v>
                </c:pt>
                <c:pt idx="24952" formatCode="General">
                  <c:v>0.24951999999999999</c:v>
                </c:pt>
                <c:pt idx="24953" formatCode="General">
                  <c:v>0.24953</c:v>
                </c:pt>
                <c:pt idx="24954" formatCode="General">
                  <c:v>0.24954000000000001</c:v>
                </c:pt>
                <c:pt idx="24955" formatCode="General">
                  <c:v>0.24954999999999999</c:v>
                </c:pt>
                <c:pt idx="24956" formatCode="General">
                  <c:v>0.24956</c:v>
                </c:pt>
                <c:pt idx="24957" formatCode="General">
                  <c:v>0.24956999999999999</c:v>
                </c:pt>
                <c:pt idx="24958" formatCode="General">
                  <c:v>0.24958</c:v>
                </c:pt>
                <c:pt idx="24959" formatCode="General">
                  <c:v>0.24959000000000001</c:v>
                </c:pt>
                <c:pt idx="24960" formatCode="General">
                  <c:v>0.24959999999999999</c:v>
                </c:pt>
                <c:pt idx="24961" formatCode="General">
                  <c:v>0.24961</c:v>
                </c:pt>
                <c:pt idx="24962" formatCode="General">
                  <c:v>0.24962000000000001</c:v>
                </c:pt>
                <c:pt idx="24963" formatCode="General">
                  <c:v>0.24962999999999999</c:v>
                </c:pt>
                <c:pt idx="24964" formatCode="General">
                  <c:v>0.24964</c:v>
                </c:pt>
                <c:pt idx="24965" formatCode="General">
                  <c:v>0.24965000000000001</c:v>
                </c:pt>
                <c:pt idx="24966" formatCode="General">
                  <c:v>0.24965999999999999</c:v>
                </c:pt>
                <c:pt idx="24967" formatCode="General">
                  <c:v>0.24967</c:v>
                </c:pt>
                <c:pt idx="24968" formatCode="General">
                  <c:v>0.24968000000000001</c:v>
                </c:pt>
                <c:pt idx="24969" formatCode="General">
                  <c:v>0.24969</c:v>
                </c:pt>
                <c:pt idx="24970" formatCode="General">
                  <c:v>0.24970000000000001</c:v>
                </c:pt>
                <c:pt idx="24971" formatCode="General">
                  <c:v>0.24970999999999999</c:v>
                </c:pt>
                <c:pt idx="24972" formatCode="General">
                  <c:v>0.24972</c:v>
                </c:pt>
                <c:pt idx="24973" formatCode="General">
                  <c:v>0.24973000000000001</c:v>
                </c:pt>
                <c:pt idx="24974" formatCode="General">
                  <c:v>0.24973999999999999</c:v>
                </c:pt>
                <c:pt idx="24975" formatCode="General">
                  <c:v>0.24975</c:v>
                </c:pt>
                <c:pt idx="24976" formatCode="General">
                  <c:v>0.24976000000000001</c:v>
                </c:pt>
                <c:pt idx="24977" formatCode="General">
                  <c:v>0.24976999999999999</c:v>
                </c:pt>
                <c:pt idx="24978" formatCode="General">
                  <c:v>0.24978</c:v>
                </c:pt>
                <c:pt idx="24979" formatCode="General">
                  <c:v>0.24979000000000001</c:v>
                </c:pt>
                <c:pt idx="24980" formatCode="General">
                  <c:v>0.24979999999999999</c:v>
                </c:pt>
                <c:pt idx="24981" formatCode="General">
                  <c:v>0.24981</c:v>
                </c:pt>
                <c:pt idx="24982" formatCode="General">
                  <c:v>0.24981999999999999</c:v>
                </c:pt>
                <c:pt idx="24983" formatCode="General">
                  <c:v>0.24983</c:v>
                </c:pt>
                <c:pt idx="24984" formatCode="General">
                  <c:v>0.24984000000000001</c:v>
                </c:pt>
                <c:pt idx="24985" formatCode="General">
                  <c:v>0.24984999999999999</c:v>
                </c:pt>
                <c:pt idx="24986" formatCode="General">
                  <c:v>0.24986</c:v>
                </c:pt>
                <c:pt idx="24987" formatCode="General">
                  <c:v>0.24987000000000001</c:v>
                </c:pt>
                <c:pt idx="24988" formatCode="General">
                  <c:v>0.24987999999999999</c:v>
                </c:pt>
                <c:pt idx="24989" formatCode="General">
                  <c:v>0.24989</c:v>
                </c:pt>
                <c:pt idx="24990" formatCode="General">
                  <c:v>0.24990000000000001</c:v>
                </c:pt>
                <c:pt idx="24991" formatCode="General">
                  <c:v>0.24990999999999999</c:v>
                </c:pt>
                <c:pt idx="24992" formatCode="General">
                  <c:v>0.24992</c:v>
                </c:pt>
                <c:pt idx="24993" formatCode="General">
                  <c:v>0.24993000000000001</c:v>
                </c:pt>
                <c:pt idx="24994" formatCode="General">
                  <c:v>0.24994</c:v>
                </c:pt>
                <c:pt idx="24995" formatCode="General">
                  <c:v>0.24995000000000001</c:v>
                </c:pt>
                <c:pt idx="24996" formatCode="General">
                  <c:v>0.24995999999999999</c:v>
                </c:pt>
                <c:pt idx="24997" formatCode="General">
                  <c:v>0.24997</c:v>
                </c:pt>
                <c:pt idx="24998" formatCode="General">
                  <c:v>0.24998000000000001</c:v>
                </c:pt>
                <c:pt idx="24999" formatCode="General">
                  <c:v>0.24998999999999999</c:v>
                </c:pt>
                <c:pt idx="25000" formatCode="General">
                  <c:v>0.25</c:v>
                </c:pt>
                <c:pt idx="25001" formatCode="General">
                  <c:v>0.25001000000000001</c:v>
                </c:pt>
                <c:pt idx="25002" formatCode="General">
                  <c:v>0.25002000000000002</c:v>
                </c:pt>
                <c:pt idx="25003" formatCode="General">
                  <c:v>0.25002999999999997</c:v>
                </c:pt>
                <c:pt idx="25004" formatCode="General">
                  <c:v>0.25003999999999998</c:v>
                </c:pt>
                <c:pt idx="25005" formatCode="General">
                  <c:v>0.25004999999999999</c:v>
                </c:pt>
                <c:pt idx="25006" formatCode="General">
                  <c:v>0.25006</c:v>
                </c:pt>
                <c:pt idx="25007" formatCode="General">
                  <c:v>0.25007000000000001</c:v>
                </c:pt>
                <c:pt idx="25008" formatCode="General">
                  <c:v>0.25008000000000002</c:v>
                </c:pt>
                <c:pt idx="25009" formatCode="General">
                  <c:v>0.25008999999999998</c:v>
                </c:pt>
                <c:pt idx="25010" formatCode="General">
                  <c:v>0.25009999999999999</c:v>
                </c:pt>
                <c:pt idx="25011" formatCode="General">
                  <c:v>0.25011</c:v>
                </c:pt>
                <c:pt idx="25012" formatCode="General">
                  <c:v>0.25012000000000001</c:v>
                </c:pt>
                <c:pt idx="25013" formatCode="General">
                  <c:v>0.25013000000000002</c:v>
                </c:pt>
                <c:pt idx="25014" formatCode="General">
                  <c:v>0.25013999999999997</c:v>
                </c:pt>
                <c:pt idx="25015" formatCode="General">
                  <c:v>0.25014999999999998</c:v>
                </c:pt>
                <c:pt idx="25016" formatCode="General">
                  <c:v>0.25015999999999999</c:v>
                </c:pt>
                <c:pt idx="25017" formatCode="General">
                  <c:v>0.25017</c:v>
                </c:pt>
                <c:pt idx="25018" formatCode="General">
                  <c:v>0.25018000000000001</c:v>
                </c:pt>
                <c:pt idx="25019" formatCode="General">
                  <c:v>0.25019000000000002</c:v>
                </c:pt>
                <c:pt idx="25020" formatCode="General">
                  <c:v>0.25019999999999998</c:v>
                </c:pt>
                <c:pt idx="25021" formatCode="General">
                  <c:v>0.25020999999999999</c:v>
                </c:pt>
                <c:pt idx="25022" formatCode="General">
                  <c:v>0.25022</c:v>
                </c:pt>
                <c:pt idx="25023" formatCode="General">
                  <c:v>0.25023000000000001</c:v>
                </c:pt>
                <c:pt idx="25024" formatCode="General">
                  <c:v>0.25024000000000002</c:v>
                </c:pt>
                <c:pt idx="25025" formatCode="General">
                  <c:v>0.25024999999999997</c:v>
                </c:pt>
                <c:pt idx="25026" formatCode="General">
                  <c:v>0.25025999999999998</c:v>
                </c:pt>
                <c:pt idx="25027" formatCode="General">
                  <c:v>0.25026999999999999</c:v>
                </c:pt>
                <c:pt idx="25028" formatCode="General">
                  <c:v>0.25028</c:v>
                </c:pt>
                <c:pt idx="25029" formatCode="General">
                  <c:v>0.25029000000000001</c:v>
                </c:pt>
                <c:pt idx="25030" formatCode="General">
                  <c:v>0.25030000000000002</c:v>
                </c:pt>
                <c:pt idx="25031" formatCode="General">
                  <c:v>0.25030999999999998</c:v>
                </c:pt>
                <c:pt idx="25032" formatCode="General">
                  <c:v>0.25031999999999999</c:v>
                </c:pt>
                <c:pt idx="25033" formatCode="General">
                  <c:v>0.25033</c:v>
                </c:pt>
                <c:pt idx="25034" formatCode="General">
                  <c:v>0.25034000000000001</c:v>
                </c:pt>
                <c:pt idx="25035" formatCode="General">
                  <c:v>0.25035000000000002</c:v>
                </c:pt>
                <c:pt idx="25036" formatCode="General">
                  <c:v>0.25036000000000003</c:v>
                </c:pt>
                <c:pt idx="25037" formatCode="General">
                  <c:v>0.25036999999999998</c:v>
                </c:pt>
                <c:pt idx="25038" formatCode="General">
                  <c:v>0.25037999999999999</c:v>
                </c:pt>
                <c:pt idx="25039" formatCode="General">
                  <c:v>0.25039</c:v>
                </c:pt>
                <c:pt idx="25040" formatCode="General">
                  <c:v>0.25040000000000001</c:v>
                </c:pt>
                <c:pt idx="25041" formatCode="General">
                  <c:v>0.25041000000000002</c:v>
                </c:pt>
                <c:pt idx="25042" formatCode="General">
                  <c:v>0.25041999999999998</c:v>
                </c:pt>
                <c:pt idx="25043" formatCode="General">
                  <c:v>0.25042999999999999</c:v>
                </c:pt>
                <c:pt idx="25044" formatCode="General">
                  <c:v>0.25044</c:v>
                </c:pt>
                <c:pt idx="25045" formatCode="General">
                  <c:v>0.25045000000000001</c:v>
                </c:pt>
                <c:pt idx="25046" formatCode="General">
                  <c:v>0.25046000000000002</c:v>
                </c:pt>
                <c:pt idx="25047" formatCode="General">
                  <c:v>0.25047000000000003</c:v>
                </c:pt>
                <c:pt idx="25048" formatCode="General">
                  <c:v>0.25047999999999998</c:v>
                </c:pt>
                <c:pt idx="25049" formatCode="General">
                  <c:v>0.25048999999999999</c:v>
                </c:pt>
                <c:pt idx="25050" formatCode="General">
                  <c:v>0.2505</c:v>
                </c:pt>
                <c:pt idx="25051" formatCode="General">
                  <c:v>0.25051000000000001</c:v>
                </c:pt>
                <c:pt idx="25052" formatCode="General">
                  <c:v>0.25052000000000002</c:v>
                </c:pt>
                <c:pt idx="25053" formatCode="General">
                  <c:v>0.25052999999999997</c:v>
                </c:pt>
                <c:pt idx="25054" formatCode="General">
                  <c:v>0.25053999999999998</c:v>
                </c:pt>
                <c:pt idx="25055" formatCode="General">
                  <c:v>0.25054999999999999</c:v>
                </c:pt>
                <c:pt idx="25056" formatCode="General">
                  <c:v>0.25056</c:v>
                </c:pt>
                <c:pt idx="25057" formatCode="General">
                  <c:v>0.25057000000000001</c:v>
                </c:pt>
                <c:pt idx="25058" formatCode="General">
                  <c:v>0.25058000000000002</c:v>
                </c:pt>
                <c:pt idx="25059" formatCode="General">
                  <c:v>0.25058999999999998</c:v>
                </c:pt>
                <c:pt idx="25060" formatCode="General">
                  <c:v>0.25059999999999999</c:v>
                </c:pt>
                <c:pt idx="25061" formatCode="General">
                  <c:v>0.25061</c:v>
                </c:pt>
                <c:pt idx="25062" formatCode="General">
                  <c:v>0.25062000000000001</c:v>
                </c:pt>
                <c:pt idx="25063" formatCode="General">
                  <c:v>0.25063000000000002</c:v>
                </c:pt>
                <c:pt idx="25064" formatCode="General">
                  <c:v>0.25063999999999997</c:v>
                </c:pt>
                <c:pt idx="25065" formatCode="General">
                  <c:v>0.25064999999999998</c:v>
                </c:pt>
                <c:pt idx="25066" formatCode="General">
                  <c:v>0.25065999999999999</c:v>
                </c:pt>
                <c:pt idx="25067" formatCode="General">
                  <c:v>0.25067</c:v>
                </c:pt>
                <c:pt idx="25068" formatCode="General">
                  <c:v>0.25068000000000001</c:v>
                </c:pt>
                <c:pt idx="25069" formatCode="General">
                  <c:v>0.25069000000000002</c:v>
                </c:pt>
                <c:pt idx="25070" formatCode="General">
                  <c:v>0.25069999999999998</c:v>
                </c:pt>
                <c:pt idx="25071" formatCode="General">
                  <c:v>0.25070999999999999</c:v>
                </c:pt>
                <c:pt idx="25072" formatCode="General">
                  <c:v>0.25072</c:v>
                </c:pt>
                <c:pt idx="25073" formatCode="General">
                  <c:v>0.25073000000000001</c:v>
                </c:pt>
                <c:pt idx="25074" formatCode="General">
                  <c:v>0.25074000000000002</c:v>
                </c:pt>
                <c:pt idx="25075" formatCode="General">
                  <c:v>0.25074999999999997</c:v>
                </c:pt>
                <c:pt idx="25076" formatCode="General">
                  <c:v>0.25075999999999998</c:v>
                </c:pt>
                <c:pt idx="25077" formatCode="General">
                  <c:v>0.25076999999999999</c:v>
                </c:pt>
                <c:pt idx="25078" formatCode="General">
                  <c:v>0.25078</c:v>
                </c:pt>
                <c:pt idx="25079" formatCode="General">
                  <c:v>0.25079000000000001</c:v>
                </c:pt>
                <c:pt idx="25080" formatCode="General">
                  <c:v>0.25080000000000002</c:v>
                </c:pt>
                <c:pt idx="25081" formatCode="General">
                  <c:v>0.25080999999999998</c:v>
                </c:pt>
                <c:pt idx="25082" formatCode="General">
                  <c:v>0.25081999999999999</c:v>
                </c:pt>
                <c:pt idx="25083" formatCode="General">
                  <c:v>0.25083</c:v>
                </c:pt>
                <c:pt idx="25084" formatCode="General">
                  <c:v>0.25084000000000001</c:v>
                </c:pt>
                <c:pt idx="25085" formatCode="General">
                  <c:v>0.25085000000000002</c:v>
                </c:pt>
                <c:pt idx="25086" formatCode="General">
                  <c:v>0.25086000000000003</c:v>
                </c:pt>
                <c:pt idx="25087" formatCode="General">
                  <c:v>0.25086999999999998</c:v>
                </c:pt>
                <c:pt idx="25088" formatCode="General">
                  <c:v>0.25087999999999999</c:v>
                </c:pt>
                <c:pt idx="25089" formatCode="General">
                  <c:v>0.25089</c:v>
                </c:pt>
                <c:pt idx="25090" formatCode="General">
                  <c:v>0.25090000000000001</c:v>
                </c:pt>
                <c:pt idx="25091" formatCode="General">
                  <c:v>0.25091000000000002</c:v>
                </c:pt>
                <c:pt idx="25092" formatCode="General">
                  <c:v>0.25091999999999998</c:v>
                </c:pt>
                <c:pt idx="25093" formatCode="General">
                  <c:v>0.25092999999999999</c:v>
                </c:pt>
                <c:pt idx="25094" formatCode="General">
                  <c:v>0.25094</c:v>
                </c:pt>
                <c:pt idx="25095" formatCode="General">
                  <c:v>0.25095000000000001</c:v>
                </c:pt>
                <c:pt idx="25096" formatCode="General">
                  <c:v>0.25096000000000002</c:v>
                </c:pt>
                <c:pt idx="25097" formatCode="General">
                  <c:v>0.25097000000000003</c:v>
                </c:pt>
                <c:pt idx="25098" formatCode="General">
                  <c:v>0.25097999999999998</c:v>
                </c:pt>
                <c:pt idx="25099" formatCode="General">
                  <c:v>0.25098999999999999</c:v>
                </c:pt>
                <c:pt idx="25100" formatCode="General">
                  <c:v>0.251</c:v>
                </c:pt>
                <c:pt idx="25101" formatCode="General">
                  <c:v>0.25101000000000001</c:v>
                </c:pt>
                <c:pt idx="25102" formatCode="General">
                  <c:v>0.25102000000000002</c:v>
                </c:pt>
                <c:pt idx="25103" formatCode="General">
                  <c:v>0.25102999999999998</c:v>
                </c:pt>
                <c:pt idx="25104" formatCode="General">
                  <c:v>0.25103999999999999</c:v>
                </c:pt>
                <c:pt idx="25105" formatCode="General">
                  <c:v>0.25105</c:v>
                </c:pt>
                <c:pt idx="25106" formatCode="General">
                  <c:v>0.25106000000000001</c:v>
                </c:pt>
                <c:pt idx="25107" formatCode="General">
                  <c:v>0.25107000000000002</c:v>
                </c:pt>
                <c:pt idx="25108" formatCode="General">
                  <c:v>0.25108000000000003</c:v>
                </c:pt>
                <c:pt idx="25109" formatCode="General">
                  <c:v>0.25108999999999998</c:v>
                </c:pt>
                <c:pt idx="25110" formatCode="General">
                  <c:v>0.25109999999999999</c:v>
                </c:pt>
                <c:pt idx="25111" formatCode="General">
                  <c:v>0.25111</c:v>
                </c:pt>
                <c:pt idx="25112" formatCode="General">
                  <c:v>0.25112000000000001</c:v>
                </c:pt>
                <c:pt idx="25113" formatCode="General">
                  <c:v>0.25113000000000002</c:v>
                </c:pt>
                <c:pt idx="25114" formatCode="General">
                  <c:v>0.25113999999999997</c:v>
                </c:pt>
                <c:pt idx="25115" formatCode="General">
                  <c:v>0.25114999999999998</c:v>
                </c:pt>
                <c:pt idx="25116" formatCode="General">
                  <c:v>0.25115999999999999</c:v>
                </c:pt>
                <c:pt idx="25117" formatCode="General">
                  <c:v>0.25117</c:v>
                </c:pt>
                <c:pt idx="25118" formatCode="General">
                  <c:v>0.25118000000000001</c:v>
                </c:pt>
                <c:pt idx="25119" formatCode="General">
                  <c:v>0.25119000000000002</c:v>
                </c:pt>
                <c:pt idx="25120" formatCode="General">
                  <c:v>0.25119999999999998</c:v>
                </c:pt>
                <c:pt idx="25121" formatCode="General">
                  <c:v>0.25120999999999999</c:v>
                </c:pt>
                <c:pt idx="25122" formatCode="General">
                  <c:v>0.25122</c:v>
                </c:pt>
                <c:pt idx="25123" formatCode="General">
                  <c:v>0.25123000000000001</c:v>
                </c:pt>
                <c:pt idx="25124" formatCode="General">
                  <c:v>0.25124000000000002</c:v>
                </c:pt>
                <c:pt idx="25125" formatCode="General">
                  <c:v>0.25124999999999997</c:v>
                </c:pt>
                <c:pt idx="25126" formatCode="General">
                  <c:v>0.25125999999999998</c:v>
                </c:pt>
                <c:pt idx="25127" formatCode="General">
                  <c:v>0.25126999999999999</c:v>
                </c:pt>
                <c:pt idx="25128" formatCode="General">
                  <c:v>0.25128</c:v>
                </c:pt>
                <c:pt idx="25129" formatCode="General">
                  <c:v>0.25129000000000001</c:v>
                </c:pt>
                <c:pt idx="25130" formatCode="General">
                  <c:v>0.25130000000000002</c:v>
                </c:pt>
                <c:pt idx="25131" formatCode="General">
                  <c:v>0.25130999999999998</c:v>
                </c:pt>
                <c:pt idx="25132" formatCode="General">
                  <c:v>0.25131999999999999</c:v>
                </c:pt>
                <c:pt idx="25133" formatCode="General">
                  <c:v>0.25133</c:v>
                </c:pt>
                <c:pt idx="25134" formatCode="General">
                  <c:v>0.25134000000000001</c:v>
                </c:pt>
                <c:pt idx="25135" formatCode="General">
                  <c:v>0.25135000000000002</c:v>
                </c:pt>
                <c:pt idx="25136" formatCode="General">
                  <c:v>0.25135999999999997</c:v>
                </c:pt>
                <c:pt idx="25137" formatCode="General">
                  <c:v>0.25136999999999998</c:v>
                </c:pt>
                <c:pt idx="25138" formatCode="General">
                  <c:v>0.25137999999999999</c:v>
                </c:pt>
                <c:pt idx="25139" formatCode="General">
                  <c:v>0.25139</c:v>
                </c:pt>
                <c:pt idx="25140" formatCode="General">
                  <c:v>0.25140000000000001</c:v>
                </c:pt>
                <c:pt idx="25141" formatCode="General">
                  <c:v>0.25141000000000002</c:v>
                </c:pt>
                <c:pt idx="25142" formatCode="General">
                  <c:v>0.25141999999999998</c:v>
                </c:pt>
                <c:pt idx="25143" formatCode="General">
                  <c:v>0.25142999999999999</c:v>
                </c:pt>
                <c:pt idx="25144" formatCode="General">
                  <c:v>0.25144</c:v>
                </c:pt>
                <c:pt idx="25145" formatCode="General">
                  <c:v>0.25145000000000001</c:v>
                </c:pt>
                <c:pt idx="25146" formatCode="General">
                  <c:v>0.25146000000000002</c:v>
                </c:pt>
                <c:pt idx="25147" formatCode="General">
                  <c:v>0.25147000000000003</c:v>
                </c:pt>
                <c:pt idx="25148" formatCode="General">
                  <c:v>0.25147999999999998</c:v>
                </c:pt>
                <c:pt idx="25149" formatCode="General">
                  <c:v>0.25148999999999999</c:v>
                </c:pt>
                <c:pt idx="25150" formatCode="General">
                  <c:v>0.2515</c:v>
                </c:pt>
                <c:pt idx="25151" formatCode="General">
                  <c:v>0.25151000000000001</c:v>
                </c:pt>
                <c:pt idx="25152" formatCode="General">
                  <c:v>0.25152000000000002</c:v>
                </c:pt>
                <c:pt idx="25153" formatCode="General">
                  <c:v>0.25152999999999998</c:v>
                </c:pt>
                <c:pt idx="25154" formatCode="General">
                  <c:v>0.25153999999999999</c:v>
                </c:pt>
                <c:pt idx="25155" formatCode="General">
                  <c:v>0.25155</c:v>
                </c:pt>
                <c:pt idx="25156" formatCode="General">
                  <c:v>0.25156000000000001</c:v>
                </c:pt>
                <c:pt idx="25157" formatCode="General">
                  <c:v>0.25157000000000002</c:v>
                </c:pt>
                <c:pt idx="25158" formatCode="General">
                  <c:v>0.25158000000000003</c:v>
                </c:pt>
                <c:pt idx="25159" formatCode="General">
                  <c:v>0.25158999999999998</c:v>
                </c:pt>
                <c:pt idx="25160" formatCode="General">
                  <c:v>0.25159999999999999</c:v>
                </c:pt>
                <c:pt idx="25161" formatCode="General">
                  <c:v>0.25161</c:v>
                </c:pt>
                <c:pt idx="25162" formatCode="General">
                  <c:v>0.25162000000000001</c:v>
                </c:pt>
                <c:pt idx="25163" formatCode="General">
                  <c:v>0.25163000000000002</c:v>
                </c:pt>
                <c:pt idx="25164" formatCode="General">
                  <c:v>0.25163999999999997</c:v>
                </c:pt>
                <c:pt idx="25165" formatCode="General">
                  <c:v>0.25164999999999998</c:v>
                </c:pt>
                <c:pt idx="25166" formatCode="General">
                  <c:v>0.25165999999999999</c:v>
                </c:pt>
                <c:pt idx="25167" formatCode="General">
                  <c:v>0.25167</c:v>
                </c:pt>
                <c:pt idx="25168" formatCode="General">
                  <c:v>0.25168000000000001</c:v>
                </c:pt>
                <c:pt idx="25169" formatCode="General">
                  <c:v>0.25169000000000002</c:v>
                </c:pt>
                <c:pt idx="25170" formatCode="General">
                  <c:v>0.25169999999999998</c:v>
                </c:pt>
                <c:pt idx="25171" formatCode="General">
                  <c:v>0.25170999999999999</c:v>
                </c:pt>
                <c:pt idx="25172" formatCode="General">
                  <c:v>0.25172</c:v>
                </c:pt>
                <c:pt idx="25173" formatCode="General">
                  <c:v>0.25173000000000001</c:v>
                </c:pt>
                <c:pt idx="25174" formatCode="General">
                  <c:v>0.25174000000000002</c:v>
                </c:pt>
                <c:pt idx="25175" formatCode="General">
                  <c:v>0.25174999999999997</c:v>
                </c:pt>
                <c:pt idx="25176" formatCode="General">
                  <c:v>0.25175999999999998</c:v>
                </c:pt>
                <c:pt idx="25177" formatCode="General">
                  <c:v>0.25176999999999999</c:v>
                </c:pt>
                <c:pt idx="25178" formatCode="General">
                  <c:v>0.25178</c:v>
                </c:pt>
                <c:pt idx="25179" formatCode="General">
                  <c:v>0.25179000000000001</c:v>
                </c:pt>
                <c:pt idx="25180" formatCode="General">
                  <c:v>0.25180000000000002</c:v>
                </c:pt>
                <c:pt idx="25181" formatCode="General">
                  <c:v>0.25180999999999998</c:v>
                </c:pt>
                <c:pt idx="25182" formatCode="General">
                  <c:v>0.25181999999999999</c:v>
                </c:pt>
                <c:pt idx="25183" formatCode="General">
                  <c:v>0.25183</c:v>
                </c:pt>
                <c:pt idx="25184" formatCode="General">
                  <c:v>0.25184000000000001</c:v>
                </c:pt>
                <c:pt idx="25185" formatCode="General">
                  <c:v>0.25185000000000002</c:v>
                </c:pt>
                <c:pt idx="25186" formatCode="General">
                  <c:v>0.25185999999999997</c:v>
                </c:pt>
                <c:pt idx="25187" formatCode="General">
                  <c:v>0.25186999999999998</c:v>
                </c:pt>
                <c:pt idx="25188" formatCode="General">
                  <c:v>0.25187999999999999</c:v>
                </c:pt>
                <c:pt idx="25189" formatCode="General">
                  <c:v>0.25189</c:v>
                </c:pt>
                <c:pt idx="25190" formatCode="General">
                  <c:v>0.25190000000000001</c:v>
                </c:pt>
                <c:pt idx="25191" formatCode="General">
                  <c:v>0.25191000000000002</c:v>
                </c:pt>
                <c:pt idx="25192" formatCode="General">
                  <c:v>0.25191999999999998</c:v>
                </c:pt>
                <c:pt idx="25193" formatCode="General">
                  <c:v>0.25192999999999999</c:v>
                </c:pt>
                <c:pt idx="25194" formatCode="General">
                  <c:v>0.25194</c:v>
                </c:pt>
                <c:pt idx="25195" formatCode="General">
                  <c:v>0.25195000000000001</c:v>
                </c:pt>
                <c:pt idx="25196" formatCode="General">
                  <c:v>0.25196000000000002</c:v>
                </c:pt>
                <c:pt idx="25197" formatCode="General">
                  <c:v>0.25197000000000003</c:v>
                </c:pt>
                <c:pt idx="25198" formatCode="General">
                  <c:v>0.25197999999999998</c:v>
                </c:pt>
                <c:pt idx="25199" formatCode="General">
                  <c:v>0.25198999999999999</c:v>
                </c:pt>
                <c:pt idx="25200" formatCode="General">
                  <c:v>0.252</c:v>
                </c:pt>
                <c:pt idx="25201" formatCode="General">
                  <c:v>0.25201000000000001</c:v>
                </c:pt>
                <c:pt idx="25202" formatCode="General">
                  <c:v>0.25202000000000002</c:v>
                </c:pt>
                <c:pt idx="25203" formatCode="General">
                  <c:v>0.25202999999999998</c:v>
                </c:pt>
                <c:pt idx="25204" formatCode="General">
                  <c:v>0.25203999999999999</c:v>
                </c:pt>
                <c:pt idx="25205" formatCode="General">
                  <c:v>0.25205</c:v>
                </c:pt>
                <c:pt idx="25206" formatCode="General">
                  <c:v>0.25206000000000001</c:v>
                </c:pt>
                <c:pt idx="25207" formatCode="General">
                  <c:v>0.25207000000000002</c:v>
                </c:pt>
                <c:pt idx="25208" formatCode="General">
                  <c:v>0.25208000000000003</c:v>
                </c:pt>
                <c:pt idx="25209" formatCode="General">
                  <c:v>0.25208999999999998</c:v>
                </c:pt>
                <c:pt idx="25210" formatCode="General">
                  <c:v>0.25209999999999999</c:v>
                </c:pt>
                <c:pt idx="25211" formatCode="General">
                  <c:v>0.25211</c:v>
                </c:pt>
                <c:pt idx="25212" formatCode="General">
                  <c:v>0.25212000000000001</c:v>
                </c:pt>
                <c:pt idx="25213" formatCode="General">
                  <c:v>0.25213000000000002</c:v>
                </c:pt>
                <c:pt idx="25214" formatCode="General">
                  <c:v>0.25213999999999998</c:v>
                </c:pt>
                <c:pt idx="25215" formatCode="General">
                  <c:v>0.25214999999999999</c:v>
                </c:pt>
                <c:pt idx="25216" formatCode="General">
                  <c:v>0.25216</c:v>
                </c:pt>
                <c:pt idx="25217" formatCode="General">
                  <c:v>0.25217000000000001</c:v>
                </c:pt>
                <c:pt idx="25218" formatCode="General">
                  <c:v>0.25218000000000002</c:v>
                </c:pt>
                <c:pt idx="25219" formatCode="General">
                  <c:v>0.25219000000000003</c:v>
                </c:pt>
                <c:pt idx="25220" formatCode="General">
                  <c:v>0.25219999999999998</c:v>
                </c:pt>
                <c:pt idx="25221" formatCode="General">
                  <c:v>0.25220999999999999</c:v>
                </c:pt>
                <c:pt idx="25222" formatCode="General">
                  <c:v>0.25222</c:v>
                </c:pt>
                <c:pt idx="25223" formatCode="General">
                  <c:v>0.25223000000000001</c:v>
                </c:pt>
                <c:pt idx="25224" formatCode="General">
                  <c:v>0.25224000000000002</c:v>
                </c:pt>
                <c:pt idx="25225" formatCode="General">
                  <c:v>0.25224999999999997</c:v>
                </c:pt>
                <c:pt idx="25226" formatCode="General">
                  <c:v>0.25225999999999998</c:v>
                </c:pt>
                <c:pt idx="25227" formatCode="General">
                  <c:v>0.25226999999999999</c:v>
                </c:pt>
                <c:pt idx="25228" formatCode="General">
                  <c:v>0.25228</c:v>
                </c:pt>
                <c:pt idx="25229" formatCode="General">
                  <c:v>0.25229000000000001</c:v>
                </c:pt>
                <c:pt idx="25230" formatCode="General">
                  <c:v>0.25230000000000002</c:v>
                </c:pt>
                <c:pt idx="25231" formatCode="General">
                  <c:v>0.25230999999999998</c:v>
                </c:pt>
                <c:pt idx="25232" formatCode="General">
                  <c:v>0.25231999999999999</c:v>
                </c:pt>
                <c:pt idx="25233" formatCode="General">
                  <c:v>0.25233</c:v>
                </c:pt>
                <c:pt idx="25234" formatCode="General">
                  <c:v>0.25234000000000001</c:v>
                </c:pt>
                <c:pt idx="25235" formatCode="General">
                  <c:v>0.25235000000000002</c:v>
                </c:pt>
                <c:pt idx="25236" formatCode="General">
                  <c:v>0.25235999999999997</c:v>
                </c:pt>
                <c:pt idx="25237" formatCode="General">
                  <c:v>0.25236999999999998</c:v>
                </c:pt>
                <c:pt idx="25238" formatCode="General">
                  <c:v>0.25237999999999999</c:v>
                </c:pt>
                <c:pt idx="25239" formatCode="General">
                  <c:v>0.25239</c:v>
                </c:pt>
                <c:pt idx="25240" formatCode="General">
                  <c:v>0.25240000000000001</c:v>
                </c:pt>
                <c:pt idx="25241" formatCode="General">
                  <c:v>0.25241000000000002</c:v>
                </c:pt>
                <c:pt idx="25242" formatCode="General">
                  <c:v>0.25241999999999998</c:v>
                </c:pt>
                <c:pt idx="25243" formatCode="General">
                  <c:v>0.25242999999999999</c:v>
                </c:pt>
                <c:pt idx="25244" formatCode="General">
                  <c:v>0.25244</c:v>
                </c:pt>
                <c:pt idx="25245" formatCode="General">
                  <c:v>0.25245000000000001</c:v>
                </c:pt>
                <c:pt idx="25246" formatCode="General">
                  <c:v>0.25246000000000002</c:v>
                </c:pt>
                <c:pt idx="25247" formatCode="General">
                  <c:v>0.25247000000000003</c:v>
                </c:pt>
                <c:pt idx="25248" formatCode="General">
                  <c:v>0.25247999999999998</c:v>
                </c:pt>
                <c:pt idx="25249" formatCode="General">
                  <c:v>0.25248999999999999</c:v>
                </c:pt>
                <c:pt idx="25250" formatCode="General">
                  <c:v>0.2525</c:v>
                </c:pt>
                <c:pt idx="25251" formatCode="General">
                  <c:v>0.25251000000000001</c:v>
                </c:pt>
                <c:pt idx="25252" formatCode="General">
                  <c:v>0.25252000000000002</c:v>
                </c:pt>
                <c:pt idx="25253" formatCode="General">
                  <c:v>0.25252999999999998</c:v>
                </c:pt>
                <c:pt idx="25254" formatCode="General">
                  <c:v>0.25253999999999999</c:v>
                </c:pt>
                <c:pt idx="25255" formatCode="General">
                  <c:v>0.25255</c:v>
                </c:pt>
                <c:pt idx="25256" formatCode="General">
                  <c:v>0.25256000000000001</c:v>
                </c:pt>
                <c:pt idx="25257" formatCode="General">
                  <c:v>0.25257000000000002</c:v>
                </c:pt>
                <c:pt idx="25258" formatCode="General">
                  <c:v>0.25258000000000003</c:v>
                </c:pt>
                <c:pt idx="25259" formatCode="General">
                  <c:v>0.25258999999999998</c:v>
                </c:pt>
                <c:pt idx="25260" formatCode="General">
                  <c:v>0.25259999999999999</c:v>
                </c:pt>
                <c:pt idx="25261" formatCode="General">
                  <c:v>0.25261</c:v>
                </c:pt>
                <c:pt idx="25262" formatCode="General">
                  <c:v>0.25262000000000001</c:v>
                </c:pt>
                <c:pt idx="25263" formatCode="General">
                  <c:v>0.25263000000000002</c:v>
                </c:pt>
                <c:pt idx="25264" formatCode="General">
                  <c:v>0.25263999999999998</c:v>
                </c:pt>
                <c:pt idx="25265" formatCode="General">
                  <c:v>0.25264999999999999</c:v>
                </c:pt>
                <c:pt idx="25266" formatCode="General">
                  <c:v>0.25266</c:v>
                </c:pt>
                <c:pt idx="25267" formatCode="General">
                  <c:v>0.25267000000000001</c:v>
                </c:pt>
                <c:pt idx="25268" formatCode="General">
                  <c:v>0.25268000000000002</c:v>
                </c:pt>
                <c:pt idx="25269" formatCode="General">
                  <c:v>0.25269000000000003</c:v>
                </c:pt>
                <c:pt idx="25270" formatCode="General">
                  <c:v>0.25269999999999998</c:v>
                </c:pt>
                <c:pt idx="25271" formatCode="General">
                  <c:v>0.25270999999999999</c:v>
                </c:pt>
                <c:pt idx="25272" formatCode="General">
                  <c:v>0.25272</c:v>
                </c:pt>
                <c:pt idx="25273" formatCode="General">
                  <c:v>0.25273000000000001</c:v>
                </c:pt>
                <c:pt idx="25274" formatCode="General">
                  <c:v>0.25274000000000002</c:v>
                </c:pt>
                <c:pt idx="25275" formatCode="General">
                  <c:v>0.25274999999999997</c:v>
                </c:pt>
                <c:pt idx="25276" formatCode="General">
                  <c:v>0.25275999999999998</c:v>
                </c:pt>
                <c:pt idx="25277" formatCode="General">
                  <c:v>0.25276999999999999</c:v>
                </c:pt>
                <c:pt idx="25278" formatCode="General">
                  <c:v>0.25278</c:v>
                </c:pt>
                <c:pt idx="25279" formatCode="General">
                  <c:v>0.25279000000000001</c:v>
                </c:pt>
                <c:pt idx="25280" formatCode="General">
                  <c:v>0.25280000000000002</c:v>
                </c:pt>
                <c:pt idx="25281" formatCode="General">
                  <c:v>0.25280999999999998</c:v>
                </c:pt>
                <c:pt idx="25282" formatCode="General">
                  <c:v>0.25281999999999999</c:v>
                </c:pt>
                <c:pt idx="25283" formatCode="General">
                  <c:v>0.25283</c:v>
                </c:pt>
                <c:pt idx="25284" formatCode="General">
                  <c:v>0.25284000000000001</c:v>
                </c:pt>
                <c:pt idx="25285" formatCode="General">
                  <c:v>0.25285000000000002</c:v>
                </c:pt>
                <c:pt idx="25286" formatCode="General">
                  <c:v>0.25285999999999997</c:v>
                </c:pt>
                <c:pt idx="25287" formatCode="General">
                  <c:v>0.25286999999999998</c:v>
                </c:pt>
                <c:pt idx="25288" formatCode="General">
                  <c:v>0.25287999999999999</c:v>
                </c:pt>
                <c:pt idx="25289" formatCode="General">
                  <c:v>0.25289</c:v>
                </c:pt>
                <c:pt idx="25290" formatCode="General">
                  <c:v>0.25290000000000001</c:v>
                </c:pt>
                <c:pt idx="25291" formatCode="General">
                  <c:v>0.25291000000000002</c:v>
                </c:pt>
                <c:pt idx="25292" formatCode="General">
                  <c:v>0.25291999999999998</c:v>
                </c:pt>
                <c:pt idx="25293" formatCode="General">
                  <c:v>0.25292999999999999</c:v>
                </c:pt>
                <c:pt idx="25294" formatCode="General">
                  <c:v>0.25294</c:v>
                </c:pt>
                <c:pt idx="25295" formatCode="General">
                  <c:v>0.25295000000000001</c:v>
                </c:pt>
                <c:pt idx="25296" formatCode="General">
                  <c:v>0.25296000000000002</c:v>
                </c:pt>
                <c:pt idx="25297" formatCode="General">
                  <c:v>0.25296999999999997</c:v>
                </c:pt>
                <c:pt idx="25298" formatCode="General">
                  <c:v>0.25297999999999998</c:v>
                </c:pt>
                <c:pt idx="25299" formatCode="General">
                  <c:v>0.25298999999999999</c:v>
                </c:pt>
                <c:pt idx="25300" formatCode="General">
                  <c:v>0.253</c:v>
                </c:pt>
                <c:pt idx="25301" formatCode="General">
                  <c:v>0.25301000000000001</c:v>
                </c:pt>
                <c:pt idx="25302" formatCode="General">
                  <c:v>0.25302000000000002</c:v>
                </c:pt>
                <c:pt idx="25303" formatCode="General">
                  <c:v>0.25302999999999998</c:v>
                </c:pt>
                <c:pt idx="25304" formatCode="General">
                  <c:v>0.25303999999999999</c:v>
                </c:pt>
                <c:pt idx="25305" formatCode="General">
                  <c:v>0.25305</c:v>
                </c:pt>
                <c:pt idx="25306" formatCode="General">
                  <c:v>0.25306000000000001</c:v>
                </c:pt>
                <c:pt idx="25307" formatCode="General">
                  <c:v>0.25307000000000002</c:v>
                </c:pt>
                <c:pt idx="25308" formatCode="General">
                  <c:v>0.25308000000000003</c:v>
                </c:pt>
                <c:pt idx="25309" formatCode="General">
                  <c:v>0.25308999999999998</c:v>
                </c:pt>
                <c:pt idx="25310" formatCode="General">
                  <c:v>0.25309999999999999</c:v>
                </c:pt>
                <c:pt idx="25311" formatCode="General">
                  <c:v>0.25311</c:v>
                </c:pt>
                <c:pt idx="25312" formatCode="General">
                  <c:v>0.25312000000000001</c:v>
                </c:pt>
                <c:pt idx="25313" formatCode="General">
                  <c:v>0.25313000000000002</c:v>
                </c:pt>
                <c:pt idx="25314" formatCode="General">
                  <c:v>0.25313999999999998</c:v>
                </c:pt>
                <c:pt idx="25315" formatCode="General">
                  <c:v>0.25314999999999999</c:v>
                </c:pt>
                <c:pt idx="25316" formatCode="General">
                  <c:v>0.25316</c:v>
                </c:pt>
                <c:pt idx="25317" formatCode="General">
                  <c:v>0.25317000000000001</c:v>
                </c:pt>
                <c:pt idx="25318" formatCode="General">
                  <c:v>0.25318000000000002</c:v>
                </c:pt>
                <c:pt idx="25319" formatCode="General">
                  <c:v>0.25319000000000003</c:v>
                </c:pt>
                <c:pt idx="25320" formatCode="General">
                  <c:v>0.25319999999999998</c:v>
                </c:pt>
                <c:pt idx="25321" formatCode="General">
                  <c:v>0.25320999999999999</c:v>
                </c:pt>
                <c:pt idx="25322" formatCode="General">
                  <c:v>0.25322</c:v>
                </c:pt>
                <c:pt idx="25323" formatCode="General">
                  <c:v>0.25323000000000001</c:v>
                </c:pt>
                <c:pt idx="25324" formatCode="General">
                  <c:v>0.25324000000000002</c:v>
                </c:pt>
                <c:pt idx="25325" formatCode="General">
                  <c:v>0.25324999999999998</c:v>
                </c:pt>
                <c:pt idx="25326" formatCode="General">
                  <c:v>0.25325999999999999</c:v>
                </c:pt>
                <c:pt idx="25327" formatCode="General">
                  <c:v>0.25327</c:v>
                </c:pt>
                <c:pt idx="25328" formatCode="General">
                  <c:v>0.25328000000000001</c:v>
                </c:pt>
                <c:pt idx="25329" formatCode="General">
                  <c:v>0.25329000000000002</c:v>
                </c:pt>
                <c:pt idx="25330" formatCode="General">
                  <c:v>0.25330000000000003</c:v>
                </c:pt>
                <c:pt idx="25331" formatCode="General">
                  <c:v>0.25330999999999998</c:v>
                </c:pt>
                <c:pt idx="25332" formatCode="General">
                  <c:v>0.25331999999999999</c:v>
                </c:pt>
                <c:pt idx="25333" formatCode="General">
                  <c:v>0.25333</c:v>
                </c:pt>
                <c:pt idx="25334" formatCode="General">
                  <c:v>0.25334000000000001</c:v>
                </c:pt>
                <c:pt idx="25335" formatCode="General">
                  <c:v>0.25335000000000002</c:v>
                </c:pt>
                <c:pt idx="25336" formatCode="General">
                  <c:v>0.25335999999999997</c:v>
                </c:pt>
                <c:pt idx="25337" formatCode="General">
                  <c:v>0.25336999999999998</c:v>
                </c:pt>
                <c:pt idx="25338" formatCode="General">
                  <c:v>0.25337999999999999</c:v>
                </c:pt>
                <c:pt idx="25339" formatCode="General">
                  <c:v>0.25339</c:v>
                </c:pt>
                <c:pt idx="25340" formatCode="General">
                  <c:v>0.25340000000000001</c:v>
                </c:pt>
                <c:pt idx="25341" formatCode="General">
                  <c:v>0.25341000000000002</c:v>
                </c:pt>
                <c:pt idx="25342" formatCode="General">
                  <c:v>0.25341999999999998</c:v>
                </c:pt>
                <c:pt idx="25343" formatCode="General">
                  <c:v>0.25342999999999999</c:v>
                </c:pt>
                <c:pt idx="25344" formatCode="General">
                  <c:v>0.25344</c:v>
                </c:pt>
                <c:pt idx="25345" formatCode="General">
                  <c:v>0.25345000000000001</c:v>
                </c:pt>
                <c:pt idx="25346" formatCode="General">
                  <c:v>0.25346000000000002</c:v>
                </c:pt>
                <c:pt idx="25347" formatCode="General">
                  <c:v>0.25346999999999997</c:v>
                </c:pt>
                <c:pt idx="25348" formatCode="General">
                  <c:v>0.25347999999999998</c:v>
                </c:pt>
                <c:pt idx="25349" formatCode="General">
                  <c:v>0.25348999999999999</c:v>
                </c:pt>
                <c:pt idx="25350" formatCode="General">
                  <c:v>0.2535</c:v>
                </c:pt>
                <c:pt idx="25351" formatCode="General">
                  <c:v>0.25351000000000001</c:v>
                </c:pt>
                <c:pt idx="25352" formatCode="General">
                  <c:v>0.25352000000000002</c:v>
                </c:pt>
                <c:pt idx="25353" formatCode="General">
                  <c:v>0.25352999999999998</c:v>
                </c:pt>
                <c:pt idx="25354" formatCode="General">
                  <c:v>0.25353999999999999</c:v>
                </c:pt>
                <c:pt idx="25355" formatCode="General">
                  <c:v>0.25355</c:v>
                </c:pt>
                <c:pt idx="25356" formatCode="General">
                  <c:v>0.25356000000000001</c:v>
                </c:pt>
                <c:pt idx="25357" formatCode="General">
                  <c:v>0.25357000000000002</c:v>
                </c:pt>
                <c:pt idx="25358" formatCode="General">
                  <c:v>0.25358000000000003</c:v>
                </c:pt>
                <c:pt idx="25359" formatCode="General">
                  <c:v>0.25358999999999998</c:v>
                </c:pt>
                <c:pt idx="25360" formatCode="General">
                  <c:v>0.25359999999999999</c:v>
                </c:pt>
                <c:pt idx="25361" formatCode="General">
                  <c:v>0.25361</c:v>
                </c:pt>
                <c:pt idx="25362" formatCode="General">
                  <c:v>0.25362000000000001</c:v>
                </c:pt>
                <c:pt idx="25363" formatCode="General">
                  <c:v>0.25363000000000002</c:v>
                </c:pt>
                <c:pt idx="25364" formatCode="General">
                  <c:v>0.25363999999999998</c:v>
                </c:pt>
                <c:pt idx="25365" formatCode="General">
                  <c:v>0.25364999999999999</c:v>
                </c:pt>
                <c:pt idx="25366" formatCode="General">
                  <c:v>0.25366</c:v>
                </c:pt>
                <c:pt idx="25367" formatCode="General">
                  <c:v>0.25367000000000001</c:v>
                </c:pt>
                <c:pt idx="25368" formatCode="General">
                  <c:v>0.25368000000000002</c:v>
                </c:pt>
                <c:pt idx="25369" formatCode="General">
                  <c:v>0.25369000000000003</c:v>
                </c:pt>
                <c:pt idx="25370" formatCode="General">
                  <c:v>0.25369999999999998</c:v>
                </c:pt>
                <c:pt idx="25371" formatCode="General">
                  <c:v>0.25370999999999999</c:v>
                </c:pt>
                <c:pt idx="25372" formatCode="General">
                  <c:v>0.25372</c:v>
                </c:pt>
                <c:pt idx="25373" formatCode="General">
                  <c:v>0.25373000000000001</c:v>
                </c:pt>
                <c:pt idx="25374" formatCode="General">
                  <c:v>0.25374000000000002</c:v>
                </c:pt>
                <c:pt idx="25375" formatCode="General">
                  <c:v>0.25374999999999998</c:v>
                </c:pt>
                <c:pt idx="25376" formatCode="General">
                  <c:v>0.25375999999999999</c:v>
                </c:pt>
                <c:pt idx="25377" formatCode="General">
                  <c:v>0.25377</c:v>
                </c:pt>
                <c:pt idx="25378" formatCode="General">
                  <c:v>0.25378000000000001</c:v>
                </c:pt>
                <c:pt idx="25379" formatCode="General">
                  <c:v>0.25379000000000002</c:v>
                </c:pt>
                <c:pt idx="25380" formatCode="General">
                  <c:v>0.25380000000000003</c:v>
                </c:pt>
                <c:pt idx="25381" formatCode="General">
                  <c:v>0.25380999999999998</c:v>
                </c:pt>
                <c:pt idx="25382" formatCode="General">
                  <c:v>0.25381999999999999</c:v>
                </c:pt>
                <c:pt idx="25383" formatCode="General">
                  <c:v>0.25383</c:v>
                </c:pt>
                <c:pt idx="25384" formatCode="General">
                  <c:v>0.25384000000000001</c:v>
                </c:pt>
                <c:pt idx="25385" formatCode="General">
                  <c:v>0.25385000000000002</c:v>
                </c:pt>
                <c:pt idx="25386" formatCode="General">
                  <c:v>0.25385999999999997</c:v>
                </c:pt>
                <c:pt idx="25387" formatCode="General">
                  <c:v>0.25386999999999998</c:v>
                </c:pt>
                <c:pt idx="25388" formatCode="General">
                  <c:v>0.25387999999999999</c:v>
                </c:pt>
                <c:pt idx="25389" formatCode="General">
                  <c:v>0.25389</c:v>
                </c:pt>
                <c:pt idx="25390" formatCode="General">
                  <c:v>0.25390000000000001</c:v>
                </c:pt>
                <c:pt idx="25391" formatCode="General">
                  <c:v>0.25391000000000002</c:v>
                </c:pt>
                <c:pt idx="25392" formatCode="General">
                  <c:v>0.25391999999999998</c:v>
                </c:pt>
                <c:pt idx="25393" formatCode="General">
                  <c:v>0.25392999999999999</c:v>
                </c:pt>
                <c:pt idx="25394" formatCode="General">
                  <c:v>0.25394</c:v>
                </c:pt>
                <c:pt idx="25395" formatCode="General">
                  <c:v>0.25395000000000001</c:v>
                </c:pt>
                <c:pt idx="25396" formatCode="General">
                  <c:v>0.25396000000000002</c:v>
                </c:pt>
                <c:pt idx="25397" formatCode="General">
                  <c:v>0.25396999999999997</c:v>
                </c:pt>
                <c:pt idx="25398" formatCode="General">
                  <c:v>0.25397999999999998</c:v>
                </c:pt>
                <c:pt idx="25399" formatCode="General">
                  <c:v>0.25398999999999999</c:v>
                </c:pt>
                <c:pt idx="25400" formatCode="General">
                  <c:v>0.254</c:v>
                </c:pt>
                <c:pt idx="25401" formatCode="General">
                  <c:v>0.25401000000000001</c:v>
                </c:pt>
                <c:pt idx="25402" formatCode="General">
                  <c:v>0.25402000000000002</c:v>
                </c:pt>
                <c:pt idx="25403" formatCode="General">
                  <c:v>0.25402999999999998</c:v>
                </c:pt>
                <c:pt idx="25404" formatCode="General">
                  <c:v>0.25403999999999999</c:v>
                </c:pt>
                <c:pt idx="25405" formatCode="General">
                  <c:v>0.25405</c:v>
                </c:pt>
                <c:pt idx="25406" formatCode="General">
                  <c:v>0.25406000000000001</c:v>
                </c:pt>
                <c:pt idx="25407" formatCode="General">
                  <c:v>0.25407000000000002</c:v>
                </c:pt>
                <c:pt idx="25408" formatCode="General">
                  <c:v>0.25407999999999997</c:v>
                </c:pt>
                <c:pt idx="25409" formatCode="General">
                  <c:v>0.25408999999999998</c:v>
                </c:pt>
                <c:pt idx="25410" formatCode="General">
                  <c:v>0.25409999999999999</c:v>
                </c:pt>
                <c:pt idx="25411" formatCode="General">
                  <c:v>0.25411</c:v>
                </c:pt>
                <c:pt idx="25412" formatCode="General">
                  <c:v>0.25412000000000001</c:v>
                </c:pt>
                <c:pt idx="25413" formatCode="General">
                  <c:v>0.25413000000000002</c:v>
                </c:pt>
                <c:pt idx="25414" formatCode="General">
                  <c:v>0.25413999999999998</c:v>
                </c:pt>
                <c:pt idx="25415" formatCode="General">
                  <c:v>0.25414999999999999</c:v>
                </c:pt>
                <c:pt idx="25416" formatCode="General">
                  <c:v>0.25416</c:v>
                </c:pt>
                <c:pt idx="25417" formatCode="General">
                  <c:v>0.25417000000000001</c:v>
                </c:pt>
                <c:pt idx="25418" formatCode="General">
                  <c:v>0.25418000000000002</c:v>
                </c:pt>
                <c:pt idx="25419" formatCode="General">
                  <c:v>0.25419000000000003</c:v>
                </c:pt>
                <c:pt idx="25420" formatCode="General">
                  <c:v>0.25419999999999998</c:v>
                </c:pt>
                <c:pt idx="25421" formatCode="General">
                  <c:v>0.25420999999999999</c:v>
                </c:pt>
                <c:pt idx="25422" formatCode="General">
                  <c:v>0.25422</c:v>
                </c:pt>
                <c:pt idx="25423" formatCode="General">
                  <c:v>0.25423000000000001</c:v>
                </c:pt>
                <c:pt idx="25424" formatCode="General">
                  <c:v>0.25424000000000002</c:v>
                </c:pt>
                <c:pt idx="25425" formatCode="General">
                  <c:v>0.25424999999999998</c:v>
                </c:pt>
                <c:pt idx="25426" formatCode="General">
                  <c:v>0.25425999999999999</c:v>
                </c:pt>
                <c:pt idx="25427" formatCode="General">
                  <c:v>0.25427</c:v>
                </c:pt>
                <c:pt idx="25428" formatCode="General">
                  <c:v>0.25428000000000001</c:v>
                </c:pt>
                <c:pt idx="25429" formatCode="General">
                  <c:v>0.25429000000000002</c:v>
                </c:pt>
                <c:pt idx="25430" formatCode="General">
                  <c:v>0.25430000000000003</c:v>
                </c:pt>
                <c:pt idx="25431" formatCode="General">
                  <c:v>0.25430999999999998</c:v>
                </c:pt>
                <c:pt idx="25432" formatCode="General">
                  <c:v>0.25431999999999999</c:v>
                </c:pt>
                <c:pt idx="25433" formatCode="General">
                  <c:v>0.25433</c:v>
                </c:pt>
                <c:pt idx="25434" formatCode="General">
                  <c:v>0.25434000000000001</c:v>
                </c:pt>
                <c:pt idx="25435" formatCode="General">
                  <c:v>0.25435000000000002</c:v>
                </c:pt>
                <c:pt idx="25436" formatCode="General">
                  <c:v>0.25435999999999998</c:v>
                </c:pt>
                <c:pt idx="25437" formatCode="General">
                  <c:v>0.25436999999999999</c:v>
                </c:pt>
                <c:pt idx="25438" formatCode="General">
                  <c:v>0.25438</c:v>
                </c:pt>
                <c:pt idx="25439" formatCode="General">
                  <c:v>0.25439000000000001</c:v>
                </c:pt>
                <c:pt idx="25440" formatCode="General">
                  <c:v>0.25440000000000002</c:v>
                </c:pt>
                <c:pt idx="25441" formatCode="General">
                  <c:v>0.25441000000000003</c:v>
                </c:pt>
                <c:pt idx="25442" formatCode="General">
                  <c:v>0.25441999999999998</c:v>
                </c:pt>
                <c:pt idx="25443" formatCode="General">
                  <c:v>0.25442999999999999</c:v>
                </c:pt>
                <c:pt idx="25444" formatCode="General">
                  <c:v>0.25444</c:v>
                </c:pt>
                <c:pt idx="25445" formatCode="General">
                  <c:v>0.25445000000000001</c:v>
                </c:pt>
                <c:pt idx="25446" formatCode="General">
                  <c:v>0.25446000000000002</c:v>
                </c:pt>
                <c:pt idx="25447" formatCode="General">
                  <c:v>0.25446999999999997</c:v>
                </c:pt>
                <c:pt idx="25448" formatCode="General">
                  <c:v>0.25447999999999998</c:v>
                </c:pt>
                <c:pt idx="25449" formatCode="General">
                  <c:v>0.25448999999999999</c:v>
                </c:pt>
                <c:pt idx="25450" formatCode="General">
                  <c:v>0.2545</c:v>
                </c:pt>
                <c:pt idx="25451" formatCode="General">
                  <c:v>0.25451000000000001</c:v>
                </c:pt>
                <c:pt idx="25452" formatCode="General">
                  <c:v>0.25452000000000002</c:v>
                </c:pt>
                <c:pt idx="25453" formatCode="General">
                  <c:v>0.25452999999999998</c:v>
                </c:pt>
                <c:pt idx="25454" formatCode="General">
                  <c:v>0.25453999999999999</c:v>
                </c:pt>
                <c:pt idx="25455" formatCode="General">
                  <c:v>0.25455</c:v>
                </c:pt>
                <c:pt idx="25456" formatCode="General">
                  <c:v>0.25456000000000001</c:v>
                </c:pt>
                <c:pt idx="25457" formatCode="General">
                  <c:v>0.25457000000000002</c:v>
                </c:pt>
                <c:pt idx="25458" formatCode="General">
                  <c:v>0.25457999999999997</c:v>
                </c:pt>
                <c:pt idx="25459" formatCode="General">
                  <c:v>0.25458999999999998</c:v>
                </c:pt>
                <c:pt idx="25460" formatCode="General">
                  <c:v>0.25459999999999999</c:v>
                </c:pt>
                <c:pt idx="25461" formatCode="General">
                  <c:v>0.25461</c:v>
                </c:pt>
                <c:pt idx="25462" formatCode="General">
                  <c:v>0.25462000000000001</c:v>
                </c:pt>
                <c:pt idx="25463" formatCode="General">
                  <c:v>0.25463000000000002</c:v>
                </c:pt>
                <c:pt idx="25464" formatCode="General">
                  <c:v>0.25463999999999998</c:v>
                </c:pt>
                <c:pt idx="25465" formatCode="General">
                  <c:v>0.25464999999999999</c:v>
                </c:pt>
                <c:pt idx="25466" formatCode="General">
                  <c:v>0.25466</c:v>
                </c:pt>
                <c:pt idx="25467" formatCode="General">
                  <c:v>0.25467000000000001</c:v>
                </c:pt>
                <c:pt idx="25468" formatCode="General">
                  <c:v>0.25468000000000002</c:v>
                </c:pt>
                <c:pt idx="25469" formatCode="General">
                  <c:v>0.25469000000000003</c:v>
                </c:pt>
                <c:pt idx="25470" formatCode="General">
                  <c:v>0.25469999999999998</c:v>
                </c:pt>
                <c:pt idx="25471" formatCode="General">
                  <c:v>0.25470999999999999</c:v>
                </c:pt>
                <c:pt idx="25472" formatCode="General">
                  <c:v>0.25472</c:v>
                </c:pt>
                <c:pt idx="25473" formatCode="General">
                  <c:v>0.25473000000000001</c:v>
                </c:pt>
                <c:pt idx="25474" formatCode="General">
                  <c:v>0.25474000000000002</c:v>
                </c:pt>
                <c:pt idx="25475" formatCode="General">
                  <c:v>0.25474999999999998</c:v>
                </c:pt>
                <c:pt idx="25476" formatCode="General">
                  <c:v>0.25475999999999999</c:v>
                </c:pt>
                <c:pt idx="25477" formatCode="General">
                  <c:v>0.25477</c:v>
                </c:pt>
                <c:pt idx="25478" formatCode="General">
                  <c:v>0.25478000000000001</c:v>
                </c:pt>
                <c:pt idx="25479" formatCode="General">
                  <c:v>0.25479000000000002</c:v>
                </c:pt>
                <c:pt idx="25480" formatCode="General">
                  <c:v>0.25480000000000003</c:v>
                </c:pt>
                <c:pt idx="25481" formatCode="General">
                  <c:v>0.25480999999999998</c:v>
                </c:pt>
                <c:pt idx="25482" formatCode="General">
                  <c:v>0.25481999999999999</c:v>
                </c:pt>
                <c:pt idx="25483" formatCode="General">
                  <c:v>0.25483</c:v>
                </c:pt>
                <c:pt idx="25484" formatCode="General">
                  <c:v>0.25484000000000001</c:v>
                </c:pt>
                <c:pt idx="25485" formatCode="General">
                  <c:v>0.25485000000000002</c:v>
                </c:pt>
                <c:pt idx="25486" formatCode="General">
                  <c:v>0.25485999999999998</c:v>
                </c:pt>
                <c:pt idx="25487" formatCode="General">
                  <c:v>0.25486999999999999</c:v>
                </c:pt>
                <c:pt idx="25488" formatCode="General">
                  <c:v>0.25488</c:v>
                </c:pt>
                <c:pt idx="25489" formatCode="General">
                  <c:v>0.25489000000000001</c:v>
                </c:pt>
                <c:pt idx="25490" formatCode="General">
                  <c:v>0.25490000000000002</c:v>
                </c:pt>
                <c:pt idx="25491" formatCode="General">
                  <c:v>0.25491000000000003</c:v>
                </c:pt>
                <c:pt idx="25492" formatCode="General">
                  <c:v>0.25491999999999998</c:v>
                </c:pt>
                <c:pt idx="25493" formatCode="General">
                  <c:v>0.25492999999999999</c:v>
                </c:pt>
                <c:pt idx="25494" formatCode="General">
                  <c:v>0.25494</c:v>
                </c:pt>
                <c:pt idx="25495" formatCode="General">
                  <c:v>0.25495000000000001</c:v>
                </c:pt>
                <c:pt idx="25496" formatCode="General">
                  <c:v>0.25496000000000002</c:v>
                </c:pt>
                <c:pt idx="25497" formatCode="General">
                  <c:v>0.25496999999999997</c:v>
                </c:pt>
                <c:pt idx="25498" formatCode="General">
                  <c:v>0.25497999999999998</c:v>
                </c:pt>
                <c:pt idx="25499" formatCode="General">
                  <c:v>0.25498999999999999</c:v>
                </c:pt>
                <c:pt idx="25500" formatCode="General">
                  <c:v>0.255</c:v>
                </c:pt>
                <c:pt idx="25501" formatCode="General">
                  <c:v>0.25501000000000001</c:v>
                </c:pt>
                <c:pt idx="25502" formatCode="General">
                  <c:v>0.25502000000000002</c:v>
                </c:pt>
                <c:pt idx="25503" formatCode="General">
                  <c:v>0.25502999999999998</c:v>
                </c:pt>
                <c:pt idx="25504" formatCode="General">
                  <c:v>0.25503999999999999</c:v>
                </c:pt>
                <c:pt idx="25505" formatCode="General">
                  <c:v>0.25505</c:v>
                </c:pt>
                <c:pt idx="25506" formatCode="General">
                  <c:v>0.25506000000000001</c:v>
                </c:pt>
                <c:pt idx="25507" formatCode="General">
                  <c:v>0.25507000000000002</c:v>
                </c:pt>
                <c:pt idx="25508" formatCode="General">
                  <c:v>0.25507999999999997</c:v>
                </c:pt>
                <c:pt idx="25509" formatCode="General">
                  <c:v>0.25508999999999998</c:v>
                </c:pt>
                <c:pt idx="25510" formatCode="General">
                  <c:v>0.25509999999999999</c:v>
                </c:pt>
                <c:pt idx="25511" formatCode="General">
                  <c:v>0.25511</c:v>
                </c:pt>
                <c:pt idx="25512" formatCode="General">
                  <c:v>0.25512000000000001</c:v>
                </c:pt>
                <c:pt idx="25513" formatCode="General">
                  <c:v>0.25513000000000002</c:v>
                </c:pt>
                <c:pt idx="25514" formatCode="General">
                  <c:v>0.25513999999999998</c:v>
                </c:pt>
                <c:pt idx="25515" formatCode="General">
                  <c:v>0.25514999999999999</c:v>
                </c:pt>
                <c:pt idx="25516" formatCode="General">
                  <c:v>0.25516</c:v>
                </c:pt>
                <c:pt idx="25517" formatCode="General">
                  <c:v>0.25517000000000001</c:v>
                </c:pt>
                <c:pt idx="25518" formatCode="General">
                  <c:v>0.25518000000000002</c:v>
                </c:pt>
                <c:pt idx="25519" formatCode="General">
                  <c:v>0.25518999999999997</c:v>
                </c:pt>
                <c:pt idx="25520" formatCode="General">
                  <c:v>0.25519999999999998</c:v>
                </c:pt>
                <c:pt idx="25521" formatCode="General">
                  <c:v>0.25520999999999999</c:v>
                </c:pt>
                <c:pt idx="25522" formatCode="General">
                  <c:v>0.25522</c:v>
                </c:pt>
                <c:pt idx="25523" formatCode="General">
                  <c:v>0.25523000000000001</c:v>
                </c:pt>
                <c:pt idx="25524" formatCode="General">
                  <c:v>0.25524000000000002</c:v>
                </c:pt>
                <c:pt idx="25525" formatCode="General">
                  <c:v>0.25524999999999998</c:v>
                </c:pt>
                <c:pt idx="25526" formatCode="General">
                  <c:v>0.25525999999999999</c:v>
                </c:pt>
                <c:pt idx="25527" formatCode="General">
                  <c:v>0.25527</c:v>
                </c:pt>
                <c:pt idx="25528" formatCode="General">
                  <c:v>0.25528000000000001</c:v>
                </c:pt>
                <c:pt idx="25529" formatCode="General">
                  <c:v>0.25529000000000002</c:v>
                </c:pt>
                <c:pt idx="25530" formatCode="General">
                  <c:v>0.25530000000000003</c:v>
                </c:pt>
                <c:pt idx="25531" formatCode="General">
                  <c:v>0.25530999999999998</c:v>
                </c:pt>
                <c:pt idx="25532" formatCode="General">
                  <c:v>0.25531999999999999</c:v>
                </c:pt>
                <c:pt idx="25533" formatCode="General">
                  <c:v>0.25533</c:v>
                </c:pt>
                <c:pt idx="25534" formatCode="General">
                  <c:v>0.25534000000000001</c:v>
                </c:pt>
                <c:pt idx="25535" formatCode="General">
                  <c:v>0.25535000000000002</c:v>
                </c:pt>
                <c:pt idx="25536" formatCode="General">
                  <c:v>0.25535999999999998</c:v>
                </c:pt>
                <c:pt idx="25537" formatCode="General">
                  <c:v>0.25536999999999999</c:v>
                </c:pt>
                <c:pt idx="25538" formatCode="General">
                  <c:v>0.25538</c:v>
                </c:pt>
                <c:pt idx="25539" formatCode="General">
                  <c:v>0.25539000000000001</c:v>
                </c:pt>
                <c:pt idx="25540" formatCode="General">
                  <c:v>0.25540000000000002</c:v>
                </c:pt>
                <c:pt idx="25541" formatCode="General">
                  <c:v>0.25541000000000003</c:v>
                </c:pt>
                <c:pt idx="25542" formatCode="General">
                  <c:v>0.25541999999999998</c:v>
                </c:pt>
                <c:pt idx="25543" formatCode="General">
                  <c:v>0.25542999999999999</c:v>
                </c:pt>
                <c:pt idx="25544" formatCode="General">
                  <c:v>0.25544</c:v>
                </c:pt>
                <c:pt idx="25545" formatCode="General">
                  <c:v>0.25545000000000001</c:v>
                </c:pt>
                <c:pt idx="25546" formatCode="General">
                  <c:v>0.25546000000000002</c:v>
                </c:pt>
                <c:pt idx="25547" formatCode="General">
                  <c:v>0.25546999999999997</c:v>
                </c:pt>
                <c:pt idx="25548" formatCode="General">
                  <c:v>0.25547999999999998</c:v>
                </c:pt>
                <c:pt idx="25549" formatCode="General">
                  <c:v>0.25548999999999999</c:v>
                </c:pt>
                <c:pt idx="25550" formatCode="General">
                  <c:v>0.2555</c:v>
                </c:pt>
                <c:pt idx="25551" formatCode="General">
                  <c:v>0.25551000000000001</c:v>
                </c:pt>
                <c:pt idx="25552" formatCode="General">
                  <c:v>0.25552000000000002</c:v>
                </c:pt>
                <c:pt idx="25553" formatCode="General">
                  <c:v>0.25552999999999998</c:v>
                </c:pt>
                <c:pt idx="25554" formatCode="General">
                  <c:v>0.25553999999999999</c:v>
                </c:pt>
                <c:pt idx="25555" formatCode="General">
                  <c:v>0.25555</c:v>
                </c:pt>
                <c:pt idx="25556" formatCode="General">
                  <c:v>0.25556000000000001</c:v>
                </c:pt>
                <c:pt idx="25557" formatCode="General">
                  <c:v>0.25557000000000002</c:v>
                </c:pt>
                <c:pt idx="25558" formatCode="General">
                  <c:v>0.25557999999999997</c:v>
                </c:pt>
                <c:pt idx="25559" formatCode="General">
                  <c:v>0.25558999999999998</c:v>
                </c:pt>
                <c:pt idx="25560" formatCode="General">
                  <c:v>0.25559999999999999</c:v>
                </c:pt>
                <c:pt idx="25561" formatCode="General">
                  <c:v>0.25561</c:v>
                </c:pt>
                <c:pt idx="25562" formatCode="General">
                  <c:v>0.25562000000000001</c:v>
                </c:pt>
                <c:pt idx="25563" formatCode="General">
                  <c:v>0.25563000000000002</c:v>
                </c:pt>
                <c:pt idx="25564" formatCode="General">
                  <c:v>0.25563999999999998</c:v>
                </c:pt>
                <c:pt idx="25565" formatCode="General">
                  <c:v>0.25564999999999999</c:v>
                </c:pt>
                <c:pt idx="25566" formatCode="General">
                  <c:v>0.25566</c:v>
                </c:pt>
                <c:pt idx="25567" formatCode="General">
                  <c:v>0.25567000000000001</c:v>
                </c:pt>
                <c:pt idx="25568" formatCode="General">
                  <c:v>0.25568000000000002</c:v>
                </c:pt>
                <c:pt idx="25569" formatCode="General">
                  <c:v>0.25568999999999997</c:v>
                </c:pt>
                <c:pt idx="25570" formatCode="General">
                  <c:v>0.25569999999999998</c:v>
                </c:pt>
                <c:pt idx="25571" formatCode="General">
                  <c:v>0.25570999999999999</c:v>
                </c:pt>
                <c:pt idx="25572" formatCode="General">
                  <c:v>0.25572</c:v>
                </c:pt>
                <c:pt idx="25573" formatCode="General">
                  <c:v>0.25573000000000001</c:v>
                </c:pt>
                <c:pt idx="25574" formatCode="General">
                  <c:v>0.25574000000000002</c:v>
                </c:pt>
                <c:pt idx="25575" formatCode="General">
                  <c:v>0.25574999999999998</c:v>
                </c:pt>
                <c:pt idx="25576" formatCode="General">
                  <c:v>0.25575999999999999</c:v>
                </c:pt>
                <c:pt idx="25577" formatCode="General">
                  <c:v>0.25577</c:v>
                </c:pt>
                <c:pt idx="25578" formatCode="General">
                  <c:v>0.25578000000000001</c:v>
                </c:pt>
                <c:pt idx="25579" formatCode="General">
                  <c:v>0.25579000000000002</c:v>
                </c:pt>
                <c:pt idx="25580" formatCode="General">
                  <c:v>0.25580000000000003</c:v>
                </c:pt>
                <c:pt idx="25581" formatCode="General">
                  <c:v>0.25580999999999998</c:v>
                </c:pt>
                <c:pt idx="25582" formatCode="General">
                  <c:v>0.25581999999999999</c:v>
                </c:pt>
                <c:pt idx="25583" formatCode="General">
                  <c:v>0.25583</c:v>
                </c:pt>
                <c:pt idx="25584" formatCode="General">
                  <c:v>0.25584000000000001</c:v>
                </c:pt>
                <c:pt idx="25585" formatCode="General">
                  <c:v>0.25585000000000002</c:v>
                </c:pt>
                <c:pt idx="25586" formatCode="General">
                  <c:v>0.25585999999999998</c:v>
                </c:pt>
                <c:pt idx="25587" formatCode="General">
                  <c:v>0.25586999999999999</c:v>
                </c:pt>
                <c:pt idx="25588" formatCode="General">
                  <c:v>0.25588</c:v>
                </c:pt>
                <c:pt idx="25589" formatCode="General">
                  <c:v>0.25589000000000001</c:v>
                </c:pt>
                <c:pt idx="25590" formatCode="General">
                  <c:v>0.25590000000000002</c:v>
                </c:pt>
                <c:pt idx="25591" formatCode="General">
                  <c:v>0.25591000000000003</c:v>
                </c:pt>
                <c:pt idx="25592" formatCode="General">
                  <c:v>0.25591999999999998</c:v>
                </c:pt>
                <c:pt idx="25593" formatCode="General">
                  <c:v>0.25592999999999999</c:v>
                </c:pt>
                <c:pt idx="25594" formatCode="General">
                  <c:v>0.25594</c:v>
                </c:pt>
                <c:pt idx="25595" formatCode="General">
                  <c:v>0.25595000000000001</c:v>
                </c:pt>
                <c:pt idx="25596" formatCode="General">
                  <c:v>0.25596000000000002</c:v>
                </c:pt>
                <c:pt idx="25597" formatCode="General">
                  <c:v>0.25596999999999998</c:v>
                </c:pt>
                <c:pt idx="25598" formatCode="General">
                  <c:v>0.25597999999999999</c:v>
                </c:pt>
                <c:pt idx="25599" formatCode="General">
                  <c:v>0.25599</c:v>
                </c:pt>
                <c:pt idx="25600" formatCode="General">
                  <c:v>0.25600000000000001</c:v>
                </c:pt>
                <c:pt idx="25601" formatCode="General">
                  <c:v>0.25601000000000002</c:v>
                </c:pt>
                <c:pt idx="25602" formatCode="General">
                  <c:v>0.25602000000000003</c:v>
                </c:pt>
                <c:pt idx="25603" formatCode="General">
                  <c:v>0.25602999999999998</c:v>
                </c:pt>
                <c:pt idx="25604" formatCode="General">
                  <c:v>0.25603999999999999</c:v>
                </c:pt>
                <c:pt idx="25605" formatCode="General">
                  <c:v>0.25605</c:v>
                </c:pt>
                <c:pt idx="25606" formatCode="General">
                  <c:v>0.25606000000000001</c:v>
                </c:pt>
                <c:pt idx="25607" formatCode="General">
                  <c:v>0.25607000000000002</c:v>
                </c:pt>
                <c:pt idx="25608" formatCode="General">
                  <c:v>0.25607999999999997</c:v>
                </c:pt>
                <c:pt idx="25609" formatCode="General">
                  <c:v>0.25608999999999998</c:v>
                </c:pt>
                <c:pt idx="25610" formatCode="General">
                  <c:v>0.25609999999999999</c:v>
                </c:pt>
                <c:pt idx="25611" formatCode="General">
                  <c:v>0.25611</c:v>
                </c:pt>
                <c:pt idx="25612" formatCode="General">
                  <c:v>0.25612000000000001</c:v>
                </c:pt>
                <c:pt idx="25613" formatCode="General">
                  <c:v>0.25613000000000002</c:v>
                </c:pt>
                <c:pt idx="25614" formatCode="General">
                  <c:v>0.25613999999999998</c:v>
                </c:pt>
                <c:pt idx="25615" formatCode="General">
                  <c:v>0.25614999999999999</c:v>
                </c:pt>
                <c:pt idx="25616" formatCode="General">
                  <c:v>0.25616</c:v>
                </c:pt>
                <c:pt idx="25617" formatCode="General">
                  <c:v>0.25617000000000001</c:v>
                </c:pt>
                <c:pt idx="25618" formatCode="General">
                  <c:v>0.25618000000000002</c:v>
                </c:pt>
                <c:pt idx="25619" formatCode="General">
                  <c:v>0.25618999999999997</c:v>
                </c:pt>
                <c:pt idx="25620" formatCode="General">
                  <c:v>0.25619999999999998</c:v>
                </c:pt>
                <c:pt idx="25621" formatCode="General">
                  <c:v>0.25620999999999999</c:v>
                </c:pt>
                <c:pt idx="25622" formatCode="General">
                  <c:v>0.25622</c:v>
                </c:pt>
                <c:pt idx="25623" formatCode="General">
                  <c:v>0.25623000000000001</c:v>
                </c:pt>
                <c:pt idx="25624" formatCode="General">
                  <c:v>0.25624000000000002</c:v>
                </c:pt>
                <c:pt idx="25625" formatCode="General">
                  <c:v>0.25624999999999998</c:v>
                </c:pt>
                <c:pt idx="25626" formatCode="General">
                  <c:v>0.25625999999999999</c:v>
                </c:pt>
                <c:pt idx="25627" formatCode="General">
                  <c:v>0.25627</c:v>
                </c:pt>
                <c:pt idx="25628" formatCode="General">
                  <c:v>0.25628000000000001</c:v>
                </c:pt>
                <c:pt idx="25629" formatCode="General">
                  <c:v>0.25629000000000002</c:v>
                </c:pt>
                <c:pt idx="25630" formatCode="General">
                  <c:v>0.25629999999999997</c:v>
                </c:pt>
                <c:pt idx="25631" formatCode="General">
                  <c:v>0.25630999999999998</c:v>
                </c:pt>
                <c:pt idx="25632" formatCode="General">
                  <c:v>0.25631999999999999</c:v>
                </c:pt>
                <c:pt idx="25633" formatCode="General">
                  <c:v>0.25633</c:v>
                </c:pt>
                <c:pt idx="25634" formatCode="General">
                  <c:v>0.25634000000000001</c:v>
                </c:pt>
                <c:pt idx="25635" formatCode="General">
                  <c:v>0.25635000000000002</c:v>
                </c:pt>
                <c:pt idx="25636" formatCode="General">
                  <c:v>0.25635999999999998</c:v>
                </c:pt>
                <c:pt idx="25637" formatCode="General">
                  <c:v>0.25636999999999999</c:v>
                </c:pt>
                <c:pt idx="25638" formatCode="General">
                  <c:v>0.25638</c:v>
                </c:pt>
                <c:pt idx="25639" formatCode="General">
                  <c:v>0.25639000000000001</c:v>
                </c:pt>
                <c:pt idx="25640" formatCode="General">
                  <c:v>0.25640000000000002</c:v>
                </c:pt>
                <c:pt idx="25641" formatCode="General">
                  <c:v>0.25641000000000003</c:v>
                </c:pt>
                <c:pt idx="25642" formatCode="General">
                  <c:v>0.25641999999999998</c:v>
                </c:pt>
                <c:pt idx="25643" formatCode="General">
                  <c:v>0.25642999999999999</c:v>
                </c:pt>
                <c:pt idx="25644" formatCode="General">
                  <c:v>0.25644</c:v>
                </c:pt>
                <c:pt idx="25645" formatCode="General">
                  <c:v>0.25645000000000001</c:v>
                </c:pt>
                <c:pt idx="25646" formatCode="General">
                  <c:v>0.25646000000000002</c:v>
                </c:pt>
                <c:pt idx="25647" formatCode="General">
                  <c:v>0.25646999999999998</c:v>
                </c:pt>
                <c:pt idx="25648" formatCode="General">
                  <c:v>0.25647999999999999</c:v>
                </c:pt>
                <c:pt idx="25649" formatCode="General">
                  <c:v>0.25649</c:v>
                </c:pt>
                <c:pt idx="25650" formatCode="General">
                  <c:v>0.25650000000000001</c:v>
                </c:pt>
                <c:pt idx="25651" formatCode="General">
                  <c:v>0.25651000000000002</c:v>
                </c:pt>
                <c:pt idx="25652" formatCode="General">
                  <c:v>0.25652000000000003</c:v>
                </c:pt>
                <c:pt idx="25653" formatCode="General">
                  <c:v>0.25652999999999998</c:v>
                </c:pt>
                <c:pt idx="25654" formatCode="General">
                  <c:v>0.25653999999999999</c:v>
                </c:pt>
                <c:pt idx="25655" formatCode="General">
                  <c:v>0.25655</c:v>
                </c:pt>
                <c:pt idx="25656" formatCode="General">
                  <c:v>0.25656000000000001</c:v>
                </c:pt>
                <c:pt idx="25657" formatCode="General">
                  <c:v>0.25657000000000002</c:v>
                </c:pt>
                <c:pt idx="25658" formatCode="General">
                  <c:v>0.25657999999999997</c:v>
                </c:pt>
                <c:pt idx="25659" formatCode="General">
                  <c:v>0.25658999999999998</c:v>
                </c:pt>
                <c:pt idx="25660" formatCode="General">
                  <c:v>0.25659999999999999</c:v>
                </c:pt>
                <c:pt idx="25661" formatCode="General">
                  <c:v>0.25661</c:v>
                </c:pt>
                <c:pt idx="25662" formatCode="General">
                  <c:v>0.25662000000000001</c:v>
                </c:pt>
                <c:pt idx="25663" formatCode="General">
                  <c:v>0.25663000000000002</c:v>
                </c:pt>
                <c:pt idx="25664" formatCode="General">
                  <c:v>0.25663999999999998</c:v>
                </c:pt>
                <c:pt idx="25665" formatCode="General">
                  <c:v>0.25664999999999999</c:v>
                </c:pt>
                <c:pt idx="25666" formatCode="General">
                  <c:v>0.25666</c:v>
                </c:pt>
                <c:pt idx="25667" formatCode="General">
                  <c:v>0.25667000000000001</c:v>
                </c:pt>
                <c:pt idx="25668" formatCode="General">
                  <c:v>0.25668000000000002</c:v>
                </c:pt>
                <c:pt idx="25669" formatCode="General">
                  <c:v>0.25668999999999997</c:v>
                </c:pt>
                <c:pt idx="25670" formatCode="General">
                  <c:v>0.25669999999999998</c:v>
                </c:pt>
                <c:pt idx="25671" formatCode="General">
                  <c:v>0.25670999999999999</c:v>
                </c:pt>
                <c:pt idx="25672" formatCode="General">
                  <c:v>0.25672</c:v>
                </c:pt>
                <c:pt idx="25673" formatCode="General">
                  <c:v>0.25673000000000001</c:v>
                </c:pt>
                <c:pt idx="25674" formatCode="General">
                  <c:v>0.25674000000000002</c:v>
                </c:pt>
                <c:pt idx="25675" formatCode="General">
                  <c:v>0.25674999999999998</c:v>
                </c:pt>
                <c:pt idx="25676" formatCode="General">
                  <c:v>0.25675999999999999</c:v>
                </c:pt>
                <c:pt idx="25677" formatCode="General">
                  <c:v>0.25677</c:v>
                </c:pt>
                <c:pt idx="25678" formatCode="General">
                  <c:v>0.25678000000000001</c:v>
                </c:pt>
                <c:pt idx="25679" formatCode="General">
                  <c:v>0.25679000000000002</c:v>
                </c:pt>
                <c:pt idx="25680" formatCode="General">
                  <c:v>0.25679999999999997</c:v>
                </c:pt>
                <c:pt idx="25681" formatCode="General">
                  <c:v>0.25680999999999998</c:v>
                </c:pt>
                <c:pt idx="25682" formatCode="General">
                  <c:v>0.25681999999999999</c:v>
                </c:pt>
                <c:pt idx="25683" formatCode="General">
                  <c:v>0.25683</c:v>
                </c:pt>
                <c:pt idx="25684" formatCode="General">
                  <c:v>0.25684000000000001</c:v>
                </c:pt>
                <c:pt idx="25685" formatCode="General">
                  <c:v>0.25685000000000002</c:v>
                </c:pt>
                <c:pt idx="25686" formatCode="General">
                  <c:v>0.25685999999999998</c:v>
                </c:pt>
                <c:pt idx="25687" formatCode="General">
                  <c:v>0.25686999999999999</c:v>
                </c:pt>
                <c:pt idx="25688" formatCode="General">
                  <c:v>0.25688</c:v>
                </c:pt>
                <c:pt idx="25689" formatCode="General">
                  <c:v>0.25689000000000001</c:v>
                </c:pt>
                <c:pt idx="25690" formatCode="General">
                  <c:v>0.25690000000000002</c:v>
                </c:pt>
                <c:pt idx="25691" formatCode="General">
                  <c:v>0.25691000000000003</c:v>
                </c:pt>
                <c:pt idx="25692" formatCode="General">
                  <c:v>0.25691999999999998</c:v>
                </c:pt>
                <c:pt idx="25693" formatCode="General">
                  <c:v>0.25692999999999999</c:v>
                </c:pt>
                <c:pt idx="25694" formatCode="General">
                  <c:v>0.25694</c:v>
                </c:pt>
                <c:pt idx="25695" formatCode="General">
                  <c:v>0.25695000000000001</c:v>
                </c:pt>
                <c:pt idx="25696" formatCode="General">
                  <c:v>0.25696000000000002</c:v>
                </c:pt>
                <c:pt idx="25697" formatCode="General">
                  <c:v>0.25696999999999998</c:v>
                </c:pt>
                <c:pt idx="25698" formatCode="General">
                  <c:v>0.25697999999999999</c:v>
                </c:pt>
                <c:pt idx="25699" formatCode="General">
                  <c:v>0.25699</c:v>
                </c:pt>
                <c:pt idx="25700" formatCode="General">
                  <c:v>0.25700000000000001</c:v>
                </c:pt>
                <c:pt idx="25701" formatCode="General">
                  <c:v>0.25701000000000002</c:v>
                </c:pt>
                <c:pt idx="25702" formatCode="General">
                  <c:v>0.25702000000000003</c:v>
                </c:pt>
                <c:pt idx="25703" formatCode="General">
                  <c:v>0.25702999999999998</c:v>
                </c:pt>
                <c:pt idx="25704" formatCode="General">
                  <c:v>0.25703999999999999</c:v>
                </c:pt>
                <c:pt idx="25705" formatCode="General">
                  <c:v>0.25705</c:v>
                </c:pt>
                <c:pt idx="25706" formatCode="General">
                  <c:v>0.25706000000000001</c:v>
                </c:pt>
                <c:pt idx="25707" formatCode="General">
                  <c:v>0.25707000000000002</c:v>
                </c:pt>
                <c:pt idx="25708" formatCode="General">
                  <c:v>0.25707999999999998</c:v>
                </c:pt>
                <c:pt idx="25709" formatCode="General">
                  <c:v>0.25708999999999999</c:v>
                </c:pt>
                <c:pt idx="25710" formatCode="General">
                  <c:v>0.2571</c:v>
                </c:pt>
                <c:pt idx="25711" formatCode="General">
                  <c:v>0.25711000000000001</c:v>
                </c:pt>
                <c:pt idx="25712" formatCode="General">
                  <c:v>0.25712000000000002</c:v>
                </c:pt>
                <c:pt idx="25713" formatCode="General">
                  <c:v>0.25713000000000003</c:v>
                </c:pt>
                <c:pt idx="25714" formatCode="General">
                  <c:v>0.25713999999999998</c:v>
                </c:pt>
                <c:pt idx="25715" formatCode="General">
                  <c:v>0.25714999999999999</c:v>
                </c:pt>
                <c:pt idx="25716" formatCode="General">
                  <c:v>0.25716</c:v>
                </c:pt>
                <c:pt idx="25717" formatCode="General">
                  <c:v>0.25717000000000001</c:v>
                </c:pt>
                <c:pt idx="25718" formatCode="General">
                  <c:v>0.25718000000000002</c:v>
                </c:pt>
                <c:pt idx="25719" formatCode="General">
                  <c:v>0.25718999999999997</c:v>
                </c:pt>
                <c:pt idx="25720" formatCode="General">
                  <c:v>0.25719999999999998</c:v>
                </c:pt>
                <c:pt idx="25721" formatCode="General">
                  <c:v>0.25720999999999999</c:v>
                </c:pt>
                <c:pt idx="25722" formatCode="General">
                  <c:v>0.25722</c:v>
                </c:pt>
                <c:pt idx="25723" formatCode="General">
                  <c:v>0.25723000000000001</c:v>
                </c:pt>
                <c:pt idx="25724" formatCode="General">
                  <c:v>0.25724000000000002</c:v>
                </c:pt>
                <c:pt idx="25725" formatCode="General">
                  <c:v>0.25724999999999998</c:v>
                </c:pt>
                <c:pt idx="25726" formatCode="General">
                  <c:v>0.25725999999999999</c:v>
                </c:pt>
                <c:pt idx="25727" formatCode="General">
                  <c:v>0.25727</c:v>
                </c:pt>
                <c:pt idx="25728" formatCode="General">
                  <c:v>0.25728000000000001</c:v>
                </c:pt>
                <c:pt idx="25729" formatCode="General">
                  <c:v>0.25729000000000002</c:v>
                </c:pt>
                <c:pt idx="25730" formatCode="General">
                  <c:v>0.25729999999999997</c:v>
                </c:pt>
                <c:pt idx="25731" formatCode="General">
                  <c:v>0.25730999999999998</c:v>
                </c:pt>
                <c:pt idx="25732" formatCode="General">
                  <c:v>0.25731999999999999</c:v>
                </c:pt>
                <c:pt idx="25733" formatCode="General">
                  <c:v>0.25733</c:v>
                </c:pt>
                <c:pt idx="25734" formatCode="General">
                  <c:v>0.25734000000000001</c:v>
                </c:pt>
                <c:pt idx="25735" formatCode="General">
                  <c:v>0.25735000000000002</c:v>
                </c:pt>
                <c:pt idx="25736" formatCode="General">
                  <c:v>0.25735999999999998</c:v>
                </c:pt>
                <c:pt idx="25737" formatCode="General">
                  <c:v>0.25736999999999999</c:v>
                </c:pt>
                <c:pt idx="25738" formatCode="General">
                  <c:v>0.25738</c:v>
                </c:pt>
                <c:pt idx="25739" formatCode="General">
                  <c:v>0.25739000000000001</c:v>
                </c:pt>
                <c:pt idx="25740" formatCode="General">
                  <c:v>0.25740000000000002</c:v>
                </c:pt>
                <c:pt idx="25741" formatCode="General">
                  <c:v>0.25741000000000003</c:v>
                </c:pt>
                <c:pt idx="25742" formatCode="General">
                  <c:v>0.25741999999999998</c:v>
                </c:pt>
                <c:pt idx="25743" formatCode="General">
                  <c:v>0.25742999999999999</c:v>
                </c:pt>
                <c:pt idx="25744" formatCode="General">
                  <c:v>0.25744</c:v>
                </c:pt>
                <c:pt idx="25745" formatCode="General">
                  <c:v>0.25745000000000001</c:v>
                </c:pt>
                <c:pt idx="25746" formatCode="General">
                  <c:v>0.25746000000000002</c:v>
                </c:pt>
                <c:pt idx="25747" formatCode="General">
                  <c:v>0.25746999999999998</c:v>
                </c:pt>
                <c:pt idx="25748" formatCode="General">
                  <c:v>0.25747999999999999</c:v>
                </c:pt>
                <c:pt idx="25749" formatCode="General">
                  <c:v>0.25749</c:v>
                </c:pt>
                <c:pt idx="25750" formatCode="General">
                  <c:v>0.25750000000000001</c:v>
                </c:pt>
                <c:pt idx="25751" formatCode="General">
                  <c:v>0.25751000000000002</c:v>
                </c:pt>
                <c:pt idx="25752" formatCode="General">
                  <c:v>0.25752000000000003</c:v>
                </c:pt>
                <c:pt idx="25753" formatCode="General">
                  <c:v>0.25752999999999998</c:v>
                </c:pt>
                <c:pt idx="25754" formatCode="General">
                  <c:v>0.25753999999999999</c:v>
                </c:pt>
                <c:pt idx="25755" formatCode="General">
                  <c:v>0.25755</c:v>
                </c:pt>
                <c:pt idx="25756" formatCode="General">
                  <c:v>0.25756000000000001</c:v>
                </c:pt>
                <c:pt idx="25757" formatCode="General">
                  <c:v>0.25757000000000002</c:v>
                </c:pt>
                <c:pt idx="25758" formatCode="General">
                  <c:v>0.25757999999999998</c:v>
                </c:pt>
                <c:pt idx="25759" formatCode="General">
                  <c:v>0.25758999999999999</c:v>
                </c:pt>
                <c:pt idx="25760" formatCode="General">
                  <c:v>0.2576</c:v>
                </c:pt>
                <c:pt idx="25761" formatCode="General">
                  <c:v>0.25761000000000001</c:v>
                </c:pt>
                <c:pt idx="25762" formatCode="General">
                  <c:v>0.25762000000000002</c:v>
                </c:pt>
                <c:pt idx="25763" formatCode="General">
                  <c:v>0.25763000000000003</c:v>
                </c:pt>
                <c:pt idx="25764" formatCode="General">
                  <c:v>0.25763999999999998</c:v>
                </c:pt>
                <c:pt idx="25765" formatCode="General">
                  <c:v>0.25764999999999999</c:v>
                </c:pt>
                <c:pt idx="25766" formatCode="General">
                  <c:v>0.25766</c:v>
                </c:pt>
                <c:pt idx="25767" formatCode="General">
                  <c:v>0.25767000000000001</c:v>
                </c:pt>
                <c:pt idx="25768" formatCode="General">
                  <c:v>0.25768000000000002</c:v>
                </c:pt>
                <c:pt idx="25769" formatCode="General">
                  <c:v>0.25768999999999997</c:v>
                </c:pt>
                <c:pt idx="25770" formatCode="General">
                  <c:v>0.25769999999999998</c:v>
                </c:pt>
                <c:pt idx="25771" formatCode="General">
                  <c:v>0.25770999999999999</c:v>
                </c:pt>
                <c:pt idx="25772" formatCode="General">
                  <c:v>0.25772</c:v>
                </c:pt>
                <c:pt idx="25773" formatCode="General">
                  <c:v>0.25773000000000001</c:v>
                </c:pt>
                <c:pt idx="25774" formatCode="General">
                  <c:v>0.25774000000000002</c:v>
                </c:pt>
                <c:pt idx="25775" formatCode="General">
                  <c:v>0.25774999999999998</c:v>
                </c:pt>
                <c:pt idx="25776" formatCode="General">
                  <c:v>0.25775999999999999</c:v>
                </c:pt>
                <c:pt idx="25777" formatCode="General">
                  <c:v>0.25777</c:v>
                </c:pt>
                <c:pt idx="25778" formatCode="General">
                  <c:v>0.25778000000000001</c:v>
                </c:pt>
                <c:pt idx="25779" formatCode="General">
                  <c:v>0.25779000000000002</c:v>
                </c:pt>
                <c:pt idx="25780" formatCode="General">
                  <c:v>0.25779999999999997</c:v>
                </c:pt>
                <c:pt idx="25781" formatCode="General">
                  <c:v>0.25780999999999998</c:v>
                </c:pt>
                <c:pt idx="25782" formatCode="General">
                  <c:v>0.25781999999999999</c:v>
                </c:pt>
                <c:pt idx="25783" formatCode="General">
                  <c:v>0.25783</c:v>
                </c:pt>
                <c:pt idx="25784" formatCode="General">
                  <c:v>0.25784000000000001</c:v>
                </c:pt>
                <c:pt idx="25785" formatCode="General">
                  <c:v>0.25785000000000002</c:v>
                </c:pt>
                <c:pt idx="25786" formatCode="General">
                  <c:v>0.25785999999999998</c:v>
                </c:pt>
                <c:pt idx="25787" formatCode="General">
                  <c:v>0.25786999999999999</c:v>
                </c:pt>
                <c:pt idx="25788" formatCode="General">
                  <c:v>0.25788</c:v>
                </c:pt>
                <c:pt idx="25789" formatCode="General">
                  <c:v>0.25789000000000001</c:v>
                </c:pt>
                <c:pt idx="25790" formatCode="General">
                  <c:v>0.25790000000000002</c:v>
                </c:pt>
                <c:pt idx="25791" formatCode="General">
                  <c:v>0.25790999999999997</c:v>
                </c:pt>
                <c:pt idx="25792" formatCode="General">
                  <c:v>0.25791999999999998</c:v>
                </c:pt>
                <c:pt idx="25793" formatCode="General">
                  <c:v>0.25792999999999999</c:v>
                </c:pt>
                <c:pt idx="25794" formatCode="General">
                  <c:v>0.25794</c:v>
                </c:pt>
                <c:pt idx="25795" formatCode="General">
                  <c:v>0.25795000000000001</c:v>
                </c:pt>
                <c:pt idx="25796" formatCode="General">
                  <c:v>0.25796000000000002</c:v>
                </c:pt>
                <c:pt idx="25797" formatCode="General">
                  <c:v>0.25796999999999998</c:v>
                </c:pt>
                <c:pt idx="25798" formatCode="General">
                  <c:v>0.25797999999999999</c:v>
                </c:pt>
                <c:pt idx="25799" formatCode="General">
                  <c:v>0.25799</c:v>
                </c:pt>
                <c:pt idx="25800" formatCode="General">
                  <c:v>0.25800000000000001</c:v>
                </c:pt>
                <c:pt idx="25801" formatCode="General">
                  <c:v>0.25801000000000002</c:v>
                </c:pt>
                <c:pt idx="25802" formatCode="General">
                  <c:v>0.25802000000000003</c:v>
                </c:pt>
                <c:pt idx="25803" formatCode="General">
                  <c:v>0.25802999999999998</c:v>
                </c:pt>
                <c:pt idx="25804" formatCode="General">
                  <c:v>0.25803999999999999</c:v>
                </c:pt>
                <c:pt idx="25805" formatCode="General">
                  <c:v>0.25805</c:v>
                </c:pt>
                <c:pt idx="25806" formatCode="General">
                  <c:v>0.25806000000000001</c:v>
                </c:pt>
                <c:pt idx="25807" formatCode="General">
                  <c:v>0.25807000000000002</c:v>
                </c:pt>
                <c:pt idx="25808" formatCode="General">
                  <c:v>0.25807999999999998</c:v>
                </c:pt>
                <c:pt idx="25809" formatCode="General">
                  <c:v>0.25808999999999999</c:v>
                </c:pt>
                <c:pt idx="25810" formatCode="General">
                  <c:v>0.2581</c:v>
                </c:pt>
                <c:pt idx="25811" formatCode="General">
                  <c:v>0.25811000000000001</c:v>
                </c:pt>
                <c:pt idx="25812" formatCode="General">
                  <c:v>0.25812000000000002</c:v>
                </c:pt>
                <c:pt idx="25813" formatCode="General">
                  <c:v>0.25813000000000003</c:v>
                </c:pt>
                <c:pt idx="25814" formatCode="General">
                  <c:v>0.25813999999999998</c:v>
                </c:pt>
                <c:pt idx="25815" formatCode="General">
                  <c:v>0.25814999999999999</c:v>
                </c:pt>
                <c:pt idx="25816" formatCode="General">
                  <c:v>0.25816</c:v>
                </c:pt>
                <c:pt idx="25817" formatCode="General">
                  <c:v>0.25817000000000001</c:v>
                </c:pt>
                <c:pt idx="25818" formatCode="General">
                  <c:v>0.25818000000000002</c:v>
                </c:pt>
                <c:pt idx="25819" formatCode="General">
                  <c:v>0.25818999999999998</c:v>
                </c:pt>
                <c:pt idx="25820" formatCode="General">
                  <c:v>0.25819999999999999</c:v>
                </c:pt>
                <c:pt idx="25821" formatCode="General">
                  <c:v>0.25821</c:v>
                </c:pt>
                <c:pt idx="25822" formatCode="General">
                  <c:v>0.25822000000000001</c:v>
                </c:pt>
                <c:pt idx="25823" formatCode="General">
                  <c:v>0.25823000000000002</c:v>
                </c:pt>
                <c:pt idx="25824" formatCode="General">
                  <c:v>0.25824000000000003</c:v>
                </c:pt>
                <c:pt idx="25825" formatCode="General">
                  <c:v>0.25824999999999998</c:v>
                </c:pt>
                <c:pt idx="25826" formatCode="General">
                  <c:v>0.25825999999999999</c:v>
                </c:pt>
                <c:pt idx="25827" formatCode="General">
                  <c:v>0.25827</c:v>
                </c:pt>
                <c:pt idx="25828" formatCode="General">
                  <c:v>0.25828000000000001</c:v>
                </c:pt>
                <c:pt idx="25829" formatCode="General">
                  <c:v>0.25829000000000002</c:v>
                </c:pt>
                <c:pt idx="25830" formatCode="General">
                  <c:v>0.25829999999999997</c:v>
                </c:pt>
                <c:pt idx="25831" formatCode="General">
                  <c:v>0.25830999999999998</c:v>
                </c:pt>
                <c:pt idx="25832" formatCode="General">
                  <c:v>0.25831999999999999</c:v>
                </c:pt>
                <c:pt idx="25833" formatCode="General">
                  <c:v>0.25833</c:v>
                </c:pt>
                <c:pt idx="25834" formatCode="General">
                  <c:v>0.25834000000000001</c:v>
                </c:pt>
                <c:pt idx="25835" formatCode="General">
                  <c:v>0.25835000000000002</c:v>
                </c:pt>
                <c:pt idx="25836" formatCode="General">
                  <c:v>0.25835999999999998</c:v>
                </c:pt>
                <c:pt idx="25837" formatCode="General">
                  <c:v>0.25836999999999999</c:v>
                </c:pt>
                <c:pt idx="25838" formatCode="General">
                  <c:v>0.25838</c:v>
                </c:pt>
                <c:pt idx="25839" formatCode="General">
                  <c:v>0.25839000000000001</c:v>
                </c:pt>
                <c:pt idx="25840" formatCode="General">
                  <c:v>0.25840000000000002</c:v>
                </c:pt>
                <c:pt idx="25841" formatCode="General">
                  <c:v>0.25840999999999997</c:v>
                </c:pt>
                <c:pt idx="25842" formatCode="General">
                  <c:v>0.25841999999999998</c:v>
                </c:pt>
                <c:pt idx="25843" formatCode="General">
                  <c:v>0.25842999999999999</c:v>
                </c:pt>
                <c:pt idx="25844" formatCode="General">
                  <c:v>0.25844</c:v>
                </c:pt>
                <c:pt idx="25845" formatCode="General">
                  <c:v>0.25845000000000001</c:v>
                </c:pt>
                <c:pt idx="25846" formatCode="General">
                  <c:v>0.25846000000000002</c:v>
                </c:pt>
                <c:pt idx="25847" formatCode="General">
                  <c:v>0.25846999999999998</c:v>
                </c:pt>
                <c:pt idx="25848" formatCode="General">
                  <c:v>0.25847999999999999</c:v>
                </c:pt>
                <c:pt idx="25849" formatCode="General">
                  <c:v>0.25849</c:v>
                </c:pt>
                <c:pt idx="25850" formatCode="General">
                  <c:v>0.25850000000000001</c:v>
                </c:pt>
                <c:pt idx="25851" formatCode="General">
                  <c:v>0.25851000000000002</c:v>
                </c:pt>
                <c:pt idx="25852" formatCode="General">
                  <c:v>0.25852000000000003</c:v>
                </c:pt>
                <c:pt idx="25853" formatCode="General">
                  <c:v>0.25852999999999998</c:v>
                </c:pt>
                <c:pt idx="25854" formatCode="General">
                  <c:v>0.25853999999999999</c:v>
                </c:pt>
                <c:pt idx="25855" formatCode="General">
                  <c:v>0.25855</c:v>
                </c:pt>
                <c:pt idx="25856" formatCode="General">
                  <c:v>0.25856000000000001</c:v>
                </c:pt>
                <c:pt idx="25857" formatCode="General">
                  <c:v>0.25857000000000002</c:v>
                </c:pt>
                <c:pt idx="25858" formatCode="General">
                  <c:v>0.25857999999999998</c:v>
                </c:pt>
                <c:pt idx="25859" formatCode="General">
                  <c:v>0.25858999999999999</c:v>
                </c:pt>
                <c:pt idx="25860" formatCode="General">
                  <c:v>0.2586</c:v>
                </c:pt>
                <c:pt idx="25861" formatCode="General">
                  <c:v>0.25861000000000001</c:v>
                </c:pt>
                <c:pt idx="25862" formatCode="General">
                  <c:v>0.25862000000000002</c:v>
                </c:pt>
                <c:pt idx="25863" formatCode="General">
                  <c:v>0.25863000000000003</c:v>
                </c:pt>
                <c:pt idx="25864" formatCode="General">
                  <c:v>0.25863999999999998</c:v>
                </c:pt>
                <c:pt idx="25865" formatCode="General">
                  <c:v>0.25864999999999999</c:v>
                </c:pt>
                <c:pt idx="25866" formatCode="General">
                  <c:v>0.25866</c:v>
                </c:pt>
                <c:pt idx="25867" formatCode="General">
                  <c:v>0.25867000000000001</c:v>
                </c:pt>
                <c:pt idx="25868" formatCode="General">
                  <c:v>0.25868000000000002</c:v>
                </c:pt>
                <c:pt idx="25869" formatCode="General">
                  <c:v>0.25868999999999998</c:v>
                </c:pt>
                <c:pt idx="25870" formatCode="General">
                  <c:v>0.25869999999999999</c:v>
                </c:pt>
                <c:pt idx="25871" formatCode="General">
                  <c:v>0.25871</c:v>
                </c:pt>
                <c:pt idx="25872" formatCode="General">
                  <c:v>0.25872000000000001</c:v>
                </c:pt>
                <c:pt idx="25873" formatCode="General">
                  <c:v>0.25873000000000002</c:v>
                </c:pt>
                <c:pt idx="25874" formatCode="General">
                  <c:v>0.25874000000000003</c:v>
                </c:pt>
                <c:pt idx="25875" formatCode="General">
                  <c:v>0.25874999999999998</c:v>
                </c:pt>
                <c:pt idx="25876" formatCode="General">
                  <c:v>0.25875999999999999</c:v>
                </c:pt>
                <c:pt idx="25877" formatCode="General">
                  <c:v>0.25877</c:v>
                </c:pt>
                <c:pt idx="25878" formatCode="General">
                  <c:v>0.25878000000000001</c:v>
                </c:pt>
                <c:pt idx="25879" formatCode="General">
                  <c:v>0.25879000000000002</c:v>
                </c:pt>
                <c:pt idx="25880" formatCode="General">
                  <c:v>0.25879999999999997</c:v>
                </c:pt>
                <c:pt idx="25881" formatCode="General">
                  <c:v>0.25880999999999998</c:v>
                </c:pt>
                <c:pt idx="25882" formatCode="General">
                  <c:v>0.25881999999999999</c:v>
                </c:pt>
                <c:pt idx="25883" formatCode="General">
                  <c:v>0.25883</c:v>
                </c:pt>
                <c:pt idx="25884" formatCode="General">
                  <c:v>0.25884000000000001</c:v>
                </c:pt>
                <c:pt idx="25885" formatCode="General">
                  <c:v>0.25885000000000002</c:v>
                </c:pt>
                <c:pt idx="25886" formatCode="General">
                  <c:v>0.25885999999999998</c:v>
                </c:pt>
                <c:pt idx="25887" formatCode="General">
                  <c:v>0.25886999999999999</c:v>
                </c:pt>
                <c:pt idx="25888" formatCode="General">
                  <c:v>0.25888</c:v>
                </c:pt>
                <c:pt idx="25889" formatCode="General">
                  <c:v>0.25889000000000001</c:v>
                </c:pt>
                <c:pt idx="25890" formatCode="General">
                  <c:v>0.25890000000000002</c:v>
                </c:pt>
                <c:pt idx="25891" formatCode="General">
                  <c:v>0.25890999999999997</c:v>
                </c:pt>
                <c:pt idx="25892" formatCode="General">
                  <c:v>0.25891999999999998</c:v>
                </c:pt>
                <c:pt idx="25893" formatCode="General">
                  <c:v>0.25892999999999999</c:v>
                </c:pt>
                <c:pt idx="25894" formatCode="General">
                  <c:v>0.25894</c:v>
                </c:pt>
                <c:pt idx="25895" formatCode="General">
                  <c:v>0.25895000000000001</c:v>
                </c:pt>
                <c:pt idx="25896" formatCode="General">
                  <c:v>0.25896000000000002</c:v>
                </c:pt>
                <c:pt idx="25897" formatCode="General">
                  <c:v>0.25896999999999998</c:v>
                </c:pt>
                <c:pt idx="25898" formatCode="General">
                  <c:v>0.25897999999999999</c:v>
                </c:pt>
                <c:pt idx="25899" formatCode="General">
                  <c:v>0.25899</c:v>
                </c:pt>
                <c:pt idx="25900" formatCode="General">
                  <c:v>0.25900000000000001</c:v>
                </c:pt>
                <c:pt idx="25901" formatCode="General">
                  <c:v>0.25901000000000002</c:v>
                </c:pt>
                <c:pt idx="25902" formatCode="General">
                  <c:v>0.25901999999999997</c:v>
                </c:pt>
                <c:pt idx="25903" formatCode="General">
                  <c:v>0.25902999999999998</c:v>
                </c:pt>
                <c:pt idx="25904" formatCode="General">
                  <c:v>0.25903999999999999</c:v>
                </c:pt>
                <c:pt idx="25905" formatCode="General">
                  <c:v>0.25905</c:v>
                </c:pt>
                <c:pt idx="25906" formatCode="General">
                  <c:v>0.25906000000000001</c:v>
                </c:pt>
                <c:pt idx="25907" formatCode="General">
                  <c:v>0.25907000000000002</c:v>
                </c:pt>
                <c:pt idx="25908" formatCode="General">
                  <c:v>0.25907999999999998</c:v>
                </c:pt>
                <c:pt idx="25909" formatCode="General">
                  <c:v>0.25908999999999999</c:v>
                </c:pt>
                <c:pt idx="25910" formatCode="General">
                  <c:v>0.2591</c:v>
                </c:pt>
                <c:pt idx="25911" formatCode="General">
                  <c:v>0.25911000000000001</c:v>
                </c:pt>
                <c:pt idx="25912" formatCode="General">
                  <c:v>0.25912000000000002</c:v>
                </c:pt>
                <c:pt idx="25913" formatCode="General">
                  <c:v>0.25913000000000003</c:v>
                </c:pt>
                <c:pt idx="25914" formatCode="General">
                  <c:v>0.25913999999999998</c:v>
                </c:pt>
                <c:pt idx="25915" formatCode="General">
                  <c:v>0.25914999999999999</c:v>
                </c:pt>
                <c:pt idx="25916" formatCode="General">
                  <c:v>0.25916</c:v>
                </c:pt>
                <c:pt idx="25917" formatCode="General">
                  <c:v>0.25917000000000001</c:v>
                </c:pt>
                <c:pt idx="25918" formatCode="General">
                  <c:v>0.25918000000000002</c:v>
                </c:pt>
                <c:pt idx="25919" formatCode="General">
                  <c:v>0.25918999999999998</c:v>
                </c:pt>
                <c:pt idx="25920" formatCode="General">
                  <c:v>0.25919999999999999</c:v>
                </c:pt>
                <c:pt idx="25921" formatCode="General">
                  <c:v>0.25921</c:v>
                </c:pt>
                <c:pt idx="25922" formatCode="General">
                  <c:v>0.25922000000000001</c:v>
                </c:pt>
                <c:pt idx="25923" formatCode="General">
                  <c:v>0.25923000000000002</c:v>
                </c:pt>
                <c:pt idx="25924" formatCode="General">
                  <c:v>0.25924000000000003</c:v>
                </c:pt>
                <c:pt idx="25925" formatCode="General">
                  <c:v>0.25924999999999998</c:v>
                </c:pt>
                <c:pt idx="25926" formatCode="General">
                  <c:v>0.25925999999999999</c:v>
                </c:pt>
                <c:pt idx="25927" formatCode="General">
                  <c:v>0.25927</c:v>
                </c:pt>
                <c:pt idx="25928" formatCode="General">
                  <c:v>0.25928000000000001</c:v>
                </c:pt>
                <c:pt idx="25929" formatCode="General">
                  <c:v>0.25929000000000002</c:v>
                </c:pt>
                <c:pt idx="25930" formatCode="General">
                  <c:v>0.25929999999999997</c:v>
                </c:pt>
                <c:pt idx="25931" formatCode="General">
                  <c:v>0.25930999999999998</c:v>
                </c:pt>
                <c:pt idx="25932" formatCode="General">
                  <c:v>0.25931999999999999</c:v>
                </c:pt>
                <c:pt idx="25933" formatCode="General">
                  <c:v>0.25933</c:v>
                </c:pt>
                <c:pt idx="25934" formatCode="General">
                  <c:v>0.25934000000000001</c:v>
                </c:pt>
                <c:pt idx="25935" formatCode="General">
                  <c:v>0.25935000000000002</c:v>
                </c:pt>
                <c:pt idx="25936" formatCode="General">
                  <c:v>0.25935999999999998</c:v>
                </c:pt>
                <c:pt idx="25937" formatCode="General">
                  <c:v>0.25936999999999999</c:v>
                </c:pt>
                <c:pt idx="25938" formatCode="General">
                  <c:v>0.25938</c:v>
                </c:pt>
                <c:pt idx="25939" formatCode="General">
                  <c:v>0.25939000000000001</c:v>
                </c:pt>
                <c:pt idx="25940" formatCode="General">
                  <c:v>0.25940000000000002</c:v>
                </c:pt>
                <c:pt idx="25941" formatCode="General">
                  <c:v>0.25940999999999997</c:v>
                </c:pt>
                <c:pt idx="25942" formatCode="General">
                  <c:v>0.25941999999999998</c:v>
                </c:pt>
                <c:pt idx="25943" formatCode="General">
                  <c:v>0.25942999999999999</c:v>
                </c:pt>
                <c:pt idx="25944" formatCode="General">
                  <c:v>0.25944</c:v>
                </c:pt>
                <c:pt idx="25945" formatCode="General">
                  <c:v>0.25945000000000001</c:v>
                </c:pt>
                <c:pt idx="25946" formatCode="General">
                  <c:v>0.25946000000000002</c:v>
                </c:pt>
                <c:pt idx="25947" formatCode="General">
                  <c:v>0.25946999999999998</c:v>
                </c:pt>
                <c:pt idx="25948" formatCode="General">
                  <c:v>0.25947999999999999</c:v>
                </c:pt>
                <c:pt idx="25949" formatCode="General">
                  <c:v>0.25949</c:v>
                </c:pt>
                <c:pt idx="25950" formatCode="General">
                  <c:v>0.25950000000000001</c:v>
                </c:pt>
                <c:pt idx="25951" formatCode="General">
                  <c:v>0.25951000000000002</c:v>
                </c:pt>
                <c:pt idx="25952" formatCode="General">
                  <c:v>0.25951999999999997</c:v>
                </c:pt>
                <c:pt idx="25953" formatCode="General">
                  <c:v>0.25952999999999998</c:v>
                </c:pt>
                <c:pt idx="25954" formatCode="General">
                  <c:v>0.25953999999999999</c:v>
                </c:pt>
                <c:pt idx="25955" formatCode="General">
                  <c:v>0.25955</c:v>
                </c:pt>
                <c:pt idx="25956" formatCode="General">
                  <c:v>0.25956000000000001</c:v>
                </c:pt>
                <c:pt idx="25957" formatCode="General">
                  <c:v>0.25957000000000002</c:v>
                </c:pt>
                <c:pt idx="25958" formatCode="General">
                  <c:v>0.25957999999999998</c:v>
                </c:pt>
                <c:pt idx="25959" formatCode="General">
                  <c:v>0.25958999999999999</c:v>
                </c:pt>
                <c:pt idx="25960" formatCode="General">
                  <c:v>0.2596</c:v>
                </c:pt>
                <c:pt idx="25961" formatCode="General">
                  <c:v>0.25961000000000001</c:v>
                </c:pt>
                <c:pt idx="25962" formatCode="General">
                  <c:v>0.25962000000000002</c:v>
                </c:pt>
                <c:pt idx="25963" formatCode="General">
                  <c:v>0.25963000000000003</c:v>
                </c:pt>
                <c:pt idx="25964" formatCode="General">
                  <c:v>0.25963999999999998</c:v>
                </c:pt>
                <c:pt idx="25965" formatCode="General">
                  <c:v>0.25964999999999999</c:v>
                </c:pt>
                <c:pt idx="25966" formatCode="General">
                  <c:v>0.25966</c:v>
                </c:pt>
                <c:pt idx="25967" formatCode="General">
                  <c:v>0.25967000000000001</c:v>
                </c:pt>
                <c:pt idx="25968" formatCode="General">
                  <c:v>0.25968000000000002</c:v>
                </c:pt>
                <c:pt idx="25969" formatCode="General">
                  <c:v>0.25968999999999998</c:v>
                </c:pt>
                <c:pt idx="25970" formatCode="General">
                  <c:v>0.25969999999999999</c:v>
                </c:pt>
                <c:pt idx="25971" formatCode="General">
                  <c:v>0.25971</c:v>
                </c:pt>
                <c:pt idx="25972" formatCode="General">
                  <c:v>0.25972000000000001</c:v>
                </c:pt>
                <c:pt idx="25973" formatCode="General">
                  <c:v>0.25973000000000002</c:v>
                </c:pt>
                <c:pt idx="25974" formatCode="General">
                  <c:v>0.25974000000000003</c:v>
                </c:pt>
                <c:pt idx="25975" formatCode="General">
                  <c:v>0.25974999999999998</c:v>
                </c:pt>
                <c:pt idx="25976" formatCode="General">
                  <c:v>0.25975999999999999</c:v>
                </c:pt>
                <c:pt idx="25977" formatCode="General">
                  <c:v>0.25977</c:v>
                </c:pt>
                <c:pt idx="25978" formatCode="General">
                  <c:v>0.25978000000000001</c:v>
                </c:pt>
                <c:pt idx="25979" formatCode="General">
                  <c:v>0.25979000000000002</c:v>
                </c:pt>
                <c:pt idx="25980" formatCode="General">
                  <c:v>0.25979999999999998</c:v>
                </c:pt>
                <c:pt idx="25981" formatCode="General">
                  <c:v>0.25980999999999999</c:v>
                </c:pt>
                <c:pt idx="25982" formatCode="General">
                  <c:v>0.25982</c:v>
                </c:pt>
                <c:pt idx="25983" formatCode="General">
                  <c:v>0.25983000000000001</c:v>
                </c:pt>
                <c:pt idx="25984" formatCode="General">
                  <c:v>0.25984000000000002</c:v>
                </c:pt>
                <c:pt idx="25985" formatCode="General">
                  <c:v>0.25985000000000003</c:v>
                </c:pt>
                <c:pt idx="25986" formatCode="General">
                  <c:v>0.25985999999999998</c:v>
                </c:pt>
                <c:pt idx="25987" formatCode="General">
                  <c:v>0.25986999999999999</c:v>
                </c:pt>
                <c:pt idx="25988" formatCode="General">
                  <c:v>0.25988</c:v>
                </c:pt>
                <c:pt idx="25989" formatCode="General">
                  <c:v>0.25989000000000001</c:v>
                </c:pt>
                <c:pt idx="25990" formatCode="General">
                  <c:v>0.25990000000000002</c:v>
                </c:pt>
                <c:pt idx="25991" formatCode="General">
                  <c:v>0.25990999999999997</c:v>
                </c:pt>
                <c:pt idx="25992" formatCode="General">
                  <c:v>0.25991999999999998</c:v>
                </c:pt>
                <c:pt idx="25993" formatCode="General">
                  <c:v>0.25992999999999999</c:v>
                </c:pt>
                <c:pt idx="25994" formatCode="General">
                  <c:v>0.25994</c:v>
                </c:pt>
                <c:pt idx="25995" formatCode="General">
                  <c:v>0.25995000000000001</c:v>
                </c:pt>
                <c:pt idx="25996" formatCode="General">
                  <c:v>0.25996000000000002</c:v>
                </c:pt>
                <c:pt idx="25997" formatCode="General">
                  <c:v>0.25996999999999998</c:v>
                </c:pt>
                <c:pt idx="25998" formatCode="General">
                  <c:v>0.25997999999999999</c:v>
                </c:pt>
                <c:pt idx="25999" formatCode="General">
                  <c:v>0.25999</c:v>
                </c:pt>
                <c:pt idx="26000" formatCode="General">
                  <c:v>0.26</c:v>
                </c:pt>
                <c:pt idx="26001" formatCode="General">
                  <c:v>0.26001000000000002</c:v>
                </c:pt>
                <c:pt idx="26002" formatCode="General">
                  <c:v>0.26001999999999997</c:v>
                </c:pt>
                <c:pt idx="26003" formatCode="General">
                  <c:v>0.26002999999999998</c:v>
                </c:pt>
                <c:pt idx="26004" formatCode="General">
                  <c:v>0.26003999999999999</c:v>
                </c:pt>
                <c:pt idx="26005" formatCode="General">
                  <c:v>0.26005</c:v>
                </c:pt>
                <c:pt idx="26006" formatCode="General">
                  <c:v>0.26006000000000001</c:v>
                </c:pt>
                <c:pt idx="26007" formatCode="General">
                  <c:v>0.26007000000000002</c:v>
                </c:pt>
                <c:pt idx="26008" formatCode="General">
                  <c:v>0.26007999999999998</c:v>
                </c:pt>
                <c:pt idx="26009" formatCode="General">
                  <c:v>0.26008999999999999</c:v>
                </c:pt>
                <c:pt idx="26010" formatCode="General">
                  <c:v>0.2601</c:v>
                </c:pt>
                <c:pt idx="26011" formatCode="General">
                  <c:v>0.26011000000000001</c:v>
                </c:pt>
                <c:pt idx="26012" formatCode="General">
                  <c:v>0.26012000000000002</c:v>
                </c:pt>
                <c:pt idx="26013" formatCode="General">
                  <c:v>0.26012999999999997</c:v>
                </c:pt>
                <c:pt idx="26014" formatCode="General">
                  <c:v>0.26013999999999998</c:v>
                </c:pt>
                <c:pt idx="26015" formatCode="General">
                  <c:v>0.26014999999999999</c:v>
                </c:pt>
                <c:pt idx="26016" formatCode="General">
                  <c:v>0.26016</c:v>
                </c:pt>
                <c:pt idx="26017" formatCode="General">
                  <c:v>0.26017000000000001</c:v>
                </c:pt>
                <c:pt idx="26018" formatCode="General">
                  <c:v>0.26018000000000002</c:v>
                </c:pt>
                <c:pt idx="26019" formatCode="General">
                  <c:v>0.26018999999999998</c:v>
                </c:pt>
                <c:pt idx="26020" formatCode="General">
                  <c:v>0.26019999999999999</c:v>
                </c:pt>
                <c:pt idx="26021" formatCode="General">
                  <c:v>0.26021</c:v>
                </c:pt>
                <c:pt idx="26022" formatCode="General">
                  <c:v>0.26022000000000001</c:v>
                </c:pt>
                <c:pt idx="26023" formatCode="General">
                  <c:v>0.26023000000000002</c:v>
                </c:pt>
                <c:pt idx="26024" formatCode="General">
                  <c:v>0.26024000000000003</c:v>
                </c:pt>
                <c:pt idx="26025" formatCode="General">
                  <c:v>0.26024999999999998</c:v>
                </c:pt>
                <c:pt idx="26026" formatCode="General">
                  <c:v>0.26025999999999999</c:v>
                </c:pt>
                <c:pt idx="26027" formatCode="General">
                  <c:v>0.26027</c:v>
                </c:pt>
                <c:pt idx="26028" formatCode="General">
                  <c:v>0.26028000000000001</c:v>
                </c:pt>
                <c:pt idx="26029" formatCode="General">
                  <c:v>0.26029000000000002</c:v>
                </c:pt>
                <c:pt idx="26030" formatCode="General">
                  <c:v>0.26029999999999998</c:v>
                </c:pt>
                <c:pt idx="26031" formatCode="General">
                  <c:v>0.26030999999999999</c:v>
                </c:pt>
                <c:pt idx="26032" formatCode="General">
                  <c:v>0.26032</c:v>
                </c:pt>
                <c:pt idx="26033" formatCode="General">
                  <c:v>0.26033000000000001</c:v>
                </c:pt>
                <c:pt idx="26034" formatCode="General">
                  <c:v>0.26034000000000002</c:v>
                </c:pt>
                <c:pt idx="26035" formatCode="General">
                  <c:v>0.26035000000000003</c:v>
                </c:pt>
                <c:pt idx="26036" formatCode="General">
                  <c:v>0.26035999999999998</c:v>
                </c:pt>
                <c:pt idx="26037" formatCode="General">
                  <c:v>0.26036999999999999</c:v>
                </c:pt>
                <c:pt idx="26038" formatCode="General">
                  <c:v>0.26038</c:v>
                </c:pt>
                <c:pt idx="26039" formatCode="General">
                  <c:v>0.26039000000000001</c:v>
                </c:pt>
                <c:pt idx="26040" formatCode="General">
                  <c:v>0.26040000000000002</c:v>
                </c:pt>
                <c:pt idx="26041" formatCode="General">
                  <c:v>0.26040999999999997</c:v>
                </c:pt>
                <c:pt idx="26042" formatCode="General">
                  <c:v>0.26041999999999998</c:v>
                </c:pt>
                <c:pt idx="26043" formatCode="General">
                  <c:v>0.26042999999999999</c:v>
                </c:pt>
                <c:pt idx="26044" formatCode="General">
                  <c:v>0.26044</c:v>
                </c:pt>
                <c:pt idx="26045" formatCode="General">
                  <c:v>0.26045000000000001</c:v>
                </c:pt>
                <c:pt idx="26046" formatCode="General">
                  <c:v>0.26046000000000002</c:v>
                </c:pt>
                <c:pt idx="26047" formatCode="General">
                  <c:v>0.26046999999999998</c:v>
                </c:pt>
                <c:pt idx="26048" formatCode="General">
                  <c:v>0.26047999999999999</c:v>
                </c:pt>
                <c:pt idx="26049" formatCode="General">
                  <c:v>0.26049</c:v>
                </c:pt>
                <c:pt idx="26050" formatCode="General">
                  <c:v>0.26050000000000001</c:v>
                </c:pt>
                <c:pt idx="26051" formatCode="General">
                  <c:v>0.26051000000000002</c:v>
                </c:pt>
                <c:pt idx="26052" formatCode="General">
                  <c:v>0.26051999999999997</c:v>
                </c:pt>
                <c:pt idx="26053" formatCode="General">
                  <c:v>0.26052999999999998</c:v>
                </c:pt>
                <c:pt idx="26054" formatCode="General">
                  <c:v>0.26053999999999999</c:v>
                </c:pt>
                <c:pt idx="26055" formatCode="General">
                  <c:v>0.26055</c:v>
                </c:pt>
                <c:pt idx="26056" formatCode="General">
                  <c:v>0.26056000000000001</c:v>
                </c:pt>
                <c:pt idx="26057" formatCode="General">
                  <c:v>0.26057000000000002</c:v>
                </c:pt>
                <c:pt idx="26058" formatCode="General">
                  <c:v>0.26057999999999998</c:v>
                </c:pt>
                <c:pt idx="26059" formatCode="General">
                  <c:v>0.26058999999999999</c:v>
                </c:pt>
                <c:pt idx="26060" formatCode="General">
                  <c:v>0.2606</c:v>
                </c:pt>
                <c:pt idx="26061" formatCode="General">
                  <c:v>0.26061000000000001</c:v>
                </c:pt>
                <c:pt idx="26062" formatCode="General">
                  <c:v>0.26062000000000002</c:v>
                </c:pt>
                <c:pt idx="26063" formatCode="General">
                  <c:v>0.26062999999999997</c:v>
                </c:pt>
                <c:pt idx="26064" formatCode="General">
                  <c:v>0.26063999999999998</c:v>
                </c:pt>
                <c:pt idx="26065" formatCode="General">
                  <c:v>0.26064999999999999</c:v>
                </c:pt>
                <c:pt idx="26066" formatCode="General">
                  <c:v>0.26066</c:v>
                </c:pt>
                <c:pt idx="26067" formatCode="General">
                  <c:v>0.26067000000000001</c:v>
                </c:pt>
                <c:pt idx="26068" formatCode="General">
                  <c:v>0.26068000000000002</c:v>
                </c:pt>
                <c:pt idx="26069" formatCode="General">
                  <c:v>0.26068999999999998</c:v>
                </c:pt>
                <c:pt idx="26070" formatCode="General">
                  <c:v>0.26069999999999999</c:v>
                </c:pt>
                <c:pt idx="26071" formatCode="General">
                  <c:v>0.26071</c:v>
                </c:pt>
                <c:pt idx="26072" formatCode="General">
                  <c:v>0.26072000000000001</c:v>
                </c:pt>
                <c:pt idx="26073" formatCode="General">
                  <c:v>0.26073000000000002</c:v>
                </c:pt>
                <c:pt idx="26074" formatCode="General">
                  <c:v>0.26074000000000003</c:v>
                </c:pt>
                <c:pt idx="26075" formatCode="General">
                  <c:v>0.26074999999999998</c:v>
                </c:pt>
                <c:pt idx="26076" formatCode="General">
                  <c:v>0.26075999999999999</c:v>
                </c:pt>
                <c:pt idx="26077" formatCode="General">
                  <c:v>0.26077</c:v>
                </c:pt>
                <c:pt idx="26078" formatCode="General">
                  <c:v>0.26078000000000001</c:v>
                </c:pt>
                <c:pt idx="26079" formatCode="General">
                  <c:v>0.26079000000000002</c:v>
                </c:pt>
                <c:pt idx="26080" formatCode="General">
                  <c:v>0.26079999999999998</c:v>
                </c:pt>
                <c:pt idx="26081" formatCode="General">
                  <c:v>0.26080999999999999</c:v>
                </c:pt>
                <c:pt idx="26082" formatCode="General">
                  <c:v>0.26082</c:v>
                </c:pt>
                <c:pt idx="26083" formatCode="General">
                  <c:v>0.26083000000000001</c:v>
                </c:pt>
                <c:pt idx="26084" formatCode="General">
                  <c:v>0.26084000000000002</c:v>
                </c:pt>
                <c:pt idx="26085" formatCode="General">
                  <c:v>0.26085000000000003</c:v>
                </c:pt>
                <c:pt idx="26086" formatCode="General">
                  <c:v>0.26085999999999998</c:v>
                </c:pt>
                <c:pt idx="26087" formatCode="General">
                  <c:v>0.26086999999999999</c:v>
                </c:pt>
                <c:pt idx="26088" formatCode="General">
                  <c:v>0.26088</c:v>
                </c:pt>
                <c:pt idx="26089" formatCode="General">
                  <c:v>0.26089000000000001</c:v>
                </c:pt>
                <c:pt idx="26090" formatCode="General">
                  <c:v>0.26090000000000002</c:v>
                </c:pt>
                <c:pt idx="26091" formatCode="General">
                  <c:v>0.26090999999999998</c:v>
                </c:pt>
                <c:pt idx="26092" formatCode="General">
                  <c:v>0.26091999999999999</c:v>
                </c:pt>
                <c:pt idx="26093" formatCode="General">
                  <c:v>0.26093</c:v>
                </c:pt>
                <c:pt idx="26094" formatCode="General">
                  <c:v>0.26094000000000001</c:v>
                </c:pt>
                <c:pt idx="26095" formatCode="General">
                  <c:v>0.26095000000000002</c:v>
                </c:pt>
                <c:pt idx="26096" formatCode="General">
                  <c:v>0.26096000000000003</c:v>
                </c:pt>
                <c:pt idx="26097" formatCode="General">
                  <c:v>0.26096999999999998</c:v>
                </c:pt>
                <c:pt idx="26098" formatCode="General">
                  <c:v>0.26097999999999999</c:v>
                </c:pt>
                <c:pt idx="26099" formatCode="General">
                  <c:v>0.26099</c:v>
                </c:pt>
                <c:pt idx="26100" formatCode="General">
                  <c:v>0.26100000000000001</c:v>
                </c:pt>
                <c:pt idx="26101" formatCode="General">
                  <c:v>0.26101000000000002</c:v>
                </c:pt>
                <c:pt idx="26102" formatCode="General">
                  <c:v>0.26101999999999997</c:v>
                </c:pt>
                <c:pt idx="26103" formatCode="General">
                  <c:v>0.26102999999999998</c:v>
                </c:pt>
                <c:pt idx="26104" formatCode="General">
                  <c:v>0.26103999999999999</c:v>
                </c:pt>
                <c:pt idx="26105" formatCode="General">
                  <c:v>0.26105</c:v>
                </c:pt>
                <c:pt idx="26106" formatCode="General">
                  <c:v>0.26106000000000001</c:v>
                </c:pt>
                <c:pt idx="26107" formatCode="General">
                  <c:v>0.26107000000000002</c:v>
                </c:pt>
                <c:pt idx="26108" formatCode="General">
                  <c:v>0.26107999999999998</c:v>
                </c:pt>
                <c:pt idx="26109" formatCode="General">
                  <c:v>0.26108999999999999</c:v>
                </c:pt>
                <c:pt idx="26110" formatCode="General">
                  <c:v>0.2611</c:v>
                </c:pt>
                <c:pt idx="26111" formatCode="General">
                  <c:v>0.26111000000000001</c:v>
                </c:pt>
                <c:pt idx="26112" formatCode="General">
                  <c:v>0.26112000000000002</c:v>
                </c:pt>
                <c:pt idx="26113" formatCode="General">
                  <c:v>0.26112999999999997</c:v>
                </c:pt>
                <c:pt idx="26114" formatCode="General">
                  <c:v>0.26113999999999998</c:v>
                </c:pt>
                <c:pt idx="26115" formatCode="General">
                  <c:v>0.26114999999999999</c:v>
                </c:pt>
                <c:pt idx="26116" formatCode="General">
                  <c:v>0.26116</c:v>
                </c:pt>
                <c:pt idx="26117" formatCode="General">
                  <c:v>0.26117000000000001</c:v>
                </c:pt>
                <c:pt idx="26118" formatCode="General">
                  <c:v>0.26118000000000002</c:v>
                </c:pt>
                <c:pt idx="26119" formatCode="General">
                  <c:v>0.26118999999999998</c:v>
                </c:pt>
                <c:pt idx="26120" formatCode="General">
                  <c:v>0.26119999999999999</c:v>
                </c:pt>
                <c:pt idx="26121" formatCode="General">
                  <c:v>0.26121</c:v>
                </c:pt>
                <c:pt idx="26122" formatCode="General">
                  <c:v>0.26122000000000001</c:v>
                </c:pt>
                <c:pt idx="26123" formatCode="General">
                  <c:v>0.26123000000000002</c:v>
                </c:pt>
                <c:pt idx="26124" formatCode="General">
                  <c:v>0.26124000000000003</c:v>
                </c:pt>
                <c:pt idx="26125" formatCode="General">
                  <c:v>0.26124999999999998</c:v>
                </c:pt>
                <c:pt idx="26126" formatCode="General">
                  <c:v>0.26125999999999999</c:v>
                </c:pt>
                <c:pt idx="26127" formatCode="General">
                  <c:v>0.26127</c:v>
                </c:pt>
                <c:pt idx="26128" formatCode="General">
                  <c:v>0.26128000000000001</c:v>
                </c:pt>
                <c:pt idx="26129" formatCode="General">
                  <c:v>0.26129000000000002</c:v>
                </c:pt>
                <c:pt idx="26130" formatCode="General">
                  <c:v>0.26129999999999998</c:v>
                </c:pt>
                <c:pt idx="26131" formatCode="General">
                  <c:v>0.26130999999999999</c:v>
                </c:pt>
                <c:pt idx="26132" formatCode="General">
                  <c:v>0.26132</c:v>
                </c:pt>
                <c:pt idx="26133" formatCode="General">
                  <c:v>0.26133000000000001</c:v>
                </c:pt>
                <c:pt idx="26134" formatCode="General">
                  <c:v>0.26134000000000002</c:v>
                </c:pt>
                <c:pt idx="26135" formatCode="General">
                  <c:v>0.26135000000000003</c:v>
                </c:pt>
                <c:pt idx="26136" formatCode="General">
                  <c:v>0.26135999999999998</c:v>
                </c:pt>
                <c:pt idx="26137" formatCode="General">
                  <c:v>0.26136999999999999</c:v>
                </c:pt>
                <c:pt idx="26138" formatCode="General">
                  <c:v>0.26138</c:v>
                </c:pt>
                <c:pt idx="26139" formatCode="General">
                  <c:v>0.26139000000000001</c:v>
                </c:pt>
                <c:pt idx="26140" formatCode="General">
                  <c:v>0.26140000000000002</c:v>
                </c:pt>
                <c:pt idx="26141" formatCode="General">
                  <c:v>0.26140999999999998</c:v>
                </c:pt>
                <c:pt idx="26142" formatCode="General">
                  <c:v>0.26141999999999999</c:v>
                </c:pt>
                <c:pt idx="26143" formatCode="General">
                  <c:v>0.26143</c:v>
                </c:pt>
                <c:pt idx="26144" formatCode="General">
                  <c:v>0.26144000000000001</c:v>
                </c:pt>
                <c:pt idx="26145" formatCode="General">
                  <c:v>0.26145000000000002</c:v>
                </c:pt>
                <c:pt idx="26146" formatCode="General">
                  <c:v>0.26146000000000003</c:v>
                </c:pt>
                <c:pt idx="26147" formatCode="General">
                  <c:v>0.26146999999999998</c:v>
                </c:pt>
                <c:pt idx="26148" formatCode="General">
                  <c:v>0.26147999999999999</c:v>
                </c:pt>
                <c:pt idx="26149" formatCode="General">
                  <c:v>0.26149</c:v>
                </c:pt>
                <c:pt idx="26150" formatCode="General">
                  <c:v>0.26150000000000001</c:v>
                </c:pt>
                <c:pt idx="26151" formatCode="General">
                  <c:v>0.26151000000000002</c:v>
                </c:pt>
                <c:pt idx="26152" formatCode="General">
                  <c:v>0.26151999999999997</c:v>
                </c:pt>
                <c:pt idx="26153" formatCode="General">
                  <c:v>0.26152999999999998</c:v>
                </c:pt>
                <c:pt idx="26154" formatCode="General">
                  <c:v>0.26153999999999999</c:v>
                </c:pt>
                <c:pt idx="26155" formatCode="General">
                  <c:v>0.26155</c:v>
                </c:pt>
                <c:pt idx="26156" formatCode="General">
                  <c:v>0.26156000000000001</c:v>
                </c:pt>
                <c:pt idx="26157" formatCode="General">
                  <c:v>0.26157000000000002</c:v>
                </c:pt>
                <c:pt idx="26158" formatCode="General">
                  <c:v>0.26157999999999998</c:v>
                </c:pt>
                <c:pt idx="26159" formatCode="General">
                  <c:v>0.26158999999999999</c:v>
                </c:pt>
                <c:pt idx="26160" formatCode="General">
                  <c:v>0.2616</c:v>
                </c:pt>
                <c:pt idx="26161" formatCode="General">
                  <c:v>0.26161000000000001</c:v>
                </c:pt>
                <c:pt idx="26162" formatCode="General">
                  <c:v>0.26162000000000002</c:v>
                </c:pt>
                <c:pt idx="26163" formatCode="General">
                  <c:v>0.26162999999999997</c:v>
                </c:pt>
                <c:pt idx="26164" formatCode="General">
                  <c:v>0.26163999999999998</c:v>
                </c:pt>
                <c:pt idx="26165" formatCode="General">
                  <c:v>0.26164999999999999</c:v>
                </c:pt>
                <c:pt idx="26166" formatCode="General">
                  <c:v>0.26166</c:v>
                </c:pt>
                <c:pt idx="26167" formatCode="General">
                  <c:v>0.26167000000000001</c:v>
                </c:pt>
                <c:pt idx="26168" formatCode="General">
                  <c:v>0.26168000000000002</c:v>
                </c:pt>
                <c:pt idx="26169" formatCode="General">
                  <c:v>0.26168999999999998</c:v>
                </c:pt>
                <c:pt idx="26170" formatCode="General">
                  <c:v>0.26169999999999999</c:v>
                </c:pt>
                <c:pt idx="26171" formatCode="General">
                  <c:v>0.26171</c:v>
                </c:pt>
                <c:pt idx="26172" formatCode="General">
                  <c:v>0.26172000000000001</c:v>
                </c:pt>
                <c:pt idx="26173" formatCode="General">
                  <c:v>0.26173000000000002</c:v>
                </c:pt>
                <c:pt idx="26174" formatCode="General">
                  <c:v>0.26173999999999997</c:v>
                </c:pt>
                <c:pt idx="26175" formatCode="General">
                  <c:v>0.26174999999999998</c:v>
                </c:pt>
                <c:pt idx="26176" formatCode="General">
                  <c:v>0.26175999999999999</c:v>
                </c:pt>
                <c:pt idx="26177" formatCode="General">
                  <c:v>0.26177</c:v>
                </c:pt>
                <c:pt idx="26178" formatCode="General">
                  <c:v>0.26178000000000001</c:v>
                </c:pt>
                <c:pt idx="26179" formatCode="General">
                  <c:v>0.26179000000000002</c:v>
                </c:pt>
                <c:pt idx="26180" formatCode="General">
                  <c:v>0.26179999999999998</c:v>
                </c:pt>
                <c:pt idx="26181" formatCode="General">
                  <c:v>0.26180999999999999</c:v>
                </c:pt>
                <c:pt idx="26182" formatCode="General">
                  <c:v>0.26182</c:v>
                </c:pt>
                <c:pt idx="26183" formatCode="General">
                  <c:v>0.26183000000000001</c:v>
                </c:pt>
                <c:pt idx="26184" formatCode="General">
                  <c:v>0.26184000000000002</c:v>
                </c:pt>
                <c:pt idx="26185" formatCode="General">
                  <c:v>0.26185000000000003</c:v>
                </c:pt>
                <c:pt idx="26186" formatCode="General">
                  <c:v>0.26185999999999998</c:v>
                </c:pt>
                <c:pt idx="26187" formatCode="General">
                  <c:v>0.26186999999999999</c:v>
                </c:pt>
                <c:pt idx="26188" formatCode="General">
                  <c:v>0.26188</c:v>
                </c:pt>
                <c:pt idx="26189" formatCode="General">
                  <c:v>0.26189000000000001</c:v>
                </c:pt>
                <c:pt idx="26190" formatCode="General">
                  <c:v>0.26190000000000002</c:v>
                </c:pt>
                <c:pt idx="26191" formatCode="General">
                  <c:v>0.26190999999999998</c:v>
                </c:pt>
                <c:pt idx="26192" formatCode="General">
                  <c:v>0.26191999999999999</c:v>
                </c:pt>
                <c:pt idx="26193" formatCode="General">
                  <c:v>0.26193</c:v>
                </c:pt>
                <c:pt idx="26194" formatCode="General">
                  <c:v>0.26194000000000001</c:v>
                </c:pt>
                <c:pt idx="26195" formatCode="General">
                  <c:v>0.26195000000000002</c:v>
                </c:pt>
                <c:pt idx="26196" formatCode="General">
                  <c:v>0.26196000000000003</c:v>
                </c:pt>
                <c:pt idx="26197" formatCode="General">
                  <c:v>0.26196999999999998</c:v>
                </c:pt>
                <c:pt idx="26198" formatCode="General">
                  <c:v>0.26197999999999999</c:v>
                </c:pt>
                <c:pt idx="26199" formatCode="General">
                  <c:v>0.26199</c:v>
                </c:pt>
                <c:pt idx="26200" formatCode="General">
                  <c:v>0.26200000000000001</c:v>
                </c:pt>
                <c:pt idx="26201" formatCode="General">
                  <c:v>0.26201000000000002</c:v>
                </c:pt>
                <c:pt idx="26202" formatCode="General">
                  <c:v>0.26201999999999998</c:v>
                </c:pt>
                <c:pt idx="26203" formatCode="General">
                  <c:v>0.26202999999999999</c:v>
                </c:pt>
                <c:pt idx="26204" formatCode="General">
                  <c:v>0.26204</c:v>
                </c:pt>
                <c:pt idx="26205" formatCode="General">
                  <c:v>0.26205000000000001</c:v>
                </c:pt>
                <c:pt idx="26206" formatCode="General">
                  <c:v>0.26206000000000002</c:v>
                </c:pt>
                <c:pt idx="26207" formatCode="General">
                  <c:v>0.26207000000000003</c:v>
                </c:pt>
                <c:pt idx="26208" formatCode="General">
                  <c:v>0.26207999999999998</c:v>
                </c:pt>
                <c:pt idx="26209" formatCode="General">
                  <c:v>0.26208999999999999</c:v>
                </c:pt>
                <c:pt idx="26210" formatCode="General">
                  <c:v>0.2621</c:v>
                </c:pt>
                <c:pt idx="26211" formatCode="General">
                  <c:v>0.26211000000000001</c:v>
                </c:pt>
                <c:pt idx="26212" formatCode="General">
                  <c:v>0.26212000000000002</c:v>
                </c:pt>
                <c:pt idx="26213" formatCode="General">
                  <c:v>0.26212999999999997</c:v>
                </c:pt>
                <c:pt idx="26214" formatCode="General">
                  <c:v>0.26213999999999998</c:v>
                </c:pt>
                <c:pt idx="26215" formatCode="General">
                  <c:v>0.26214999999999999</c:v>
                </c:pt>
                <c:pt idx="26216" formatCode="General">
                  <c:v>0.26216</c:v>
                </c:pt>
                <c:pt idx="26217" formatCode="General">
                  <c:v>0.26217000000000001</c:v>
                </c:pt>
                <c:pt idx="26218" formatCode="General">
                  <c:v>0.26218000000000002</c:v>
                </c:pt>
                <c:pt idx="26219" formatCode="General">
                  <c:v>0.26218999999999998</c:v>
                </c:pt>
                <c:pt idx="26220" formatCode="General">
                  <c:v>0.26219999999999999</c:v>
                </c:pt>
                <c:pt idx="26221" formatCode="General">
                  <c:v>0.26221</c:v>
                </c:pt>
                <c:pt idx="26222" formatCode="General">
                  <c:v>0.26222000000000001</c:v>
                </c:pt>
                <c:pt idx="26223" formatCode="General">
                  <c:v>0.26223000000000002</c:v>
                </c:pt>
                <c:pt idx="26224" formatCode="General">
                  <c:v>0.26223999999999997</c:v>
                </c:pt>
                <c:pt idx="26225" formatCode="General">
                  <c:v>0.26224999999999998</c:v>
                </c:pt>
                <c:pt idx="26226" formatCode="General">
                  <c:v>0.26225999999999999</c:v>
                </c:pt>
                <c:pt idx="26227" formatCode="General">
                  <c:v>0.26227</c:v>
                </c:pt>
                <c:pt idx="26228" formatCode="General">
                  <c:v>0.26228000000000001</c:v>
                </c:pt>
                <c:pt idx="26229" formatCode="General">
                  <c:v>0.26229000000000002</c:v>
                </c:pt>
                <c:pt idx="26230" formatCode="General">
                  <c:v>0.26229999999999998</c:v>
                </c:pt>
                <c:pt idx="26231" formatCode="General">
                  <c:v>0.26230999999999999</c:v>
                </c:pt>
                <c:pt idx="26232" formatCode="General">
                  <c:v>0.26232</c:v>
                </c:pt>
                <c:pt idx="26233" formatCode="General">
                  <c:v>0.26233000000000001</c:v>
                </c:pt>
                <c:pt idx="26234" formatCode="General">
                  <c:v>0.26234000000000002</c:v>
                </c:pt>
                <c:pt idx="26235" formatCode="General">
                  <c:v>0.26235000000000003</c:v>
                </c:pt>
                <c:pt idx="26236" formatCode="General">
                  <c:v>0.26235999999999998</c:v>
                </c:pt>
                <c:pt idx="26237" formatCode="General">
                  <c:v>0.26236999999999999</c:v>
                </c:pt>
                <c:pt idx="26238" formatCode="General">
                  <c:v>0.26238</c:v>
                </c:pt>
                <c:pt idx="26239" formatCode="General">
                  <c:v>0.26239000000000001</c:v>
                </c:pt>
                <c:pt idx="26240" formatCode="General">
                  <c:v>0.26240000000000002</c:v>
                </c:pt>
                <c:pt idx="26241" formatCode="General">
                  <c:v>0.26240999999999998</c:v>
                </c:pt>
                <c:pt idx="26242" formatCode="General">
                  <c:v>0.26241999999999999</c:v>
                </c:pt>
                <c:pt idx="26243" formatCode="General">
                  <c:v>0.26243</c:v>
                </c:pt>
                <c:pt idx="26244" formatCode="General">
                  <c:v>0.26244000000000001</c:v>
                </c:pt>
                <c:pt idx="26245" formatCode="General">
                  <c:v>0.26245000000000002</c:v>
                </c:pt>
                <c:pt idx="26246" formatCode="General">
                  <c:v>0.26246000000000003</c:v>
                </c:pt>
                <c:pt idx="26247" formatCode="General">
                  <c:v>0.26246999999999998</c:v>
                </c:pt>
                <c:pt idx="26248" formatCode="General">
                  <c:v>0.26247999999999999</c:v>
                </c:pt>
                <c:pt idx="26249" formatCode="General">
                  <c:v>0.26249</c:v>
                </c:pt>
                <c:pt idx="26250" formatCode="General">
                  <c:v>0.26250000000000001</c:v>
                </c:pt>
                <c:pt idx="26251" formatCode="General">
                  <c:v>0.26251000000000002</c:v>
                </c:pt>
                <c:pt idx="26252" formatCode="General">
                  <c:v>0.26251999999999998</c:v>
                </c:pt>
                <c:pt idx="26253" formatCode="General">
                  <c:v>0.26252999999999999</c:v>
                </c:pt>
                <c:pt idx="26254" formatCode="General">
                  <c:v>0.26254</c:v>
                </c:pt>
                <c:pt idx="26255" formatCode="General">
                  <c:v>0.26255000000000001</c:v>
                </c:pt>
                <c:pt idx="26256" formatCode="General">
                  <c:v>0.26256000000000002</c:v>
                </c:pt>
                <c:pt idx="26257" formatCode="General">
                  <c:v>0.26257000000000003</c:v>
                </c:pt>
                <c:pt idx="26258" formatCode="General">
                  <c:v>0.26257999999999998</c:v>
                </c:pt>
                <c:pt idx="26259" formatCode="General">
                  <c:v>0.26258999999999999</c:v>
                </c:pt>
                <c:pt idx="26260" formatCode="General">
                  <c:v>0.2626</c:v>
                </c:pt>
                <c:pt idx="26261" formatCode="General">
                  <c:v>0.26261000000000001</c:v>
                </c:pt>
                <c:pt idx="26262" formatCode="General">
                  <c:v>0.26262000000000002</c:v>
                </c:pt>
                <c:pt idx="26263" formatCode="General">
                  <c:v>0.26262999999999997</c:v>
                </c:pt>
                <c:pt idx="26264" formatCode="General">
                  <c:v>0.26263999999999998</c:v>
                </c:pt>
                <c:pt idx="26265" formatCode="General">
                  <c:v>0.26264999999999999</c:v>
                </c:pt>
                <c:pt idx="26266" formatCode="General">
                  <c:v>0.26266</c:v>
                </c:pt>
                <c:pt idx="26267" formatCode="General">
                  <c:v>0.26267000000000001</c:v>
                </c:pt>
                <c:pt idx="26268" formatCode="General">
                  <c:v>0.26268000000000002</c:v>
                </c:pt>
                <c:pt idx="26269" formatCode="General">
                  <c:v>0.26268999999999998</c:v>
                </c:pt>
                <c:pt idx="26270" formatCode="General">
                  <c:v>0.26269999999999999</c:v>
                </c:pt>
                <c:pt idx="26271" formatCode="General">
                  <c:v>0.26271</c:v>
                </c:pt>
                <c:pt idx="26272" formatCode="General">
                  <c:v>0.26272000000000001</c:v>
                </c:pt>
                <c:pt idx="26273" formatCode="General">
                  <c:v>0.26273000000000002</c:v>
                </c:pt>
                <c:pt idx="26274" formatCode="General">
                  <c:v>0.26273999999999997</c:v>
                </c:pt>
                <c:pt idx="26275" formatCode="General">
                  <c:v>0.26274999999999998</c:v>
                </c:pt>
                <c:pt idx="26276" formatCode="General">
                  <c:v>0.26275999999999999</c:v>
                </c:pt>
                <c:pt idx="26277" formatCode="General">
                  <c:v>0.26277</c:v>
                </c:pt>
                <c:pt idx="26278" formatCode="General">
                  <c:v>0.26278000000000001</c:v>
                </c:pt>
                <c:pt idx="26279" formatCode="General">
                  <c:v>0.26279000000000002</c:v>
                </c:pt>
                <c:pt idx="26280" formatCode="General">
                  <c:v>0.26279999999999998</c:v>
                </c:pt>
                <c:pt idx="26281" formatCode="General">
                  <c:v>0.26280999999999999</c:v>
                </c:pt>
                <c:pt idx="26282" formatCode="General">
                  <c:v>0.26282</c:v>
                </c:pt>
                <c:pt idx="26283" formatCode="General">
                  <c:v>0.26283000000000001</c:v>
                </c:pt>
                <c:pt idx="26284" formatCode="General">
                  <c:v>0.26284000000000002</c:v>
                </c:pt>
                <c:pt idx="26285" formatCode="General">
                  <c:v>0.26284999999999997</c:v>
                </c:pt>
                <c:pt idx="26286" formatCode="General">
                  <c:v>0.26285999999999998</c:v>
                </c:pt>
                <c:pt idx="26287" formatCode="General">
                  <c:v>0.26286999999999999</c:v>
                </c:pt>
                <c:pt idx="26288" formatCode="General">
                  <c:v>0.26288</c:v>
                </c:pt>
                <c:pt idx="26289" formatCode="General">
                  <c:v>0.26289000000000001</c:v>
                </c:pt>
                <c:pt idx="26290" formatCode="General">
                  <c:v>0.26290000000000002</c:v>
                </c:pt>
                <c:pt idx="26291" formatCode="General">
                  <c:v>0.26290999999999998</c:v>
                </c:pt>
                <c:pt idx="26292" formatCode="General">
                  <c:v>0.26291999999999999</c:v>
                </c:pt>
                <c:pt idx="26293" formatCode="General">
                  <c:v>0.26293</c:v>
                </c:pt>
                <c:pt idx="26294" formatCode="General">
                  <c:v>0.26294000000000001</c:v>
                </c:pt>
                <c:pt idx="26295" formatCode="General">
                  <c:v>0.26295000000000002</c:v>
                </c:pt>
                <c:pt idx="26296" formatCode="General">
                  <c:v>0.26296000000000003</c:v>
                </c:pt>
                <c:pt idx="26297" formatCode="General">
                  <c:v>0.26296999999999998</c:v>
                </c:pt>
                <c:pt idx="26298" formatCode="General">
                  <c:v>0.26297999999999999</c:v>
                </c:pt>
                <c:pt idx="26299" formatCode="General">
                  <c:v>0.26299</c:v>
                </c:pt>
                <c:pt idx="26300" formatCode="General">
                  <c:v>0.26300000000000001</c:v>
                </c:pt>
                <c:pt idx="26301" formatCode="General">
                  <c:v>0.26301000000000002</c:v>
                </c:pt>
                <c:pt idx="26302" formatCode="General">
                  <c:v>0.26301999999999998</c:v>
                </c:pt>
                <c:pt idx="26303" formatCode="General">
                  <c:v>0.26302999999999999</c:v>
                </c:pt>
                <c:pt idx="26304" formatCode="General">
                  <c:v>0.26304</c:v>
                </c:pt>
                <c:pt idx="26305" formatCode="General">
                  <c:v>0.26305000000000001</c:v>
                </c:pt>
                <c:pt idx="26306" formatCode="General">
                  <c:v>0.26306000000000002</c:v>
                </c:pt>
                <c:pt idx="26307" formatCode="General">
                  <c:v>0.26307000000000003</c:v>
                </c:pt>
                <c:pt idx="26308" formatCode="General">
                  <c:v>0.26307999999999998</c:v>
                </c:pt>
                <c:pt idx="26309" formatCode="General">
                  <c:v>0.26308999999999999</c:v>
                </c:pt>
                <c:pt idx="26310" formatCode="General">
                  <c:v>0.2631</c:v>
                </c:pt>
                <c:pt idx="26311" formatCode="General">
                  <c:v>0.26311000000000001</c:v>
                </c:pt>
                <c:pt idx="26312" formatCode="General">
                  <c:v>0.26312000000000002</c:v>
                </c:pt>
                <c:pt idx="26313" formatCode="General">
                  <c:v>0.26312999999999998</c:v>
                </c:pt>
                <c:pt idx="26314" formatCode="General">
                  <c:v>0.26313999999999999</c:v>
                </c:pt>
                <c:pt idx="26315" formatCode="General">
                  <c:v>0.26315</c:v>
                </c:pt>
                <c:pt idx="26316" formatCode="General">
                  <c:v>0.26316000000000001</c:v>
                </c:pt>
                <c:pt idx="26317" formatCode="General">
                  <c:v>0.26317000000000002</c:v>
                </c:pt>
                <c:pt idx="26318" formatCode="General">
                  <c:v>0.26318000000000003</c:v>
                </c:pt>
                <c:pt idx="26319" formatCode="General">
                  <c:v>0.26318999999999998</c:v>
                </c:pt>
                <c:pt idx="26320" formatCode="General">
                  <c:v>0.26319999999999999</c:v>
                </c:pt>
                <c:pt idx="26321" formatCode="General">
                  <c:v>0.26321</c:v>
                </c:pt>
                <c:pt idx="26322" formatCode="General">
                  <c:v>0.26322000000000001</c:v>
                </c:pt>
                <c:pt idx="26323" formatCode="General">
                  <c:v>0.26323000000000002</c:v>
                </c:pt>
                <c:pt idx="26324" formatCode="General">
                  <c:v>0.26323999999999997</c:v>
                </c:pt>
                <c:pt idx="26325" formatCode="General">
                  <c:v>0.26324999999999998</c:v>
                </c:pt>
                <c:pt idx="26326" formatCode="General">
                  <c:v>0.26325999999999999</c:v>
                </c:pt>
                <c:pt idx="26327" formatCode="General">
                  <c:v>0.26327</c:v>
                </c:pt>
                <c:pt idx="26328" formatCode="General">
                  <c:v>0.26328000000000001</c:v>
                </c:pt>
                <c:pt idx="26329" formatCode="General">
                  <c:v>0.26329000000000002</c:v>
                </c:pt>
                <c:pt idx="26330" formatCode="General">
                  <c:v>0.26329999999999998</c:v>
                </c:pt>
                <c:pt idx="26331" formatCode="General">
                  <c:v>0.26330999999999999</c:v>
                </c:pt>
                <c:pt idx="26332" formatCode="General">
                  <c:v>0.26332</c:v>
                </c:pt>
                <c:pt idx="26333" formatCode="General">
                  <c:v>0.26333000000000001</c:v>
                </c:pt>
                <c:pt idx="26334" formatCode="General">
                  <c:v>0.26334000000000002</c:v>
                </c:pt>
                <c:pt idx="26335" formatCode="General">
                  <c:v>0.26334999999999997</c:v>
                </c:pt>
                <c:pt idx="26336" formatCode="General">
                  <c:v>0.26335999999999998</c:v>
                </c:pt>
                <c:pt idx="26337" formatCode="General">
                  <c:v>0.26336999999999999</c:v>
                </c:pt>
                <c:pt idx="26338" formatCode="General">
                  <c:v>0.26338</c:v>
                </c:pt>
                <c:pt idx="26339" formatCode="General">
                  <c:v>0.26339000000000001</c:v>
                </c:pt>
                <c:pt idx="26340" formatCode="General">
                  <c:v>0.26340000000000002</c:v>
                </c:pt>
                <c:pt idx="26341" formatCode="General">
                  <c:v>0.26340999999999998</c:v>
                </c:pt>
                <c:pt idx="26342" formatCode="General">
                  <c:v>0.26341999999999999</c:v>
                </c:pt>
                <c:pt idx="26343" formatCode="General">
                  <c:v>0.26343</c:v>
                </c:pt>
                <c:pt idx="26344" formatCode="General">
                  <c:v>0.26344000000000001</c:v>
                </c:pt>
                <c:pt idx="26345" formatCode="General">
                  <c:v>0.26345000000000002</c:v>
                </c:pt>
                <c:pt idx="26346" formatCode="General">
                  <c:v>0.26346000000000003</c:v>
                </c:pt>
                <c:pt idx="26347" formatCode="General">
                  <c:v>0.26346999999999998</c:v>
                </c:pt>
                <c:pt idx="26348" formatCode="General">
                  <c:v>0.26347999999999999</c:v>
                </c:pt>
                <c:pt idx="26349" formatCode="General">
                  <c:v>0.26349</c:v>
                </c:pt>
                <c:pt idx="26350" formatCode="General">
                  <c:v>0.26350000000000001</c:v>
                </c:pt>
                <c:pt idx="26351" formatCode="General">
                  <c:v>0.26351000000000002</c:v>
                </c:pt>
                <c:pt idx="26352" formatCode="General">
                  <c:v>0.26351999999999998</c:v>
                </c:pt>
                <c:pt idx="26353" formatCode="General">
                  <c:v>0.26352999999999999</c:v>
                </c:pt>
                <c:pt idx="26354" formatCode="General">
                  <c:v>0.26354</c:v>
                </c:pt>
                <c:pt idx="26355" formatCode="General">
                  <c:v>0.26355000000000001</c:v>
                </c:pt>
                <c:pt idx="26356" formatCode="General">
                  <c:v>0.26356000000000002</c:v>
                </c:pt>
                <c:pt idx="26357" formatCode="General">
                  <c:v>0.26357000000000003</c:v>
                </c:pt>
                <c:pt idx="26358" formatCode="General">
                  <c:v>0.26357999999999998</c:v>
                </c:pt>
                <c:pt idx="26359" formatCode="General">
                  <c:v>0.26358999999999999</c:v>
                </c:pt>
                <c:pt idx="26360" formatCode="General">
                  <c:v>0.2636</c:v>
                </c:pt>
                <c:pt idx="26361" formatCode="General">
                  <c:v>0.26361000000000001</c:v>
                </c:pt>
                <c:pt idx="26362" formatCode="General">
                  <c:v>0.26362000000000002</c:v>
                </c:pt>
                <c:pt idx="26363" formatCode="General">
                  <c:v>0.26362999999999998</c:v>
                </c:pt>
                <c:pt idx="26364" formatCode="General">
                  <c:v>0.26363999999999999</c:v>
                </c:pt>
                <c:pt idx="26365" formatCode="General">
                  <c:v>0.26365</c:v>
                </c:pt>
                <c:pt idx="26366" formatCode="General">
                  <c:v>0.26366000000000001</c:v>
                </c:pt>
                <c:pt idx="26367" formatCode="General">
                  <c:v>0.26367000000000002</c:v>
                </c:pt>
                <c:pt idx="26368" formatCode="General">
                  <c:v>0.26368000000000003</c:v>
                </c:pt>
                <c:pt idx="26369" formatCode="General">
                  <c:v>0.26368999999999998</c:v>
                </c:pt>
                <c:pt idx="26370" formatCode="General">
                  <c:v>0.26369999999999999</c:v>
                </c:pt>
                <c:pt idx="26371" formatCode="General">
                  <c:v>0.26371</c:v>
                </c:pt>
                <c:pt idx="26372" formatCode="General">
                  <c:v>0.26372000000000001</c:v>
                </c:pt>
                <c:pt idx="26373" formatCode="General">
                  <c:v>0.26373000000000002</c:v>
                </c:pt>
                <c:pt idx="26374" formatCode="General">
                  <c:v>0.26373999999999997</c:v>
                </c:pt>
                <c:pt idx="26375" formatCode="General">
                  <c:v>0.26374999999999998</c:v>
                </c:pt>
                <c:pt idx="26376" formatCode="General">
                  <c:v>0.26375999999999999</c:v>
                </c:pt>
                <c:pt idx="26377" formatCode="General">
                  <c:v>0.26377</c:v>
                </c:pt>
                <c:pt idx="26378" formatCode="General">
                  <c:v>0.26378000000000001</c:v>
                </c:pt>
                <c:pt idx="26379" formatCode="General">
                  <c:v>0.26379000000000002</c:v>
                </c:pt>
                <c:pt idx="26380" formatCode="General">
                  <c:v>0.26379999999999998</c:v>
                </c:pt>
                <c:pt idx="26381" formatCode="General">
                  <c:v>0.26380999999999999</c:v>
                </c:pt>
                <c:pt idx="26382" formatCode="General">
                  <c:v>0.26382</c:v>
                </c:pt>
                <c:pt idx="26383" formatCode="General">
                  <c:v>0.26383000000000001</c:v>
                </c:pt>
                <c:pt idx="26384" formatCode="General">
                  <c:v>0.26384000000000002</c:v>
                </c:pt>
                <c:pt idx="26385" formatCode="General">
                  <c:v>0.26384999999999997</c:v>
                </c:pt>
                <c:pt idx="26386" formatCode="General">
                  <c:v>0.26385999999999998</c:v>
                </c:pt>
                <c:pt idx="26387" formatCode="General">
                  <c:v>0.26386999999999999</c:v>
                </c:pt>
                <c:pt idx="26388" formatCode="General">
                  <c:v>0.26388</c:v>
                </c:pt>
                <c:pt idx="26389" formatCode="General">
                  <c:v>0.26389000000000001</c:v>
                </c:pt>
                <c:pt idx="26390" formatCode="General">
                  <c:v>0.26390000000000002</c:v>
                </c:pt>
                <c:pt idx="26391" formatCode="General">
                  <c:v>0.26390999999999998</c:v>
                </c:pt>
                <c:pt idx="26392" formatCode="General">
                  <c:v>0.26391999999999999</c:v>
                </c:pt>
                <c:pt idx="26393" formatCode="General">
                  <c:v>0.26393</c:v>
                </c:pt>
                <c:pt idx="26394" formatCode="General">
                  <c:v>0.26394000000000001</c:v>
                </c:pt>
                <c:pt idx="26395" formatCode="General">
                  <c:v>0.26395000000000002</c:v>
                </c:pt>
                <c:pt idx="26396" formatCode="General">
                  <c:v>0.26395999999999997</c:v>
                </c:pt>
                <c:pt idx="26397" formatCode="General">
                  <c:v>0.26396999999999998</c:v>
                </c:pt>
                <c:pt idx="26398" formatCode="General">
                  <c:v>0.26397999999999999</c:v>
                </c:pt>
                <c:pt idx="26399" formatCode="General">
                  <c:v>0.26399</c:v>
                </c:pt>
                <c:pt idx="26400" formatCode="General">
                  <c:v>0.26400000000000001</c:v>
                </c:pt>
                <c:pt idx="26401" formatCode="General">
                  <c:v>0.26401000000000002</c:v>
                </c:pt>
                <c:pt idx="26402" formatCode="General">
                  <c:v>0.26401999999999998</c:v>
                </c:pt>
                <c:pt idx="26403" formatCode="General">
                  <c:v>0.26402999999999999</c:v>
                </c:pt>
                <c:pt idx="26404" formatCode="General">
                  <c:v>0.26404</c:v>
                </c:pt>
                <c:pt idx="26405" formatCode="General">
                  <c:v>0.26405000000000001</c:v>
                </c:pt>
                <c:pt idx="26406" formatCode="General">
                  <c:v>0.26406000000000002</c:v>
                </c:pt>
                <c:pt idx="26407" formatCode="General">
                  <c:v>0.26407000000000003</c:v>
                </c:pt>
                <c:pt idx="26408" formatCode="General">
                  <c:v>0.26407999999999998</c:v>
                </c:pt>
                <c:pt idx="26409" formatCode="General">
                  <c:v>0.26408999999999999</c:v>
                </c:pt>
                <c:pt idx="26410" formatCode="General">
                  <c:v>0.2641</c:v>
                </c:pt>
                <c:pt idx="26411" formatCode="General">
                  <c:v>0.26411000000000001</c:v>
                </c:pt>
                <c:pt idx="26412" formatCode="General">
                  <c:v>0.26412000000000002</c:v>
                </c:pt>
                <c:pt idx="26413" formatCode="General">
                  <c:v>0.26412999999999998</c:v>
                </c:pt>
                <c:pt idx="26414" formatCode="General">
                  <c:v>0.26413999999999999</c:v>
                </c:pt>
                <c:pt idx="26415" formatCode="General">
                  <c:v>0.26415</c:v>
                </c:pt>
                <c:pt idx="26416" formatCode="General">
                  <c:v>0.26416000000000001</c:v>
                </c:pt>
                <c:pt idx="26417" formatCode="General">
                  <c:v>0.26417000000000002</c:v>
                </c:pt>
                <c:pt idx="26418" formatCode="General">
                  <c:v>0.26418000000000003</c:v>
                </c:pt>
                <c:pt idx="26419" formatCode="General">
                  <c:v>0.26418999999999998</c:v>
                </c:pt>
                <c:pt idx="26420" formatCode="General">
                  <c:v>0.26419999999999999</c:v>
                </c:pt>
                <c:pt idx="26421" formatCode="General">
                  <c:v>0.26421</c:v>
                </c:pt>
                <c:pt idx="26422" formatCode="General">
                  <c:v>0.26422000000000001</c:v>
                </c:pt>
                <c:pt idx="26423" formatCode="General">
                  <c:v>0.26423000000000002</c:v>
                </c:pt>
                <c:pt idx="26424" formatCode="General">
                  <c:v>0.26423999999999997</c:v>
                </c:pt>
                <c:pt idx="26425" formatCode="General">
                  <c:v>0.26424999999999998</c:v>
                </c:pt>
                <c:pt idx="26426" formatCode="General">
                  <c:v>0.26425999999999999</c:v>
                </c:pt>
                <c:pt idx="26427" formatCode="General">
                  <c:v>0.26427</c:v>
                </c:pt>
                <c:pt idx="26428" formatCode="General">
                  <c:v>0.26428000000000001</c:v>
                </c:pt>
                <c:pt idx="26429" formatCode="General">
                  <c:v>0.26429000000000002</c:v>
                </c:pt>
                <c:pt idx="26430" formatCode="General">
                  <c:v>0.26429999999999998</c:v>
                </c:pt>
                <c:pt idx="26431" formatCode="General">
                  <c:v>0.26430999999999999</c:v>
                </c:pt>
                <c:pt idx="26432" formatCode="General">
                  <c:v>0.26432</c:v>
                </c:pt>
                <c:pt idx="26433" formatCode="General">
                  <c:v>0.26433000000000001</c:v>
                </c:pt>
                <c:pt idx="26434" formatCode="General">
                  <c:v>0.26434000000000002</c:v>
                </c:pt>
                <c:pt idx="26435" formatCode="General">
                  <c:v>0.26434999999999997</c:v>
                </c:pt>
                <c:pt idx="26436" formatCode="General">
                  <c:v>0.26435999999999998</c:v>
                </c:pt>
                <c:pt idx="26437" formatCode="General">
                  <c:v>0.26436999999999999</c:v>
                </c:pt>
                <c:pt idx="26438" formatCode="General">
                  <c:v>0.26438</c:v>
                </c:pt>
                <c:pt idx="26439" formatCode="General">
                  <c:v>0.26439000000000001</c:v>
                </c:pt>
                <c:pt idx="26440" formatCode="General">
                  <c:v>0.26440000000000002</c:v>
                </c:pt>
                <c:pt idx="26441" formatCode="General">
                  <c:v>0.26440999999999998</c:v>
                </c:pt>
                <c:pt idx="26442" formatCode="General">
                  <c:v>0.26441999999999999</c:v>
                </c:pt>
                <c:pt idx="26443" formatCode="General">
                  <c:v>0.26443</c:v>
                </c:pt>
                <c:pt idx="26444" formatCode="General">
                  <c:v>0.26444000000000001</c:v>
                </c:pt>
                <c:pt idx="26445" formatCode="General">
                  <c:v>0.26445000000000002</c:v>
                </c:pt>
                <c:pt idx="26446" formatCode="General">
                  <c:v>0.26445999999999997</c:v>
                </c:pt>
                <c:pt idx="26447" formatCode="General">
                  <c:v>0.26446999999999998</c:v>
                </c:pt>
                <c:pt idx="26448" formatCode="General">
                  <c:v>0.26447999999999999</c:v>
                </c:pt>
                <c:pt idx="26449" formatCode="General">
                  <c:v>0.26449</c:v>
                </c:pt>
                <c:pt idx="26450" formatCode="General">
                  <c:v>0.26450000000000001</c:v>
                </c:pt>
                <c:pt idx="26451" formatCode="General">
                  <c:v>0.26451000000000002</c:v>
                </c:pt>
                <c:pt idx="26452" formatCode="General">
                  <c:v>0.26451999999999998</c:v>
                </c:pt>
                <c:pt idx="26453" formatCode="General">
                  <c:v>0.26452999999999999</c:v>
                </c:pt>
                <c:pt idx="26454" formatCode="General">
                  <c:v>0.26454</c:v>
                </c:pt>
                <c:pt idx="26455" formatCode="General">
                  <c:v>0.26455000000000001</c:v>
                </c:pt>
                <c:pt idx="26456" formatCode="General">
                  <c:v>0.26456000000000002</c:v>
                </c:pt>
                <c:pt idx="26457" formatCode="General">
                  <c:v>0.26457000000000003</c:v>
                </c:pt>
                <c:pt idx="26458" formatCode="General">
                  <c:v>0.26457999999999998</c:v>
                </c:pt>
                <c:pt idx="26459" formatCode="General">
                  <c:v>0.26458999999999999</c:v>
                </c:pt>
                <c:pt idx="26460" formatCode="General">
                  <c:v>0.2646</c:v>
                </c:pt>
                <c:pt idx="26461" formatCode="General">
                  <c:v>0.26461000000000001</c:v>
                </c:pt>
                <c:pt idx="26462" formatCode="General">
                  <c:v>0.26462000000000002</c:v>
                </c:pt>
                <c:pt idx="26463" formatCode="General">
                  <c:v>0.26462999999999998</c:v>
                </c:pt>
                <c:pt idx="26464" formatCode="General">
                  <c:v>0.26463999999999999</c:v>
                </c:pt>
                <c:pt idx="26465" formatCode="General">
                  <c:v>0.26465</c:v>
                </c:pt>
                <c:pt idx="26466" formatCode="General">
                  <c:v>0.26466000000000001</c:v>
                </c:pt>
                <c:pt idx="26467" formatCode="General">
                  <c:v>0.26467000000000002</c:v>
                </c:pt>
                <c:pt idx="26468" formatCode="General">
                  <c:v>0.26468000000000003</c:v>
                </c:pt>
                <c:pt idx="26469" formatCode="General">
                  <c:v>0.26468999999999998</c:v>
                </c:pt>
                <c:pt idx="26470" formatCode="General">
                  <c:v>0.26469999999999999</c:v>
                </c:pt>
                <c:pt idx="26471" formatCode="General">
                  <c:v>0.26471</c:v>
                </c:pt>
                <c:pt idx="26472" formatCode="General">
                  <c:v>0.26472000000000001</c:v>
                </c:pt>
                <c:pt idx="26473" formatCode="General">
                  <c:v>0.26473000000000002</c:v>
                </c:pt>
                <c:pt idx="26474" formatCode="General">
                  <c:v>0.26473999999999998</c:v>
                </c:pt>
                <c:pt idx="26475" formatCode="General">
                  <c:v>0.26474999999999999</c:v>
                </c:pt>
                <c:pt idx="26476" formatCode="General">
                  <c:v>0.26476</c:v>
                </c:pt>
                <c:pt idx="26477" formatCode="General">
                  <c:v>0.26477000000000001</c:v>
                </c:pt>
                <c:pt idx="26478" formatCode="General">
                  <c:v>0.26478000000000002</c:v>
                </c:pt>
                <c:pt idx="26479" formatCode="General">
                  <c:v>0.26479000000000003</c:v>
                </c:pt>
                <c:pt idx="26480" formatCode="General">
                  <c:v>0.26479999999999998</c:v>
                </c:pt>
                <c:pt idx="26481" formatCode="General">
                  <c:v>0.26480999999999999</c:v>
                </c:pt>
                <c:pt idx="26482" formatCode="General">
                  <c:v>0.26482</c:v>
                </c:pt>
                <c:pt idx="26483" formatCode="General">
                  <c:v>0.26483000000000001</c:v>
                </c:pt>
                <c:pt idx="26484" formatCode="General">
                  <c:v>0.26484000000000002</c:v>
                </c:pt>
                <c:pt idx="26485" formatCode="General">
                  <c:v>0.26484999999999997</c:v>
                </c:pt>
                <c:pt idx="26486" formatCode="General">
                  <c:v>0.26485999999999998</c:v>
                </c:pt>
                <c:pt idx="26487" formatCode="General">
                  <c:v>0.26486999999999999</c:v>
                </c:pt>
                <c:pt idx="26488" formatCode="General">
                  <c:v>0.26488</c:v>
                </c:pt>
                <c:pt idx="26489" formatCode="General">
                  <c:v>0.26489000000000001</c:v>
                </c:pt>
                <c:pt idx="26490" formatCode="General">
                  <c:v>0.26490000000000002</c:v>
                </c:pt>
                <c:pt idx="26491" formatCode="General">
                  <c:v>0.26490999999999998</c:v>
                </c:pt>
                <c:pt idx="26492" formatCode="General">
                  <c:v>0.26491999999999999</c:v>
                </c:pt>
                <c:pt idx="26493" formatCode="General">
                  <c:v>0.26493</c:v>
                </c:pt>
                <c:pt idx="26494" formatCode="General">
                  <c:v>0.26494000000000001</c:v>
                </c:pt>
                <c:pt idx="26495" formatCode="General">
                  <c:v>0.26495000000000002</c:v>
                </c:pt>
                <c:pt idx="26496" formatCode="General">
                  <c:v>0.26495999999999997</c:v>
                </c:pt>
                <c:pt idx="26497" formatCode="General">
                  <c:v>0.26496999999999998</c:v>
                </c:pt>
                <c:pt idx="26498" formatCode="General">
                  <c:v>0.26497999999999999</c:v>
                </c:pt>
                <c:pt idx="26499" formatCode="General">
                  <c:v>0.26499</c:v>
                </c:pt>
                <c:pt idx="26500" formatCode="General">
                  <c:v>0.26500000000000001</c:v>
                </c:pt>
                <c:pt idx="26501" formatCode="General">
                  <c:v>0.26501000000000002</c:v>
                </c:pt>
                <c:pt idx="26502" formatCode="General">
                  <c:v>0.26501999999999998</c:v>
                </c:pt>
                <c:pt idx="26503" formatCode="General">
                  <c:v>0.26502999999999999</c:v>
                </c:pt>
                <c:pt idx="26504" formatCode="General">
                  <c:v>0.26504</c:v>
                </c:pt>
                <c:pt idx="26505" formatCode="General">
                  <c:v>0.26505000000000001</c:v>
                </c:pt>
                <c:pt idx="26506" formatCode="General">
                  <c:v>0.26506000000000002</c:v>
                </c:pt>
                <c:pt idx="26507" formatCode="General">
                  <c:v>0.26506999999999997</c:v>
                </c:pt>
                <c:pt idx="26508" formatCode="General">
                  <c:v>0.26507999999999998</c:v>
                </c:pt>
                <c:pt idx="26509" formatCode="General">
                  <c:v>0.26508999999999999</c:v>
                </c:pt>
                <c:pt idx="26510" formatCode="General">
                  <c:v>0.2651</c:v>
                </c:pt>
                <c:pt idx="26511" formatCode="General">
                  <c:v>0.26511000000000001</c:v>
                </c:pt>
                <c:pt idx="26512" formatCode="General">
                  <c:v>0.26512000000000002</c:v>
                </c:pt>
                <c:pt idx="26513" formatCode="General">
                  <c:v>0.26512999999999998</c:v>
                </c:pt>
                <c:pt idx="26514" formatCode="General">
                  <c:v>0.26513999999999999</c:v>
                </c:pt>
                <c:pt idx="26515" formatCode="General">
                  <c:v>0.26515</c:v>
                </c:pt>
                <c:pt idx="26516" formatCode="General">
                  <c:v>0.26516000000000001</c:v>
                </c:pt>
                <c:pt idx="26517" formatCode="General">
                  <c:v>0.26517000000000002</c:v>
                </c:pt>
                <c:pt idx="26518" formatCode="General">
                  <c:v>0.26518000000000003</c:v>
                </c:pt>
                <c:pt idx="26519" formatCode="General">
                  <c:v>0.26518999999999998</c:v>
                </c:pt>
                <c:pt idx="26520" formatCode="General">
                  <c:v>0.26519999999999999</c:v>
                </c:pt>
                <c:pt idx="26521" formatCode="General">
                  <c:v>0.26521</c:v>
                </c:pt>
                <c:pt idx="26522" formatCode="General">
                  <c:v>0.26522000000000001</c:v>
                </c:pt>
                <c:pt idx="26523" formatCode="General">
                  <c:v>0.26523000000000002</c:v>
                </c:pt>
                <c:pt idx="26524" formatCode="General">
                  <c:v>0.26523999999999998</c:v>
                </c:pt>
                <c:pt idx="26525" formatCode="General">
                  <c:v>0.26524999999999999</c:v>
                </c:pt>
                <c:pt idx="26526" formatCode="General">
                  <c:v>0.26526</c:v>
                </c:pt>
                <c:pt idx="26527" formatCode="General">
                  <c:v>0.26527000000000001</c:v>
                </c:pt>
                <c:pt idx="26528" formatCode="General">
                  <c:v>0.26528000000000002</c:v>
                </c:pt>
                <c:pt idx="26529" formatCode="General">
                  <c:v>0.26529000000000003</c:v>
                </c:pt>
                <c:pt idx="26530" formatCode="General">
                  <c:v>0.26529999999999998</c:v>
                </c:pt>
                <c:pt idx="26531" formatCode="General">
                  <c:v>0.26530999999999999</c:v>
                </c:pt>
                <c:pt idx="26532" formatCode="General">
                  <c:v>0.26532</c:v>
                </c:pt>
                <c:pt idx="26533" formatCode="General">
                  <c:v>0.26533000000000001</c:v>
                </c:pt>
                <c:pt idx="26534" formatCode="General">
                  <c:v>0.26534000000000002</c:v>
                </c:pt>
                <c:pt idx="26535" formatCode="General">
                  <c:v>0.26534999999999997</c:v>
                </c:pt>
                <c:pt idx="26536" formatCode="General">
                  <c:v>0.26535999999999998</c:v>
                </c:pt>
                <c:pt idx="26537" formatCode="General">
                  <c:v>0.26536999999999999</c:v>
                </c:pt>
                <c:pt idx="26538" formatCode="General">
                  <c:v>0.26538</c:v>
                </c:pt>
                <c:pt idx="26539" formatCode="General">
                  <c:v>0.26539000000000001</c:v>
                </c:pt>
                <c:pt idx="26540" formatCode="General">
                  <c:v>0.26540000000000002</c:v>
                </c:pt>
                <c:pt idx="26541" formatCode="General">
                  <c:v>0.26540999999999998</c:v>
                </c:pt>
                <c:pt idx="26542" formatCode="General">
                  <c:v>0.26541999999999999</c:v>
                </c:pt>
                <c:pt idx="26543" formatCode="General">
                  <c:v>0.26543</c:v>
                </c:pt>
                <c:pt idx="26544" formatCode="General">
                  <c:v>0.26544000000000001</c:v>
                </c:pt>
                <c:pt idx="26545" formatCode="General">
                  <c:v>0.26545000000000002</c:v>
                </c:pt>
                <c:pt idx="26546" formatCode="General">
                  <c:v>0.26545999999999997</c:v>
                </c:pt>
                <c:pt idx="26547" formatCode="General">
                  <c:v>0.26546999999999998</c:v>
                </c:pt>
                <c:pt idx="26548" formatCode="General">
                  <c:v>0.26547999999999999</c:v>
                </c:pt>
                <c:pt idx="26549" formatCode="General">
                  <c:v>0.26549</c:v>
                </c:pt>
                <c:pt idx="26550" formatCode="General">
                  <c:v>0.26550000000000001</c:v>
                </c:pt>
                <c:pt idx="26551" formatCode="General">
                  <c:v>0.26551000000000002</c:v>
                </c:pt>
                <c:pt idx="26552" formatCode="General">
                  <c:v>0.26551999999999998</c:v>
                </c:pt>
                <c:pt idx="26553" formatCode="General">
                  <c:v>0.26552999999999999</c:v>
                </c:pt>
                <c:pt idx="26554" formatCode="General">
                  <c:v>0.26554</c:v>
                </c:pt>
                <c:pt idx="26555" formatCode="General">
                  <c:v>0.26555000000000001</c:v>
                </c:pt>
                <c:pt idx="26556" formatCode="General">
                  <c:v>0.26556000000000002</c:v>
                </c:pt>
                <c:pt idx="26557" formatCode="General">
                  <c:v>0.26556999999999997</c:v>
                </c:pt>
                <c:pt idx="26558" formatCode="General">
                  <c:v>0.26557999999999998</c:v>
                </c:pt>
                <c:pt idx="26559" formatCode="General">
                  <c:v>0.26558999999999999</c:v>
                </c:pt>
                <c:pt idx="26560" formatCode="General">
                  <c:v>0.2656</c:v>
                </c:pt>
                <c:pt idx="26561" formatCode="General">
                  <c:v>0.26561000000000001</c:v>
                </c:pt>
                <c:pt idx="26562" formatCode="General">
                  <c:v>0.26562000000000002</c:v>
                </c:pt>
                <c:pt idx="26563" formatCode="General">
                  <c:v>0.26562999999999998</c:v>
                </c:pt>
                <c:pt idx="26564" formatCode="General">
                  <c:v>0.26563999999999999</c:v>
                </c:pt>
                <c:pt idx="26565" formatCode="General">
                  <c:v>0.26565</c:v>
                </c:pt>
                <c:pt idx="26566" formatCode="General">
                  <c:v>0.26566000000000001</c:v>
                </c:pt>
                <c:pt idx="26567" formatCode="General">
                  <c:v>0.26567000000000002</c:v>
                </c:pt>
                <c:pt idx="26568" formatCode="General">
                  <c:v>0.26568000000000003</c:v>
                </c:pt>
                <c:pt idx="26569" formatCode="General">
                  <c:v>0.26568999999999998</c:v>
                </c:pt>
                <c:pt idx="26570" formatCode="General">
                  <c:v>0.26569999999999999</c:v>
                </c:pt>
                <c:pt idx="26571" formatCode="General">
                  <c:v>0.26571</c:v>
                </c:pt>
                <c:pt idx="26572" formatCode="General">
                  <c:v>0.26572000000000001</c:v>
                </c:pt>
                <c:pt idx="26573" formatCode="General">
                  <c:v>0.26573000000000002</c:v>
                </c:pt>
                <c:pt idx="26574" formatCode="General">
                  <c:v>0.26573999999999998</c:v>
                </c:pt>
                <c:pt idx="26575" formatCode="General">
                  <c:v>0.26574999999999999</c:v>
                </c:pt>
                <c:pt idx="26576" formatCode="General">
                  <c:v>0.26576</c:v>
                </c:pt>
                <c:pt idx="26577" formatCode="General">
                  <c:v>0.26577000000000001</c:v>
                </c:pt>
                <c:pt idx="26578" formatCode="General">
                  <c:v>0.26578000000000002</c:v>
                </c:pt>
                <c:pt idx="26579" formatCode="General">
                  <c:v>0.26579000000000003</c:v>
                </c:pt>
                <c:pt idx="26580" formatCode="General">
                  <c:v>0.26579999999999998</c:v>
                </c:pt>
                <c:pt idx="26581" formatCode="General">
                  <c:v>0.26580999999999999</c:v>
                </c:pt>
                <c:pt idx="26582" formatCode="General">
                  <c:v>0.26582</c:v>
                </c:pt>
                <c:pt idx="26583" formatCode="General">
                  <c:v>0.26583000000000001</c:v>
                </c:pt>
                <c:pt idx="26584" formatCode="General">
                  <c:v>0.26584000000000002</c:v>
                </c:pt>
                <c:pt idx="26585" formatCode="General">
                  <c:v>0.26584999999999998</c:v>
                </c:pt>
                <c:pt idx="26586" formatCode="General">
                  <c:v>0.26585999999999999</c:v>
                </c:pt>
                <c:pt idx="26587" formatCode="General">
                  <c:v>0.26587</c:v>
                </c:pt>
                <c:pt idx="26588" formatCode="General">
                  <c:v>0.26588000000000001</c:v>
                </c:pt>
                <c:pt idx="26589" formatCode="General">
                  <c:v>0.26589000000000002</c:v>
                </c:pt>
                <c:pt idx="26590" formatCode="General">
                  <c:v>0.26590000000000003</c:v>
                </c:pt>
                <c:pt idx="26591" formatCode="General">
                  <c:v>0.26590999999999998</c:v>
                </c:pt>
                <c:pt idx="26592" formatCode="General">
                  <c:v>0.26591999999999999</c:v>
                </c:pt>
                <c:pt idx="26593" formatCode="General">
                  <c:v>0.26593</c:v>
                </c:pt>
                <c:pt idx="26594" formatCode="General">
                  <c:v>0.26594000000000001</c:v>
                </c:pt>
                <c:pt idx="26595" formatCode="General">
                  <c:v>0.26595000000000002</c:v>
                </c:pt>
                <c:pt idx="26596" formatCode="General">
                  <c:v>0.26595999999999997</c:v>
                </c:pt>
                <c:pt idx="26597" formatCode="General">
                  <c:v>0.26596999999999998</c:v>
                </c:pt>
                <c:pt idx="26598" formatCode="General">
                  <c:v>0.26597999999999999</c:v>
                </c:pt>
                <c:pt idx="26599" formatCode="General">
                  <c:v>0.26599</c:v>
                </c:pt>
                <c:pt idx="26600" formatCode="General">
                  <c:v>0.26600000000000001</c:v>
                </c:pt>
                <c:pt idx="26601" formatCode="General">
                  <c:v>0.26601000000000002</c:v>
                </c:pt>
                <c:pt idx="26602" formatCode="General">
                  <c:v>0.26601999999999998</c:v>
                </c:pt>
                <c:pt idx="26603" formatCode="General">
                  <c:v>0.26602999999999999</c:v>
                </c:pt>
                <c:pt idx="26604" formatCode="General">
                  <c:v>0.26604</c:v>
                </c:pt>
                <c:pt idx="26605" formatCode="General">
                  <c:v>0.26605000000000001</c:v>
                </c:pt>
                <c:pt idx="26606" formatCode="General">
                  <c:v>0.26606000000000002</c:v>
                </c:pt>
                <c:pt idx="26607" formatCode="General">
                  <c:v>0.26606999999999997</c:v>
                </c:pt>
                <c:pt idx="26608" formatCode="General">
                  <c:v>0.26607999999999998</c:v>
                </c:pt>
                <c:pt idx="26609" formatCode="General">
                  <c:v>0.26608999999999999</c:v>
                </c:pt>
                <c:pt idx="26610" formatCode="General">
                  <c:v>0.2661</c:v>
                </c:pt>
                <c:pt idx="26611" formatCode="General">
                  <c:v>0.26611000000000001</c:v>
                </c:pt>
                <c:pt idx="26612" formatCode="General">
                  <c:v>0.26612000000000002</c:v>
                </c:pt>
                <c:pt idx="26613" formatCode="General">
                  <c:v>0.26612999999999998</c:v>
                </c:pt>
                <c:pt idx="26614" formatCode="General">
                  <c:v>0.26613999999999999</c:v>
                </c:pt>
                <c:pt idx="26615" formatCode="General">
                  <c:v>0.26615</c:v>
                </c:pt>
                <c:pt idx="26616" formatCode="General">
                  <c:v>0.26616000000000001</c:v>
                </c:pt>
                <c:pt idx="26617" formatCode="General">
                  <c:v>0.26617000000000002</c:v>
                </c:pt>
                <c:pt idx="26618" formatCode="General">
                  <c:v>0.26618000000000003</c:v>
                </c:pt>
                <c:pt idx="26619" formatCode="General">
                  <c:v>0.26618999999999998</c:v>
                </c:pt>
                <c:pt idx="26620" formatCode="General">
                  <c:v>0.26619999999999999</c:v>
                </c:pt>
                <c:pt idx="26621" formatCode="General">
                  <c:v>0.26621</c:v>
                </c:pt>
                <c:pt idx="26622" formatCode="General">
                  <c:v>0.26622000000000001</c:v>
                </c:pt>
                <c:pt idx="26623" formatCode="General">
                  <c:v>0.26623000000000002</c:v>
                </c:pt>
                <c:pt idx="26624" formatCode="General">
                  <c:v>0.26623999999999998</c:v>
                </c:pt>
                <c:pt idx="26625" formatCode="General">
                  <c:v>0.26624999999999999</c:v>
                </c:pt>
                <c:pt idx="26626" formatCode="General">
                  <c:v>0.26626</c:v>
                </c:pt>
                <c:pt idx="26627" formatCode="General">
                  <c:v>0.26627000000000001</c:v>
                </c:pt>
                <c:pt idx="26628" formatCode="General">
                  <c:v>0.26628000000000002</c:v>
                </c:pt>
                <c:pt idx="26629" formatCode="General">
                  <c:v>0.26629000000000003</c:v>
                </c:pt>
                <c:pt idx="26630" formatCode="General">
                  <c:v>0.26629999999999998</c:v>
                </c:pt>
                <c:pt idx="26631" formatCode="General">
                  <c:v>0.26630999999999999</c:v>
                </c:pt>
                <c:pt idx="26632" formatCode="General">
                  <c:v>0.26632</c:v>
                </c:pt>
                <c:pt idx="26633" formatCode="General">
                  <c:v>0.26633000000000001</c:v>
                </c:pt>
                <c:pt idx="26634" formatCode="General">
                  <c:v>0.26634000000000002</c:v>
                </c:pt>
                <c:pt idx="26635" formatCode="General">
                  <c:v>0.26634999999999998</c:v>
                </c:pt>
                <c:pt idx="26636" formatCode="General">
                  <c:v>0.26635999999999999</c:v>
                </c:pt>
                <c:pt idx="26637" formatCode="General">
                  <c:v>0.26637</c:v>
                </c:pt>
                <c:pt idx="26638" formatCode="General">
                  <c:v>0.26638000000000001</c:v>
                </c:pt>
                <c:pt idx="26639" formatCode="General">
                  <c:v>0.26639000000000002</c:v>
                </c:pt>
                <c:pt idx="26640" formatCode="General">
                  <c:v>0.26640000000000003</c:v>
                </c:pt>
                <c:pt idx="26641" formatCode="General">
                  <c:v>0.26640999999999998</c:v>
                </c:pt>
                <c:pt idx="26642" formatCode="General">
                  <c:v>0.26641999999999999</c:v>
                </c:pt>
                <c:pt idx="26643" formatCode="General">
                  <c:v>0.26643</c:v>
                </c:pt>
                <c:pt idx="26644" formatCode="General">
                  <c:v>0.26644000000000001</c:v>
                </c:pt>
                <c:pt idx="26645" formatCode="General">
                  <c:v>0.26645000000000002</c:v>
                </c:pt>
                <c:pt idx="26646" formatCode="General">
                  <c:v>0.26645999999999997</c:v>
                </c:pt>
                <c:pt idx="26647" formatCode="General">
                  <c:v>0.26646999999999998</c:v>
                </c:pt>
                <c:pt idx="26648" formatCode="General">
                  <c:v>0.26647999999999999</c:v>
                </c:pt>
                <c:pt idx="26649" formatCode="General">
                  <c:v>0.26649</c:v>
                </c:pt>
                <c:pt idx="26650" formatCode="General">
                  <c:v>0.26650000000000001</c:v>
                </c:pt>
                <c:pt idx="26651" formatCode="General">
                  <c:v>0.26651000000000002</c:v>
                </c:pt>
                <c:pt idx="26652" formatCode="General">
                  <c:v>0.26651999999999998</c:v>
                </c:pt>
                <c:pt idx="26653" formatCode="General">
                  <c:v>0.26652999999999999</c:v>
                </c:pt>
                <c:pt idx="26654" formatCode="General">
                  <c:v>0.26654</c:v>
                </c:pt>
                <c:pt idx="26655" formatCode="General">
                  <c:v>0.26655000000000001</c:v>
                </c:pt>
                <c:pt idx="26656" formatCode="General">
                  <c:v>0.26656000000000002</c:v>
                </c:pt>
                <c:pt idx="26657" formatCode="General">
                  <c:v>0.26656999999999997</c:v>
                </c:pt>
                <c:pt idx="26658" formatCode="General">
                  <c:v>0.26657999999999998</c:v>
                </c:pt>
                <c:pt idx="26659" formatCode="General">
                  <c:v>0.26658999999999999</c:v>
                </c:pt>
                <c:pt idx="26660" formatCode="General">
                  <c:v>0.2666</c:v>
                </c:pt>
                <c:pt idx="26661" formatCode="General">
                  <c:v>0.26661000000000001</c:v>
                </c:pt>
                <c:pt idx="26662" formatCode="General">
                  <c:v>0.26662000000000002</c:v>
                </c:pt>
                <c:pt idx="26663" formatCode="General">
                  <c:v>0.26662999999999998</c:v>
                </c:pt>
                <c:pt idx="26664" formatCode="General">
                  <c:v>0.26663999999999999</c:v>
                </c:pt>
                <c:pt idx="26665" formatCode="General">
                  <c:v>0.26665</c:v>
                </c:pt>
                <c:pt idx="26666" formatCode="General">
                  <c:v>0.26666000000000001</c:v>
                </c:pt>
                <c:pt idx="26667" formatCode="General">
                  <c:v>0.26667000000000002</c:v>
                </c:pt>
                <c:pt idx="26668" formatCode="General">
                  <c:v>0.26667999999999997</c:v>
                </c:pt>
                <c:pt idx="26669" formatCode="General">
                  <c:v>0.26668999999999998</c:v>
                </c:pt>
                <c:pt idx="26670" formatCode="General">
                  <c:v>0.26669999999999999</c:v>
                </c:pt>
                <c:pt idx="26671" formatCode="General">
                  <c:v>0.26671</c:v>
                </c:pt>
                <c:pt idx="26672" formatCode="General">
                  <c:v>0.26672000000000001</c:v>
                </c:pt>
                <c:pt idx="26673" formatCode="General">
                  <c:v>0.26673000000000002</c:v>
                </c:pt>
                <c:pt idx="26674" formatCode="General">
                  <c:v>0.26673999999999998</c:v>
                </c:pt>
                <c:pt idx="26675" formatCode="General">
                  <c:v>0.26674999999999999</c:v>
                </c:pt>
                <c:pt idx="26676" formatCode="General">
                  <c:v>0.26676</c:v>
                </c:pt>
                <c:pt idx="26677" formatCode="General">
                  <c:v>0.26677000000000001</c:v>
                </c:pt>
                <c:pt idx="26678" formatCode="General">
                  <c:v>0.26678000000000002</c:v>
                </c:pt>
                <c:pt idx="26679" formatCode="General">
                  <c:v>0.26679000000000003</c:v>
                </c:pt>
                <c:pt idx="26680" formatCode="General">
                  <c:v>0.26679999999999998</c:v>
                </c:pt>
                <c:pt idx="26681" formatCode="General">
                  <c:v>0.26680999999999999</c:v>
                </c:pt>
                <c:pt idx="26682" formatCode="General">
                  <c:v>0.26682</c:v>
                </c:pt>
                <c:pt idx="26683" formatCode="General">
                  <c:v>0.26683000000000001</c:v>
                </c:pt>
                <c:pt idx="26684" formatCode="General">
                  <c:v>0.26684000000000002</c:v>
                </c:pt>
                <c:pt idx="26685" formatCode="General">
                  <c:v>0.26684999999999998</c:v>
                </c:pt>
                <c:pt idx="26686" formatCode="General">
                  <c:v>0.26685999999999999</c:v>
                </c:pt>
                <c:pt idx="26687" formatCode="General">
                  <c:v>0.26687</c:v>
                </c:pt>
                <c:pt idx="26688" formatCode="General">
                  <c:v>0.26688000000000001</c:v>
                </c:pt>
                <c:pt idx="26689" formatCode="General">
                  <c:v>0.26689000000000002</c:v>
                </c:pt>
                <c:pt idx="26690" formatCode="General">
                  <c:v>0.26690000000000003</c:v>
                </c:pt>
                <c:pt idx="26691" formatCode="General">
                  <c:v>0.26690999999999998</c:v>
                </c:pt>
                <c:pt idx="26692" formatCode="General">
                  <c:v>0.26691999999999999</c:v>
                </c:pt>
                <c:pt idx="26693" formatCode="General">
                  <c:v>0.26693</c:v>
                </c:pt>
                <c:pt idx="26694" formatCode="General">
                  <c:v>0.26694000000000001</c:v>
                </c:pt>
                <c:pt idx="26695" formatCode="General">
                  <c:v>0.26695000000000002</c:v>
                </c:pt>
                <c:pt idx="26696" formatCode="General">
                  <c:v>0.26695999999999998</c:v>
                </c:pt>
                <c:pt idx="26697" formatCode="General">
                  <c:v>0.26696999999999999</c:v>
                </c:pt>
                <c:pt idx="26698" formatCode="General">
                  <c:v>0.26698</c:v>
                </c:pt>
                <c:pt idx="26699" formatCode="General">
                  <c:v>0.26699000000000001</c:v>
                </c:pt>
                <c:pt idx="26700" formatCode="General">
                  <c:v>0.26700000000000002</c:v>
                </c:pt>
                <c:pt idx="26701" formatCode="General">
                  <c:v>0.26701000000000003</c:v>
                </c:pt>
                <c:pt idx="26702" formatCode="General">
                  <c:v>0.26701999999999998</c:v>
                </c:pt>
                <c:pt idx="26703" formatCode="General">
                  <c:v>0.26702999999999999</c:v>
                </c:pt>
                <c:pt idx="26704" formatCode="General">
                  <c:v>0.26704</c:v>
                </c:pt>
                <c:pt idx="26705" formatCode="General">
                  <c:v>0.26705000000000001</c:v>
                </c:pt>
                <c:pt idx="26706" formatCode="General">
                  <c:v>0.26706000000000002</c:v>
                </c:pt>
                <c:pt idx="26707" formatCode="General">
                  <c:v>0.26706999999999997</c:v>
                </c:pt>
                <c:pt idx="26708" formatCode="General">
                  <c:v>0.26707999999999998</c:v>
                </c:pt>
                <c:pt idx="26709" formatCode="General">
                  <c:v>0.26708999999999999</c:v>
                </c:pt>
                <c:pt idx="26710" formatCode="General">
                  <c:v>0.2671</c:v>
                </c:pt>
                <c:pt idx="26711" formatCode="General">
                  <c:v>0.26711000000000001</c:v>
                </c:pt>
                <c:pt idx="26712" formatCode="General">
                  <c:v>0.26712000000000002</c:v>
                </c:pt>
                <c:pt idx="26713" formatCode="General">
                  <c:v>0.26712999999999998</c:v>
                </c:pt>
                <c:pt idx="26714" formatCode="General">
                  <c:v>0.26713999999999999</c:v>
                </c:pt>
                <c:pt idx="26715" formatCode="General">
                  <c:v>0.26715</c:v>
                </c:pt>
                <c:pt idx="26716" formatCode="General">
                  <c:v>0.26716000000000001</c:v>
                </c:pt>
                <c:pt idx="26717" formatCode="General">
                  <c:v>0.26717000000000002</c:v>
                </c:pt>
                <c:pt idx="26718" formatCode="General">
                  <c:v>0.26717999999999997</c:v>
                </c:pt>
                <c:pt idx="26719" formatCode="General">
                  <c:v>0.26718999999999998</c:v>
                </c:pt>
                <c:pt idx="26720" formatCode="General">
                  <c:v>0.26719999999999999</c:v>
                </c:pt>
                <c:pt idx="26721" formatCode="General">
                  <c:v>0.26721</c:v>
                </c:pt>
                <c:pt idx="26722" formatCode="General">
                  <c:v>0.26722000000000001</c:v>
                </c:pt>
                <c:pt idx="26723" formatCode="General">
                  <c:v>0.26723000000000002</c:v>
                </c:pt>
                <c:pt idx="26724" formatCode="General">
                  <c:v>0.26723999999999998</c:v>
                </c:pt>
                <c:pt idx="26725" formatCode="General">
                  <c:v>0.26724999999999999</c:v>
                </c:pt>
                <c:pt idx="26726" formatCode="General">
                  <c:v>0.26726</c:v>
                </c:pt>
                <c:pt idx="26727" formatCode="General">
                  <c:v>0.26727000000000001</c:v>
                </c:pt>
                <c:pt idx="26728" formatCode="General">
                  <c:v>0.26728000000000002</c:v>
                </c:pt>
                <c:pt idx="26729" formatCode="General">
                  <c:v>0.26729000000000003</c:v>
                </c:pt>
                <c:pt idx="26730" formatCode="General">
                  <c:v>0.26729999999999998</c:v>
                </c:pt>
                <c:pt idx="26731" formatCode="General">
                  <c:v>0.26730999999999999</c:v>
                </c:pt>
                <c:pt idx="26732" formatCode="General">
                  <c:v>0.26732</c:v>
                </c:pt>
                <c:pt idx="26733" formatCode="General">
                  <c:v>0.26733000000000001</c:v>
                </c:pt>
                <c:pt idx="26734" formatCode="General">
                  <c:v>0.26734000000000002</c:v>
                </c:pt>
                <c:pt idx="26735" formatCode="General">
                  <c:v>0.26734999999999998</c:v>
                </c:pt>
                <c:pt idx="26736" formatCode="General">
                  <c:v>0.26735999999999999</c:v>
                </c:pt>
                <c:pt idx="26737" formatCode="General">
                  <c:v>0.26737</c:v>
                </c:pt>
                <c:pt idx="26738" formatCode="General">
                  <c:v>0.26738000000000001</c:v>
                </c:pt>
                <c:pt idx="26739" formatCode="General">
                  <c:v>0.26739000000000002</c:v>
                </c:pt>
                <c:pt idx="26740" formatCode="General">
                  <c:v>0.26740000000000003</c:v>
                </c:pt>
                <c:pt idx="26741" formatCode="General">
                  <c:v>0.26740999999999998</c:v>
                </c:pt>
                <c:pt idx="26742" formatCode="General">
                  <c:v>0.26741999999999999</c:v>
                </c:pt>
                <c:pt idx="26743" formatCode="General">
                  <c:v>0.26743</c:v>
                </c:pt>
                <c:pt idx="26744" formatCode="General">
                  <c:v>0.26744000000000001</c:v>
                </c:pt>
                <c:pt idx="26745" formatCode="General">
                  <c:v>0.26745000000000002</c:v>
                </c:pt>
                <c:pt idx="26746" formatCode="General">
                  <c:v>0.26745999999999998</c:v>
                </c:pt>
                <c:pt idx="26747" formatCode="General">
                  <c:v>0.26746999999999999</c:v>
                </c:pt>
                <c:pt idx="26748" formatCode="General">
                  <c:v>0.26748</c:v>
                </c:pt>
                <c:pt idx="26749" formatCode="General">
                  <c:v>0.26749000000000001</c:v>
                </c:pt>
                <c:pt idx="26750" formatCode="General">
                  <c:v>0.26750000000000002</c:v>
                </c:pt>
                <c:pt idx="26751" formatCode="General">
                  <c:v>0.26751000000000003</c:v>
                </c:pt>
                <c:pt idx="26752" formatCode="General">
                  <c:v>0.26751999999999998</c:v>
                </c:pt>
                <c:pt idx="26753" formatCode="General">
                  <c:v>0.26752999999999999</c:v>
                </c:pt>
                <c:pt idx="26754" formatCode="General">
                  <c:v>0.26754</c:v>
                </c:pt>
                <c:pt idx="26755" formatCode="General">
                  <c:v>0.26755000000000001</c:v>
                </c:pt>
                <c:pt idx="26756" formatCode="General">
                  <c:v>0.26756000000000002</c:v>
                </c:pt>
                <c:pt idx="26757" formatCode="General">
                  <c:v>0.26756999999999997</c:v>
                </c:pt>
                <c:pt idx="26758" formatCode="General">
                  <c:v>0.26757999999999998</c:v>
                </c:pt>
                <c:pt idx="26759" formatCode="General">
                  <c:v>0.26758999999999999</c:v>
                </c:pt>
                <c:pt idx="26760" formatCode="General">
                  <c:v>0.2676</c:v>
                </c:pt>
                <c:pt idx="26761" formatCode="General">
                  <c:v>0.26761000000000001</c:v>
                </c:pt>
                <c:pt idx="26762" formatCode="General">
                  <c:v>0.26762000000000002</c:v>
                </c:pt>
                <c:pt idx="26763" formatCode="General">
                  <c:v>0.26762999999999998</c:v>
                </c:pt>
                <c:pt idx="26764" formatCode="General">
                  <c:v>0.26763999999999999</c:v>
                </c:pt>
                <c:pt idx="26765" formatCode="General">
                  <c:v>0.26765</c:v>
                </c:pt>
                <c:pt idx="26766" formatCode="General">
                  <c:v>0.26766000000000001</c:v>
                </c:pt>
                <c:pt idx="26767" formatCode="General">
                  <c:v>0.26767000000000002</c:v>
                </c:pt>
                <c:pt idx="26768" formatCode="General">
                  <c:v>0.26767999999999997</c:v>
                </c:pt>
                <c:pt idx="26769" formatCode="General">
                  <c:v>0.26768999999999998</c:v>
                </c:pt>
                <c:pt idx="26770" formatCode="General">
                  <c:v>0.26769999999999999</c:v>
                </c:pt>
                <c:pt idx="26771" formatCode="General">
                  <c:v>0.26771</c:v>
                </c:pt>
                <c:pt idx="26772" formatCode="General">
                  <c:v>0.26772000000000001</c:v>
                </c:pt>
                <c:pt idx="26773" formatCode="General">
                  <c:v>0.26773000000000002</c:v>
                </c:pt>
                <c:pt idx="26774" formatCode="General">
                  <c:v>0.26773999999999998</c:v>
                </c:pt>
                <c:pt idx="26775" formatCode="General">
                  <c:v>0.26774999999999999</c:v>
                </c:pt>
                <c:pt idx="26776" formatCode="General">
                  <c:v>0.26776</c:v>
                </c:pt>
                <c:pt idx="26777" formatCode="General">
                  <c:v>0.26777000000000001</c:v>
                </c:pt>
                <c:pt idx="26778" formatCode="General">
                  <c:v>0.26778000000000002</c:v>
                </c:pt>
                <c:pt idx="26779" formatCode="General">
                  <c:v>0.26778999999999997</c:v>
                </c:pt>
                <c:pt idx="26780" formatCode="General">
                  <c:v>0.26779999999999998</c:v>
                </c:pt>
                <c:pt idx="26781" formatCode="General">
                  <c:v>0.26780999999999999</c:v>
                </c:pt>
                <c:pt idx="26782" formatCode="General">
                  <c:v>0.26782</c:v>
                </c:pt>
                <c:pt idx="26783" formatCode="General">
                  <c:v>0.26783000000000001</c:v>
                </c:pt>
                <c:pt idx="26784" formatCode="General">
                  <c:v>0.26784000000000002</c:v>
                </c:pt>
                <c:pt idx="26785" formatCode="General">
                  <c:v>0.26784999999999998</c:v>
                </c:pt>
                <c:pt idx="26786" formatCode="General">
                  <c:v>0.26785999999999999</c:v>
                </c:pt>
                <c:pt idx="26787" formatCode="General">
                  <c:v>0.26787</c:v>
                </c:pt>
                <c:pt idx="26788" formatCode="General">
                  <c:v>0.26788000000000001</c:v>
                </c:pt>
                <c:pt idx="26789" formatCode="General">
                  <c:v>0.26789000000000002</c:v>
                </c:pt>
                <c:pt idx="26790" formatCode="General">
                  <c:v>0.26790000000000003</c:v>
                </c:pt>
                <c:pt idx="26791" formatCode="General">
                  <c:v>0.26790999999999998</c:v>
                </c:pt>
                <c:pt idx="26792" formatCode="General">
                  <c:v>0.26791999999999999</c:v>
                </c:pt>
                <c:pt idx="26793" formatCode="General">
                  <c:v>0.26793</c:v>
                </c:pt>
                <c:pt idx="26794" formatCode="General">
                  <c:v>0.26794000000000001</c:v>
                </c:pt>
                <c:pt idx="26795" formatCode="General">
                  <c:v>0.26795000000000002</c:v>
                </c:pt>
                <c:pt idx="26796" formatCode="General">
                  <c:v>0.26795999999999998</c:v>
                </c:pt>
                <c:pt idx="26797" formatCode="General">
                  <c:v>0.26796999999999999</c:v>
                </c:pt>
                <c:pt idx="26798" formatCode="General">
                  <c:v>0.26798</c:v>
                </c:pt>
                <c:pt idx="26799" formatCode="General">
                  <c:v>0.26799000000000001</c:v>
                </c:pt>
                <c:pt idx="26800" formatCode="General">
                  <c:v>0.26800000000000002</c:v>
                </c:pt>
                <c:pt idx="26801" formatCode="General">
                  <c:v>0.26801000000000003</c:v>
                </c:pt>
                <c:pt idx="26802" formatCode="General">
                  <c:v>0.26801999999999998</c:v>
                </c:pt>
                <c:pt idx="26803" formatCode="General">
                  <c:v>0.26802999999999999</c:v>
                </c:pt>
                <c:pt idx="26804" formatCode="General">
                  <c:v>0.26804</c:v>
                </c:pt>
                <c:pt idx="26805" formatCode="General">
                  <c:v>0.26805000000000001</c:v>
                </c:pt>
                <c:pt idx="26806" formatCode="General">
                  <c:v>0.26806000000000002</c:v>
                </c:pt>
                <c:pt idx="26807" formatCode="General">
                  <c:v>0.26806999999999997</c:v>
                </c:pt>
                <c:pt idx="26808" formatCode="General">
                  <c:v>0.26807999999999998</c:v>
                </c:pt>
                <c:pt idx="26809" formatCode="General">
                  <c:v>0.26808999999999999</c:v>
                </c:pt>
                <c:pt idx="26810" formatCode="General">
                  <c:v>0.2681</c:v>
                </c:pt>
                <c:pt idx="26811" formatCode="General">
                  <c:v>0.26811000000000001</c:v>
                </c:pt>
                <c:pt idx="26812" formatCode="General">
                  <c:v>0.26812000000000002</c:v>
                </c:pt>
                <c:pt idx="26813" formatCode="General">
                  <c:v>0.26812999999999998</c:v>
                </c:pt>
                <c:pt idx="26814" formatCode="General">
                  <c:v>0.26813999999999999</c:v>
                </c:pt>
                <c:pt idx="26815" formatCode="General">
                  <c:v>0.26815</c:v>
                </c:pt>
                <c:pt idx="26816" formatCode="General">
                  <c:v>0.26816000000000001</c:v>
                </c:pt>
                <c:pt idx="26817" formatCode="General">
                  <c:v>0.26817000000000002</c:v>
                </c:pt>
                <c:pt idx="26818" formatCode="General">
                  <c:v>0.26817999999999997</c:v>
                </c:pt>
                <c:pt idx="26819" formatCode="General">
                  <c:v>0.26818999999999998</c:v>
                </c:pt>
                <c:pt idx="26820" formatCode="General">
                  <c:v>0.26819999999999999</c:v>
                </c:pt>
                <c:pt idx="26821" formatCode="General">
                  <c:v>0.26821</c:v>
                </c:pt>
                <c:pt idx="26822" formatCode="General">
                  <c:v>0.26822000000000001</c:v>
                </c:pt>
                <c:pt idx="26823" formatCode="General">
                  <c:v>0.26823000000000002</c:v>
                </c:pt>
                <c:pt idx="26824" formatCode="General">
                  <c:v>0.26823999999999998</c:v>
                </c:pt>
                <c:pt idx="26825" formatCode="General">
                  <c:v>0.26824999999999999</c:v>
                </c:pt>
                <c:pt idx="26826" formatCode="General">
                  <c:v>0.26826</c:v>
                </c:pt>
                <c:pt idx="26827" formatCode="General">
                  <c:v>0.26827000000000001</c:v>
                </c:pt>
                <c:pt idx="26828" formatCode="General">
                  <c:v>0.26828000000000002</c:v>
                </c:pt>
                <c:pt idx="26829" formatCode="General">
                  <c:v>0.26828999999999997</c:v>
                </c:pt>
                <c:pt idx="26830" formatCode="General">
                  <c:v>0.26829999999999998</c:v>
                </c:pt>
                <c:pt idx="26831" formatCode="General">
                  <c:v>0.26830999999999999</c:v>
                </c:pt>
                <c:pt idx="26832" formatCode="General">
                  <c:v>0.26832</c:v>
                </c:pt>
                <c:pt idx="26833" formatCode="General">
                  <c:v>0.26833000000000001</c:v>
                </c:pt>
                <c:pt idx="26834" formatCode="General">
                  <c:v>0.26834000000000002</c:v>
                </c:pt>
                <c:pt idx="26835" formatCode="General">
                  <c:v>0.26834999999999998</c:v>
                </c:pt>
                <c:pt idx="26836" formatCode="General">
                  <c:v>0.26835999999999999</c:v>
                </c:pt>
                <c:pt idx="26837" formatCode="General">
                  <c:v>0.26837</c:v>
                </c:pt>
                <c:pt idx="26838" formatCode="General">
                  <c:v>0.26838000000000001</c:v>
                </c:pt>
                <c:pt idx="26839" formatCode="General">
                  <c:v>0.26839000000000002</c:v>
                </c:pt>
                <c:pt idx="26840" formatCode="General">
                  <c:v>0.26840000000000003</c:v>
                </c:pt>
                <c:pt idx="26841" formatCode="General">
                  <c:v>0.26840999999999998</c:v>
                </c:pt>
                <c:pt idx="26842" formatCode="General">
                  <c:v>0.26841999999999999</c:v>
                </c:pt>
                <c:pt idx="26843" formatCode="General">
                  <c:v>0.26843</c:v>
                </c:pt>
                <c:pt idx="26844" formatCode="General">
                  <c:v>0.26844000000000001</c:v>
                </c:pt>
                <c:pt idx="26845" formatCode="General">
                  <c:v>0.26845000000000002</c:v>
                </c:pt>
                <c:pt idx="26846" formatCode="General">
                  <c:v>0.26845999999999998</c:v>
                </c:pt>
                <c:pt idx="26847" formatCode="General">
                  <c:v>0.26846999999999999</c:v>
                </c:pt>
                <c:pt idx="26848" formatCode="General">
                  <c:v>0.26848</c:v>
                </c:pt>
                <c:pt idx="26849" formatCode="General">
                  <c:v>0.26849000000000001</c:v>
                </c:pt>
                <c:pt idx="26850" formatCode="General">
                  <c:v>0.26850000000000002</c:v>
                </c:pt>
                <c:pt idx="26851" formatCode="General">
                  <c:v>0.26851000000000003</c:v>
                </c:pt>
                <c:pt idx="26852" formatCode="General">
                  <c:v>0.26851999999999998</c:v>
                </c:pt>
                <c:pt idx="26853" formatCode="General">
                  <c:v>0.26852999999999999</c:v>
                </c:pt>
                <c:pt idx="26854" formatCode="General">
                  <c:v>0.26854</c:v>
                </c:pt>
                <c:pt idx="26855" formatCode="General">
                  <c:v>0.26855000000000001</c:v>
                </c:pt>
                <c:pt idx="26856" formatCode="General">
                  <c:v>0.26856000000000002</c:v>
                </c:pt>
                <c:pt idx="26857" formatCode="General">
                  <c:v>0.26856999999999998</c:v>
                </c:pt>
                <c:pt idx="26858" formatCode="General">
                  <c:v>0.26857999999999999</c:v>
                </c:pt>
                <c:pt idx="26859" formatCode="General">
                  <c:v>0.26859</c:v>
                </c:pt>
                <c:pt idx="26860" formatCode="General">
                  <c:v>0.26860000000000001</c:v>
                </c:pt>
                <c:pt idx="26861" formatCode="General">
                  <c:v>0.26861000000000002</c:v>
                </c:pt>
                <c:pt idx="26862" formatCode="General">
                  <c:v>0.26862000000000003</c:v>
                </c:pt>
                <c:pt idx="26863" formatCode="General">
                  <c:v>0.26862999999999998</c:v>
                </c:pt>
                <c:pt idx="26864" formatCode="General">
                  <c:v>0.26863999999999999</c:v>
                </c:pt>
                <c:pt idx="26865" formatCode="General">
                  <c:v>0.26865</c:v>
                </c:pt>
                <c:pt idx="26866" formatCode="General">
                  <c:v>0.26866000000000001</c:v>
                </c:pt>
                <c:pt idx="26867" formatCode="General">
                  <c:v>0.26867000000000002</c:v>
                </c:pt>
                <c:pt idx="26868" formatCode="General">
                  <c:v>0.26867999999999997</c:v>
                </c:pt>
                <c:pt idx="26869" formatCode="General">
                  <c:v>0.26868999999999998</c:v>
                </c:pt>
                <c:pt idx="26870" formatCode="General">
                  <c:v>0.26869999999999999</c:v>
                </c:pt>
                <c:pt idx="26871" formatCode="General">
                  <c:v>0.26871</c:v>
                </c:pt>
                <c:pt idx="26872" formatCode="General">
                  <c:v>0.26872000000000001</c:v>
                </c:pt>
                <c:pt idx="26873" formatCode="General">
                  <c:v>0.26873000000000002</c:v>
                </c:pt>
                <c:pt idx="26874" formatCode="General">
                  <c:v>0.26873999999999998</c:v>
                </c:pt>
                <c:pt idx="26875" formatCode="General">
                  <c:v>0.26874999999999999</c:v>
                </c:pt>
                <c:pt idx="26876" formatCode="General">
                  <c:v>0.26876</c:v>
                </c:pt>
                <c:pt idx="26877" formatCode="General">
                  <c:v>0.26877000000000001</c:v>
                </c:pt>
                <c:pt idx="26878" formatCode="General">
                  <c:v>0.26878000000000002</c:v>
                </c:pt>
                <c:pt idx="26879" formatCode="General">
                  <c:v>0.26878999999999997</c:v>
                </c:pt>
                <c:pt idx="26880" formatCode="General">
                  <c:v>0.26879999999999998</c:v>
                </c:pt>
                <c:pt idx="26881" formatCode="General">
                  <c:v>0.26880999999999999</c:v>
                </c:pt>
                <c:pt idx="26882" formatCode="General">
                  <c:v>0.26882</c:v>
                </c:pt>
                <c:pt idx="26883" formatCode="General">
                  <c:v>0.26883000000000001</c:v>
                </c:pt>
                <c:pt idx="26884" formatCode="General">
                  <c:v>0.26884000000000002</c:v>
                </c:pt>
                <c:pt idx="26885" formatCode="General">
                  <c:v>0.26884999999999998</c:v>
                </c:pt>
                <c:pt idx="26886" formatCode="General">
                  <c:v>0.26885999999999999</c:v>
                </c:pt>
                <c:pt idx="26887" formatCode="General">
                  <c:v>0.26887</c:v>
                </c:pt>
                <c:pt idx="26888" formatCode="General">
                  <c:v>0.26888000000000001</c:v>
                </c:pt>
                <c:pt idx="26889" formatCode="General">
                  <c:v>0.26889000000000002</c:v>
                </c:pt>
                <c:pt idx="26890" formatCode="General">
                  <c:v>0.26889999999999997</c:v>
                </c:pt>
                <c:pt idx="26891" formatCode="General">
                  <c:v>0.26890999999999998</c:v>
                </c:pt>
                <c:pt idx="26892" formatCode="General">
                  <c:v>0.26891999999999999</c:v>
                </c:pt>
                <c:pt idx="26893" formatCode="General">
                  <c:v>0.26893</c:v>
                </c:pt>
                <c:pt idx="26894" formatCode="General">
                  <c:v>0.26894000000000001</c:v>
                </c:pt>
                <c:pt idx="26895" formatCode="General">
                  <c:v>0.26895000000000002</c:v>
                </c:pt>
                <c:pt idx="26896" formatCode="General">
                  <c:v>0.26895999999999998</c:v>
                </c:pt>
                <c:pt idx="26897" formatCode="General">
                  <c:v>0.26896999999999999</c:v>
                </c:pt>
                <c:pt idx="26898" formatCode="General">
                  <c:v>0.26898</c:v>
                </c:pt>
                <c:pt idx="26899" formatCode="General">
                  <c:v>0.26899000000000001</c:v>
                </c:pt>
                <c:pt idx="26900" formatCode="General">
                  <c:v>0.26900000000000002</c:v>
                </c:pt>
                <c:pt idx="26901" formatCode="General">
                  <c:v>0.26901000000000003</c:v>
                </c:pt>
                <c:pt idx="26902" formatCode="General">
                  <c:v>0.26901999999999998</c:v>
                </c:pt>
                <c:pt idx="26903" formatCode="General">
                  <c:v>0.26902999999999999</c:v>
                </c:pt>
                <c:pt idx="26904" formatCode="General">
                  <c:v>0.26904</c:v>
                </c:pt>
                <c:pt idx="26905" formatCode="General">
                  <c:v>0.26905000000000001</c:v>
                </c:pt>
                <c:pt idx="26906" formatCode="General">
                  <c:v>0.26906000000000002</c:v>
                </c:pt>
                <c:pt idx="26907" formatCode="General">
                  <c:v>0.26906999999999998</c:v>
                </c:pt>
                <c:pt idx="26908" formatCode="General">
                  <c:v>0.26907999999999999</c:v>
                </c:pt>
                <c:pt idx="26909" formatCode="General">
                  <c:v>0.26909</c:v>
                </c:pt>
                <c:pt idx="26910" formatCode="General">
                  <c:v>0.26910000000000001</c:v>
                </c:pt>
                <c:pt idx="26911" formatCode="General">
                  <c:v>0.26911000000000002</c:v>
                </c:pt>
                <c:pt idx="26912" formatCode="General">
                  <c:v>0.26912000000000003</c:v>
                </c:pt>
                <c:pt idx="26913" formatCode="General">
                  <c:v>0.26912999999999998</c:v>
                </c:pt>
                <c:pt idx="26914" formatCode="General">
                  <c:v>0.26913999999999999</c:v>
                </c:pt>
                <c:pt idx="26915" formatCode="General">
                  <c:v>0.26915</c:v>
                </c:pt>
                <c:pt idx="26916" formatCode="General">
                  <c:v>0.26916000000000001</c:v>
                </c:pt>
                <c:pt idx="26917" formatCode="General">
                  <c:v>0.26917000000000002</c:v>
                </c:pt>
                <c:pt idx="26918" formatCode="General">
                  <c:v>0.26917999999999997</c:v>
                </c:pt>
                <c:pt idx="26919" formatCode="General">
                  <c:v>0.26918999999999998</c:v>
                </c:pt>
                <c:pt idx="26920" formatCode="General">
                  <c:v>0.26919999999999999</c:v>
                </c:pt>
                <c:pt idx="26921" formatCode="General">
                  <c:v>0.26921</c:v>
                </c:pt>
                <c:pt idx="26922" formatCode="General">
                  <c:v>0.26922000000000001</c:v>
                </c:pt>
                <c:pt idx="26923" formatCode="General">
                  <c:v>0.26923000000000002</c:v>
                </c:pt>
                <c:pt idx="26924" formatCode="General">
                  <c:v>0.26923999999999998</c:v>
                </c:pt>
                <c:pt idx="26925" formatCode="General">
                  <c:v>0.26924999999999999</c:v>
                </c:pt>
                <c:pt idx="26926" formatCode="General">
                  <c:v>0.26926</c:v>
                </c:pt>
                <c:pt idx="26927" formatCode="General">
                  <c:v>0.26927000000000001</c:v>
                </c:pt>
                <c:pt idx="26928" formatCode="General">
                  <c:v>0.26928000000000002</c:v>
                </c:pt>
                <c:pt idx="26929" formatCode="General">
                  <c:v>0.26928999999999997</c:v>
                </c:pt>
                <c:pt idx="26930" formatCode="General">
                  <c:v>0.26929999999999998</c:v>
                </c:pt>
                <c:pt idx="26931" formatCode="General">
                  <c:v>0.26930999999999999</c:v>
                </c:pt>
                <c:pt idx="26932" formatCode="General">
                  <c:v>0.26932</c:v>
                </c:pt>
                <c:pt idx="26933" formatCode="General">
                  <c:v>0.26933000000000001</c:v>
                </c:pt>
                <c:pt idx="26934" formatCode="General">
                  <c:v>0.26934000000000002</c:v>
                </c:pt>
                <c:pt idx="26935" formatCode="General">
                  <c:v>0.26934999999999998</c:v>
                </c:pt>
                <c:pt idx="26936" formatCode="General">
                  <c:v>0.26935999999999999</c:v>
                </c:pt>
                <c:pt idx="26937" formatCode="General">
                  <c:v>0.26937</c:v>
                </c:pt>
                <c:pt idx="26938" formatCode="General">
                  <c:v>0.26938000000000001</c:v>
                </c:pt>
                <c:pt idx="26939" formatCode="General">
                  <c:v>0.26939000000000002</c:v>
                </c:pt>
                <c:pt idx="26940" formatCode="General">
                  <c:v>0.26939999999999997</c:v>
                </c:pt>
                <c:pt idx="26941" formatCode="General">
                  <c:v>0.26940999999999998</c:v>
                </c:pt>
                <c:pt idx="26942" formatCode="General">
                  <c:v>0.26941999999999999</c:v>
                </c:pt>
                <c:pt idx="26943" formatCode="General">
                  <c:v>0.26943</c:v>
                </c:pt>
                <c:pt idx="26944" formatCode="General">
                  <c:v>0.26944000000000001</c:v>
                </c:pt>
                <c:pt idx="26945" formatCode="General">
                  <c:v>0.26945000000000002</c:v>
                </c:pt>
                <c:pt idx="26946" formatCode="General">
                  <c:v>0.26945999999999998</c:v>
                </c:pt>
                <c:pt idx="26947" formatCode="General">
                  <c:v>0.26946999999999999</c:v>
                </c:pt>
                <c:pt idx="26948" formatCode="General">
                  <c:v>0.26948</c:v>
                </c:pt>
                <c:pt idx="26949" formatCode="General">
                  <c:v>0.26949000000000001</c:v>
                </c:pt>
                <c:pt idx="26950" formatCode="General">
                  <c:v>0.26950000000000002</c:v>
                </c:pt>
                <c:pt idx="26951" formatCode="General">
                  <c:v>0.26951000000000003</c:v>
                </c:pt>
                <c:pt idx="26952" formatCode="General">
                  <c:v>0.26951999999999998</c:v>
                </c:pt>
                <c:pt idx="26953" formatCode="General">
                  <c:v>0.26952999999999999</c:v>
                </c:pt>
                <c:pt idx="26954" formatCode="General">
                  <c:v>0.26954</c:v>
                </c:pt>
                <c:pt idx="26955" formatCode="General">
                  <c:v>0.26955000000000001</c:v>
                </c:pt>
                <c:pt idx="26956" formatCode="General">
                  <c:v>0.26956000000000002</c:v>
                </c:pt>
                <c:pt idx="26957" formatCode="General">
                  <c:v>0.26956999999999998</c:v>
                </c:pt>
                <c:pt idx="26958" formatCode="General">
                  <c:v>0.26957999999999999</c:v>
                </c:pt>
                <c:pt idx="26959" formatCode="General">
                  <c:v>0.26959</c:v>
                </c:pt>
                <c:pt idx="26960" formatCode="General">
                  <c:v>0.26960000000000001</c:v>
                </c:pt>
                <c:pt idx="26961" formatCode="General">
                  <c:v>0.26961000000000002</c:v>
                </c:pt>
                <c:pt idx="26962" formatCode="General">
                  <c:v>0.26962000000000003</c:v>
                </c:pt>
                <c:pt idx="26963" formatCode="General">
                  <c:v>0.26962999999999998</c:v>
                </c:pt>
                <c:pt idx="26964" formatCode="General">
                  <c:v>0.26963999999999999</c:v>
                </c:pt>
                <c:pt idx="26965" formatCode="General">
                  <c:v>0.26965</c:v>
                </c:pt>
                <c:pt idx="26966" formatCode="General">
                  <c:v>0.26966000000000001</c:v>
                </c:pt>
                <c:pt idx="26967" formatCode="General">
                  <c:v>0.26967000000000002</c:v>
                </c:pt>
                <c:pt idx="26968" formatCode="General">
                  <c:v>0.26967999999999998</c:v>
                </c:pt>
                <c:pt idx="26969" formatCode="General">
                  <c:v>0.26968999999999999</c:v>
                </c:pt>
                <c:pt idx="26970" formatCode="General">
                  <c:v>0.2697</c:v>
                </c:pt>
                <c:pt idx="26971" formatCode="General">
                  <c:v>0.26971000000000001</c:v>
                </c:pt>
                <c:pt idx="26972" formatCode="General">
                  <c:v>0.26972000000000002</c:v>
                </c:pt>
                <c:pt idx="26973" formatCode="General">
                  <c:v>0.26973000000000003</c:v>
                </c:pt>
                <c:pt idx="26974" formatCode="General">
                  <c:v>0.26973999999999998</c:v>
                </c:pt>
                <c:pt idx="26975" formatCode="General">
                  <c:v>0.26974999999999999</c:v>
                </c:pt>
                <c:pt idx="26976" formatCode="General">
                  <c:v>0.26976</c:v>
                </c:pt>
                <c:pt idx="26977" formatCode="General">
                  <c:v>0.26977000000000001</c:v>
                </c:pt>
                <c:pt idx="26978" formatCode="General">
                  <c:v>0.26978000000000002</c:v>
                </c:pt>
                <c:pt idx="26979" formatCode="General">
                  <c:v>0.26978999999999997</c:v>
                </c:pt>
                <c:pt idx="26980" formatCode="General">
                  <c:v>0.26979999999999998</c:v>
                </c:pt>
                <c:pt idx="26981" formatCode="General">
                  <c:v>0.26980999999999999</c:v>
                </c:pt>
                <c:pt idx="26982" formatCode="General">
                  <c:v>0.26982</c:v>
                </c:pt>
                <c:pt idx="26983" formatCode="General">
                  <c:v>0.26983000000000001</c:v>
                </c:pt>
                <c:pt idx="26984" formatCode="General">
                  <c:v>0.26984000000000002</c:v>
                </c:pt>
                <c:pt idx="26985" formatCode="General">
                  <c:v>0.26984999999999998</c:v>
                </c:pt>
                <c:pt idx="26986" formatCode="General">
                  <c:v>0.26985999999999999</c:v>
                </c:pt>
                <c:pt idx="26987" formatCode="General">
                  <c:v>0.26987</c:v>
                </c:pt>
                <c:pt idx="26988" formatCode="General">
                  <c:v>0.26988000000000001</c:v>
                </c:pt>
                <c:pt idx="26989" formatCode="General">
                  <c:v>0.26989000000000002</c:v>
                </c:pt>
                <c:pt idx="26990" formatCode="General">
                  <c:v>0.26989999999999997</c:v>
                </c:pt>
                <c:pt idx="26991" formatCode="General">
                  <c:v>0.26990999999999998</c:v>
                </c:pt>
                <c:pt idx="26992" formatCode="General">
                  <c:v>0.26991999999999999</c:v>
                </c:pt>
                <c:pt idx="26993" formatCode="General">
                  <c:v>0.26993</c:v>
                </c:pt>
                <c:pt idx="26994" formatCode="General">
                  <c:v>0.26994000000000001</c:v>
                </c:pt>
                <c:pt idx="26995" formatCode="General">
                  <c:v>0.26995000000000002</c:v>
                </c:pt>
                <c:pt idx="26996" formatCode="General">
                  <c:v>0.26995999999999998</c:v>
                </c:pt>
                <c:pt idx="26997" formatCode="General">
                  <c:v>0.26996999999999999</c:v>
                </c:pt>
                <c:pt idx="26998" formatCode="General">
                  <c:v>0.26998</c:v>
                </c:pt>
                <c:pt idx="26999" formatCode="General">
                  <c:v>0.26999000000000001</c:v>
                </c:pt>
                <c:pt idx="27000" formatCode="General">
                  <c:v>0.27</c:v>
                </c:pt>
                <c:pt idx="27001" formatCode="General">
                  <c:v>0.27000999999999997</c:v>
                </c:pt>
                <c:pt idx="27002" formatCode="General">
                  <c:v>0.27001999999999998</c:v>
                </c:pt>
                <c:pt idx="27003" formatCode="General">
                  <c:v>0.27002999999999999</c:v>
                </c:pt>
                <c:pt idx="27004" formatCode="General">
                  <c:v>0.27004</c:v>
                </c:pt>
                <c:pt idx="27005" formatCode="General">
                  <c:v>0.27005000000000001</c:v>
                </c:pt>
                <c:pt idx="27006" formatCode="General">
                  <c:v>0.27006000000000002</c:v>
                </c:pt>
                <c:pt idx="27007" formatCode="General">
                  <c:v>0.27006999999999998</c:v>
                </c:pt>
                <c:pt idx="27008" formatCode="General">
                  <c:v>0.27007999999999999</c:v>
                </c:pt>
                <c:pt idx="27009" formatCode="General">
                  <c:v>0.27009</c:v>
                </c:pt>
                <c:pt idx="27010" formatCode="General">
                  <c:v>0.27010000000000001</c:v>
                </c:pt>
                <c:pt idx="27011" formatCode="General">
                  <c:v>0.27011000000000002</c:v>
                </c:pt>
                <c:pt idx="27012" formatCode="General">
                  <c:v>0.27012000000000003</c:v>
                </c:pt>
                <c:pt idx="27013" formatCode="General">
                  <c:v>0.27012999999999998</c:v>
                </c:pt>
                <c:pt idx="27014" formatCode="General">
                  <c:v>0.27013999999999999</c:v>
                </c:pt>
                <c:pt idx="27015" formatCode="General">
                  <c:v>0.27015</c:v>
                </c:pt>
                <c:pt idx="27016" formatCode="General">
                  <c:v>0.27016000000000001</c:v>
                </c:pt>
                <c:pt idx="27017" formatCode="General">
                  <c:v>0.27017000000000002</c:v>
                </c:pt>
                <c:pt idx="27018" formatCode="General">
                  <c:v>0.27017999999999998</c:v>
                </c:pt>
                <c:pt idx="27019" formatCode="General">
                  <c:v>0.27018999999999999</c:v>
                </c:pt>
                <c:pt idx="27020" formatCode="General">
                  <c:v>0.2702</c:v>
                </c:pt>
                <c:pt idx="27021" formatCode="General">
                  <c:v>0.27021000000000001</c:v>
                </c:pt>
                <c:pt idx="27022" formatCode="General">
                  <c:v>0.27022000000000002</c:v>
                </c:pt>
                <c:pt idx="27023" formatCode="General">
                  <c:v>0.27023000000000003</c:v>
                </c:pt>
                <c:pt idx="27024" formatCode="General">
                  <c:v>0.27023999999999998</c:v>
                </c:pt>
                <c:pt idx="27025" formatCode="General">
                  <c:v>0.27024999999999999</c:v>
                </c:pt>
                <c:pt idx="27026" formatCode="General">
                  <c:v>0.27026</c:v>
                </c:pt>
                <c:pt idx="27027" formatCode="General">
                  <c:v>0.27027000000000001</c:v>
                </c:pt>
                <c:pt idx="27028" formatCode="General">
                  <c:v>0.27028000000000002</c:v>
                </c:pt>
                <c:pt idx="27029" formatCode="General">
                  <c:v>0.27028999999999997</c:v>
                </c:pt>
                <c:pt idx="27030" formatCode="General">
                  <c:v>0.27029999999999998</c:v>
                </c:pt>
                <c:pt idx="27031" formatCode="General">
                  <c:v>0.27030999999999999</c:v>
                </c:pt>
                <c:pt idx="27032" formatCode="General">
                  <c:v>0.27032</c:v>
                </c:pt>
                <c:pt idx="27033" formatCode="General">
                  <c:v>0.27033000000000001</c:v>
                </c:pt>
                <c:pt idx="27034" formatCode="General">
                  <c:v>0.27034000000000002</c:v>
                </c:pt>
                <c:pt idx="27035" formatCode="General">
                  <c:v>0.27034999999999998</c:v>
                </c:pt>
                <c:pt idx="27036" formatCode="General">
                  <c:v>0.27035999999999999</c:v>
                </c:pt>
                <c:pt idx="27037" formatCode="General">
                  <c:v>0.27037</c:v>
                </c:pt>
                <c:pt idx="27038" formatCode="General">
                  <c:v>0.27038000000000001</c:v>
                </c:pt>
                <c:pt idx="27039" formatCode="General">
                  <c:v>0.27039000000000002</c:v>
                </c:pt>
                <c:pt idx="27040" formatCode="General">
                  <c:v>0.27039999999999997</c:v>
                </c:pt>
                <c:pt idx="27041" formatCode="General">
                  <c:v>0.27040999999999998</c:v>
                </c:pt>
                <c:pt idx="27042" formatCode="General">
                  <c:v>0.27041999999999999</c:v>
                </c:pt>
                <c:pt idx="27043" formatCode="General">
                  <c:v>0.27043</c:v>
                </c:pt>
                <c:pt idx="27044" formatCode="General">
                  <c:v>0.27044000000000001</c:v>
                </c:pt>
                <c:pt idx="27045" formatCode="General">
                  <c:v>0.27045000000000002</c:v>
                </c:pt>
                <c:pt idx="27046" formatCode="General">
                  <c:v>0.27045999999999998</c:v>
                </c:pt>
                <c:pt idx="27047" formatCode="General">
                  <c:v>0.27046999999999999</c:v>
                </c:pt>
                <c:pt idx="27048" formatCode="General">
                  <c:v>0.27048</c:v>
                </c:pt>
                <c:pt idx="27049" formatCode="General">
                  <c:v>0.27049000000000001</c:v>
                </c:pt>
                <c:pt idx="27050" formatCode="General">
                  <c:v>0.27050000000000002</c:v>
                </c:pt>
                <c:pt idx="27051" formatCode="General">
                  <c:v>0.27050999999999997</c:v>
                </c:pt>
                <c:pt idx="27052" formatCode="General">
                  <c:v>0.27051999999999998</c:v>
                </c:pt>
                <c:pt idx="27053" formatCode="General">
                  <c:v>0.27052999999999999</c:v>
                </c:pt>
                <c:pt idx="27054" formatCode="General">
                  <c:v>0.27054</c:v>
                </c:pt>
                <c:pt idx="27055" formatCode="General">
                  <c:v>0.27055000000000001</c:v>
                </c:pt>
                <c:pt idx="27056" formatCode="General">
                  <c:v>0.27056000000000002</c:v>
                </c:pt>
                <c:pt idx="27057" formatCode="General">
                  <c:v>0.27056999999999998</c:v>
                </c:pt>
                <c:pt idx="27058" formatCode="General">
                  <c:v>0.27057999999999999</c:v>
                </c:pt>
                <c:pt idx="27059" formatCode="General">
                  <c:v>0.27059</c:v>
                </c:pt>
                <c:pt idx="27060" formatCode="General">
                  <c:v>0.27060000000000001</c:v>
                </c:pt>
                <c:pt idx="27061" formatCode="General">
                  <c:v>0.27061000000000002</c:v>
                </c:pt>
                <c:pt idx="27062" formatCode="General">
                  <c:v>0.27062000000000003</c:v>
                </c:pt>
                <c:pt idx="27063" formatCode="General">
                  <c:v>0.27062999999999998</c:v>
                </c:pt>
                <c:pt idx="27064" formatCode="General">
                  <c:v>0.27063999999999999</c:v>
                </c:pt>
                <c:pt idx="27065" formatCode="General">
                  <c:v>0.27065</c:v>
                </c:pt>
                <c:pt idx="27066" formatCode="General">
                  <c:v>0.27066000000000001</c:v>
                </c:pt>
                <c:pt idx="27067" formatCode="General">
                  <c:v>0.27067000000000002</c:v>
                </c:pt>
                <c:pt idx="27068" formatCode="General">
                  <c:v>0.27067999999999998</c:v>
                </c:pt>
                <c:pt idx="27069" formatCode="General">
                  <c:v>0.27068999999999999</c:v>
                </c:pt>
                <c:pt idx="27070" formatCode="General">
                  <c:v>0.2707</c:v>
                </c:pt>
                <c:pt idx="27071" formatCode="General">
                  <c:v>0.27071000000000001</c:v>
                </c:pt>
                <c:pt idx="27072" formatCode="General">
                  <c:v>0.27072000000000002</c:v>
                </c:pt>
                <c:pt idx="27073" formatCode="General">
                  <c:v>0.27073000000000003</c:v>
                </c:pt>
                <c:pt idx="27074" formatCode="General">
                  <c:v>0.27073999999999998</c:v>
                </c:pt>
                <c:pt idx="27075" formatCode="General">
                  <c:v>0.27074999999999999</c:v>
                </c:pt>
                <c:pt idx="27076" formatCode="General">
                  <c:v>0.27076</c:v>
                </c:pt>
                <c:pt idx="27077" formatCode="General">
                  <c:v>0.27077000000000001</c:v>
                </c:pt>
                <c:pt idx="27078" formatCode="General">
                  <c:v>0.27078000000000002</c:v>
                </c:pt>
                <c:pt idx="27079" formatCode="General">
                  <c:v>0.27078999999999998</c:v>
                </c:pt>
                <c:pt idx="27080" formatCode="General">
                  <c:v>0.27079999999999999</c:v>
                </c:pt>
                <c:pt idx="27081" formatCode="General">
                  <c:v>0.27081</c:v>
                </c:pt>
                <c:pt idx="27082" formatCode="General">
                  <c:v>0.27082000000000001</c:v>
                </c:pt>
                <c:pt idx="27083" formatCode="General">
                  <c:v>0.27083000000000002</c:v>
                </c:pt>
                <c:pt idx="27084" formatCode="General">
                  <c:v>0.27084000000000003</c:v>
                </c:pt>
                <c:pt idx="27085" formatCode="General">
                  <c:v>0.27084999999999998</c:v>
                </c:pt>
                <c:pt idx="27086" formatCode="General">
                  <c:v>0.27085999999999999</c:v>
                </c:pt>
                <c:pt idx="27087" formatCode="General">
                  <c:v>0.27087</c:v>
                </c:pt>
                <c:pt idx="27088" formatCode="General">
                  <c:v>0.27088000000000001</c:v>
                </c:pt>
                <c:pt idx="27089" formatCode="General">
                  <c:v>0.27089000000000002</c:v>
                </c:pt>
                <c:pt idx="27090" formatCode="General">
                  <c:v>0.27089999999999997</c:v>
                </c:pt>
                <c:pt idx="27091" formatCode="General">
                  <c:v>0.27090999999999998</c:v>
                </c:pt>
                <c:pt idx="27092" formatCode="General">
                  <c:v>0.27091999999999999</c:v>
                </c:pt>
                <c:pt idx="27093" formatCode="General">
                  <c:v>0.27093</c:v>
                </c:pt>
                <c:pt idx="27094" formatCode="General">
                  <c:v>0.27094000000000001</c:v>
                </c:pt>
                <c:pt idx="27095" formatCode="General">
                  <c:v>0.27095000000000002</c:v>
                </c:pt>
                <c:pt idx="27096" formatCode="General">
                  <c:v>0.27095999999999998</c:v>
                </c:pt>
                <c:pt idx="27097" formatCode="General">
                  <c:v>0.27096999999999999</c:v>
                </c:pt>
                <c:pt idx="27098" formatCode="General">
                  <c:v>0.27098</c:v>
                </c:pt>
                <c:pt idx="27099" formatCode="General">
                  <c:v>0.27099000000000001</c:v>
                </c:pt>
                <c:pt idx="27100" formatCode="General">
                  <c:v>0.27100000000000002</c:v>
                </c:pt>
                <c:pt idx="27101" formatCode="General">
                  <c:v>0.27100999999999997</c:v>
                </c:pt>
                <c:pt idx="27102" formatCode="General">
                  <c:v>0.27101999999999998</c:v>
                </c:pt>
                <c:pt idx="27103" formatCode="General">
                  <c:v>0.27102999999999999</c:v>
                </c:pt>
                <c:pt idx="27104" formatCode="General">
                  <c:v>0.27104</c:v>
                </c:pt>
                <c:pt idx="27105" formatCode="General">
                  <c:v>0.27105000000000001</c:v>
                </c:pt>
                <c:pt idx="27106" formatCode="General">
                  <c:v>0.27106000000000002</c:v>
                </c:pt>
                <c:pt idx="27107" formatCode="General">
                  <c:v>0.27106999999999998</c:v>
                </c:pt>
                <c:pt idx="27108" formatCode="General">
                  <c:v>0.27107999999999999</c:v>
                </c:pt>
                <c:pt idx="27109" formatCode="General">
                  <c:v>0.27109</c:v>
                </c:pt>
                <c:pt idx="27110" formatCode="General">
                  <c:v>0.27110000000000001</c:v>
                </c:pt>
                <c:pt idx="27111" formatCode="General">
                  <c:v>0.27111000000000002</c:v>
                </c:pt>
                <c:pt idx="27112" formatCode="General">
                  <c:v>0.27112000000000003</c:v>
                </c:pt>
                <c:pt idx="27113" formatCode="General">
                  <c:v>0.27112999999999998</c:v>
                </c:pt>
                <c:pt idx="27114" formatCode="General">
                  <c:v>0.27113999999999999</c:v>
                </c:pt>
                <c:pt idx="27115" formatCode="General">
                  <c:v>0.27115</c:v>
                </c:pt>
                <c:pt idx="27116" formatCode="General">
                  <c:v>0.27116000000000001</c:v>
                </c:pt>
                <c:pt idx="27117" formatCode="General">
                  <c:v>0.27117000000000002</c:v>
                </c:pt>
                <c:pt idx="27118" formatCode="General">
                  <c:v>0.27117999999999998</c:v>
                </c:pt>
                <c:pt idx="27119" formatCode="General">
                  <c:v>0.27118999999999999</c:v>
                </c:pt>
                <c:pt idx="27120" formatCode="General">
                  <c:v>0.2712</c:v>
                </c:pt>
                <c:pt idx="27121" formatCode="General">
                  <c:v>0.27121000000000001</c:v>
                </c:pt>
                <c:pt idx="27122" formatCode="General">
                  <c:v>0.27122000000000002</c:v>
                </c:pt>
                <c:pt idx="27123" formatCode="General">
                  <c:v>0.27123000000000003</c:v>
                </c:pt>
                <c:pt idx="27124" formatCode="General">
                  <c:v>0.27123999999999998</c:v>
                </c:pt>
                <c:pt idx="27125" formatCode="General">
                  <c:v>0.27124999999999999</c:v>
                </c:pt>
                <c:pt idx="27126" formatCode="General">
                  <c:v>0.27126</c:v>
                </c:pt>
                <c:pt idx="27127" formatCode="General">
                  <c:v>0.27127000000000001</c:v>
                </c:pt>
                <c:pt idx="27128" formatCode="General">
                  <c:v>0.27128000000000002</c:v>
                </c:pt>
                <c:pt idx="27129" formatCode="General">
                  <c:v>0.27128999999999998</c:v>
                </c:pt>
                <c:pt idx="27130" formatCode="General">
                  <c:v>0.27129999999999999</c:v>
                </c:pt>
                <c:pt idx="27131" formatCode="General">
                  <c:v>0.27131</c:v>
                </c:pt>
                <c:pt idx="27132" formatCode="General">
                  <c:v>0.27132000000000001</c:v>
                </c:pt>
                <c:pt idx="27133" formatCode="General">
                  <c:v>0.27133000000000002</c:v>
                </c:pt>
                <c:pt idx="27134" formatCode="General">
                  <c:v>0.27134000000000003</c:v>
                </c:pt>
                <c:pt idx="27135" formatCode="General">
                  <c:v>0.27134999999999998</c:v>
                </c:pt>
                <c:pt idx="27136" formatCode="General">
                  <c:v>0.27135999999999999</c:v>
                </c:pt>
                <c:pt idx="27137" formatCode="General">
                  <c:v>0.27137</c:v>
                </c:pt>
                <c:pt idx="27138" formatCode="General">
                  <c:v>0.27138000000000001</c:v>
                </c:pt>
                <c:pt idx="27139" formatCode="General">
                  <c:v>0.27139000000000002</c:v>
                </c:pt>
                <c:pt idx="27140" formatCode="General">
                  <c:v>0.27139999999999997</c:v>
                </c:pt>
                <c:pt idx="27141" formatCode="General">
                  <c:v>0.27140999999999998</c:v>
                </c:pt>
                <c:pt idx="27142" formatCode="General">
                  <c:v>0.27141999999999999</c:v>
                </c:pt>
                <c:pt idx="27143" formatCode="General">
                  <c:v>0.27143</c:v>
                </c:pt>
                <c:pt idx="27144" formatCode="General">
                  <c:v>0.27144000000000001</c:v>
                </c:pt>
                <c:pt idx="27145" formatCode="General">
                  <c:v>0.27145000000000002</c:v>
                </c:pt>
                <c:pt idx="27146" formatCode="General">
                  <c:v>0.27145999999999998</c:v>
                </c:pt>
                <c:pt idx="27147" formatCode="General">
                  <c:v>0.27146999999999999</c:v>
                </c:pt>
                <c:pt idx="27148" formatCode="General">
                  <c:v>0.27148</c:v>
                </c:pt>
                <c:pt idx="27149" formatCode="General">
                  <c:v>0.27149000000000001</c:v>
                </c:pt>
                <c:pt idx="27150" formatCode="General">
                  <c:v>0.27150000000000002</c:v>
                </c:pt>
                <c:pt idx="27151" formatCode="General">
                  <c:v>0.27150999999999997</c:v>
                </c:pt>
                <c:pt idx="27152" formatCode="General">
                  <c:v>0.27151999999999998</c:v>
                </c:pt>
                <c:pt idx="27153" formatCode="General">
                  <c:v>0.27152999999999999</c:v>
                </c:pt>
                <c:pt idx="27154" formatCode="General">
                  <c:v>0.27154</c:v>
                </c:pt>
                <c:pt idx="27155" formatCode="General">
                  <c:v>0.27155000000000001</c:v>
                </c:pt>
                <c:pt idx="27156" formatCode="General">
                  <c:v>0.27156000000000002</c:v>
                </c:pt>
                <c:pt idx="27157" formatCode="General">
                  <c:v>0.27156999999999998</c:v>
                </c:pt>
                <c:pt idx="27158" formatCode="General">
                  <c:v>0.27157999999999999</c:v>
                </c:pt>
                <c:pt idx="27159" formatCode="General">
                  <c:v>0.27159</c:v>
                </c:pt>
                <c:pt idx="27160" formatCode="General">
                  <c:v>0.27160000000000001</c:v>
                </c:pt>
                <c:pt idx="27161" formatCode="General">
                  <c:v>0.27161000000000002</c:v>
                </c:pt>
                <c:pt idx="27162" formatCode="General">
                  <c:v>0.27161999999999997</c:v>
                </c:pt>
                <c:pt idx="27163" formatCode="General">
                  <c:v>0.27162999999999998</c:v>
                </c:pt>
                <c:pt idx="27164" formatCode="General">
                  <c:v>0.27163999999999999</c:v>
                </c:pt>
                <c:pt idx="27165" formatCode="General">
                  <c:v>0.27165</c:v>
                </c:pt>
                <c:pt idx="27166" formatCode="General">
                  <c:v>0.27166000000000001</c:v>
                </c:pt>
                <c:pt idx="27167" formatCode="General">
                  <c:v>0.27167000000000002</c:v>
                </c:pt>
                <c:pt idx="27168" formatCode="General">
                  <c:v>0.27167999999999998</c:v>
                </c:pt>
                <c:pt idx="27169" formatCode="General">
                  <c:v>0.27168999999999999</c:v>
                </c:pt>
                <c:pt idx="27170" formatCode="General">
                  <c:v>0.2717</c:v>
                </c:pt>
                <c:pt idx="27171" formatCode="General">
                  <c:v>0.27171000000000001</c:v>
                </c:pt>
                <c:pt idx="27172" formatCode="General">
                  <c:v>0.27172000000000002</c:v>
                </c:pt>
                <c:pt idx="27173" formatCode="General">
                  <c:v>0.27173000000000003</c:v>
                </c:pt>
                <c:pt idx="27174" formatCode="General">
                  <c:v>0.27173999999999998</c:v>
                </c:pt>
                <c:pt idx="27175" formatCode="General">
                  <c:v>0.27174999999999999</c:v>
                </c:pt>
                <c:pt idx="27176" formatCode="General">
                  <c:v>0.27176</c:v>
                </c:pt>
                <c:pt idx="27177" formatCode="General">
                  <c:v>0.27177000000000001</c:v>
                </c:pt>
                <c:pt idx="27178" formatCode="General">
                  <c:v>0.27178000000000002</c:v>
                </c:pt>
                <c:pt idx="27179" formatCode="General">
                  <c:v>0.27178999999999998</c:v>
                </c:pt>
                <c:pt idx="27180" formatCode="General">
                  <c:v>0.27179999999999999</c:v>
                </c:pt>
                <c:pt idx="27181" formatCode="General">
                  <c:v>0.27181</c:v>
                </c:pt>
                <c:pt idx="27182" formatCode="General">
                  <c:v>0.27182000000000001</c:v>
                </c:pt>
                <c:pt idx="27183" formatCode="General">
                  <c:v>0.27183000000000002</c:v>
                </c:pt>
                <c:pt idx="27184" formatCode="General">
                  <c:v>0.27184000000000003</c:v>
                </c:pt>
                <c:pt idx="27185" formatCode="General">
                  <c:v>0.27184999999999998</c:v>
                </c:pt>
                <c:pt idx="27186" formatCode="General">
                  <c:v>0.27185999999999999</c:v>
                </c:pt>
                <c:pt idx="27187" formatCode="General">
                  <c:v>0.27187</c:v>
                </c:pt>
                <c:pt idx="27188" formatCode="General">
                  <c:v>0.27188000000000001</c:v>
                </c:pt>
                <c:pt idx="27189" formatCode="General">
                  <c:v>0.27189000000000002</c:v>
                </c:pt>
                <c:pt idx="27190" formatCode="General">
                  <c:v>0.27189999999999998</c:v>
                </c:pt>
                <c:pt idx="27191" formatCode="General">
                  <c:v>0.27190999999999999</c:v>
                </c:pt>
                <c:pt idx="27192" formatCode="General">
                  <c:v>0.27192</c:v>
                </c:pt>
                <c:pt idx="27193" formatCode="General">
                  <c:v>0.27193000000000001</c:v>
                </c:pt>
                <c:pt idx="27194" formatCode="General">
                  <c:v>0.27194000000000002</c:v>
                </c:pt>
                <c:pt idx="27195" formatCode="General">
                  <c:v>0.27195000000000003</c:v>
                </c:pt>
                <c:pt idx="27196" formatCode="General">
                  <c:v>0.27195999999999998</c:v>
                </c:pt>
                <c:pt idx="27197" formatCode="General">
                  <c:v>0.27196999999999999</c:v>
                </c:pt>
                <c:pt idx="27198" formatCode="General">
                  <c:v>0.27198</c:v>
                </c:pt>
                <c:pt idx="27199" formatCode="General">
                  <c:v>0.27199000000000001</c:v>
                </c:pt>
                <c:pt idx="27200" formatCode="General">
                  <c:v>0.27200000000000002</c:v>
                </c:pt>
                <c:pt idx="27201" formatCode="General">
                  <c:v>0.27200999999999997</c:v>
                </c:pt>
                <c:pt idx="27202" formatCode="General">
                  <c:v>0.27201999999999998</c:v>
                </c:pt>
                <c:pt idx="27203" formatCode="General">
                  <c:v>0.27202999999999999</c:v>
                </c:pt>
                <c:pt idx="27204" formatCode="General">
                  <c:v>0.27204</c:v>
                </c:pt>
                <c:pt idx="27205" formatCode="General">
                  <c:v>0.27205000000000001</c:v>
                </c:pt>
                <c:pt idx="27206" formatCode="General">
                  <c:v>0.27206000000000002</c:v>
                </c:pt>
                <c:pt idx="27207" formatCode="General">
                  <c:v>0.27206999999999998</c:v>
                </c:pt>
                <c:pt idx="27208" formatCode="General">
                  <c:v>0.27207999999999999</c:v>
                </c:pt>
                <c:pt idx="27209" formatCode="General">
                  <c:v>0.27209</c:v>
                </c:pt>
                <c:pt idx="27210" formatCode="General">
                  <c:v>0.27210000000000001</c:v>
                </c:pt>
                <c:pt idx="27211" formatCode="General">
                  <c:v>0.27211000000000002</c:v>
                </c:pt>
                <c:pt idx="27212" formatCode="General">
                  <c:v>0.27211999999999997</c:v>
                </c:pt>
                <c:pt idx="27213" formatCode="General">
                  <c:v>0.27212999999999998</c:v>
                </c:pt>
                <c:pt idx="27214" formatCode="General">
                  <c:v>0.27213999999999999</c:v>
                </c:pt>
                <c:pt idx="27215" formatCode="General">
                  <c:v>0.27215</c:v>
                </c:pt>
                <c:pt idx="27216" formatCode="General">
                  <c:v>0.27216000000000001</c:v>
                </c:pt>
                <c:pt idx="27217" formatCode="General">
                  <c:v>0.27217000000000002</c:v>
                </c:pt>
                <c:pt idx="27218" formatCode="General">
                  <c:v>0.27217999999999998</c:v>
                </c:pt>
                <c:pt idx="27219" formatCode="General">
                  <c:v>0.27218999999999999</c:v>
                </c:pt>
                <c:pt idx="27220" formatCode="General">
                  <c:v>0.2722</c:v>
                </c:pt>
                <c:pt idx="27221" formatCode="General">
                  <c:v>0.27221000000000001</c:v>
                </c:pt>
                <c:pt idx="27222" formatCode="General">
                  <c:v>0.27222000000000002</c:v>
                </c:pt>
                <c:pt idx="27223" formatCode="General">
                  <c:v>0.27223000000000003</c:v>
                </c:pt>
                <c:pt idx="27224" formatCode="General">
                  <c:v>0.27223999999999998</c:v>
                </c:pt>
                <c:pt idx="27225" formatCode="General">
                  <c:v>0.27224999999999999</c:v>
                </c:pt>
                <c:pt idx="27226" formatCode="General">
                  <c:v>0.27226</c:v>
                </c:pt>
                <c:pt idx="27227" formatCode="General">
                  <c:v>0.27227000000000001</c:v>
                </c:pt>
                <c:pt idx="27228" formatCode="General">
                  <c:v>0.27228000000000002</c:v>
                </c:pt>
                <c:pt idx="27229" formatCode="General">
                  <c:v>0.27228999999999998</c:v>
                </c:pt>
                <c:pt idx="27230" formatCode="General">
                  <c:v>0.27229999999999999</c:v>
                </c:pt>
                <c:pt idx="27231" formatCode="General">
                  <c:v>0.27231</c:v>
                </c:pt>
                <c:pt idx="27232" formatCode="General">
                  <c:v>0.27232000000000001</c:v>
                </c:pt>
                <c:pt idx="27233" formatCode="General">
                  <c:v>0.27233000000000002</c:v>
                </c:pt>
                <c:pt idx="27234" formatCode="General">
                  <c:v>0.27234000000000003</c:v>
                </c:pt>
                <c:pt idx="27235" formatCode="General">
                  <c:v>0.27234999999999998</c:v>
                </c:pt>
                <c:pt idx="27236" formatCode="General">
                  <c:v>0.27235999999999999</c:v>
                </c:pt>
                <c:pt idx="27237" formatCode="General">
                  <c:v>0.27237</c:v>
                </c:pt>
                <c:pt idx="27238" formatCode="General">
                  <c:v>0.27238000000000001</c:v>
                </c:pt>
                <c:pt idx="27239" formatCode="General">
                  <c:v>0.27239000000000002</c:v>
                </c:pt>
                <c:pt idx="27240" formatCode="General">
                  <c:v>0.27239999999999998</c:v>
                </c:pt>
                <c:pt idx="27241" formatCode="General">
                  <c:v>0.27240999999999999</c:v>
                </c:pt>
                <c:pt idx="27242" formatCode="General">
                  <c:v>0.27242</c:v>
                </c:pt>
                <c:pt idx="27243" formatCode="General">
                  <c:v>0.27243000000000001</c:v>
                </c:pt>
                <c:pt idx="27244" formatCode="General">
                  <c:v>0.27244000000000002</c:v>
                </c:pt>
                <c:pt idx="27245" formatCode="General">
                  <c:v>0.27245000000000003</c:v>
                </c:pt>
                <c:pt idx="27246" formatCode="General">
                  <c:v>0.27245999999999998</c:v>
                </c:pt>
                <c:pt idx="27247" formatCode="General">
                  <c:v>0.27246999999999999</c:v>
                </c:pt>
                <c:pt idx="27248" formatCode="General">
                  <c:v>0.27248</c:v>
                </c:pt>
                <c:pt idx="27249" formatCode="General">
                  <c:v>0.27249000000000001</c:v>
                </c:pt>
                <c:pt idx="27250" formatCode="General">
                  <c:v>0.27250000000000002</c:v>
                </c:pt>
                <c:pt idx="27251" formatCode="General">
                  <c:v>0.27250999999999997</c:v>
                </c:pt>
                <c:pt idx="27252" formatCode="General">
                  <c:v>0.27251999999999998</c:v>
                </c:pt>
                <c:pt idx="27253" formatCode="General">
                  <c:v>0.27252999999999999</c:v>
                </c:pt>
                <c:pt idx="27254" formatCode="General">
                  <c:v>0.27254</c:v>
                </c:pt>
                <c:pt idx="27255" formatCode="General">
                  <c:v>0.27255000000000001</c:v>
                </c:pt>
                <c:pt idx="27256" formatCode="General">
                  <c:v>0.27256000000000002</c:v>
                </c:pt>
                <c:pt idx="27257" formatCode="General">
                  <c:v>0.27256999999999998</c:v>
                </c:pt>
                <c:pt idx="27258" formatCode="General">
                  <c:v>0.27257999999999999</c:v>
                </c:pt>
                <c:pt idx="27259" formatCode="General">
                  <c:v>0.27259</c:v>
                </c:pt>
                <c:pt idx="27260" formatCode="General">
                  <c:v>0.27260000000000001</c:v>
                </c:pt>
                <c:pt idx="27261" formatCode="General">
                  <c:v>0.27261000000000002</c:v>
                </c:pt>
                <c:pt idx="27262" formatCode="General">
                  <c:v>0.27261999999999997</c:v>
                </c:pt>
                <c:pt idx="27263" formatCode="General">
                  <c:v>0.27262999999999998</c:v>
                </c:pt>
                <c:pt idx="27264" formatCode="General">
                  <c:v>0.27263999999999999</c:v>
                </c:pt>
                <c:pt idx="27265" formatCode="General">
                  <c:v>0.27265</c:v>
                </c:pt>
                <c:pt idx="27266" formatCode="General">
                  <c:v>0.27266000000000001</c:v>
                </c:pt>
                <c:pt idx="27267" formatCode="General">
                  <c:v>0.27267000000000002</c:v>
                </c:pt>
                <c:pt idx="27268" formatCode="General">
                  <c:v>0.27267999999999998</c:v>
                </c:pt>
                <c:pt idx="27269" formatCode="General">
                  <c:v>0.27268999999999999</c:v>
                </c:pt>
                <c:pt idx="27270" formatCode="General">
                  <c:v>0.2727</c:v>
                </c:pt>
                <c:pt idx="27271" formatCode="General">
                  <c:v>0.27271000000000001</c:v>
                </c:pt>
                <c:pt idx="27272" formatCode="General">
                  <c:v>0.27272000000000002</c:v>
                </c:pt>
                <c:pt idx="27273" formatCode="General">
                  <c:v>0.27272999999999997</c:v>
                </c:pt>
                <c:pt idx="27274" formatCode="General">
                  <c:v>0.27273999999999998</c:v>
                </c:pt>
                <c:pt idx="27275" formatCode="General">
                  <c:v>0.27274999999999999</c:v>
                </c:pt>
                <c:pt idx="27276" formatCode="General">
                  <c:v>0.27276</c:v>
                </c:pt>
                <c:pt idx="27277" formatCode="General">
                  <c:v>0.27277000000000001</c:v>
                </c:pt>
                <c:pt idx="27278" formatCode="General">
                  <c:v>0.27278000000000002</c:v>
                </c:pt>
                <c:pt idx="27279" formatCode="General">
                  <c:v>0.27278999999999998</c:v>
                </c:pt>
                <c:pt idx="27280" formatCode="General">
                  <c:v>0.27279999999999999</c:v>
                </c:pt>
                <c:pt idx="27281" formatCode="General">
                  <c:v>0.27281</c:v>
                </c:pt>
                <c:pt idx="27282" formatCode="General">
                  <c:v>0.27282000000000001</c:v>
                </c:pt>
                <c:pt idx="27283" formatCode="General">
                  <c:v>0.27283000000000002</c:v>
                </c:pt>
                <c:pt idx="27284" formatCode="General">
                  <c:v>0.27284000000000003</c:v>
                </c:pt>
                <c:pt idx="27285" formatCode="General">
                  <c:v>0.27284999999999998</c:v>
                </c:pt>
                <c:pt idx="27286" formatCode="General">
                  <c:v>0.27285999999999999</c:v>
                </c:pt>
                <c:pt idx="27287" formatCode="General">
                  <c:v>0.27287</c:v>
                </c:pt>
                <c:pt idx="27288" formatCode="General">
                  <c:v>0.27288000000000001</c:v>
                </c:pt>
                <c:pt idx="27289" formatCode="General">
                  <c:v>0.27289000000000002</c:v>
                </c:pt>
                <c:pt idx="27290" formatCode="General">
                  <c:v>0.27289999999999998</c:v>
                </c:pt>
                <c:pt idx="27291" formatCode="General">
                  <c:v>0.27290999999999999</c:v>
                </c:pt>
                <c:pt idx="27292" formatCode="General">
                  <c:v>0.27292</c:v>
                </c:pt>
                <c:pt idx="27293" formatCode="General">
                  <c:v>0.27293000000000001</c:v>
                </c:pt>
                <c:pt idx="27294" formatCode="General">
                  <c:v>0.27294000000000002</c:v>
                </c:pt>
                <c:pt idx="27295" formatCode="General">
                  <c:v>0.27295000000000003</c:v>
                </c:pt>
                <c:pt idx="27296" formatCode="General">
                  <c:v>0.27295999999999998</c:v>
                </c:pt>
                <c:pt idx="27297" formatCode="General">
                  <c:v>0.27296999999999999</c:v>
                </c:pt>
                <c:pt idx="27298" formatCode="General">
                  <c:v>0.27298</c:v>
                </c:pt>
                <c:pt idx="27299" formatCode="General">
                  <c:v>0.27299000000000001</c:v>
                </c:pt>
                <c:pt idx="27300" formatCode="General">
                  <c:v>0.27300000000000002</c:v>
                </c:pt>
                <c:pt idx="27301" formatCode="General">
                  <c:v>0.27300999999999997</c:v>
                </c:pt>
                <c:pt idx="27302" formatCode="General">
                  <c:v>0.27301999999999998</c:v>
                </c:pt>
                <c:pt idx="27303" formatCode="General">
                  <c:v>0.27302999999999999</c:v>
                </c:pt>
                <c:pt idx="27304" formatCode="General">
                  <c:v>0.27304</c:v>
                </c:pt>
                <c:pt idx="27305" formatCode="General">
                  <c:v>0.27305000000000001</c:v>
                </c:pt>
                <c:pt idx="27306" formatCode="General">
                  <c:v>0.27306000000000002</c:v>
                </c:pt>
                <c:pt idx="27307" formatCode="General">
                  <c:v>0.27306999999999998</c:v>
                </c:pt>
                <c:pt idx="27308" formatCode="General">
                  <c:v>0.27307999999999999</c:v>
                </c:pt>
                <c:pt idx="27309" formatCode="General">
                  <c:v>0.27309</c:v>
                </c:pt>
                <c:pt idx="27310" formatCode="General">
                  <c:v>0.27310000000000001</c:v>
                </c:pt>
                <c:pt idx="27311" formatCode="General">
                  <c:v>0.27311000000000002</c:v>
                </c:pt>
                <c:pt idx="27312" formatCode="General">
                  <c:v>0.27311999999999997</c:v>
                </c:pt>
                <c:pt idx="27313" formatCode="General">
                  <c:v>0.27312999999999998</c:v>
                </c:pt>
                <c:pt idx="27314" formatCode="General">
                  <c:v>0.27313999999999999</c:v>
                </c:pt>
                <c:pt idx="27315" formatCode="General">
                  <c:v>0.27315</c:v>
                </c:pt>
                <c:pt idx="27316" formatCode="General">
                  <c:v>0.27316000000000001</c:v>
                </c:pt>
                <c:pt idx="27317" formatCode="General">
                  <c:v>0.27317000000000002</c:v>
                </c:pt>
                <c:pt idx="27318" formatCode="General">
                  <c:v>0.27317999999999998</c:v>
                </c:pt>
                <c:pt idx="27319" formatCode="General">
                  <c:v>0.27318999999999999</c:v>
                </c:pt>
                <c:pt idx="27320" formatCode="General">
                  <c:v>0.2732</c:v>
                </c:pt>
                <c:pt idx="27321" formatCode="General">
                  <c:v>0.27321000000000001</c:v>
                </c:pt>
                <c:pt idx="27322" formatCode="General">
                  <c:v>0.27322000000000002</c:v>
                </c:pt>
                <c:pt idx="27323" formatCode="General">
                  <c:v>0.27322999999999997</c:v>
                </c:pt>
                <c:pt idx="27324" formatCode="General">
                  <c:v>0.27323999999999998</c:v>
                </c:pt>
                <c:pt idx="27325" formatCode="General">
                  <c:v>0.27324999999999999</c:v>
                </c:pt>
                <c:pt idx="27326" formatCode="General">
                  <c:v>0.27326</c:v>
                </c:pt>
                <c:pt idx="27327" formatCode="General">
                  <c:v>0.27327000000000001</c:v>
                </c:pt>
                <c:pt idx="27328" formatCode="General">
                  <c:v>0.27328000000000002</c:v>
                </c:pt>
                <c:pt idx="27329" formatCode="General">
                  <c:v>0.27328999999999998</c:v>
                </c:pt>
                <c:pt idx="27330" formatCode="General">
                  <c:v>0.27329999999999999</c:v>
                </c:pt>
                <c:pt idx="27331" formatCode="General">
                  <c:v>0.27331</c:v>
                </c:pt>
                <c:pt idx="27332" formatCode="General">
                  <c:v>0.27332000000000001</c:v>
                </c:pt>
                <c:pt idx="27333" formatCode="General">
                  <c:v>0.27333000000000002</c:v>
                </c:pt>
                <c:pt idx="27334" formatCode="General">
                  <c:v>0.27334000000000003</c:v>
                </c:pt>
                <c:pt idx="27335" formatCode="General">
                  <c:v>0.27334999999999998</c:v>
                </c:pt>
                <c:pt idx="27336" formatCode="General">
                  <c:v>0.27335999999999999</c:v>
                </c:pt>
                <c:pt idx="27337" formatCode="General">
                  <c:v>0.27337</c:v>
                </c:pt>
                <c:pt idx="27338" formatCode="General">
                  <c:v>0.27338000000000001</c:v>
                </c:pt>
                <c:pt idx="27339" formatCode="General">
                  <c:v>0.27339000000000002</c:v>
                </c:pt>
                <c:pt idx="27340" formatCode="General">
                  <c:v>0.27339999999999998</c:v>
                </c:pt>
                <c:pt idx="27341" formatCode="General">
                  <c:v>0.27340999999999999</c:v>
                </c:pt>
                <c:pt idx="27342" formatCode="General">
                  <c:v>0.27342</c:v>
                </c:pt>
                <c:pt idx="27343" formatCode="General">
                  <c:v>0.27343000000000001</c:v>
                </c:pt>
                <c:pt idx="27344" formatCode="General">
                  <c:v>0.27344000000000002</c:v>
                </c:pt>
                <c:pt idx="27345" formatCode="General">
                  <c:v>0.27345000000000003</c:v>
                </c:pt>
                <c:pt idx="27346" formatCode="General">
                  <c:v>0.27345999999999998</c:v>
                </c:pt>
                <c:pt idx="27347" formatCode="General">
                  <c:v>0.27346999999999999</c:v>
                </c:pt>
                <c:pt idx="27348" formatCode="General">
                  <c:v>0.27348</c:v>
                </c:pt>
                <c:pt idx="27349" formatCode="General">
                  <c:v>0.27349000000000001</c:v>
                </c:pt>
                <c:pt idx="27350" formatCode="General">
                  <c:v>0.27350000000000002</c:v>
                </c:pt>
                <c:pt idx="27351" formatCode="General">
                  <c:v>0.27350999999999998</c:v>
                </c:pt>
                <c:pt idx="27352" formatCode="General">
                  <c:v>0.27351999999999999</c:v>
                </c:pt>
                <c:pt idx="27353" formatCode="General">
                  <c:v>0.27353</c:v>
                </c:pt>
                <c:pt idx="27354" formatCode="General">
                  <c:v>0.27354000000000001</c:v>
                </c:pt>
                <c:pt idx="27355" formatCode="General">
                  <c:v>0.27355000000000002</c:v>
                </c:pt>
                <c:pt idx="27356" formatCode="General">
                  <c:v>0.27356000000000003</c:v>
                </c:pt>
                <c:pt idx="27357" formatCode="General">
                  <c:v>0.27356999999999998</c:v>
                </c:pt>
                <c:pt idx="27358" formatCode="General">
                  <c:v>0.27357999999999999</c:v>
                </c:pt>
                <c:pt idx="27359" formatCode="General">
                  <c:v>0.27359</c:v>
                </c:pt>
                <c:pt idx="27360" formatCode="General">
                  <c:v>0.27360000000000001</c:v>
                </c:pt>
                <c:pt idx="27361" formatCode="General">
                  <c:v>0.27361000000000002</c:v>
                </c:pt>
                <c:pt idx="27362" formatCode="General">
                  <c:v>0.27361999999999997</c:v>
                </c:pt>
                <c:pt idx="27363" formatCode="General">
                  <c:v>0.27362999999999998</c:v>
                </c:pt>
                <c:pt idx="27364" formatCode="General">
                  <c:v>0.27363999999999999</c:v>
                </c:pt>
                <c:pt idx="27365" formatCode="General">
                  <c:v>0.27365</c:v>
                </c:pt>
                <c:pt idx="27366" formatCode="General">
                  <c:v>0.27366000000000001</c:v>
                </c:pt>
                <c:pt idx="27367" formatCode="General">
                  <c:v>0.27367000000000002</c:v>
                </c:pt>
                <c:pt idx="27368" formatCode="General">
                  <c:v>0.27367999999999998</c:v>
                </c:pt>
                <c:pt idx="27369" formatCode="General">
                  <c:v>0.27368999999999999</c:v>
                </c:pt>
                <c:pt idx="27370" formatCode="General">
                  <c:v>0.2737</c:v>
                </c:pt>
                <c:pt idx="27371" formatCode="General">
                  <c:v>0.27371000000000001</c:v>
                </c:pt>
                <c:pt idx="27372" formatCode="General">
                  <c:v>0.27372000000000002</c:v>
                </c:pt>
                <c:pt idx="27373" formatCode="General">
                  <c:v>0.27372999999999997</c:v>
                </c:pt>
                <c:pt idx="27374" formatCode="General">
                  <c:v>0.27373999999999998</c:v>
                </c:pt>
                <c:pt idx="27375" formatCode="General">
                  <c:v>0.27374999999999999</c:v>
                </c:pt>
                <c:pt idx="27376" formatCode="General">
                  <c:v>0.27376</c:v>
                </c:pt>
                <c:pt idx="27377" formatCode="General">
                  <c:v>0.27377000000000001</c:v>
                </c:pt>
                <c:pt idx="27378" formatCode="General">
                  <c:v>0.27378000000000002</c:v>
                </c:pt>
                <c:pt idx="27379" formatCode="General">
                  <c:v>0.27378999999999998</c:v>
                </c:pt>
                <c:pt idx="27380" formatCode="General">
                  <c:v>0.27379999999999999</c:v>
                </c:pt>
                <c:pt idx="27381" formatCode="General">
                  <c:v>0.27381</c:v>
                </c:pt>
                <c:pt idx="27382" formatCode="General">
                  <c:v>0.27382000000000001</c:v>
                </c:pt>
                <c:pt idx="27383" formatCode="General">
                  <c:v>0.27383000000000002</c:v>
                </c:pt>
                <c:pt idx="27384" formatCode="General">
                  <c:v>0.27383999999999997</c:v>
                </c:pt>
                <c:pt idx="27385" formatCode="General">
                  <c:v>0.27384999999999998</c:v>
                </c:pt>
                <c:pt idx="27386" formatCode="General">
                  <c:v>0.27385999999999999</c:v>
                </c:pt>
                <c:pt idx="27387" formatCode="General">
                  <c:v>0.27387</c:v>
                </c:pt>
                <c:pt idx="27388" formatCode="General">
                  <c:v>0.27388000000000001</c:v>
                </c:pt>
                <c:pt idx="27389" formatCode="General">
                  <c:v>0.27389000000000002</c:v>
                </c:pt>
                <c:pt idx="27390" formatCode="General">
                  <c:v>0.27389999999999998</c:v>
                </c:pt>
                <c:pt idx="27391" formatCode="General">
                  <c:v>0.27390999999999999</c:v>
                </c:pt>
                <c:pt idx="27392" formatCode="General">
                  <c:v>0.27392</c:v>
                </c:pt>
                <c:pt idx="27393" formatCode="General">
                  <c:v>0.27393000000000001</c:v>
                </c:pt>
                <c:pt idx="27394" formatCode="General">
                  <c:v>0.27394000000000002</c:v>
                </c:pt>
                <c:pt idx="27395" formatCode="General">
                  <c:v>0.27395000000000003</c:v>
                </c:pt>
                <c:pt idx="27396" formatCode="General">
                  <c:v>0.27395999999999998</c:v>
                </c:pt>
                <c:pt idx="27397" formatCode="General">
                  <c:v>0.27396999999999999</c:v>
                </c:pt>
                <c:pt idx="27398" formatCode="General">
                  <c:v>0.27398</c:v>
                </c:pt>
                <c:pt idx="27399" formatCode="General">
                  <c:v>0.27399000000000001</c:v>
                </c:pt>
                <c:pt idx="27400" formatCode="General">
                  <c:v>0.27400000000000002</c:v>
                </c:pt>
                <c:pt idx="27401" formatCode="General">
                  <c:v>0.27400999999999998</c:v>
                </c:pt>
                <c:pt idx="27402" formatCode="General">
                  <c:v>0.27401999999999999</c:v>
                </c:pt>
                <c:pt idx="27403" formatCode="General">
                  <c:v>0.27403</c:v>
                </c:pt>
                <c:pt idx="27404" formatCode="General">
                  <c:v>0.27404000000000001</c:v>
                </c:pt>
                <c:pt idx="27405" formatCode="General">
                  <c:v>0.27405000000000002</c:v>
                </c:pt>
                <c:pt idx="27406" formatCode="General">
                  <c:v>0.27406000000000003</c:v>
                </c:pt>
                <c:pt idx="27407" formatCode="General">
                  <c:v>0.27406999999999998</c:v>
                </c:pt>
                <c:pt idx="27408" formatCode="General">
                  <c:v>0.27407999999999999</c:v>
                </c:pt>
                <c:pt idx="27409" formatCode="General">
                  <c:v>0.27409</c:v>
                </c:pt>
                <c:pt idx="27410" formatCode="General">
                  <c:v>0.27410000000000001</c:v>
                </c:pt>
                <c:pt idx="27411" formatCode="General">
                  <c:v>0.27411000000000002</c:v>
                </c:pt>
                <c:pt idx="27412" formatCode="General">
                  <c:v>0.27411999999999997</c:v>
                </c:pt>
                <c:pt idx="27413" formatCode="General">
                  <c:v>0.27412999999999998</c:v>
                </c:pt>
                <c:pt idx="27414" formatCode="General">
                  <c:v>0.27413999999999999</c:v>
                </c:pt>
                <c:pt idx="27415" formatCode="General">
                  <c:v>0.27415</c:v>
                </c:pt>
                <c:pt idx="27416" formatCode="General">
                  <c:v>0.27416000000000001</c:v>
                </c:pt>
                <c:pt idx="27417" formatCode="General">
                  <c:v>0.27417000000000002</c:v>
                </c:pt>
                <c:pt idx="27418" formatCode="General">
                  <c:v>0.27417999999999998</c:v>
                </c:pt>
                <c:pt idx="27419" formatCode="General">
                  <c:v>0.27418999999999999</c:v>
                </c:pt>
                <c:pt idx="27420" formatCode="General">
                  <c:v>0.2742</c:v>
                </c:pt>
                <c:pt idx="27421" formatCode="General">
                  <c:v>0.27421000000000001</c:v>
                </c:pt>
                <c:pt idx="27422" formatCode="General">
                  <c:v>0.27422000000000002</c:v>
                </c:pt>
                <c:pt idx="27423" formatCode="General">
                  <c:v>0.27422999999999997</c:v>
                </c:pt>
                <c:pt idx="27424" formatCode="General">
                  <c:v>0.27423999999999998</c:v>
                </c:pt>
                <c:pt idx="27425" formatCode="General">
                  <c:v>0.27424999999999999</c:v>
                </c:pt>
                <c:pt idx="27426" formatCode="General">
                  <c:v>0.27426</c:v>
                </c:pt>
                <c:pt idx="27427" formatCode="General">
                  <c:v>0.27427000000000001</c:v>
                </c:pt>
                <c:pt idx="27428" formatCode="General">
                  <c:v>0.27428000000000002</c:v>
                </c:pt>
                <c:pt idx="27429" formatCode="General">
                  <c:v>0.27428999999999998</c:v>
                </c:pt>
                <c:pt idx="27430" formatCode="General">
                  <c:v>0.27429999999999999</c:v>
                </c:pt>
                <c:pt idx="27431" formatCode="General">
                  <c:v>0.27431</c:v>
                </c:pt>
                <c:pt idx="27432" formatCode="General">
                  <c:v>0.27432000000000001</c:v>
                </c:pt>
                <c:pt idx="27433" formatCode="General">
                  <c:v>0.27433000000000002</c:v>
                </c:pt>
                <c:pt idx="27434" formatCode="General">
                  <c:v>0.27433999999999997</c:v>
                </c:pt>
                <c:pt idx="27435" formatCode="General">
                  <c:v>0.27434999999999998</c:v>
                </c:pt>
                <c:pt idx="27436" formatCode="General">
                  <c:v>0.27435999999999999</c:v>
                </c:pt>
                <c:pt idx="27437" formatCode="General">
                  <c:v>0.27437</c:v>
                </c:pt>
                <c:pt idx="27438" formatCode="General">
                  <c:v>0.27438000000000001</c:v>
                </c:pt>
                <c:pt idx="27439" formatCode="General">
                  <c:v>0.27439000000000002</c:v>
                </c:pt>
                <c:pt idx="27440" formatCode="General">
                  <c:v>0.27439999999999998</c:v>
                </c:pt>
                <c:pt idx="27441" formatCode="General">
                  <c:v>0.27440999999999999</c:v>
                </c:pt>
                <c:pt idx="27442" formatCode="General">
                  <c:v>0.27442</c:v>
                </c:pt>
                <c:pt idx="27443" formatCode="General">
                  <c:v>0.27443000000000001</c:v>
                </c:pt>
                <c:pt idx="27444" formatCode="General">
                  <c:v>0.27444000000000002</c:v>
                </c:pt>
                <c:pt idx="27445" formatCode="General">
                  <c:v>0.27445000000000003</c:v>
                </c:pt>
                <c:pt idx="27446" formatCode="General">
                  <c:v>0.27445999999999998</c:v>
                </c:pt>
                <c:pt idx="27447" formatCode="General">
                  <c:v>0.27446999999999999</c:v>
                </c:pt>
                <c:pt idx="27448" formatCode="General">
                  <c:v>0.27448</c:v>
                </c:pt>
                <c:pt idx="27449" formatCode="General">
                  <c:v>0.27449000000000001</c:v>
                </c:pt>
                <c:pt idx="27450" formatCode="General">
                  <c:v>0.27450000000000002</c:v>
                </c:pt>
                <c:pt idx="27451" formatCode="General">
                  <c:v>0.27450999999999998</c:v>
                </c:pt>
                <c:pt idx="27452" formatCode="General">
                  <c:v>0.27451999999999999</c:v>
                </c:pt>
                <c:pt idx="27453" formatCode="General">
                  <c:v>0.27453</c:v>
                </c:pt>
                <c:pt idx="27454" formatCode="General">
                  <c:v>0.27454000000000001</c:v>
                </c:pt>
                <c:pt idx="27455" formatCode="General">
                  <c:v>0.27455000000000002</c:v>
                </c:pt>
                <c:pt idx="27456" formatCode="General">
                  <c:v>0.27456000000000003</c:v>
                </c:pt>
                <c:pt idx="27457" formatCode="General">
                  <c:v>0.27456999999999998</c:v>
                </c:pt>
                <c:pt idx="27458" formatCode="General">
                  <c:v>0.27457999999999999</c:v>
                </c:pt>
                <c:pt idx="27459" formatCode="General">
                  <c:v>0.27459</c:v>
                </c:pt>
                <c:pt idx="27460" formatCode="General">
                  <c:v>0.27460000000000001</c:v>
                </c:pt>
                <c:pt idx="27461" formatCode="General">
                  <c:v>0.27461000000000002</c:v>
                </c:pt>
                <c:pt idx="27462" formatCode="General">
                  <c:v>0.27461999999999998</c:v>
                </c:pt>
                <c:pt idx="27463" formatCode="General">
                  <c:v>0.27462999999999999</c:v>
                </c:pt>
                <c:pt idx="27464" formatCode="General">
                  <c:v>0.27464</c:v>
                </c:pt>
                <c:pt idx="27465" formatCode="General">
                  <c:v>0.27465000000000001</c:v>
                </c:pt>
                <c:pt idx="27466" formatCode="General">
                  <c:v>0.27466000000000002</c:v>
                </c:pt>
                <c:pt idx="27467" formatCode="General">
                  <c:v>0.27467000000000003</c:v>
                </c:pt>
                <c:pt idx="27468" formatCode="General">
                  <c:v>0.27467999999999998</c:v>
                </c:pt>
                <c:pt idx="27469" formatCode="General">
                  <c:v>0.27468999999999999</c:v>
                </c:pt>
                <c:pt idx="27470" formatCode="General">
                  <c:v>0.2747</c:v>
                </c:pt>
                <c:pt idx="27471" formatCode="General">
                  <c:v>0.27471000000000001</c:v>
                </c:pt>
                <c:pt idx="27472" formatCode="General">
                  <c:v>0.27472000000000002</c:v>
                </c:pt>
                <c:pt idx="27473" formatCode="General">
                  <c:v>0.27472999999999997</c:v>
                </c:pt>
                <c:pt idx="27474" formatCode="General">
                  <c:v>0.27473999999999998</c:v>
                </c:pt>
                <c:pt idx="27475" formatCode="General">
                  <c:v>0.27474999999999999</c:v>
                </c:pt>
                <c:pt idx="27476" formatCode="General">
                  <c:v>0.27476</c:v>
                </c:pt>
                <c:pt idx="27477" formatCode="General">
                  <c:v>0.27477000000000001</c:v>
                </c:pt>
                <c:pt idx="27478" formatCode="General">
                  <c:v>0.27478000000000002</c:v>
                </c:pt>
                <c:pt idx="27479" formatCode="General">
                  <c:v>0.27478999999999998</c:v>
                </c:pt>
                <c:pt idx="27480" formatCode="General">
                  <c:v>0.27479999999999999</c:v>
                </c:pt>
                <c:pt idx="27481" formatCode="General">
                  <c:v>0.27481</c:v>
                </c:pt>
                <c:pt idx="27482" formatCode="General">
                  <c:v>0.27482000000000001</c:v>
                </c:pt>
                <c:pt idx="27483" formatCode="General">
                  <c:v>0.27483000000000002</c:v>
                </c:pt>
                <c:pt idx="27484" formatCode="General">
                  <c:v>0.27483999999999997</c:v>
                </c:pt>
                <c:pt idx="27485" formatCode="General">
                  <c:v>0.27484999999999998</c:v>
                </c:pt>
                <c:pt idx="27486" formatCode="General">
                  <c:v>0.27485999999999999</c:v>
                </c:pt>
                <c:pt idx="27487" formatCode="General">
                  <c:v>0.27487</c:v>
                </c:pt>
                <c:pt idx="27488" formatCode="General">
                  <c:v>0.27488000000000001</c:v>
                </c:pt>
                <c:pt idx="27489" formatCode="General">
                  <c:v>0.27489000000000002</c:v>
                </c:pt>
                <c:pt idx="27490" formatCode="General">
                  <c:v>0.27489999999999998</c:v>
                </c:pt>
                <c:pt idx="27491" formatCode="General">
                  <c:v>0.27490999999999999</c:v>
                </c:pt>
                <c:pt idx="27492" formatCode="General">
                  <c:v>0.27492</c:v>
                </c:pt>
                <c:pt idx="27493" formatCode="General">
                  <c:v>0.27493000000000001</c:v>
                </c:pt>
                <c:pt idx="27494" formatCode="General">
                  <c:v>0.27494000000000002</c:v>
                </c:pt>
                <c:pt idx="27495" formatCode="General">
                  <c:v>0.27495000000000003</c:v>
                </c:pt>
                <c:pt idx="27496" formatCode="General">
                  <c:v>0.27495999999999998</c:v>
                </c:pt>
                <c:pt idx="27497" formatCode="General">
                  <c:v>0.27496999999999999</c:v>
                </c:pt>
                <c:pt idx="27498" formatCode="General">
                  <c:v>0.27498</c:v>
                </c:pt>
                <c:pt idx="27499" formatCode="General">
                  <c:v>0.27499000000000001</c:v>
                </c:pt>
                <c:pt idx="27500" formatCode="General">
                  <c:v>0.27500000000000002</c:v>
                </c:pt>
                <c:pt idx="27501" formatCode="General">
                  <c:v>0.27500999999999998</c:v>
                </c:pt>
                <c:pt idx="27502" formatCode="General">
                  <c:v>0.27501999999999999</c:v>
                </c:pt>
                <c:pt idx="27503" formatCode="General">
                  <c:v>0.27503</c:v>
                </c:pt>
                <c:pt idx="27504" formatCode="General">
                  <c:v>0.27504000000000001</c:v>
                </c:pt>
                <c:pt idx="27505" formatCode="General">
                  <c:v>0.27505000000000002</c:v>
                </c:pt>
                <c:pt idx="27506" formatCode="General">
                  <c:v>0.27506000000000003</c:v>
                </c:pt>
                <c:pt idx="27507" formatCode="General">
                  <c:v>0.27506999999999998</c:v>
                </c:pt>
                <c:pt idx="27508" formatCode="General">
                  <c:v>0.27507999999999999</c:v>
                </c:pt>
                <c:pt idx="27509" formatCode="General">
                  <c:v>0.27509</c:v>
                </c:pt>
                <c:pt idx="27510" formatCode="General">
                  <c:v>0.27510000000000001</c:v>
                </c:pt>
                <c:pt idx="27511" formatCode="General">
                  <c:v>0.27511000000000002</c:v>
                </c:pt>
                <c:pt idx="27512" formatCode="General">
                  <c:v>0.27511999999999998</c:v>
                </c:pt>
                <c:pt idx="27513" formatCode="General">
                  <c:v>0.27512999999999999</c:v>
                </c:pt>
                <c:pt idx="27514" formatCode="General">
                  <c:v>0.27514</c:v>
                </c:pt>
                <c:pt idx="27515" formatCode="General">
                  <c:v>0.27515000000000001</c:v>
                </c:pt>
                <c:pt idx="27516" formatCode="General">
                  <c:v>0.27516000000000002</c:v>
                </c:pt>
                <c:pt idx="27517" formatCode="General">
                  <c:v>0.27517000000000003</c:v>
                </c:pt>
                <c:pt idx="27518" formatCode="General">
                  <c:v>0.27517999999999998</c:v>
                </c:pt>
                <c:pt idx="27519" formatCode="General">
                  <c:v>0.27518999999999999</c:v>
                </c:pt>
                <c:pt idx="27520" formatCode="General">
                  <c:v>0.2752</c:v>
                </c:pt>
                <c:pt idx="27521" formatCode="General">
                  <c:v>0.27521000000000001</c:v>
                </c:pt>
                <c:pt idx="27522" formatCode="General">
                  <c:v>0.27522000000000002</c:v>
                </c:pt>
                <c:pt idx="27523" formatCode="General">
                  <c:v>0.27522999999999997</c:v>
                </c:pt>
                <c:pt idx="27524" formatCode="General">
                  <c:v>0.27523999999999998</c:v>
                </c:pt>
                <c:pt idx="27525" formatCode="General">
                  <c:v>0.27524999999999999</c:v>
                </c:pt>
                <c:pt idx="27526" formatCode="General">
                  <c:v>0.27526</c:v>
                </c:pt>
                <c:pt idx="27527" formatCode="General">
                  <c:v>0.27527000000000001</c:v>
                </c:pt>
                <c:pt idx="27528" formatCode="General">
                  <c:v>0.27528000000000002</c:v>
                </c:pt>
                <c:pt idx="27529" formatCode="General">
                  <c:v>0.27528999999999998</c:v>
                </c:pt>
                <c:pt idx="27530" formatCode="General">
                  <c:v>0.27529999999999999</c:v>
                </c:pt>
                <c:pt idx="27531" formatCode="General">
                  <c:v>0.27531</c:v>
                </c:pt>
                <c:pt idx="27532" formatCode="General">
                  <c:v>0.27532000000000001</c:v>
                </c:pt>
                <c:pt idx="27533" formatCode="General">
                  <c:v>0.27533000000000002</c:v>
                </c:pt>
                <c:pt idx="27534" formatCode="General">
                  <c:v>0.27533999999999997</c:v>
                </c:pt>
                <c:pt idx="27535" formatCode="General">
                  <c:v>0.27534999999999998</c:v>
                </c:pt>
                <c:pt idx="27536" formatCode="General">
                  <c:v>0.27535999999999999</c:v>
                </c:pt>
                <c:pt idx="27537" formatCode="General">
                  <c:v>0.27537</c:v>
                </c:pt>
                <c:pt idx="27538" formatCode="General">
                  <c:v>0.27538000000000001</c:v>
                </c:pt>
                <c:pt idx="27539" formatCode="General">
                  <c:v>0.27539000000000002</c:v>
                </c:pt>
                <c:pt idx="27540" formatCode="General">
                  <c:v>0.27539999999999998</c:v>
                </c:pt>
                <c:pt idx="27541" formatCode="General">
                  <c:v>0.27540999999999999</c:v>
                </c:pt>
                <c:pt idx="27542" formatCode="General">
                  <c:v>0.27542</c:v>
                </c:pt>
                <c:pt idx="27543" formatCode="General">
                  <c:v>0.27543000000000001</c:v>
                </c:pt>
                <c:pt idx="27544" formatCode="General">
                  <c:v>0.27544000000000002</c:v>
                </c:pt>
                <c:pt idx="27545" formatCode="General">
                  <c:v>0.27544999999999997</c:v>
                </c:pt>
                <c:pt idx="27546" formatCode="General">
                  <c:v>0.27545999999999998</c:v>
                </c:pt>
                <c:pt idx="27547" formatCode="General">
                  <c:v>0.27546999999999999</c:v>
                </c:pt>
                <c:pt idx="27548" formatCode="General">
                  <c:v>0.27548</c:v>
                </c:pt>
                <c:pt idx="27549" formatCode="General">
                  <c:v>0.27549000000000001</c:v>
                </c:pt>
                <c:pt idx="27550" formatCode="General">
                  <c:v>0.27550000000000002</c:v>
                </c:pt>
                <c:pt idx="27551" formatCode="General">
                  <c:v>0.27550999999999998</c:v>
                </c:pt>
                <c:pt idx="27552" formatCode="General">
                  <c:v>0.27551999999999999</c:v>
                </c:pt>
                <c:pt idx="27553" formatCode="General">
                  <c:v>0.27553</c:v>
                </c:pt>
                <c:pt idx="27554" formatCode="General">
                  <c:v>0.27554000000000001</c:v>
                </c:pt>
                <c:pt idx="27555" formatCode="General">
                  <c:v>0.27555000000000002</c:v>
                </c:pt>
                <c:pt idx="27556" formatCode="General">
                  <c:v>0.27556000000000003</c:v>
                </c:pt>
                <c:pt idx="27557" formatCode="General">
                  <c:v>0.27556999999999998</c:v>
                </c:pt>
                <c:pt idx="27558" formatCode="General">
                  <c:v>0.27557999999999999</c:v>
                </c:pt>
                <c:pt idx="27559" formatCode="General">
                  <c:v>0.27559</c:v>
                </c:pt>
                <c:pt idx="27560" formatCode="General">
                  <c:v>0.27560000000000001</c:v>
                </c:pt>
                <c:pt idx="27561" formatCode="General">
                  <c:v>0.27561000000000002</c:v>
                </c:pt>
                <c:pt idx="27562" formatCode="General">
                  <c:v>0.27561999999999998</c:v>
                </c:pt>
                <c:pt idx="27563" formatCode="General">
                  <c:v>0.27562999999999999</c:v>
                </c:pt>
                <c:pt idx="27564" formatCode="General">
                  <c:v>0.27564</c:v>
                </c:pt>
                <c:pt idx="27565" formatCode="General">
                  <c:v>0.27565000000000001</c:v>
                </c:pt>
                <c:pt idx="27566" formatCode="General">
                  <c:v>0.27566000000000002</c:v>
                </c:pt>
                <c:pt idx="27567" formatCode="General">
                  <c:v>0.27567000000000003</c:v>
                </c:pt>
                <c:pt idx="27568" formatCode="General">
                  <c:v>0.27567999999999998</c:v>
                </c:pt>
                <c:pt idx="27569" formatCode="General">
                  <c:v>0.27568999999999999</c:v>
                </c:pt>
                <c:pt idx="27570" formatCode="General">
                  <c:v>0.2757</c:v>
                </c:pt>
                <c:pt idx="27571" formatCode="General">
                  <c:v>0.27571000000000001</c:v>
                </c:pt>
                <c:pt idx="27572" formatCode="General">
                  <c:v>0.27572000000000002</c:v>
                </c:pt>
                <c:pt idx="27573" formatCode="General">
                  <c:v>0.27572999999999998</c:v>
                </c:pt>
                <c:pt idx="27574" formatCode="General">
                  <c:v>0.27573999999999999</c:v>
                </c:pt>
                <c:pt idx="27575" formatCode="General">
                  <c:v>0.27575</c:v>
                </c:pt>
                <c:pt idx="27576" formatCode="General">
                  <c:v>0.27576000000000001</c:v>
                </c:pt>
                <c:pt idx="27577" formatCode="General">
                  <c:v>0.27577000000000002</c:v>
                </c:pt>
                <c:pt idx="27578" formatCode="General">
                  <c:v>0.27578000000000003</c:v>
                </c:pt>
                <c:pt idx="27579" formatCode="General">
                  <c:v>0.27578999999999998</c:v>
                </c:pt>
                <c:pt idx="27580" formatCode="General">
                  <c:v>0.27579999999999999</c:v>
                </c:pt>
                <c:pt idx="27581" formatCode="General">
                  <c:v>0.27581</c:v>
                </c:pt>
                <c:pt idx="27582" formatCode="General">
                  <c:v>0.27582000000000001</c:v>
                </c:pt>
                <c:pt idx="27583" formatCode="General">
                  <c:v>0.27583000000000002</c:v>
                </c:pt>
                <c:pt idx="27584" formatCode="General">
                  <c:v>0.27583999999999997</c:v>
                </c:pt>
                <c:pt idx="27585" formatCode="General">
                  <c:v>0.27584999999999998</c:v>
                </c:pt>
                <c:pt idx="27586" formatCode="General">
                  <c:v>0.27585999999999999</c:v>
                </c:pt>
                <c:pt idx="27587" formatCode="General">
                  <c:v>0.27587</c:v>
                </c:pt>
                <c:pt idx="27588" formatCode="General">
                  <c:v>0.27588000000000001</c:v>
                </c:pt>
                <c:pt idx="27589" formatCode="General">
                  <c:v>0.27589000000000002</c:v>
                </c:pt>
                <c:pt idx="27590" formatCode="General">
                  <c:v>0.27589999999999998</c:v>
                </c:pt>
                <c:pt idx="27591" formatCode="General">
                  <c:v>0.27590999999999999</c:v>
                </c:pt>
                <c:pt idx="27592" formatCode="General">
                  <c:v>0.27592</c:v>
                </c:pt>
                <c:pt idx="27593" formatCode="General">
                  <c:v>0.27593000000000001</c:v>
                </c:pt>
                <c:pt idx="27594" formatCode="General">
                  <c:v>0.27594000000000002</c:v>
                </c:pt>
                <c:pt idx="27595" formatCode="General">
                  <c:v>0.27594999999999997</c:v>
                </c:pt>
                <c:pt idx="27596" formatCode="General">
                  <c:v>0.27595999999999998</c:v>
                </c:pt>
                <c:pt idx="27597" formatCode="General">
                  <c:v>0.27596999999999999</c:v>
                </c:pt>
                <c:pt idx="27598" formatCode="General">
                  <c:v>0.27598</c:v>
                </c:pt>
                <c:pt idx="27599" formatCode="General">
                  <c:v>0.27599000000000001</c:v>
                </c:pt>
                <c:pt idx="27600" formatCode="General">
                  <c:v>0.27600000000000002</c:v>
                </c:pt>
                <c:pt idx="27601" formatCode="General">
                  <c:v>0.27600999999999998</c:v>
                </c:pt>
                <c:pt idx="27602" formatCode="General">
                  <c:v>0.27601999999999999</c:v>
                </c:pt>
                <c:pt idx="27603" formatCode="General">
                  <c:v>0.27603</c:v>
                </c:pt>
                <c:pt idx="27604" formatCode="General">
                  <c:v>0.27604000000000001</c:v>
                </c:pt>
                <c:pt idx="27605" formatCode="General">
                  <c:v>0.27605000000000002</c:v>
                </c:pt>
                <c:pt idx="27606" formatCode="General">
                  <c:v>0.27606000000000003</c:v>
                </c:pt>
                <c:pt idx="27607" formatCode="General">
                  <c:v>0.27606999999999998</c:v>
                </c:pt>
                <c:pt idx="27608" formatCode="General">
                  <c:v>0.27607999999999999</c:v>
                </c:pt>
                <c:pt idx="27609" formatCode="General">
                  <c:v>0.27609</c:v>
                </c:pt>
                <c:pt idx="27610" formatCode="General">
                  <c:v>0.27610000000000001</c:v>
                </c:pt>
                <c:pt idx="27611" formatCode="General">
                  <c:v>0.27611000000000002</c:v>
                </c:pt>
                <c:pt idx="27612" formatCode="General">
                  <c:v>0.27611999999999998</c:v>
                </c:pt>
                <c:pt idx="27613" formatCode="General">
                  <c:v>0.27612999999999999</c:v>
                </c:pt>
                <c:pt idx="27614" formatCode="General">
                  <c:v>0.27614</c:v>
                </c:pt>
                <c:pt idx="27615" formatCode="General">
                  <c:v>0.27615000000000001</c:v>
                </c:pt>
                <c:pt idx="27616" formatCode="General">
                  <c:v>0.27616000000000002</c:v>
                </c:pt>
                <c:pt idx="27617" formatCode="General">
                  <c:v>0.27617000000000003</c:v>
                </c:pt>
                <c:pt idx="27618" formatCode="General">
                  <c:v>0.27617999999999998</c:v>
                </c:pt>
                <c:pt idx="27619" formatCode="General">
                  <c:v>0.27618999999999999</c:v>
                </c:pt>
                <c:pt idx="27620" formatCode="General">
                  <c:v>0.2762</c:v>
                </c:pt>
                <c:pt idx="27621" formatCode="General">
                  <c:v>0.27621000000000001</c:v>
                </c:pt>
                <c:pt idx="27622" formatCode="General">
                  <c:v>0.27622000000000002</c:v>
                </c:pt>
                <c:pt idx="27623" formatCode="General">
                  <c:v>0.27622999999999998</c:v>
                </c:pt>
                <c:pt idx="27624" formatCode="General">
                  <c:v>0.27623999999999999</c:v>
                </c:pt>
                <c:pt idx="27625" formatCode="General">
                  <c:v>0.27625</c:v>
                </c:pt>
                <c:pt idx="27626" formatCode="General">
                  <c:v>0.27626000000000001</c:v>
                </c:pt>
                <c:pt idx="27627" formatCode="General">
                  <c:v>0.27627000000000002</c:v>
                </c:pt>
                <c:pt idx="27628" formatCode="General">
                  <c:v>0.27628000000000003</c:v>
                </c:pt>
                <c:pt idx="27629" formatCode="General">
                  <c:v>0.27628999999999998</c:v>
                </c:pt>
                <c:pt idx="27630" formatCode="General">
                  <c:v>0.27629999999999999</c:v>
                </c:pt>
                <c:pt idx="27631" formatCode="General">
                  <c:v>0.27631</c:v>
                </c:pt>
                <c:pt idx="27632" formatCode="General">
                  <c:v>0.27632000000000001</c:v>
                </c:pt>
                <c:pt idx="27633" formatCode="General">
                  <c:v>0.27633000000000002</c:v>
                </c:pt>
                <c:pt idx="27634" formatCode="General">
                  <c:v>0.27633999999999997</c:v>
                </c:pt>
                <c:pt idx="27635" formatCode="General">
                  <c:v>0.27634999999999998</c:v>
                </c:pt>
                <c:pt idx="27636" formatCode="General">
                  <c:v>0.27635999999999999</c:v>
                </c:pt>
                <c:pt idx="27637" formatCode="General">
                  <c:v>0.27637</c:v>
                </c:pt>
                <c:pt idx="27638" formatCode="General">
                  <c:v>0.27638000000000001</c:v>
                </c:pt>
                <c:pt idx="27639" formatCode="General">
                  <c:v>0.27639000000000002</c:v>
                </c:pt>
                <c:pt idx="27640" formatCode="General">
                  <c:v>0.27639999999999998</c:v>
                </c:pt>
                <c:pt idx="27641" formatCode="General">
                  <c:v>0.27640999999999999</c:v>
                </c:pt>
                <c:pt idx="27642" formatCode="General">
                  <c:v>0.27642</c:v>
                </c:pt>
                <c:pt idx="27643" formatCode="General">
                  <c:v>0.27643000000000001</c:v>
                </c:pt>
                <c:pt idx="27644" formatCode="General">
                  <c:v>0.27644000000000002</c:v>
                </c:pt>
                <c:pt idx="27645" formatCode="General">
                  <c:v>0.27644999999999997</c:v>
                </c:pt>
                <c:pt idx="27646" formatCode="General">
                  <c:v>0.27645999999999998</c:v>
                </c:pt>
                <c:pt idx="27647" formatCode="General">
                  <c:v>0.27646999999999999</c:v>
                </c:pt>
                <c:pt idx="27648" formatCode="General">
                  <c:v>0.27648</c:v>
                </c:pt>
                <c:pt idx="27649" formatCode="General">
                  <c:v>0.27649000000000001</c:v>
                </c:pt>
                <c:pt idx="27650" formatCode="General">
                  <c:v>0.27650000000000002</c:v>
                </c:pt>
                <c:pt idx="27651" formatCode="General">
                  <c:v>0.27650999999999998</c:v>
                </c:pt>
                <c:pt idx="27652" formatCode="General">
                  <c:v>0.27651999999999999</c:v>
                </c:pt>
                <c:pt idx="27653" formatCode="General">
                  <c:v>0.27653</c:v>
                </c:pt>
                <c:pt idx="27654" formatCode="General">
                  <c:v>0.27654000000000001</c:v>
                </c:pt>
                <c:pt idx="27655" formatCode="General">
                  <c:v>0.27655000000000002</c:v>
                </c:pt>
                <c:pt idx="27656" formatCode="General">
                  <c:v>0.27655999999999997</c:v>
                </c:pt>
                <c:pt idx="27657" formatCode="General">
                  <c:v>0.27656999999999998</c:v>
                </c:pt>
                <c:pt idx="27658" formatCode="General">
                  <c:v>0.27657999999999999</c:v>
                </c:pt>
                <c:pt idx="27659" formatCode="General">
                  <c:v>0.27659</c:v>
                </c:pt>
                <c:pt idx="27660" formatCode="General">
                  <c:v>0.27660000000000001</c:v>
                </c:pt>
                <c:pt idx="27661" formatCode="General">
                  <c:v>0.27661000000000002</c:v>
                </c:pt>
                <c:pt idx="27662" formatCode="General">
                  <c:v>0.27661999999999998</c:v>
                </c:pt>
                <c:pt idx="27663" formatCode="General">
                  <c:v>0.27662999999999999</c:v>
                </c:pt>
                <c:pt idx="27664" formatCode="General">
                  <c:v>0.27664</c:v>
                </c:pt>
                <c:pt idx="27665" formatCode="General">
                  <c:v>0.27665000000000001</c:v>
                </c:pt>
                <c:pt idx="27666" formatCode="General">
                  <c:v>0.27666000000000002</c:v>
                </c:pt>
                <c:pt idx="27667" formatCode="General">
                  <c:v>0.27667000000000003</c:v>
                </c:pt>
                <c:pt idx="27668" formatCode="General">
                  <c:v>0.27667999999999998</c:v>
                </c:pt>
                <c:pt idx="27669" formatCode="General">
                  <c:v>0.27668999999999999</c:v>
                </c:pt>
                <c:pt idx="27670" formatCode="General">
                  <c:v>0.2767</c:v>
                </c:pt>
                <c:pt idx="27671" formatCode="General">
                  <c:v>0.27671000000000001</c:v>
                </c:pt>
                <c:pt idx="27672" formatCode="General">
                  <c:v>0.27672000000000002</c:v>
                </c:pt>
                <c:pt idx="27673" formatCode="General">
                  <c:v>0.27672999999999998</c:v>
                </c:pt>
                <c:pt idx="27674" formatCode="General">
                  <c:v>0.27673999999999999</c:v>
                </c:pt>
                <c:pt idx="27675" formatCode="General">
                  <c:v>0.27675</c:v>
                </c:pt>
                <c:pt idx="27676" formatCode="General">
                  <c:v>0.27676000000000001</c:v>
                </c:pt>
                <c:pt idx="27677" formatCode="General">
                  <c:v>0.27677000000000002</c:v>
                </c:pt>
                <c:pt idx="27678" formatCode="General">
                  <c:v>0.27678000000000003</c:v>
                </c:pt>
                <c:pt idx="27679" formatCode="General">
                  <c:v>0.27678999999999998</c:v>
                </c:pt>
                <c:pt idx="27680" formatCode="General">
                  <c:v>0.27679999999999999</c:v>
                </c:pt>
                <c:pt idx="27681" formatCode="General">
                  <c:v>0.27681</c:v>
                </c:pt>
                <c:pt idx="27682" formatCode="General">
                  <c:v>0.27682000000000001</c:v>
                </c:pt>
                <c:pt idx="27683" formatCode="General">
                  <c:v>0.27683000000000002</c:v>
                </c:pt>
                <c:pt idx="27684" formatCode="General">
                  <c:v>0.27683999999999997</c:v>
                </c:pt>
                <c:pt idx="27685" formatCode="General">
                  <c:v>0.27684999999999998</c:v>
                </c:pt>
                <c:pt idx="27686" formatCode="General">
                  <c:v>0.27685999999999999</c:v>
                </c:pt>
                <c:pt idx="27687" formatCode="General">
                  <c:v>0.27687</c:v>
                </c:pt>
                <c:pt idx="27688" formatCode="General">
                  <c:v>0.27688000000000001</c:v>
                </c:pt>
                <c:pt idx="27689" formatCode="General">
                  <c:v>0.27689000000000002</c:v>
                </c:pt>
                <c:pt idx="27690" formatCode="General">
                  <c:v>0.27689999999999998</c:v>
                </c:pt>
                <c:pt idx="27691" formatCode="General">
                  <c:v>0.27690999999999999</c:v>
                </c:pt>
                <c:pt idx="27692" formatCode="General">
                  <c:v>0.27692</c:v>
                </c:pt>
                <c:pt idx="27693" formatCode="General">
                  <c:v>0.27693000000000001</c:v>
                </c:pt>
                <c:pt idx="27694" formatCode="General">
                  <c:v>0.27694000000000002</c:v>
                </c:pt>
                <c:pt idx="27695" formatCode="General">
                  <c:v>0.27694999999999997</c:v>
                </c:pt>
                <c:pt idx="27696" formatCode="General">
                  <c:v>0.27695999999999998</c:v>
                </c:pt>
                <c:pt idx="27697" formatCode="General">
                  <c:v>0.27696999999999999</c:v>
                </c:pt>
                <c:pt idx="27698" formatCode="General">
                  <c:v>0.27698</c:v>
                </c:pt>
                <c:pt idx="27699" formatCode="General">
                  <c:v>0.27699000000000001</c:v>
                </c:pt>
                <c:pt idx="27700" formatCode="General">
                  <c:v>0.27700000000000002</c:v>
                </c:pt>
                <c:pt idx="27701" formatCode="General">
                  <c:v>0.27700999999999998</c:v>
                </c:pt>
                <c:pt idx="27702" formatCode="General">
                  <c:v>0.27701999999999999</c:v>
                </c:pt>
                <c:pt idx="27703" formatCode="General">
                  <c:v>0.27703</c:v>
                </c:pt>
                <c:pt idx="27704" formatCode="General">
                  <c:v>0.27704000000000001</c:v>
                </c:pt>
                <c:pt idx="27705" formatCode="General">
                  <c:v>0.27705000000000002</c:v>
                </c:pt>
                <c:pt idx="27706" formatCode="General">
                  <c:v>0.27705999999999997</c:v>
                </c:pt>
                <c:pt idx="27707" formatCode="General">
                  <c:v>0.27706999999999998</c:v>
                </c:pt>
                <c:pt idx="27708" formatCode="General">
                  <c:v>0.27707999999999999</c:v>
                </c:pt>
                <c:pt idx="27709" formatCode="General">
                  <c:v>0.27709</c:v>
                </c:pt>
                <c:pt idx="27710" formatCode="General">
                  <c:v>0.27710000000000001</c:v>
                </c:pt>
                <c:pt idx="27711" formatCode="General">
                  <c:v>0.27711000000000002</c:v>
                </c:pt>
                <c:pt idx="27712" formatCode="General">
                  <c:v>0.27711999999999998</c:v>
                </c:pt>
                <c:pt idx="27713" formatCode="General">
                  <c:v>0.27712999999999999</c:v>
                </c:pt>
                <c:pt idx="27714" formatCode="General">
                  <c:v>0.27714</c:v>
                </c:pt>
                <c:pt idx="27715" formatCode="General">
                  <c:v>0.27715000000000001</c:v>
                </c:pt>
                <c:pt idx="27716" formatCode="General">
                  <c:v>0.27716000000000002</c:v>
                </c:pt>
                <c:pt idx="27717" formatCode="General">
                  <c:v>0.27717000000000003</c:v>
                </c:pt>
                <c:pt idx="27718" formatCode="General">
                  <c:v>0.27717999999999998</c:v>
                </c:pt>
                <c:pt idx="27719" formatCode="General">
                  <c:v>0.27718999999999999</c:v>
                </c:pt>
                <c:pt idx="27720" formatCode="General">
                  <c:v>0.2772</c:v>
                </c:pt>
                <c:pt idx="27721" formatCode="General">
                  <c:v>0.27721000000000001</c:v>
                </c:pt>
                <c:pt idx="27722" formatCode="General">
                  <c:v>0.27722000000000002</c:v>
                </c:pt>
                <c:pt idx="27723" formatCode="General">
                  <c:v>0.27722999999999998</c:v>
                </c:pt>
                <c:pt idx="27724" formatCode="General">
                  <c:v>0.27723999999999999</c:v>
                </c:pt>
                <c:pt idx="27725" formatCode="General">
                  <c:v>0.27725</c:v>
                </c:pt>
                <c:pt idx="27726" formatCode="General">
                  <c:v>0.27726000000000001</c:v>
                </c:pt>
                <c:pt idx="27727" formatCode="General">
                  <c:v>0.27727000000000002</c:v>
                </c:pt>
                <c:pt idx="27728" formatCode="General">
                  <c:v>0.27728000000000003</c:v>
                </c:pt>
                <c:pt idx="27729" formatCode="General">
                  <c:v>0.27728999999999998</c:v>
                </c:pt>
                <c:pt idx="27730" formatCode="General">
                  <c:v>0.27729999999999999</c:v>
                </c:pt>
                <c:pt idx="27731" formatCode="General">
                  <c:v>0.27731</c:v>
                </c:pt>
                <c:pt idx="27732" formatCode="General">
                  <c:v>0.27732000000000001</c:v>
                </c:pt>
                <c:pt idx="27733" formatCode="General">
                  <c:v>0.27733000000000002</c:v>
                </c:pt>
                <c:pt idx="27734" formatCode="General">
                  <c:v>0.27733999999999998</c:v>
                </c:pt>
                <c:pt idx="27735" formatCode="General">
                  <c:v>0.27734999999999999</c:v>
                </c:pt>
                <c:pt idx="27736" formatCode="General">
                  <c:v>0.27736</c:v>
                </c:pt>
                <c:pt idx="27737" formatCode="General">
                  <c:v>0.27737000000000001</c:v>
                </c:pt>
                <c:pt idx="27738" formatCode="General">
                  <c:v>0.27738000000000002</c:v>
                </c:pt>
                <c:pt idx="27739" formatCode="General">
                  <c:v>0.27739000000000003</c:v>
                </c:pt>
                <c:pt idx="27740" formatCode="General">
                  <c:v>0.27739999999999998</c:v>
                </c:pt>
                <c:pt idx="27741" formatCode="General">
                  <c:v>0.27740999999999999</c:v>
                </c:pt>
                <c:pt idx="27742" formatCode="General">
                  <c:v>0.27742</c:v>
                </c:pt>
                <c:pt idx="27743" formatCode="General">
                  <c:v>0.27743000000000001</c:v>
                </c:pt>
                <c:pt idx="27744" formatCode="General">
                  <c:v>0.27744000000000002</c:v>
                </c:pt>
                <c:pt idx="27745" formatCode="General">
                  <c:v>0.27744999999999997</c:v>
                </c:pt>
                <c:pt idx="27746" formatCode="General">
                  <c:v>0.27745999999999998</c:v>
                </c:pt>
                <c:pt idx="27747" formatCode="General">
                  <c:v>0.27746999999999999</c:v>
                </c:pt>
                <c:pt idx="27748" formatCode="General">
                  <c:v>0.27748</c:v>
                </c:pt>
                <c:pt idx="27749" formatCode="General">
                  <c:v>0.27749000000000001</c:v>
                </c:pt>
                <c:pt idx="27750" formatCode="General">
                  <c:v>0.27750000000000002</c:v>
                </c:pt>
                <c:pt idx="27751" formatCode="General">
                  <c:v>0.27750999999999998</c:v>
                </c:pt>
                <c:pt idx="27752" formatCode="General">
                  <c:v>0.27751999999999999</c:v>
                </c:pt>
                <c:pt idx="27753" formatCode="General">
                  <c:v>0.27753</c:v>
                </c:pt>
                <c:pt idx="27754" formatCode="General">
                  <c:v>0.27754000000000001</c:v>
                </c:pt>
                <c:pt idx="27755" formatCode="General">
                  <c:v>0.27755000000000002</c:v>
                </c:pt>
                <c:pt idx="27756" formatCode="General">
                  <c:v>0.27755999999999997</c:v>
                </c:pt>
                <c:pt idx="27757" formatCode="General">
                  <c:v>0.27756999999999998</c:v>
                </c:pt>
                <c:pt idx="27758" formatCode="General">
                  <c:v>0.27757999999999999</c:v>
                </c:pt>
                <c:pt idx="27759" formatCode="General">
                  <c:v>0.27759</c:v>
                </c:pt>
                <c:pt idx="27760" formatCode="General">
                  <c:v>0.27760000000000001</c:v>
                </c:pt>
                <c:pt idx="27761" formatCode="General">
                  <c:v>0.27761000000000002</c:v>
                </c:pt>
                <c:pt idx="27762" formatCode="General">
                  <c:v>0.27761999999999998</c:v>
                </c:pt>
                <c:pt idx="27763" formatCode="General">
                  <c:v>0.27762999999999999</c:v>
                </c:pt>
                <c:pt idx="27764" formatCode="General">
                  <c:v>0.27764</c:v>
                </c:pt>
                <c:pt idx="27765" formatCode="General">
                  <c:v>0.27765000000000001</c:v>
                </c:pt>
                <c:pt idx="27766" formatCode="General">
                  <c:v>0.27766000000000002</c:v>
                </c:pt>
                <c:pt idx="27767" formatCode="General">
                  <c:v>0.27766999999999997</c:v>
                </c:pt>
                <c:pt idx="27768" formatCode="General">
                  <c:v>0.27767999999999998</c:v>
                </c:pt>
                <c:pt idx="27769" formatCode="General">
                  <c:v>0.27768999999999999</c:v>
                </c:pt>
                <c:pt idx="27770" formatCode="General">
                  <c:v>0.2777</c:v>
                </c:pt>
                <c:pt idx="27771" formatCode="General">
                  <c:v>0.27771000000000001</c:v>
                </c:pt>
                <c:pt idx="27772" formatCode="General">
                  <c:v>0.27772000000000002</c:v>
                </c:pt>
                <c:pt idx="27773" formatCode="General">
                  <c:v>0.27772999999999998</c:v>
                </c:pt>
                <c:pt idx="27774" formatCode="General">
                  <c:v>0.27773999999999999</c:v>
                </c:pt>
                <c:pt idx="27775" formatCode="General">
                  <c:v>0.27775</c:v>
                </c:pt>
                <c:pt idx="27776" formatCode="General">
                  <c:v>0.27776000000000001</c:v>
                </c:pt>
                <c:pt idx="27777" formatCode="General">
                  <c:v>0.27777000000000002</c:v>
                </c:pt>
                <c:pt idx="27778" formatCode="General">
                  <c:v>0.27778000000000003</c:v>
                </c:pt>
                <c:pt idx="27779" formatCode="General">
                  <c:v>0.27778999999999998</c:v>
                </c:pt>
                <c:pt idx="27780" formatCode="General">
                  <c:v>0.27779999999999999</c:v>
                </c:pt>
                <c:pt idx="27781" formatCode="General">
                  <c:v>0.27781</c:v>
                </c:pt>
                <c:pt idx="27782" formatCode="General">
                  <c:v>0.27782000000000001</c:v>
                </c:pt>
                <c:pt idx="27783" formatCode="General">
                  <c:v>0.27783000000000002</c:v>
                </c:pt>
                <c:pt idx="27784" formatCode="General">
                  <c:v>0.27783999999999998</c:v>
                </c:pt>
                <c:pt idx="27785" formatCode="General">
                  <c:v>0.27784999999999999</c:v>
                </c:pt>
                <c:pt idx="27786" formatCode="General">
                  <c:v>0.27786</c:v>
                </c:pt>
                <c:pt idx="27787" formatCode="General">
                  <c:v>0.27787000000000001</c:v>
                </c:pt>
                <c:pt idx="27788" formatCode="General">
                  <c:v>0.27788000000000002</c:v>
                </c:pt>
                <c:pt idx="27789" formatCode="General">
                  <c:v>0.27789000000000003</c:v>
                </c:pt>
                <c:pt idx="27790" formatCode="General">
                  <c:v>0.27789999999999998</c:v>
                </c:pt>
                <c:pt idx="27791" formatCode="General">
                  <c:v>0.27790999999999999</c:v>
                </c:pt>
                <c:pt idx="27792" formatCode="General">
                  <c:v>0.27792</c:v>
                </c:pt>
                <c:pt idx="27793" formatCode="General">
                  <c:v>0.27793000000000001</c:v>
                </c:pt>
                <c:pt idx="27794" formatCode="General">
                  <c:v>0.27794000000000002</c:v>
                </c:pt>
                <c:pt idx="27795" formatCode="General">
                  <c:v>0.27794999999999997</c:v>
                </c:pt>
                <c:pt idx="27796" formatCode="General">
                  <c:v>0.27795999999999998</c:v>
                </c:pt>
                <c:pt idx="27797" formatCode="General">
                  <c:v>0.27796999999999999</c:v>
                </c:pt>
                <c:pt idx="27798" formatCode="General">
                  <c:v>0.27798</c:v>
                </c:pt>
                <c:pt idx="27799" formatCode="General">
                  <c:v>0.27799000000000001</c:v>
                </c:pt>
                <c:pt idx="27800" formatCode="General">
                  <c:v>0.27800000000000002</c:v>
                </c:pt>
                <c:pt idx="27801" formatCode="General">
                  <c:v>0.27800999999999998</c:v>
                </c:pt>
                <c:pt idx="27802" formatCode="General">
                  <c:v>0.27801999999999999</c:v>
                </c:pt>
                <c:pt idx="27803" formatCode="General">
                  <c:v>0.27803</c:v>
                </c:pt>
                <c:pt idx="27804" formatCode="General">
                  <c:v>0.27804000000000001</c:v>
                </c:pt>
                <c:pt idx="27805" formatCode="General">
                  <c:v>0.27805000000000002</c:v>
                </c:pt>
                <c:pt idx="27806" formatCode="General">
                  <c:v>0.27805999999999997</c:v>
                </c:pt>
                <c:pt idx="27807" formatCode="General">
                  <c:v>0.27806999999999998</c:v>
                </c:pt>
                <c:pt idx="27808" formatCode="General">
                  <c:v>0.27807999999999999</c:v>
                </c:pt>
                <c:pt idx="27809" formatCode="General">
                  <c:v>0.27809</c:v>
                </c:pt>
                <c:pt idx="27810" formatCode="General">
                  <c:v>0.27810000000000001</c:v>
                </c:pt>
                <c:pt idx="27811" formatCode="General">
                  <c:v>0.27811000000000002</c:v>
                </c:pt>
                <c:pt idx="27812" formatCode="General">
                  <c:v>0.27811999999999998</c:v>
                </c:pt>
                <c:pt idx="27813" formatCode="General">
                  <c:v>0.27812999999999999</c:v>
                </c:pt>
                <c:pt idx="27814" formatCode="General">
                  <c:v>0.27814</c:v>
                </c:pt>
                <c:pt idx="27815" formatCode="General">
                  <c:v>0.27815000000000001</c:v>
                </c:pt>
                <c:pt idx="27816" formatCode="General">
                  <c:v>0.27816000000000002</c:v>
                </c:pt>
                <c:pt idx="27817" formatCode="General">
                  <c:v>0.27816999999999997</c:v>
                </c:pt>
                <c:pt idx="27818" formatCode="General">
                  <c:v>0.27817999999999998</c:v>
                </c:pt>
                <c:pt idx="27819" formatCode="General">
                  <c:v>0.27818999999999999</c:v>
                </c:pt>
                <c:pt idx="27820" formatCode="General">
                  <c:v>0.2782</c:v>
                </c:pt>
                <c:pt idx="27821" formatCode="General">
                  <c:v>0.27821000000000001</c:v>
                </c:pt>
                <c:pt idx="27822" formatCode="General">
                  <c:v>0.27822000000000002</c:v>
                </c:pt>
                <c:pt idx="27823" formatCode="General">
                  <c:v>0.27822999999999998</c:v>
                </c:pt>
                <c:pt idx="27824" formatCode="General">
                  <c:v>0.27823999999999999</c:v>
                </c:pt>
                <c:pt idx="27825" formatCode="General">
                  <c:v>0.27825</c:v>
                </c:pt>
                <c:pt idx="27826" formatCode="General">
                  <c:v>0.27826000000000001</c:v>
                </c:pt>
                <c:pt idx="27827" formatCode="General">
                  <c:v>0.27827000000000002</c:v>
                </c:pt>
                <c:pt idx="27828" formatCode="General">
                  <c:v>0.27828000000000003</c:v>
                </c:pt>
                <c:pt idx="27829" formatCode="General">
                  <c:v>0.27828999999999998</c:v>
                </c:pt>
                <c:pt idx="27830" formatCode="General">
                  <c:v>0.27829999999999999</c:v>
                </c:pt>
                <c:pt idx="27831" formatCode="General">
                  <c:v>0.27831</c:v>
                </c:pt>
                <c:pt idx="27832" formatCode="General">
                  <c:v>0.27832000000000001</c:v>
                </c:pt>
                <c:pt idx="27833" formatCode="General">
                  <c:v>0.27833000000000002</c:v>
                </c:pt>
                <c:pt idx="27834" formatCode="General">
                  <c:v>0.27833999999999998</c:v>
                </c:pt>
                <c:pt idx="27835" formatCode="General">
                  <c:v>0.27834999999999999</c:v>
                </c:pt>
                <c:pt idx="27836" formatCode="General">
                  <c:v>0.27836</c:v>
                </c:pt>
                <c:pt idx="27837" formatCode="General">
                  <c:v>0.27837000000000001</c:v>
                </c:pt>
                <c:pt idx="27838" formatCode="General">
                  <c:v>0.27838000000000002</c:v>
                </c:pt>
                <c:pt idx="27839" formatCode="General">
                  <c:v>0.27839000000000003</c:v>
                </c:pt>
                <c:pt idx="27840" formatCode="General">
                  <c:v>0.27839999999999998</c:v>
                </c:pt>
                <c:pt idx="27841" formatCode="General">
                  <c:v>0.27840999999999999</c:v>
                </c:pt>
                <c:pt idx="27842" formatCode="General">
                  <c:v>0.27842</c:v>
                </c:pt>
                <c:pt idx="27843" formatCode="General">
                  <c:v>0.27843000000000001</c:v>
                </c:pt>
                <c:pt idx="27844" formatCode="General">
                  <c:v>0.27844000000000002</c:v>
                </c:pt>
                <c:pt idx="27845" formatCode="General">
                  <c:v>0.27844999999999998</c:v>
                </c:pt>
                <c:pt idx="27846" formatCode="General">
                  <c:v>0.27845999999999999</c:v>
                </c:pt>
                <c:pt idx="27847" formatCode="General">
                  <c:v>0.27847</c:v>
                </c:pt>
                <c:pt idx="27848" formatCode="General">
                  <c:v>0.27848000000000001</c:v>
                </c:pt>
                <c:pt idx="27849" formatCode="General">
                  <c:v>0.27849000000000002</c:v>
                </c:pt>
                <c:pt idx="27850" formatCode="General">
                  <c:v>0.27850000000000003</c:v>
                </c:pt>
                <c:pt idx="27851" formatCode="General">
                  <c:v>0.27850999999999998</c:v>
                </c:pt>
                <c:pt idx="27852" formatCode="General">
                  <c:v>0.27851999999999999</c:v>
                </c:pt>
                <c:pt idx="27853" formatCode="General">
                  <c:v>0.27853</c:v>
                </c:pt>
                <c:pt idx="27854" formatCode="General">
                  <c:v>0.27854000000000001</c:v>
                </c:pt>
                <c:pt idx="27855" formatCode="General">
                  <c:v>0.27855000000000002</c:v>
                </c:pt>
                <c:pt idx="27856" formatCode="General">
                  <c:v>0.27855999999999997</c:v>
                </c:pt>
                <c:pt idx="27857" formatCode="General">
                  <c:v>0.27856999999999998</c:v>
                </c:pt>
                <c:pt idx="27858" formatCode="General">
                  <c:v>0.27857999999999999</c:v>
                </c:pt>
                <c:pt idx="27859" formatCode="General">
                  <c:v>0.27859</c:v>
                </c:pt>
                <c:pt idx="27860" formatCode="General">
                  <c:v>0.27860000000000001</c:v>
                </c:pt>
                <c:pt idx="27861" formatCode="General">
                  <c:v>0.27861000000000002</c:v>
                </c:pt>
                <c:pt idx="27862" formatCode="General">
                  <c:v>0.27861999999999998</c:v>
                </c:pt>
                <c:pt idx="27863" formatCode="General">
                  <c:v>0.27862999999999999</c:v>
                </c:pt>
                <c:pt idx="27864" formatCode="General">
                  <c:v>0.27864</c:v>
                </c:pt>
                <c:pt idx="27865" formatCode="General">
                  <c:v>0.27865000000000001</c:v>
                </c:pt>
                <c:pt idx="27866" formatCode="General">
                  <c:v>0.27866000000000002</c:v>
                </c:pt>
                <c:pt idx="27867" formatCode="General">
                  <c:v>0.27866999999999997</c:v>
                </c:pt>
                <c:pt idx="27868" formatCode="General">
                  <c:v>0.27867999999999998</c:v>
                </c:pt>
                <c:pt idx="27869" formatCode="General">
                  <c:v>0.27868999999999999</c:v>
                </c:pt>
                <c:pt idx="27870" formatCode="General">
                  <c:v>0.2787</c:v>
                </c:pt>
                <c:pt idx="27871" formatCode="General">
                  <c:v>0.27871000000000001</c:v>
                </c:pt>
                <c:pt idx="27872" formatCode="General">
                  <c:v>0.27872000000000002</c:v>
                </c:pt>
                <c:pt idx="27873" formatCode="General">
                  <c:v>0.27872999999999998</c:v>
                </c:pt>
                <c:pt idx="27874" formatCode="General">
                  <c:v>0.27873999999999999</c:v>
                </c:pt>
                <c:pt idx="27875" formatCode="General">
                  <c:v>0.27875</c:v>
                </c:pt>
                <c:pt idx="27876" formatCode="General">
                  <c:v>0.27876000000000001</c:v>
                </c:pt>
                <c:pt idx="27877" formatCode="General">
                  <c:v>0.27877000000000002</c:v>
                </c:pt>
                <c:pt idx="27878" formatCode="General">
                  <c:v>0.27877999999999997</c:v>
                </c:pt>
                <c:pt idx="27879" formatCode="General">
                  <c:v>0.27878999999999998</c:v>
                </c:pt>
                <c:pt idx="27880" formatCode="General">
                  <c:v>0.27879999999999999</c:v>
                </c:pt>
                <c:pt idx="27881" formatCode="General">
                  <c:v>0.27881</c:v>
                </c:pt>
                <c:pt idx="27882" formatCode="General">
                  <c:v>0.27882000000000001</c:v>
                </c:pt>
                <c:pt idx="27883" formatCode="General">
                  <c:v>0.27883000000000002</c:v>
                </c:pt>
                <c:pt idx="27884" formatCode="General">
                  <c:v>0.27883999999999998</c:v>
                </c:pt>
                <c:pt idx="27885" formatCode="General">
                  <c:v>0.27884999999999999</c:v>
                </c:pt>
                <c:pt idx="27886" formatCode="General">
                  <c:v>0.27886</c:v>
                </c:pt>
                <c:pt idx="27887" formatCode="General">
                  <c:v>0.27887000000000001</c:v>
                </c:pt>
                <c:pt idx="27888" formatCode="General">
                  <c:v>0.27888000000000002</c:v>
                </c:pt>
                <c:pt idx="27889" formatCode="General">
                  <c:v>0.27889000000000003</c:v>
                </c:pt>
                <c:pt idx="27890" formatCode="General">
                  <c:v>0.27889999999999998</c:v>
                </c:pt>
                <c:pt idx="27891" formatCode="General">
                  <c:v>0.27890999999999999</c:v>
                </c:pt>
                <c:pt idx="27892" formatCode="General">
                  <c:v>0.27892</c:v>
                </c:pt>
                <c:pt idx="27893" formatCode="General">
                  <c:v>0.27893000000000001</c:v>
                </c:pt>
                <c:pt idx="27894" formatCode="General">
                  <c:v>0.27894000000000002</c:v>
                </c:pt>
                <c:pt idx="27895" formatCode="General">
                  <c:v>0.27894999999999998</c:v>
                </c:pt>
                <c:pt idx="27896" formatCode="General">
                  <c:v>0.27895999999999999</c:v>
                </c:pt>
                <c:pt idx="27897" formatCode="General">
                  <c:v>0.27897</c:v>
                </c:pt>
                <c:pt idx="27898" formatCode="General">
                  <c:v>0.27898000000000001</c:v>
                </c:pt>
                <c:pt idx="27899" formatCode="General">
                  <c:v>0.27899000000000002</c:v>
                </c:pt>
                <c:pt idx="27900" formatCode="General">
                  <c:v>0.27900000000000003</c:v>
                </c:pt>
                <c:pt idx="27901" formatCode="General">
                  <c:v>0.27900999999999998</c:v>
                </c:pt>
                <c:pt idx="27902" formatCode="General">
                  <c:v>0.27901999999999999</c:v>
                </c:pt>
                <c:pt idx="27903" formatCode="General">
                  <c:v>0.27903</c:v>
                </c:pt>
                <c:pt idx="27904" formatCode="General">
                  <c:v>0.27904000000000001</c:v>
                </c:pt>
                <c:pt idx="27905" formatCode="General">
                  <c:v>0.27905000000000002</c:v>
                </c:pt>
                <c:pt idx="27906" formatCode="General">
                  <c:v>0.27905999999999997</c:v>
                </c:pt>
                <c:pt idx="27907" formatCode="General">
                  <c:v>0.27906999999999998</c:v>
                </c:pt>
                <c:pt idx="27908" formatCode="General">
                  <c:v>0.27907999999999999</c:v>
                </c:pt>
                <c:pt idx="27909" formatCode="General">
                  <c:v>0.27909</c:v>
                </c:pt>
                <c:pt idx="27910" formatCode="General">
                  <c:v>0.27910000000000001</c:v>
                </c:pt>
                <c:pt idx="27911" formatCode="General">
                  <c:v>0.27911000000000002</c:v>
                </c:pt>
                <c:pt idx="27912" formatCode="General">
                  <c:v>0.27911999999999998</c:v>
                </c:pt>
                <c:pt idx="27913" formatCode="General">
                  <c:v>0.27912999999999999</c:v>
                </c:pt>
                <c:pt idx="27914" formatCode="General">
                  <c:v>0.27914</c:v>
                </c:pt>
                <c:pt idx="27915" formatCode="General">
                  <c:v>0.27915000000000001</c:v>
                </c:pt>
                <c:pt idx="27916" formatCode="General">
                  <c:v>0.27916000000000002</c:v>
                </c:pt>
                <c:pt idx="27917" formatCode="General">
                  <c:v>0.27916999999999997</c:v>
                </c:pt>
                <c:pt idx="27918" formatCode="General">
                  <c:v>0.27917999999999998</c:v>
                </c:pt>
                <c:pt idx="27919" formatCode="General">
                  <c:v>0.27918999999999999</c:v>
                </c:pt>
                <c:pt idx="27920" formatCode="General">
                  <c:v>0.2792</c:v>
                </c:pt>
                <c:pt idx="27921" formatCode="General">
                  <c:v>0.27921000000000001</c:v>
                </c:pt>
                <c:pt idx="27922" formatCode="General">
                  <c:v>0.27922000000000002</c:v>
                </c:pt>
                <c:pt idx="27923" formatCode="General">
                  <c:v>0.27922999999999998</c:v>
                </c:pt>
                <c:pt idx="27924" formatCode="General">
                  <c:v>0.27923999999999999</c:v>
                </c:pt>
                <c:pt idx="27925" formatCode="General">
                  <c:v>0.27925</c:v>
                </c:pt>
                <c:pt idx="27926" formatCode="General">
                  <c:v>0.27926000000000001</c:v>
                </c:pt>
                <c:pt idx="27927" formatCode="General">
                  <c:v>0.27927000000000002</c:v>
                </c:pt>
                <c:pt idx="27928" formatCode="General">
                  <c:v>0.27927999999999997</c:v>
                </c:pt>
                <c:pt idx="27929" formatCode="General">
                  <c:v>0.27928999999999998</c:v>
                </c:pt>
                <c:pt idx="27930" formatCode="General">
                  <c:v>0.27929999999999999</c:v>
                </c:pt>
                <c:pt idx="27931" formatCode="General">
                  <c:v>0.27931</c:v>
                </c:pt>
                <c:pt idx="27932" formatCode="General">
                  <c:v>0.27932000000000001</c:v>
                </c:pt>
                <c:pt idx="27933" formatCode="General">
                  <c:v>0.27933000000000002</c:v>
                </c:pt>
                <c:pt idx="27934" formatCode="General">
                  <c:v>0.27933999999999998</c:v>
                </c:pt>
                <c:pt idx="27935" formatCode="General">
                  <c:v>0.27934999999999999</c:v>
                </c:pt>
                <c:pt idx="27936" formatCode="General">
                  <c:v>0.27936</c:v>
                </c:pt>
                <c:pt idx="27937" formatCode="General">
                  <c:v>0.27937000000000001</c:v>
                </c:pt>
                <c:pt idx="27938" formatCode="General">
                  <c:v>0.27938000000000002</c:v>
                </c:pt>
                <c:pt idx="27939" formatCode="General">
                  <c:v>0.27939000000000003</c:v>
                </c:pt>
                <c:pt idx="27940" formatCode="General">
                  <c:v>0.27939999999999998</c:v>
                </c:pt>
                <c:pt idx="27941" formatCode="General">
                  <c:v>0.27940999999999999</c:v>
                </c:pt>
                <c:pt idx="27942" formatCode="General">
                  <c:v>0.27942</c:v>
                </c:pt>
                <c:pt idx="27943" formatCode="General">
                  <c:v>0.27943000000000001</c:v>
                </c:pt>
                <c:pt idx="27944" formatCode="General">
                  <c:v>0.27944000000000002</c:v>
                </c:pt>
                <c:pt idx="27945" formatCode="General">
                  <c:v>0.27944999999999998</c:v>
                </c:pt>
                <c:pt idx="27946" formatCode="General">
                  <c:v>0.27945999999999999</c:v>
                </c:pt>
                <c:pt idx="27947" formatCode="General">
                  <c:v>0.27947</c:v>
                </c:pt>
                <c:pt idx="27948" formatCode="General">
                  <c:v>0.27948000000000001</c:v>
                </c:pt>
                <c:pt idx="27949" formatCode="General">
                  <c:v>0.27949000000000002</c:v>
                </c:pt>
                <c:pt idx="27950" formatCode="General">
                  <c:v>0.27950000000000003</c:v>
                </c:pt>
                <c:pt idx="27951" formatCode="General">
                  <c:v>0.27950999999999998</c:v>
                </c:pt>
                <c:pt idx="27952" formatCode="General">
                  <c:v>0.27951999999999999</c:v>
                </c:pt>
                <c:pt idx="27953" formatCode="General">
                  <c:v>0.27953</c:v>
                </c:pt>
                <c:pt idx="27954" formatCode="General">
                  <c:v>0.27954000000000001</c:v>
                </c:pt>
                <c:pt idx="27955" formatCode="General">
                  <c:v>0.27955000000000002</c:v>
                </c:pt>
                <c:pt idx="27956" formatCode="General">
                  <c:v>0.27955999999999998</c:v>
                </c:pt>
                <c:pt idx="27957" formatCode="General">
                  <c:v>0.27956999999999999</c:v>
                </c:pt>
                <c:pt idx="27958" formatCode="General">
                  <c:v>0.27958</c:v>
                </c:pt>
                <c:pt idx="27959" formatCode="General">
                  <c:v>0.27959000000000001</c:v>
                </c:pt>
                <c:pt idx="27960" formatCode="General">
                  <c:v>0.27960000000000002</c:v>
                </c:pt>
                <c:pt idx="27961" formatCode="General">
                  <c:v>0.27961000000000003</c:v>
                </c:pt>
                <c:pt idx="27962" formatCode="General">
                  <c:v>0.27961999999999998</c:v>
                </c:pt>
                <c:pt idx="27963" formatCode="General">
                  <c:v>0.27962999999999999</c:v>
                </c:pt>
                <c:pt idx="27964" formatCode="General">
                  <c:v>0.27964</c:v>
                </c:pt>
                <c:pt idx="27965" formatCode="General">
                  <c:v>0.27965000000000001</c:v>
                </c:pt>
                <c:pt idx="27966" formatCode="General">
                  <c:v>0.27966000000000002</c:v>
                </c:pt>
                <c:pt idx="27967" formatCode="General">
                  <c:v>0.27966999999999997</c:v>
                </c:pt>
                <c:pt idx="27968" formatCode="General">
                  <c:v>0.27967999999999998</c:v>
                </c:pt>
                <c:pt idx="27969" formatCode="General">
                  <c:v>0.27968999999999999</c:v>
                </c:pt>
                <c:pt idx="27970" formatCode="General">
                  <c:v>0.2797</c:v>
                </c:pt>
                <c:pt idx="27971" formatCode="General">
                  <c:v>0.27971000000000001</c:v>
                </c:pt>
                <c:pt idx="27972" formatCode="General">
                  <c:v>0.27972000000000002</c:v>
                </c:pt>
                <c:pt idx="27973" formatCode="General">
                  <c:v>0.27972999999999998</c:v>
                </c:pt>
                <c:pt idx="27974" formatCode="General">
                  <c:v>0.27973999999999999</c:v>
                </c:pt>
                <c:pt idx="27975" formatCode="General">
                  <c:v>0.27975</c:v>
                </c:pt>
                <c:pt idx="27976" formatCode="General">
                  <c:v>0.27976000000000001</c:v>
                </c:pt>
                <c:pt idx="27977" formatCode="General">
                  <c:v>0.27977000000000002</c:v>
                </c:pt>
                <c:pt idx="27978" formatCode="General">
                  <c:v>0.27977999999999997</c:v>
                </c:pt>
                <c:pt idx="27979" formatCode="General">
                  <c:v>0.27978999999999998</c:v>
                </c:pt>
                <c:pt idx="27980" formatCode="General">
                  <c:v>0.27979999999999999</c:v>
                </c:pt>
                <c:pt idx="27981" formatCode="General">
                  <c:v>0.27981</c:v>
                </c:pt>
                <c:pt idx="27982" formatCode="General">
                  <c:v>0.27982000000000001</c:v>
                </c:pt>
                <c:pt idx="27983" formatCode="General">
                  <c:v>0.27983000000000002</c:v>
                </c:pt>
                <c:pt idx="27984" formatCode="General">
                  <c:v>0.27983999999999998</c:v>
                </c:pt>
                <c:pt idx="27985" formatCode="General">
                  <c:v>0.27984999999999999</c:v>
                </c:pt>
                <c:pt idx="27986" formatCode="General">
                  <c:v>0.27986</c:v>
                </c:pt>
                <c:pt idx="27987" formatCode="General">
                  <c:v>0.27987000000000001</c:v>
                </c:pt>
                <c:pt idx="27988" formatCode="General">
                  <c:v>0.27988000000000002</c:v>
                </c:pt>
                <c:pt idx="27989" formatCode="General">
                  <c:v>0.27989000000000003</c:v>
                </c:pt>
                <c:pt idx="27990" formatCode="General">
                  <c:v>0.27989999999999998</c:v>
                </c:pt>
                <c:pt idx="27991" formatCode="General">
                  <c:v>0.27990999999999999</c:v>
                </c:pt>
                <c:pt idx="27992" formatCode="General">
                  <c:v>0.27992</c:v>
                </c:pt>
                <c:pt idx="27993" formatCode="General">
                  <c:v>0.27993000000000001</c:v>
                </c:pt>
                <c:pt idx="27994" formatCode="General">
                  <c:v>0.27994000000000002</c:v>
                </c:pt>
                <c:pt idx="27995" formatCode="General">
                  <c:v>0.27994999999999998</c:v>
                </c:pt>
                <c:pt idx="27996" formatCode="General">
                  <c:v>0.27995999999999999</c:v>
                </c:pt>
                <c:pt idx="27997" formatCode="General">
                  <c:v>0.27997</c:v>
                </c:pt>
                <c:pt idx="27998" formatCode="General">
                  <c:v>0.27998000000000001</c:v>
                </c:pt>
                <c:pt idx="27999" formatCode="General">
                  <c:v>0.27999000000000002</c:v>
                </c:pt>
                <c:pt idx="28000" formatCode="General">
                  <c:v>0.28000000000000003</c:v>
                </c:pt>
                <c:pt idx="28001" formatCode="General">
                  <c:v>0.28000999999999998</c:v>
                </c:pt>
                <c:pt idx="28002" formatCode="General">
                  <c:v>0.28001999999999999</c:v>
                </c:pt>
                <c:pt idx="28003" formatCode="General">
                  <c:v>0.28003</c:v>
                </c:pt>
                <c:pt idx="28004" formatCode="General">
                  <c:v>0.28004000000000001</c:v>
                </c:pt>
                <c:pt idx="28005" formatCode="General">
                  <c:v>0.28005000000000002</c:v>
                </c:pt>
                <c:pt idx="28006" formatCode="General">
                  <c:v>0.28005999999999998</c:v>
                </c:pt>
                <c:pt idx="28007" formatCode="General">
                  <c:v>0.28006999999999999</c:v>
                </c:pt>
                <c:pt idx="28008" formatCode="General">
                  <c:v>0.28008</c:v>
                </c:pt>
                <c:pt idx="28009" formatCode="General">
                  <c:v>0.28009000000000001</c:v>
                </c:pt>
                <c:pt idx="28010" formatCode="General">
                  <c:v>0.28010000000000002</c:v>
                </c:pt>
                <c:pt idx="28011" formatCode="General">
                  <c:v>0.28011000000000003</c:v>
                </c:pt>
                <c:pt idx="28012" formatCode="General">
                  <c:v>0.28011999999999998</c:v>
                </c:pt>
                <c:pt idx="28013" formatCode="General">
                  <c:v>0.28012999999999999</c:v>
                </c:pt>
                <c:pt idx="28014" formatCode="General">
                  <c:v>0.28014</c:v>
                </c:pt>
                <c:pt idx="28015" formatCode="General">
                  <c:v>0.28015000000000001</c:v>
                </c:pt>
                <c:pt idx="28016" formatCode="General">
                  <c:v>0.28016000000000002</c:v>
                </c:pt>
                <c:pt idx="28017" formatCode="General">
                  <c:v>0.28016999999999997</c:v>
                </c:pt>
                <c:pt idx="28018" formatCode="General">
                  <c:v>0.28017999999999998</c:v>
                </c:pt>
                <c:pt idx="28019" formatCode="General">
                  <c:v>0.28018999999999999</c:v>
                </c:pt>
                <c:pt idx="28020" formatCode="General">
                  <c:v>0.2802</c:v>
                </c:pt>
                <c:pt idx="28021" formatCode="General">
                  <c:v>0.28021000000000001</c:v>
                </c:pt>
                <c:pt idx="28022" formatCode="General">
                  <c:v>0.28022000000000002</c:v>
                </c:pt>
                <c:pt idx="28023" formatCode="General">
                  <c:v>0.28022999999999998</c:v>
                </c:pt>
                <c:pt idx="28024" formatCode="General">
                  <c:v>0.28023999999999999</c:v>
                </c:pt>
                <c:pt idx="28025" formatCode="General">
                  <c:v>0.28025</c:v>
                </c:pt>
                <c:pt idx="28026" formatCode="General">
                  <c:v>0.28026000000000001</c:v>
                </c:pt>
                <c:pt idx="28027" formatCode="General">
                  <c:v>0.28027000000000002</c:v>
                </c:pt>
                <c:pt idx="28028" formatCode="General">
                  <c:v>0.28027999999999997</c:v>
                </c:pt>
                <c:pt idx="28029" formatCode="General">
                  <c:v>0.28028999999999998</c:v>
                </c:pt>
                <c:pt idx="28030" formatCode="General">
                  <c:v>0.28029999999999999</c:v>
                </c:pt>
                <c:pt idx="28031" formatCode="General">
                  <c:v>0.28031</c:v>
                </c:pt>
                <c:pt idx="28032" formatCode="General">
                  <c:v>0.28032000000000001</c:v>
                </c:pt>
                <c:pt idx="28033" formatCode="General">
                  <c:v>0.28033000000000002</c:v>
                </c:pt>
                <c:pt idx="28034" formatCode="General">
                  <c:v>0.28033999999999998</c:v>
                </c:pt>
                <c:pt idx="28035" formatCode="General">
                  <c:v>0.28034999999999999</c:v>
                </c:pt>
                <c:pt idx="28036" formatCode="General">
                  <c:v>0.28036</c:v>
                </c:pt>
                <c:pt idx="28037" formatCode="General">
                  <c:v>0.28037000000000001</c:v>
                </c:pt>
                <c:pt idx="28038" formatCode="General">
                  <c:v>0.28038000000000002</c:v>
                </c:pt>
                <c:pt idx="28039" formatCode="General">
                  <c:v>0.28038999999999997</c:v>
                </c:pt>
                <c:pt idx="28040" formatCode="General">
                  <c:v>0.28039999999999998</c:v>
                </c:pt>
                <c:pt idx="28041" formatCode="General">
                  <c:v>0.28040999999999999</c:v>
                </c:pt>
                <c:pt idx="28042" formatCode="General">
                  <c:v>0.28042</c:v>
                </c:pt>
                <c:pt idx="28043" formatCode="General">
                  <c:v>0.28043000000000001</c:v>
                </c:pt>
                <c:pt idx="28044" formatCode="General">
                  <c:v>0.28044000000000002</c:v>
                </c:pt>
                <c:pt idx="28045" formatCode="General">
                  <c:v>0.28044999999999998</c:v>
                </c:pt>
                <c:pt idx="28046" formatCode="General">
                  <c:v>0.28045999999999999</c:v>
                </c:pt>
                <c:pt idx="28047" formatCode="General">
                  <c:v>0.28047</c:v>
                </c:pt>
                <c:pt idx="28048" formatCode="General">
                  <c:v>0.28048000000000001</c:v>
                </c:pt>
                <c:pt idx="28049" formatCode="General">
                  <c:v>0.28049000000000002</c:v>
                </c:pt>
                <c:pt idx="28050" formatCode="General">
                  <c:v>0.28050000000000003</c:v>
                </c:pt>
                <c:pt idx="28051" formatCode="General">
                  <c:v>0.28050999999999998</c:v>
                </c:pt>
                <c:pt idx="28052" formatCode="General">
                  <c:v>0.28051999999999999</c:v>
                </c:pt>
                <c:pt idx="28053" formatCode="General">
                  <c:v>0.28053</c:v>
                </c:pt>
                <c:pt idx="28054" formatCode="General">
                  <c:v>0.28054000000000001</c:v>
                </c:pt>
                <c:pt idx="28055" formatCode="General">
                  <c:v>0.28055000000000002</c:v>
                </c:pt>
                <c:pt idx="28056" formatCode="General">
                  <c:v>0.28055999999999998</c:v>
                </c:pt>
                <c:pt idx="28057" formatCode="General">
                  <c:v>0.28056999999999999</c:v>
                </c:pt>
                <c:pt idx="28058" formatCode="General">
                  <c:v>0.28058</c:v>
                </c:pt>
                <c:pt idx="28059" formatCode="General">
                  <c:v>0.28059000000000001</c:v>
                </c:pt>
                <c:pt idx="28060" formatCode="General">
                  <c:v>0.28060000000000002</c:v>
                </c:pt>
                <c:pt idx="28061" formatCode="General">
                  <c:v>0.28061000000000003</c:v>
                </c:pt>
                <c:pt idx="28062" formatCode="General">
                  <c:v>0.28061999999999998</c:v>
                </c:pt>
                <c:pt idx="28063" formatCode="General">
                  <c:v>0.28062999999999999</c:v>
                </c:pt>
                <c:pt idx="28064" formatCode="General">
                  <c:v>0.28064</c:v>
                </c:pt>
                <c:pt idx="28065" formatCode="General">
                  <c:v>0.28065000000000001</c:v>
                </c:pt>
                <c:pt idx="28066" formatCode="General">
                  <c:v>0.28066000000000002</c:v>
                </c:pt>
                <c:pt idx="28067" formatCode="General">
                  <c:v>0.28066999999999998</c:v>
                </c:pt>
                <c:pt idx="28068" formatCode="General">
                  <c:v>0.28067999999999999</c:v>
                </c:pt>
                <c:pt idx="28069" formatCode="General">
                  <c:v>0.28069</c:v>
                </c:pt>
                <c:pt idx="28070" formatCode="General">
                  <c:v>0.28070000000000001</c:v>
                </c:pt>
                <c:pt idx="28071" formatCode="General">
                  <c:v>0.28071000000000002</c:v>
                </c:pt>
                <c:pt idx="28072" formatCode="General">
                  <c:v>0.28072000000000003</c:v>
                </c:pt>
                <c:pt idx="28073" formatCode="General">
                  <c:v>0.28072999999999998</c:v>
                </c:pt>
                <c:pt idx="28074" formatCode="General">
                  <c:v>0.28073999999999999</c:v>
                </c:pt>
                <c:pt idx="28075" formatCode="General">
                  <c:v>0.28075</c:v>
                </c:pt>
                <c:pt idx="28076" formatCode="General">
                  <c:v>0.28076000000000001</c:v>
                </c:pt>
                <c:pt idx="28077" formatCode="General">
                  <c:v>0.28077000000000002</c:v>
                </c:pt>
                <c:pt idx="28078" formatCode="General">
                  <c:v>0.28077999999999997</c:v>
                </c:pt>
                <c:pt idx="28079" formatCode="General">
                  <c:v>0.28078999999999998</c:v>
                </c:pt>
                <c:pt idx="28080" formatCode="General">
                  <c:v>0.28079999999999999</c:v>
                </c:pt>
                <c:pt idx="28081" formatCode="General">
                  <c:v>0.28081</c:v>
                </c:pt>
                <c:pt idx="28082" formatCode="General">
                  <c:v>0.28082000000000001</c:v>
                </c:pt>
                <c:pt idx="28083" formatCode="General">
                  <c:v>0.28083000000000002</c:v>
                </c:pt>
                <c:pt idx="28084" formatCode="General">
                  <c:v>0.28083999999999998</c:v>
                </c:pt>
                <c:pt idx="28085" formatCode="General">
                  <c:v>0.28084999999999999</c:v>
                </c:pt>
                <c:pt idx="28086" formatCode="General">
                  <c:v>0.28086</c:v>
                </c:pt>
                <c:pt idx="28087" formatCode="General">
                  <c:v>0.28087000000000001</c:v>
                </c:pt>
                <c:pt idx="28088" formatCode="General">
                  <c:v>0.28088000000000002</c:v>
                </c:pt>
                <c:pt idx="28089" formatCode="General">
                  <c:v>0.28088999999999997</c:v>
                </c:pt>
                <c:pt idx="28090" formatCode="General">
                  <c:v>0.28089999999999998</c:v>
                </c:pt>
                <c:pt idx="28091" formatCode="General">
                  <c:v>0.28090999999999999</c:v>
                </c:pt>
                <c:pt idx="28092" formatCode="General">
                  <c:v>0.28092</c:v>
                </c:pt>
                <c:pt idx="28093" formatCode="General">
                  <c:v>0.28093000000000001</c:v>
                </c:pt>
                <c:pt idx="28094" formatCode="General">
                  <c:v>0.28094000000000002</c:v>
                </c:pt>
                <c:pt idx="28095" formatCode="General">
                  <c:v>0.28094999999999998</c:v>
                </c:pt>
                <c:pt idx="28096" formatCode="General">
                  <c:v>0.28095999999999999</c:v>
                </c:pt>
                <c:pt idx="28097" formatCode="General">
                  <c:v>0.28097</c:v>
                </c:pt>
                <c:pt idx="28098" formatCode="General">
                  <c:v>0.28098000000000001</c:v>
                </c:pt>
                <c:pt idx="28099" formatCode="General">
                  <c:v>0.28099000000000002</c:v>
                </c:pt>
                <c:pt idx="28100" formatCode="General">
                  <c:v>0.28100000000000003</c:v>
                </c:pt>
                <c:pt idx="28101" formatCode="General">
                  <c:v>0.28100999999999998</c:v>
                </c:pt>
                <c:pt idx="28102" formatCode="General">
                  <c:v>0.28101999999999999</c:v>
                </c:pt>
                <c:pt idx="28103" formatCode="General">
                  <c:v>0.28103</c:v>
                </c:pt>
                <c:pt idx="28104" formatCode="General">
                  <c:v>0.28104000000000001</c:v>
                </c:pt>
                <c:pt idx="28105" formatCode="General">
                  <c:v>0.28105000000000002</c:v>
                </c:pt>
                <c:pt idx="28106" formatCode="General">
                  <c:v>0.28105999999999998</c:v>
                </c:pt>
                <c:pt idx="28107" formatCode="General">
                  <c:v>0.28106999999999999</c:v>
                </c:pt>
                <c:pt idx="28108" formatCode="General">
                  <c:v>0.28108</c:v>
                </c:pt>
                <c:pt idx="28109" formatCode="General">
                  <c:v>0.28109000000000001</c:v>
                </c:pt>
                <c:pt idx="28110" formatCode="General">
                  <c:v>0.28110000000000002</c:v>
                </c:pt>
                <c:pt idx="28111" formatCode="General">
                  <c:v>0.28111000000000003</c:v>
                </c:pt>
                <c:pt idx="28112" formatCode="General">
                  <c:v>0.28111999999999998</c:v>
                </c:pt>
                <c:pt idx="28113" formatCode="General">
                  <c:v>0.28112999999999999</c:v>
                </c:pt>
                <c:pt idx="28114" formatCode="General">
                  <c:v>0.28114</c:v>
                </c:pt>
                <c:pt idx="28115" formatCode="General">
                  <c:v>0.28115000000000001</c:v>
                </c:pt>
                <c:pt idx="28116" formatCode="General">
                  <c:v>0.28116000000000002</c:v>
                </c:pt>
                <c:pt idx="28117" formatCode="General">
                  <c:v>0.28116999999999998</c:v>
                </c:pt>
                <c:pt idx="28118" formatCode="General">
                  <c:v>0.28117999999999999</c:v>
                </c:pt>
                <c:pt idx="28119" formatCode="General">
                  <c:v>0.28119</c:v>
                </c:pt>
                <c:pt idx="28120" formatCode="General">
                  <c:v>0.28120000000000001</c:v>
                </c:pt>
                <c:pt idx="28121" formatCode="General">
                  <c:v>0.28121000000000002</c:v>
                </c:pt>
                <c:pt idx="28122" formatCode="General">
                  <c:v>0.28122000000000003</c:v>
                </c:pt>
                <c:pt idx="28123" formatCode="General">
                  <c:v>0.28122999999999998</c:v>
                </c:pt>
                <c:pt idx="28124" formatCode="General">
                  <c:v>0.28123999999999999</c:v>
                </c:pt>
                <c:pt idx="28125" formatCode="General">
                  <c:v>0.28125</c:v>
                </c:pt>
                <c:pt idx="28126" formatCode="General">
                  <c:v>0.28126000000000001</c:v>
                </c:pt>
                <c:pt idx="28127" formatCode="General">
                  <c:v>0.28127000000000002</c:v>
                </c:pt>
                <c:pt idx="28128" formatCode="General">
                  <c:v>0.28127999999999997</c:v>
                </c:pt>
                <c:pt idx="28129" formatCode="General">
                  <c:v>0.28128999999999998</c:v>
                </c:pt>
                <c:pt idx="28130" formatCode="General">
                  <c:v>0.28129999999999999</c:v>
                </c:pt>
                <c:pt idx="28131" formatCode="General">
                  <c:v>0.28131</c:v>
                </c:pt>
                <c:pt idx="28132" formatCode="General">
                  <c:v>0.28132000000000001</c:v>
                </c:pt>
                <c:pt idx="28133" formatCode="General">
                  <c:v>0.28133000000000002</c:v>
                </c:pt>
                <c:pt idx="28134" formatCode="General">
                  <c:v>0.28133999999999998</c:v>
                </c:pt>
                <c:pt idx="28135" formatCode="General">
                  <c:v>0.28134999999999999</c:v>
                </c:pt>
                <c:pt idx="28136" formatCode="General">
                  <c:v>0.28136</c:v>
                </c:pt>
                <c:pt idx="28137" formatCode="General">
                  <c:v>0.28137000000000001</c:v>
                </c:pt>
                <c:pt idx="28138" formatCode="General">
                  <c:v>0.28138000000000002</c:v>
                </c:pt>
                <c:pt idx="28139" formatCode="General">
                  <c:v>0.28138999999999997</c:v>
                </c:pt>
                <c:pt idx="28140" formatCode="General">
                  <c:v>0.28139999999999998</c:v>
                </c:pt>
                <c:pt idx="28141" formatCode="General">
                  <c:v>0.28140999999999999</c:v>
                </c:pt>
                <c:pt idx="28142" formatCode="General">
                  <c:v>0.28142</c:v>
                </c:pt>
                <c:pt idx="28143" formatCode="General">
                  <c:v>0.28143000000000001</c:v>
                </c:pt>
                <c:pt idx="28144" formatCode="General">
                  <c:v>0.28144000000000002</c:v>
                </c:pt>
                <c:pt idx="28145" formatCode="General">
                  <c:v>0.28144999999999998</c:v>
                </c:pt>
                <c:pt idx="28146" formatCode="General">
                  <c:v>0.28145999999999999</c:v>
                </c:pt>
                <c:pt idx="28147" formatCode="General">
                  <c:v>0.28147</c:v>
                </c:pt>
                <c:pt idx="28148" formatCode="General">
                  <c:v>0.28148000000000001</c:v>
                </c:pt>
                <c:pt idx="28149" formatCode="General">
                  <c:v>0.28149000000000002</c:v>
                </c:pt>
                <c:pt idx="28150" formatCode="General">
                  <c:v>0.28149999999999997</c:v>
                </c:pt>
                <c:pt idx="28151" formatCode="General">
                  <c:v>0.28150999999999998</c:v>
                </c:pt>
                <c:pt idx="28152" formatCode="General">
                  <c:v>0.28151999999999999</c:v>
                </c:pt>
                <c:pt idx="28153" formatCode="General">
                  <c:v>0.28153</c:v>
                </c:pt>
                <c:pt idx="28154" formatCode="General">
                  <c:v>0.28154000000000001</c:v>
                </c:pt>
                <c:pt idx="28155" formatCode="General">
                  <c:v>0.28155000000000002</c:v>
                </c:pt>
                <c:pt idx="28156" formatCode="General">
                  <c:v>0.28155999999999998</c:v>
                </c:pt>
                <c:pt idx="28157" formatCode="General">
                  <c:v>0.28156999999999999</c:v>
                </c:pt>
                <c:pt idx="28158" formatCode="General">
                  <c:v>0.28158</c:v>
                </c:pt>
                <c:pt idx="28159" formatCode="General">
                  <c:v>0.28159000000000001</c:v>
                </c:pt>
                <c:pt idx="28160" formatCode="General">
                  <c:v>0.28160000000000002</c:v>
                </c:pt>
                <c:pt idx="28161" formatCode="General">
                  <c:v>0.28161000000000003</c:v>
                </c:pt>
                <c:pt idx="28162" formatCode="General">
                  <c:v>0.28161999999999998</c:v>
                </c:pt>
                <c:pt idx="28163" formatCode="General">
                  <c:v>0.28162999999999999</c:v>
                </c:pt>
                <c:pt idx="28164" formatCode="General">
                  <c:v>0.28164</c:v>
                </c:pt>
                <c:pt idx="28165" formatCode="General">
                  <c:v>0.28165000000000001</c:v>
                </c:pt>
                <c:pt idx="28166" formatCode="General">
                  <c:v>0.28166000000000002</c:v>
                </c:pt>
                <c:pt idx="28167" formatCode="General">
                  <c:v>0.28166999999999998</c:v>
                </c:pt>
                <c:pt idx="28168" formatCode="General">
                  <c:v>0.28167999999999999</c:v>
                </c:pt>
                <c:pt idx="28169" formatCode="General">
                  <c:v>0.28169</c:v>
                </c:pt>
                <c:pt idx="28170" formatCode="General">
                  <c:v>0.28170000000000001</c:v>
                </c:pt>
                <c:pt idx="28171" formatCode="General">
                  <c:v>0.28171000000000002</c:v>
                </c:pt>
                <c:pt idx="28172" formatCode="General">
                  <c:v>0.28172000000000003</c:v>
                </c:pt>
                <c:pt idx="28173" formatCode="General">
                  <c:v>0.28172999999999998</c:v>
                </c:pt>
                <c:pt idx="28174" formatCode="General">
                  <c:v>0.28173999999999999</c:v>
                </c:pt>
                <c:pt idx="28175" formatCode="General">
                  <c:v>0.28175</c:v>
                </c:pt>
                <c:pt idx="28176" formatCode="General">
                  <c:v>0.28176000000000001</c:v>
                </c:pt>
                <c:pt idx="28177" formatCode="General">
                  <c:v>0.28177000000000002</c:v>
                </c:pt>
                <c:pt idx="28178" formatCode="General">
                  <c:v>0.28177999999999997</c:v>
                </c:pt>
                <c:pt idx="28179" formatCode="General">
                  <c:v>0.28178999999999998</c:v>
                </c:pt>
                <c:pt idx="28180" formatCode="General">
                  <c:v>0.28179999999999999</c:v>
                </c:pt>
                <c:pt idx="28181" formatCode="General">
                  <c:v>0.28181</c:v>
                </c:pt>
                <c:pt idx="28182" formatCode="General">
                  <c:v>0.28182000000000001</c:v>
                </c:pt>
                <c:pt idx="28183" formatCode="General">
                  <c:v>0.28183000000000002</c:v>
                </c:pt>
                <c:pt idx="28184" formatCode="General">
                  <c:v>0.28183999999999998</c:v>
                </c:pt>
                <c:pt idx="28185" formatCode="General">
                  <c:v>0.28184999999999999</c:v>
                </c:pt>
                <c:pt idx="28186" formatCode="General">
                  <c:v>0.28186</c:v>
                </c:pt>
                <c:pt idx="28187" formatCode="General">
                  <c:v>0.28187000000000001</c:v>
                </c:pt>
                <c:pt idx="28188" formatCode="General">
                  <c:v>0.28188000000000002</c:v>
                </c:pt>
                <c:pt idx="28189" formatCode="General">
                  <c:v>0.28188999999999997</c:v>
                </c:pt>
                <c:pt idx="28190" formatCode="General">
                  <c:v>0.28189999999999998</c:v>
                </c:pt>
                <c:pt idx="28191" formatCode="General">
                  <c:v>0.28190999999999999</c:v>
                </c:pt>
                <c:pt idx="28192" formatCode="General">
                  <c:v>0.28192</c:v>
                </c:pt>
                <c:pt idx="28193" formatCode="General">
                  <c:v>0.28193000000000001</c:v>
                </c:pt>
                <c:pt idx="28194" formatCode="General">
                  <c:v>0.28194000000000002</c:v>
                </c:pt>
                <c:pt idx="28195" formatCode="General">
                  <c:v>0.28194999999999998</c:v>
                </c:pt>
                <c:pt idx="28196" formatCode="General">
                  <c:v>0.28195999999999999</c:v>
                </c:pt>
                <c:pt idx="28197" formatCode="General">
                  <c:v>0.28197</c:v>
                </c:pt>
                <c:pt idx="28198" formatCode="General">
                  <c:v>0.28198000000000001</c:v>
                </c:pt>
                <c:pt idx="28199" formatCode="General">
                  <c:v>0.28199000000000002</c:v>
                </c:pt>
                <c:pt idx="28200" formatCode="General">
                  <c:v>0.28199999999999997</c:v>
                </c:pt>
                <c:pt idx="28201" formatCode="General">
                  <c:v>0.28200999999999998</c:v>
                </c:pt>
                <c:pt idx="28202" formatCode="General">
                  <c:v>0.28201999999999999</c:v>
                </c:pt>
                <c:pt idx="28203" formatCode="General">
                  <c:v>0.28203</c:v>
                </c:pt>
                <c:pt idx="28204" formatCode="General">
                  <c:v>0.28204000000000001</c:v>
                </c:pt>
                <c:pt idx="28205" formatCode="General">
                  <c:v>0.28205000000000002</c:v>
                </c:pt>
                <c:pt idx="28206" formatCode="General">
                  <c:v>0.28205999999999998</c:v>
                </c:pt>
                <c:pt idx="28207" formatCode="General">
                  <c:v>0.28206999999999999</c:v>
                </c:pt>
                <c:pt idx="28208" formatCode="General">
                  <c:v>0.28208</c:v>
                </c:pt>
                <c:pt idx="28209" formatCode="General">
                  <c:v>0.28209000000000001</c:v>
                </c:pt>
                <c:pt idx="28210" formatCode="General">
                  <c:v>0.28210000000000002</c:v>
                </c:pt>
                <c:pt idx="28211" formatCode="General">
                  <c:v>0.28211000000000003</c:v>
                </c:pt>
                <c:pt idx="28212" formatCode="General">
                  <c:v>0.28211999999999998</c:v>
                </c:pt>
                <c:pt idx="28213" formatCode="General">
                  <c:v>0.28212999999999999</c:v>
                </c:pt>
                <c:pt idx="28214" formatCode="General">
                  <c:v>0.28214</c:v>
                </c:pt>
                <c:pt idx="28215" formatCode="General">
                  <c:v>0.28215000000000001</c:v>
                </c:pt>
                <c:pt idx="28216" formatCode="General">
                  <c:v>0.28216000000000002</c:v>
                </c:pt>
                <c:pt idx="28217" formatCode="General">
                  <c:v>0.28216999999999998</c:v>
                </c:pt>
                <c:pt idx="28218" formatCode="General">
                  <c:v>0.28217999999999999</c:v>
                </c:pt>
                <c:pt idx="28219" formatCode="General">
                  <c:v>0.28219</c:v>
                </c:pt>
                <c:pt idx="28220" formatCode="General">
                  <c:v>0.28220000000000001</c:v>
                </c:pt>
                <c:pt idx="28221" formatCode="General">
                  <c:v>0.28221000000000002</c:v>
                </c:pt>
                <c:pt idx="28222" formatCode="General">
                  <c:v>0.28222000000000003</c:v>
                </c:pt>
                <c:pt idx="28223" formatCode="General">
                  <c:v>0.28222999999999998</c:v>
                </c:pt>
                <c:pt idx="28224" formatCode="General">
                  <c:v>0.28223999999999999</c:v>
                </c:pt>
                <c:pt idx="28225" formatCode="General">
                  <c:v>0.28225</c:v>
                </c:pt>
                <c:pt idx="28226" formatCode="General">
                  <c:v>0.28226000000000001</c:v>
                </c:pt>
                <c:pt idx="28227" formatCode="General">
                  <c:v>0.28227000000000002</c:v>
                </c:pt>
                <c:pt idx="28228" formatCode="General">
                  <c:v>0.28227999999999998</c:v>
                </c:pt>
                <c:pt idx="28229" formatCode="General">
                  <c:v>0.28228999999999999</c:v>
                </c:pt>
                <c:pt idx="28230" formatCode="General">
                  <c:v>0.2823</c:v>
                </c:pt>
                <c:pt idx="28231" formatCode="General">
                  <c:v>0.28231000000000001</c:v>
                </c:pt>
                <c:pt idx="28232" formatCode="General">
                  <c:v>0.28232000000000002</c:v>
                </c:pt>
                <c:pt idx="28233" formatCode="General">
                  <c:v>0.28233000000000003</c:v>
                </c:pt>
                <c:pt idx="28234" formatCode="General">
                  <c:v>0.28233999999999998</c:v>
                </c:pt>
                <c:pt idx="28235" formatCode="General">
                  <c:v>0.28234999999999999</c:v>
                </c:pt>
                <c:pt idx="28236" formatCode="General">
                  <c:v>0.28236</c:v>
                </c:pt>
                <c:pt idx="28237" formatCode="General">
                  <c:v>0.28237000000000001</c:v>
                </c:pt>
                <c:pt idx="28238" formatCode="General">
                  <c:v>0.28238000000000002</c:v>
                </c:pt>
                <c:pt idx="28239" formatCode="General">
                  <c:v>0.28238999999999997</c:v>
                </c:pt>
                <c:pt idx="28240" formatCode="General">
                  <c:v>0.28239999999999998</c:v>
                </c:pt>
                <c:pt idx="28241" formatCode="General">
                  <c:v>0.28240999999999999</c:v>
                </c:pt>
                <c:pt idx="28242" formatCode="General">
                  <c:v>0.28242</c:v>
                </c:pt>
                <c:pt idx="28243" formatCode="General">
                  <c:v>0.28243000000000001</c:v>
                </c:pt>
                <c:pt idx="28244" formatCode="General">
                  <c:v>0.28244000000000002</c:v>
                </c:pt>
                <c:pt idx="28245" formatCode="General">
                  <c:v>0.28244999999999998</c:v>
                </c:pt>
                <c:pt idx="28246" formatCode="General">
                  <c:v>0.28245999999999999</c:v>
                </c:pt>
                <c:pt idx="28247" formatCode="General">
                  <c:v>0.28247</c:v>
                </c:pt>
                <c:pt idx="28248" formatCode="General">
                  <c:v>0.28248000000000001</c:v>
                </c:pt>
                <c:pt idx="28249" formatCode="General">
                  <c:v>0.28249000000000002</c:v>
                </c:pt>
                <c:pt idx="28250" formatCode="General">
                  <c:v>0.28249999999999997</c:v>
                </c:pt>
                <c:pt idx="28251" formatCode="General">
                  <c:v>0.28250999999999998</c:v>
                </c:pt>
                <c:pt idx="28252" formatCode="General">
                  <c:v>0.28251999999999999</c:v>
                </c:pt>
                <c:pt idx="28253" formatCode="General">
                  <c:v>0.28253</c:v>
                </c:pt>
                <c:pt idx="28254" formatCode="General">
                  <c:v>0.28254000000000001</c:v>
                </c:pt>
                <c:pt idx="28255" formatCode="General">
                  <c:v>0.28255000000000002</c:v>
                </c:pt>
                <c:pt idx="28256" formatCode="General">
                  <c:v>0.28255999999999998</c:v>
                </c:pt>
                <c:pt idx="28257" formatCode="General">
                  <c:v>0.28256999999999999</c:v>
                </c:pt>
                <c:pt idx="28258" formatCode="General">
                  <c:v>0.28258</c:v>
                </c:pt>
                <c:pt idx="28259" formatCode="General">
                  <c:v>0.28259000000000001</c:v>
                </c:pt>
                <c:pt idx="28260" formatCode="General">
                  <c:v>0.28260000000000002</c:v>
                </c:pt>
                <c:pt idx="28261" formatCode="General">
                  <c:v>0.28260999999999997</c:v>
                </c:pt>
                <c:pt idx="28262" formatCode="General">
                  <c:v>0.28261999999999998</c:v>
                </c:pt>
                <c:pt idx="28263" formatCode="General">
                  <c:v>0.28262999999999999</c:v>
                </c:pt>
                <c:pt idx="28264" formatCode="General">
                  <c:v>0.28264</c:v>
                </c:pt>
                <c:pt idx="28265" formatCode="General">
                  <c:v>0.28265000000000001</c:v>
                </c:pt>
                <c:pt idx="28266" formatCode="General">
                  <c:v>0.28266000000000002</c:v>
                </c:pt>
                <c:pt idx="28267" formatCode="General">
                  <c:v>0.28266999999999998</c:v>
                </c:pt>
                <c:pt idx="28268" formatCode="General">
                  <c:v>0.28267999999999999</c:v>
                </c:pt>
                <c:pt idx="28269" formatCode="General">
                  <c:v>0.28269</c:v>
                </c:pt>
                <c:pt idx="28270" formatCode="General">
                  <c:v>0.28270000000000001</c:v>
                </c:pt>
                <c:pt idx="28271" formatCode="General">
                  <c:v>0.28271000000000002</c:v>
                </c:pt>
                <c:pt idx="28272" formatCode="General">
                  <c:v>0.28272000000000003</c:v>
                </c:pt>
                <c:pt idx="28273" formatCode="General">
                  <c:v>0.28272999999999998</c:v>
                </c:pt>
                <c:pt idx="28274" formatCode="General">
                  <c:v>0.28273999999999999</c:v>
                </c:pt>
                <c:pt idx="28275" formatCode="General">
                  <c:v>0.28275</c:v>
                </c:pt>
                <c:pt idx="28276" formatCode="General">
                  <c:v>0.28276000000000001</c:v>
                </c:pt>
                <c:pt idx="28277" formatCode="General">
                  <c:v>0.28277000000000002</c:v>
                </c:pt>
                <c:pt idx="28278" formatCode="General">
                  <c:v>0.28277999999999998</c:v>
                </c:pt>
                <c:pt idx="28279" formatCode="General">
                  <c:v>0.28278999999999999</c:v>
                </c:pt>
                <c:pt idx="28280" formatCode="General">
                  <c:v>0.2828</c:v>
                </c:pt>
                <c:pt idx="28281" formatCode="General">
                  <c:v>0.28281000000000001</c:v>
                </c:pt>
                <c:pt idx="28282" formatCode="General">
                  <c:v>0.28282000000000002</c:v>
                </c:pt>
                <c:pt idx="28283" formatCode="General">
                  <c:v>0.28283000000000003</c:v>
                </c:pt>
                <c:pt idx="28284" formatCode="General">
                  <c:v>0.28283999999999998</c:v>
                </c:pt>
                <c:pt idx="28285" formatCode="General">
                  <c:v>0.28284999999999999</c:v>
                </c:pt>
                <c:pt idx="28286" formatCode="General">
                  <c:v>0.28286</c:v>
                </c:pt>
                <c:pt idx="28287" formatCode="General">
                  <c:v>0.28287000000000001</c:v>
                </c:pt>
                <c:pt idx="28288" formatCode="General">
                  <c:v>0.28288000000000002</c:v>
                </c:pt>
                <c:pt idx="28289" formatCode="General">
                  <c:v>0.28288999999999997</c:v>
                </c:pt>
                <c:pt idx="28290" formatCode="General">
                  <c:v>0.28289999999999998</c:v>
                </c:pt>
                <c:pt idx="28291" formatCode="General">
                  <c:v>0.28290999999999999</c:v>
                </c:pt>
                <c:pt idx="28292" formatCode="General">
                  <c:v>0.28292</c:v>
                </c:pt>
                <c:pt idx="28293" formatCode="General">
                  <c:v>0.28293000000000001</c:v>
                </c:pt>
                <c:pt idx="28294" formatCode="General">
                  <c:v>0.28294000000000002</c:v>
                </c:pt>
                <c:pt idx="28295" formatCode="General">
                  <c:v>0.28294999999999998</c:v>
                </c:pt>
                <c:pt idx="28296" formatCode="General">
                  <c:v>0.28295999999999999</c:v>
                </c:pt>
                <c:pt idx="28297" formatCode="General">
                  <c:v>0.28297</c:v>
                </c:pt>
                <c:pt idx="28298" formatCode="General">
                  <c:v>0.28298000000000001</c:v>
                </c:pt>
                <c:pt idx="28299" formatCode="General">
                  <c:v>0.28299000000000002</c:v>
                </c:pt>
                <c:pt idx="28300" formatCode="General">
                  <c:v>0.28299999999999997</c:v>
                </c:pt>
                <c:pt idx="28301" formatCode="General">
                  <c:v>0.28300999999999998</c:v>
                </c:pt>
                <c:pt idx="28302" formatCode="General">
                  <c:v>0.28301999999999999</c:v>
                </c:pt>
                <c:pt idx="28303" formatCode="General">
                  <c:v>0.28303</c:v>
                </c:pt>
                <c:pt idx="28304" formatCode="General">
                  <c:v>0.28304000000000001</c:v>
                </c:pt>
                <c:pt idx="28305" formatCode="General">
                  <c:v>0.28305000000000002</c:v>
                </c:pt>
                <c:pt idx="28306" formatCode="General">
                  <c:v>0.28305999999999998</c:v>
                </c:pt>
                <c:pt idx="28307" formatCode="General">
                  <c:v>0.28306999999999999</c:v>
                </c:pt>
                <c:pt idx="28308" formatCode="General">
                  <c:v>0.28308</c:v>
                </c:pt>
                <c:pt idx="28309" formatCode="General">
                  <c:v>0.28309000000000001</c:v>
                </c:pt>
                <c:pt idx="28310" formatCode="General">
                  <c:v>0.28310000000000002</c:v>
                </c:pt>
                <c:pt idx="28311" formatCode="General">
                  <c:v>0.28310999999999997</c:v>
                </c:pt>
                <c:pt idx="28312" formatCode="General">
                  <c:v>0.28311999999999998</c:v>
                </c:pt>
                <c:pt idx="28313" formatCode="General">
                  <c:v>0.28312999999999999</c:v>
                </c:pt>
                <c:pt idx="28314" formatCode="General">
                  <c:v>0.28314</c:v>
                </c:pt>
                <c:pt idx="28315" formatCode="General">
                  <c:v>0.28315000000000001</c:v>
                </c:pt>
                <c:pt idx="28316" formatCode="General">
                  <c:v>0.28316000000000002</c:v>
                </c:pt>
                <c:pt idx="28317" formatCode="General">
                  <c:v>0.28316999999999998</c:v>
                </c:pt>
                <c:pt idx="28318" formatCode="General">
                  <c:v>0.28317999999999999</c:v>
                </c:pt>
                <c:pt idx="28319" formatCode="General">
                  <c:v>0.28319</c:v>
                </c:pt>
                <c:pt idx="28320" formatCode="General">
                  <c:v>0.28320000000000001</c:v>
                </c:pt>
                <c:pt idx="28321" formatCode="General">
                  <c:v>0.28321000000000002</c:v>
                </c:pt>
                <c:pt idx="28322" formatCode="General">
                  <c:v>0.28322000000000003</c:v>
                </c:pt>
                <c:pt idx="28323" formatCode="General">
                  <c:v>0.28322999999999998</c:v>
                </c:pt>
                <c:pt idx="28324" formatCode="General">
                  <c:v>0.28323999999999999</c:v>
                </c:pt>
                <c:pt idx="28325" formatCode="General">
                  <c:v>0.28325</c:v>
                </c:pt>
                <c:pt idx="28326" formatCode="General">
                  <c:v>0.28326000000000001</c:v>
                </c:pt>
                <c:pt idx="28327" formatCode="General">
                  <c:v>0.28327000000000002</c:v>
                </c:pt>
                <c:pt idx="28328" formatCode="General">
                  <c:v>0.28327999999999998</c:v>
                </c:pt>
                <c:pt idx="28329" formatCode="General">
                  <c:v>0.28328999999999999</c:v>
                </c:pt>
                <c:pt idx="28330" formatCode="General">
                  <c:v>0.2833</c:v>
                </c:pt>
                <c:pt idx="28331" formatCode="General">
                  <c:v>0.28331000000000001</c:v>
                </c:pt>
                <c:pt idx="28332" formatCode="General">
                  <c:v>0.28332000000000002</c:v>
                </c:pt>
                <c:pt idx="28333" formatCode="General">
                  <c:v>0.28333000000000003</c:v>
                </c:pt>
                <c:pt idx="28334" formatCode="General">
                  <c:v>0.28333999999999998</c:v>
                </c:pt>
                <c:pt idx="28335" formatCode="General">
                  <c:v>0.28334999999999999</c:v>
                </c:pt>
                <c:pt idx="28336" formatCode="General">
                  <c:v>0.28336</c:v>
                </c:pt>
                <c:pt idx="28337" formatCode="General">
                  <c:v>0.28337000000000001</c:v>
                </c:pt>
                <c:pt idx="28338" formatCode="General">
                  <c:v>0.28338000000000002</c:v>
                </c:pt>
                <c:pt idx="28339" formatCode="General">
                  <c:v>0.28338999999999998</c:v>
                </c:pt>
                <c:pt idx="28340" formatCode="General">
                  <c:v>0.28339999999999999</c:v>
                </c:pt>
                <c:pt idx="28341" formatCode="General">
                  <c:v>0.28341</c:v>
                </c:pt>
                <c:pt idx="28342" formatCode="General">
                  <c:v>0.28342000000000001</c:v>
                </c:pt>
                <c:pt idx="28343" formatCode="General">
                  <c:v>0.28343000000000002</c:v>
                </c:pt>
                <c:pt idx="28344" formatCode="General">
                  <c:v>0.28344000000000003</c:v>
                </c:pt>
                <c:pt idx="28345" formatCode="General">
                  <c:v>0.28344999999999998</c:v>
                </c:pt>
                <c:pt idx="28346" formatCode="General">
                  <c:v>0.28345999999999999</c:v>
                </c:pt>
                <c:pt idx="28347" formatCode="General">
                  <c:v>0.28347</c:v>
                </c:pt>
                <c:pt idx="28348" formatCode="General">
                  <c:v>0.28348000000000001</c:v>
                </c:pt>
                <c:pt idx="28349" formatCode="General">
                  <c:v>0.28349000000000002</c:v>
                </c:pt>
                <c:pt idx="28350" formatCode="General">
                  <c:v>0.28349999999999997</c:v>
                </c:pt>
                <c:pt idx="28351" formatCode="General">
                  <c:v>0.28350999999999998</c:v>
                </c:pt>
                <c:pt idx="28352" formatCode="General">
                  <c:v>0.28351999999999999</c:v>
                </c:pt>
                <c:pt idx="28353" formatCode="General">
                  <c:v>0.28353</c:v>
                </c:pt>
                <c:pt idx="28354" formatCode="General">
                  <c:v>0.28354000000000001</c:v>
                </c:pt>
                <c:pt idx="28355" formatCode="General">
                  <c:v>0.28355000000000002</c:v>
                </c:pt>
                <c:pt idx="28356" formatCode="General">
                  <c:v>0.28355999999999998</c:v>
                </c:pt>
                <c:pt idx="28357" formatCode="General">
                  <c:v>0.28356999999999999</c:v>
                </c:pt>
                <c:pt idx="28358" formatCode="General">
                  <c:v>0.28358</c:v>
                </c:pt>
                <c:pt idx="28359" formatCode="General">
                  <c:v>0.28359000000000001</c:v>
                </c:pt>
                <c:pt idx="28360" formatCode="General">
                  <c:v>0.28360000000000002</c:v>
                </c:pt>
                <c:pt idx="28361" formatCode="General">
                  <c:v>0.28360999999999997</c:v>
                </c:pt>
                <c:pt idx="28362" formatCode="General">
                  <c:v>0.28361999999999998</c:v>
                </c:pt>
                <c:pt idx="28363" formatCode="General">
                  <c:v>0.28362999999999999</c:v>
                </c:pt>
                <c:pt idx="28364" formatCode="General">
                  <c:v>0.28364</c:v>
                </c:pt>
                <c:pt idx="28365" formatCode="General">
                  <c:v>0.28365000000000001</c:v>
                </c:pt>
                <c:pt idx="28366" formatCode="General">
                  <c:v>0.28366000000000002</c:v>
                </c:pt>
                <c:pt idx="28367" formatCode="General">
                  <c:v>0.28366999999999998</c:v>
                </c:pt>
                <c:pt idx="28368" formatCode="General">
                  <c:v>0.28367999999999999</c:v>
                </c:pt>
                <c:pt idx="28369" formatCode="General">
                  <c:v>0.28369</c:v>
                </c:pt>
                <c:pt idx="28370" formatCode="General">
                  <c:v>0.28370000000000001</c:v>
                </c:pt>
                <c:pt idx="28371" formatCode="General">
                  <c:v>0.28371000000000002</c:v>
                </c:pt>
                <c:pt idx="28372" formatCode="General">
                  <c:v>0.28372000000000003</c:v>
                </c:pt>
                <c:pt idx="28373" formatCode="General">
                  <c:v>0.28372999999999998</c:v>
                </c:pt>
                <c:pt idx="28374" formatCode="General">
                  <c:v>0.28373999999999999</c:v>
                </c:pt>
                <c:pt idx="28375" formatCode="General">
                  <c:v>0.28375</c:v>
                </c:pt>
                <c:pt idx="28376" formatCode="General">
                  <c:v>0.28376000000000001</c:v>
                </c:pt>
                <c:pt idx="28377" formatCode="General">
                  <c:v>0.28377000000000002</c:v>
                </c:pt>
                <c:pt idx="28378" formatCode="General">
                  <c:v>0.28377999999999998</c:v>
                </c:pt>
                <c:pt idx="28379" formatCode="General">
                  <c:v>0.28378999999999999</c:v>
                </c:pt>
                <c:pt idx="28380" formatCode="General">
                  <c:v>0.2838</c:v>
                </c:pt>
                <c:pt idx="28381" formatCode="General">
                  <c:v>0.28381000000000001</c:v>
                </c:pt>
                <c:pt idx="28382" formatCode="General">
                  <c:v>0.28382000000000002</c:v>
                </c:pt>
                <c:pt idx="28383" formatCode="General">
                  <c:v>0.28383000000000003</c:v>
                </c:pt>
                <c:pt idx="28384" formatCode="General">
                  <c:v>0.28383999999999998</c:v>
                </c:pt>
                <c:pt idx="28385" formatCode="General">
                  <c:v>0.28384999999999999</c:v>
                </c:pt>
                <c:pt idx="28386" formatCode="General">
                  <c:v>0.28386</c:v>
                </c:pt>
                <c:pt idx="28387" formatCode="General">
                  <c:v>0.28387000000000001</c:v>
                </c:pt>
                <c:pt idx="28388" formatCode="General">
                  <c:v>0.28388000000000002</c:v>
                </c:pt>
                <c:pt idx="28389" formatCode="General">
                  <c:v>0.28388999999999998</c:v>
                </c:pt>
                <c:pt idx="28390" formatCode="General">
                  <c:v>0.28389999999999999</c:v>
                </c:pt>
                <c:pt idx="28391" formatCode="General">
                  <c:v>0.28391</c:v>
                </c:pt>
                <c:pt idx="28392" formatCode="General">
                  <c:v>0.28392000000000001</c:v>
                </c:pt>
                <c:pt idx="28393" formatCode="General">
                  <c:v>0.28393000000000002</c:v>
                </c:pt>
                <c:pt idx="28394" formatCode="General">
                  <c:v>0.28394000000000003</c:v>
                </c:pt>
                <c:pt idx="28395" formatCode="General">
                  <c:v>0.28394999999999998</c:v>
                </c:pt>
                <c:pt idx="28396" formatCode="General">
                  <c:v>0.28395999999999999</c:v>
                </c:pt>
                <c:pt idx="28397" formatCode="General">
                  <c:v>0.28397</c:v>
                </c:pt>
                <c:pt idx="28398" formatCode="General">
                  <c:v>0.28398000000000001</c:v>
                </c:pt>
                <c:pt idx="28399" formatCode="General">
                  <c:v>0.28399000000000002</c:v>
                </c:pt>
                <c:pt idx="28400" formatCode="General">
                  <c:v>0.28399999999999997</c:v>
                </c:pt>
                <c:pt idx="28401" formatCode="General">
                  <c:v>0.28400999999999998</c:v>
                </c:pt>
                <c:pt idx="28402" formatCode="General">
                  <c:v>0.28401999999999999</c:v>
                </c:pt>
                <c:pt idx="28403" formatCode="General">
                  <c:v>0.28403</c:v>
                </c:pt>
                <c:pt idx="28404" formatCode="General">
                  <c:v>0.28404000000000001</c:v>
                </c:pt>
                <c:pt idx="28405" formatCode="General">
                  <c:v>0.28405000000000002</c:v>
                </c:pt>
                <c:pt idx="28406" formatCode="General">
                  <c:v>0.28405999999999998</c:v>
                </c:pt>
                <c:pt idx="28407" formatCode="General">
                  <c:v>0.28406999999999999</c:v>
                </c:pt>
                <c:pt idx="28408" formatCode="General">
                  <c:v>0.28408</c:v>
                </c:pt>
                <c:pt idx="28409" formatCode="General">
                  <c:v>0.28409000000000001</c:v>
                </c:pt>
                <c:pt idx="28410" formatCode="General">
                  <c:v>0.28410000000000002</c:v>
                </c:pt>
                <c:pt idx="28411" formatCode="General">
                  <c:v>0.28410999999999997</c:v>
                </c:pt>
                <c:pt idx="28412" formatCode="General">
                  <c:v>0.28411999999999998</c:v>
                </c:pt>
                <c:pt idx="28413" formatCode="General">
                  <c:v>0.28412999999999999</c:v>
                </c:pt>
                <c:pt idx="28414" formatCode="General">
                  <c:v>0.28414</c:v>
                </c:pt>
                <c:pt idx="28415" formatCode="General">
                  <c:v>0.28415000000000001</c:v>
                </c:pt>
                <c:pt idx="28416" formatCode="General">
                  <c:v>0.28416000000000002</c:v>
                </c:pt>
                <c:pt idx="28417" formatCode="General">
                  <c:v>0.28416999999999998</c:v>
                </c:pt>
                <c:pt idx="28418" formatCode="General">
                  <c:v>0.28417999999999999</c:v>
                </c:pt>
                <c:pt idx="28419" formatCode="General">
                  <c:v>0.28419</c:v>
                </c:pt>
                <c:pt idx="28420" formatCode="General">
                  <c:v>0.28420000000000001</c:v>
                </c:pt>
                <c:pt idx="28421" formatCode="General">
                  <c:v>0.28421000000000002</c:v>
                </c:pt>
                <c:pt idx="28422" formatCode="General">
                  <c:v>0.28421999999999997</c:v>
                </c:pt>
                <c:pt idx="28423" formatCode="General">
                  <c:v>0.28422999999999998</c:v>
                </c:pt>
                <c:pt idx="28424" formatCode="General">
                  <c:v>0.28423999999999999</c:v>
                </c:pt>
                <c:pt idx="28425" formatCode="General">
                  <c:v>0.28425</c:v>
                </c:pt>
                <c:pt idx="28426" formatCode="General">
                  <c:v>0.28426000000000001</c:v>
                </c:pt>
                <c:pt idx="28427" formatCode="General">
                  <c:v>0.28427000000000002</c:v>
                </c:pt>
                <c:pt idx="28428" formatCode="General">
                  <c:v>0.28427999999999998</c:v>
                </c:pt>
                <c:pt idx="28429" formatCode="General">
                  <c:v>0.28428999999999999</c:v>
                </c:pt>
                <c:pt idx="28430" formatCode="General">
                  <c:v>0.2843</c:v>
                </c:pt>
                <c:pt idx="28431" formatCode="General">
                  <c:v>0.28431000000000001</c:v>
                </c:pt>
                <c:pt idx="28432" formatCode="General">
                  <c:v>0.28432000000000002</c:v>
                </c:pt>
                <c:pt idx="28433" formatCode="General">
                  <c:v>0.28433000000000003</c:v>
                </c:pt>
                <c:pt idx="28434" formatCode="General">
                  <c:v>0.28433999999999998</c:v>
                </c:pt>
                <c:pt idx="28435" formatCode="General">
                  <c:v>0.28434999999999999</c:v>
                </c:pt>
                <c:pt idx="28436" formatCode="General">
                  <c:v>0.28436</c:v>
                </c:pt>
                <c:pt idx="28437" formatCode="General">
                  <c:v>0.28437000000000001</c:v>
                </c:pt>
                <c:pt idx="28438" formatCode="General">
                  <c:v>0.28438000000000002</c:v>
                </c:pt>
                <c:pt idx="28439" formatCode="General">
                  <c:v>0.28438999999999998</c:v>
                </c:pt>
                <c:pt idx="28440" formatCode="General">
                  <c:v>0.28439999999999999</c:v>
                </c:pt>
                <c:pt idx="28441" formatCode="General">
                  <c:v>0.28441</c:v>
                </c:pt>
                <c:pt idx="28442" formatCode="General">
                  <c:v>0.28442000000000001</c:v>
                </c:pt>
                <c:pt idx="28443" formatCode="General">
                  <c:v>0.28443000000000002</c:v>
                </c:pt>
                <c:pt idx="28444" formatCode="General">
                  <c:v>0.28444000000000003</c:v>
                </c:pt>
                <c:pt idx="28445" formatCode="General">
                  <c:v>0.28444999999999998</c:v>
                </c:pt>
                <c:pt idx="28446" formatCode="General">
                  <c:v>0.28445999999999999</c:v>
                </c:pt>
                <c:pt idx="28447" formatCode="General">
                  <c:v>0.28447</c:v>
                </c:pt>
                <c:pt idx="28448" formatCode="General">
                  <c:v>0.28448000000000001</c:v>
                </c:pt>
                <c:pt idx="28449" formatCode="General">
                  <c:v>0.28449000000000002</c:v>
                </c:pt>
                <c:pt idx="28450" formatCode="General">
                  <c:v>0.28449999999999998</c:v>
                </c:pt>
                <c:pt idx="28451" formatCode="General">
                  <c:v>0.28450999999999999</c:v>
                </c:pt>
                <c:pt idx="28452" formatCode="General">
                  <c:v>0.28452</c:v>
                </c:pt>
                <c:pt idx="28453" formatCode="General">
                  <c:v>0.28453000000000001</c:v>
                </c:pt>
                <c:pt idx="28454" formatCode="General">
                  <c:v>0.28454000000000002</c:v>
                </c:pt>
                <c:pt idx="28455" formatCode="General">
                  <c:v>0.28455000000000003</c:v>
                </c:pt>
                <c:pt idx="28456" formatCode="General">
                  <c:v>0.28455999999999998</c:v>
                </c:pt>
                <c:pt idx="28457" formatCode="General">
                  <c:v>0.28456999999999999</c:v>
                </c:pt>
                <c:pt idx="28458" formatCode="General">
                  <c:v>0.28458</c:v>
                </c:pt>
                <c:pt idx="28459" formatCode="General">
                  <c:v>0.28459000000000001</c:v>
                </c:pt>
                <c:pt idx="28460" formatCode="General">
                  <c:v>0.28460000000000002</c:v>
                </c:pt>
                <c:pt idx="28461" formatCode="General">
                  <c:v>0.28460999999999997</c:v>
                </c:pt>
                <c:pt idx="28462" formatCode="General">
                  <c:v>0.28461999999999998</c:v>
                </c:pt>
                <c:pt idx="28463" formatCode="General">
                  <c:v>0.28462999999999999</c:v>
                </c:pt>
                <c:pt idx="28464" formatCode="General">
                  <c:v>0.28464</c:v>
                </c:pt>
                <c:pt idx="28465" formatCode="General">
                  <c:v>0.28465000000000001</c:v>
                </c:pt>
                <c:pt idx="28466" formatCode="General">
                  <c:v>0.28466000000000002</c:v>
                </c:pt>
                <c:pt idx="28467" formatCode="General">
                  <c:v>0.28466999999999998</c:v>
                </c:pt>
                <c:pt idx="28468" formatCode="General">
                  <c:v>0.28467999999999999</c:v>
                </c:pt>
                <c:pt idx="28469" formatCode="General">
                  <c:v>0.28469</c:v>
                </c:pt>
                <c:pt idx="28470" formatCode="General">
                  <c:v>0.28470000000000001</c:v>
                </c:pt>
                <c:pt idx="28471" formatCode="General">
                  <c:v>0.28471000000000002</c:v>
                </c:pt>
                <c:pt idx="28472" formatCode="General">
                  <c:v>0.28471999999999997</c:v>
                </c:pt>
                <c:pt idx="28473" formatCode="General">
                  <c:v>0.28472999999999998</c:v>
                </c:pt>
                <c:pt idx="28474" formatCode="General">
                  <c:v>0.28473999999999999</c:v>
                </c:pt>
                <c:pt idx="28475" formatCode="General">
                  <c:v>0.28475</c:v>
                </c:pt>
                <c:pt idx="28476" formatCode="General">
                  <c:v>0.28476000000000001</c:v>
                </c:pt>
                <c:pt idx="28477" formatCode="General">
                  <c:v>0.28477000000000002</c:v>
                </c:pt>
                <c:pt idx="28478" formatCode="General">
                  <c:v>0.28477999999999998</c:v>
                </c:pt>
                <c:pt idx="28479" formatCode="General">
                  <c:v>0.28478999999999999</c:v>
                </c:pt>
                <c:pt idx="28480" formatCode="General">
                  <c:v>0.2848</c:v>
                </c:pt>
                <c:pt idx="28481" formatCode="General">
                  <c:v>0.28481000000000001</c:v>
                </c:pt>
                <c:pt idx="28482" formatCode="General">
                  <c:v>0.28482000000000002</c:v>
                </c:pt>
                <c:pt idx="28483" formatCode="General">
                  <c:v>0.28483000000000003</c:v>
                </c:pt>
                <c:pt idx="28484" formatCode="General">
                  <c:v>0.28483999999999998</c:v>
                </c:pt>
                <c:pt idx="28485" formatCode="General">
                  <c:v>0.28484999999999999</c:v>
                </c:pt>
                <c:pt idx="28486" formatCode="General">
                  <c:v>0.28486</c:v>
                </c:pt>
                <c:pt idx="28487" formatCode="General">
                  <c:v>0.28487000000000001</c:v>
                </c:pt>
                <c:pt idx="28488" formatCode="General">
                  <c:v>0.28488000000000002</c:v>
                </c:pt>
                <c:pt idx="28489" formatCode="General">
                  <c:v>0.28488999999999998</c:v>
                </c:pt>
                <c:pt idx="28490" formatCode="General">
                  <c:v>0.28489999999999999</c:v>
                </c:pt>
                <c:pt idx="28491" formatCode="General">
                  <c:v>0.28491</c:v>
                </c:pt>
                <c:pt idx="28492" formatCode="General">
                  <c:v>0.28492000000000001</c:v>
                </c:pt>
                <c:pt idx="28493" formatCode="General">
                  <c:v>0.28493000000000002</c:v>
                </c:pt>
                <c:pt idx="28494" formatCode="General">
                  <c:v>0.28494000000000003</c:v>
                </c:pt>
                <c:pt idx="28495" formatCode="General">
                  <c:v>0.28494999999999998</c:v>
                </c:pt>
                <c:pt idx="28496" formatCode="General">
                  <c:v>0.28495999999999999</c:v>
                </c:pt>
                <c:pt idx="28497" formatCode="General">
                  <c:v>0.28497</c:v>
                </c:pt>
                <c:pt idx="28498" formatCode="General">
                  <c:v>0.28498000000000001</c:v>
                </c:pt>
                <c:pt idx="28499" formatCode="General">
                  <c:v>0.28499000000000002</c:v>
                </c:pt>
                <c:pt idx="28500" formatCode="General">
                  <c:v>0.28499999999999998</c:v>
                </c:pt>
                <c:pt idx="28501" formatCode="General">
                  <c:v>0.28500999999999999</c:v>
                </c:pt>
                <c:pt idx="28502" formatCode="General">
                  <c:v>0.28502</c:v>
                </c:pt>
                <c:pt idx="28503" formatCode="General">
                  <c:v>0.28503000000000001</c:v>
                </c:pt>
                <c:pt idx="28504" formatCode="General">
                  <c:v>0.28504000000000002</c:v>
                </c:pt>
                <c:pt idx="28505" formatCode="General">
                  <c:v>0.28505000000000003</c:v>
                </c:pt>
                <c:pt idx="28506" formatCode="General">
                  <c:v>0.28505999999999998</c:v>
                </c:pt>
                <c:pt idx="28507" formatCode="General">
                  <c:v>0.28506999999999999</c:v>
                </c:pt>
                <c:pt idx="28508" formatCode="General">
                  <c:v>0.28508</c:v>
                </c:pt>
                <c:pt idx="28509" formatCode="General">
                  <c:v>0.28509000000000001</c:v>
                </c:pt>
                <c:pt idx="28510" formatCode="General">
                  <c:v>0.28510000000000002</c:v>
                </c:pt>
                <c:pt idx="28511" formatCode="General">
                  <c:v>0.28510999999999997</c:v>
                </c:pt>
                <c:pt idx="28512" formatCode="General">
                  <c:v>0.28511999999999998</c:v>
                </c:pt>
                <c:pt idx="28513" formatCode="General">
                  <c:v>0.28512999999999999</c:v>
                </c:pt>
                <c:pt idx="28514" formatCode="General">
                  <c:v>0.28514</c:v>
                </c:pt>
                <c:pt idx="28515" formatCode="General">
                  <c:v>0.28515000000000001</c:v>
                </c:pt>
                <c:pt idx="28516" formatCode="General">
                  <c:v>0.28516000000000002</c:v>
                </c:pt>
                <c:pt idx="28517" formatCode="General">
                  <c:v>0.28516999999999998</c:v>
                </c:pt>
                <c:pt idx="28518" formatCode="General">
                  <c:v>0.28517999999999999</c:v>
                </c:pt>
                <c:pt idx="28519" formatCode="General">
                  <c:v>0.28519</c:v>
                </c:pt>
                <c:pt idx="28520" formatCode="General">
                  <c:v>0.28520000000000001</c:v>
                </c:pt>
                <c:pt idx="28521" formatCode="General">
                  <c:v>0.28521000000000002</c:v>
                </c:pt>
                <c:pt idx="28522" formatCode="General">
                  <c:v>0.28521999999999997</c:v>
                </c:pt>
                <c:pt idx="28523" formatCode="General">
                  <c:v>0.28522999999999998</c:v>
                </c:pt>
                <c:pt idx="28524" formatCode="General">
                  <c:v>0.28523999999999999</c:v>
                </c:pt>
                <c:pt idx="28525" formatCode="General">
                  <c:v>0.28525</c:v>
                </c:pt>
                <c:pt idx="28526" formatCode="General">
                  <c:v>0.28526000000000001</c:v>
                </c:pt>
                <c:pt idx="28527" formatCode="General">
                  <c:v>0.28527000000000002</c:v>
                </c:pt>
                <c:pt idx="28528" formatCode="General">
                  <c:v>0.28527999999999998</c:v>
                </c:pt>
                <c:pt idx="28529" formatCode="General">
                  <c:v>0.28528999999999999</c:v>
                </c:pt>
                <c:pt idx="28530" formatCode="General">
                  <c:v>0.2853</c:v>
                </c:pt>
                <c:pt idx="28531" formatCode="General">
                  <c:v>0.28531000000000001</c:v>
                </c:pt>
                <c:pt idx="28532" formatCode="General">
                  <c:v>0.28532000000000002</c:v>
                </c:pt>
                <c:pt idx="28533" formatCode="General">
                  <c:v>0.28532999999999997</c:v>
                </c:pt>
                <c:pt idx="28534" formatCode="General">
                  <c:v>0.28533999999999998</c:v>
                </c:pt>
                <c:pt idx="28535" formatCode="General">
                  <c:v>0.28534999999999999</c:v>
                </c:pt>
                <c:pt idx="28536" formatCode="General">
                  <c:v>0.28536</c:v>
                </c:pt>
                <c:pt idx="28537" formatCode="General">
                  <c:v>0.28537000000000001</c:v>
                </c:pt>
                <c:pt idx="28538" formatCode="General">
                  <c:v>0.28538000000000002</c:v>
                </c:pt>
                <c:pt idx="28539" formatCode="General">
                  <c:v>0.28538999999999998</c:v>
                </c:pt>
                <c:pt idx="28540" formatCode="General">
                  <c:v>0.28539999999999999</c:v>
                </c:pt>
                <c:pt idx="28541" formatCode="General">
                  <c:v>0.28541</c:v>
                </c:pt>
                <c:pt idx="28542" formatCode="General">
                  <c:v>0.28542000000000001</c:v>
                </c:pt>
                <c:pt idx="28543" formatCode="General">
                  <c:v>0.28543000000000002</c:v>
                </c:pt>
                <c:pt idx="28544" formatCode="General">
                  <c:v>0.28544000000000003</c:v>
                </c:pt>
                <c:pt idx="28545" formatCode="General">
                  <c:v>0.28544999999999998</c:v>
                </c:pt>
                <c:pt idx="28546" formatCode="General">
                  <c:v>0.28545999999999999</c:v>
                </c:pt>
                <c:pt idx="28547" formatCode="General">
                  <c:v>0.28547</c:v>
                </c:pt>
                <c:pt idx="28548" formatCode="General">
                  <c:v>0.28548000000000001</c:v>
                </c:pt>
                <c:pt idx="28549" formatCode="General">
                  <c:v>0.28549000000000002</c:v>
                </c:pt>
                <c:pt idx="28550" formatCode="General">
                  <c:v>0.28549999999999998</c:v>
                </c:pt>
                <c:pt idx="28551" formatCode="General">
                  <c:v>0.28550999999999999</c:v>
                </c:pt>
                <c:pt idx="28552" formatCode="General">
                  <c:v>0.28552</c:v>
                </c:pt>
                <c:pt idx="28553" formatCode="General">
                  <c:v>0.28553000000000001</c:v>
                </c:pt>
                <c:pt idx="28554" formatCode="General">
                  <c:v>0.28554000000000002</c:v>
                </c:pt>
                <c:pt idx="28555" formatCode="General">
                  <c:v>0.28555000000000003</c:v>
                </c:pt>
                <c:pt idx="28556" formatCode="General">
                  <c:v>0.28555999999999998</c:v>
                </c:pt>
                <c:pt idx="28557" formatCode="General">
                  <c:v>0.28556999999999999</c:v>
                </c:pt>
                <c:pt idx="28558" formatCode="General">
                  <c:v>0.28558</c:v>
                </c:pt>
                <c:pt idx="28559" formatCode="General">
                  <c:v>0.28559000000000001</c:v>
                </c:pt>
                <c:pt idx="28560" formatCode="General">
                  <c:v>0.28560000000000002</c:v>
                </c:pt>
                <c:pt idx="28561" formatCode="General">
                  <c:v>0.28560999999999998</c:v>
                </c:pt>
                <c:pt idx="28562" formatCode="General">
                  <c:v>0.28561999999999999</c:v>
                </c:pt>
                <c:pt idx="28563" formatCode="General">
                  <c:v>0.28563</c:v>
                </c:pt>
                <c:pt idx="28564" formatCode="General">
                  <c:v>0.28564000000000001</c:v>
                </c:pt>
                <c:pt idx="28565" formatCode="General">
                  <c:v>0.28565000000000002</c:v>
                </c:pt>
                <c:pt idx="28566" formatCode="General">
                  <c:v>0.28566000000000003</c:v>
                </c:pt>
                <c:pt idx="28567" formatCode="General">
                  <c:v>0.28566999999999998</c:v>
                </c:pt>
                <c:pt idx="28568" formatCode="General">
                  <c:v>0.28567999999999999</c:v>
                </c:pt>
                <c:pt idx="28569" formatCode="General">
                  <c:v>0.28569</c:v>
                </c:pt>
                <c:pt idx="28570" formatCode="General">
                  <c:v>0.28570000000000001</c:v>
                </c:pt>
                <c:pt idx="28571" formatCode="General">
                  <c:v>0.28571000000000002</c:v>
                </c:pt>
                <c:pt idx="28572" formatCode="General">
                  <c:v>0.28571999999999997</c:v>
                </c:pt>
                <c:pt idx="28573" formatCode="General">
                  <c:v>0.28572999999999998</c:v>
                </c:pt>
                <c:pt idx="28574" formatCode="General">
                  <c:v>0.28573999999999999</c:v>
                </c:pt>
                <c:pt idx="28575" formatCode="General">
                  <c:v>0.28575</c:v>
                </c:pt>
                <c:pt idx="28576" formatCode="General">
                  <c:v>0.28576000000000001</c:v>
                </c:pt>
                <c:pt idx="28577" formatCode="General">
                  <c:v>0.28577000000000002</c:v>
                </c:pt>
                <c:pt idx="28578" formatCode="General">
                  <c:v>0.28577999999999998</c:v>
                </c:pt>
                <c:pt idx="28579" formatCode="General">
                  <c:v>0.28578999999999999</c:v>
                </c:pt>
                <c:pt idx="28580" formatCode="General">
                  <c:v>0.2858</c:v>
                </c:pt>
                <c:pt idx="28581" formatCode="General">
                  <c:v>0.28581000000000001</c:v>
                </c:pt>
                <c:pt idx="28582" formatCode="General">
                  <c:v>0.28582000000000002</c:v>
                </c:pt>
                <c:pt idx="28583" formatCode="General">
                  <c:v>0.28582999999999997</c:v>
                </c:pt>
                <c:pt idx="28584" formatCode="General">
                  <c:v>0.28583999999999998</c:v>
                </c:pt>
                <c:pt idx="28585" formatCode="General">
                  <c:v>0.28584999999999999</c:v>
                </c:pt>
                <c:pt idx="28586" formatCode="General">
                  <c:v>0.28586</c:v>
                </c:pt>
                <c:pt idx="28587" formatCode="General">
                  <c:v>0.28587000000000001</c:v>
                </c:pt>
                <c:pt idx="28588" formatCode="General">
                  <c:v>0.28588000000000002</c:v>
                </c:pt>
                <c:pt idx="28589" formatCode="General">
                  <c:v>0.28588999999999998</c:v>
                </c:pt>
                <c:pt idx="28590" formatCode="General">
                  <c:v>0.28589999999999999</c:v>
                </c:pt>
                <c:pt idx="28591" formatCode="General">
                  <c:v>0.28591</c:v>
                </c:pt>
                <c:pt idx="28592" formatCode="General">
                  <c:v>0.28592000000000001</c:v>
                </c:pt>
                <c:pt idx="28593" formatCode="General">
                  <c:v>0.28593000000000002</c:v>
                </c:pt>
                <c:pt idx="28594" formatCode="General">
                  <c:v>0.28594000000000003</c:v>
                </c:pt>
                <c:pt idx="28595" formatCode="General">
                  <c:v>0.28594999999999998</c:v>
                </c:pt>
                <c:pt idx="28596" formatCode="General">
                  <c:v>0.28595999999999999</c:v>
                </c:pt>
                <c:pt idx="28597" formatCode="General">
                  <c:v>0.28597</c:v>
                </c:pt>
                <c:pt idx="28598" formatCode="General">
                  <c:v>0.28598000000000001</c:v>
                </c:pt>
                <c:pt idx="28599" formatCode="General">
                  <c:v>0.28599000000000002</c:v>
                </c:pt>
                <c:pt idx="28600" formatCode="General">
                  <c:v>0.28599999999999998</c:v>
                </c:pt>
                <c:pt idx="28601" formatCode="General">
                  <c:v>0.28600999999999999</c:v>
                </c:pt>
                <c:pt idx="28602" formatCode="General">
                  <c:v>0.28602</c:v>
                </c:pt>
                <c:pt idx="28603" formatCode="General">
                  <c:v>0.28603000000000001</c:v>
                </c:pt>
                <c:pt idx="28604" formatCode="General">
                  <c:v>0.28604000000000002</c:v>
                </c:pt>
                <c:pt idx="28605" formatCode="General">
                  <c:v>0.28605000000000003</c:v>
                </c:pt>
                <c:pt idx="28606" formatCode="General">
                  <c:v>0.28605999999999998</c:v>
                </c:pt>
                <c:pt idx="28607" formatCode="General">
                  <c:v>0.28606999999999999</c:v>
                </c:pt>
                <c:pt idx="28608" formatCode="General">
                  <c:v>0.28608</c:v>
                </c:pt>
                <c:pt idx="28609" formatCode="General">
                  <c:v>0.28609000000000001</c:v>
                </c:pt>
                <c:pt idx="28610" formatCode="General">
                  <c:v>0.28610000000000002</c:v>
                </c:pt>
                <c:pt idx="28611" formatCode="General">
                  <c:v>0.28610999999999998</c:v>
                </c:pt>
                <c:pt idx="28612" formatCode="General">
                  <c:v>0.28611999999999999</c:v>
                </c:pt>
                <c:pt idx="28613" formatCode="General">
                  <c:v>0.28613</c:v>
                </c:pt>
                <c:pt idx="28614" formatCode="General">
                  <c:v>0.28614000000000001</c:v>
                </c:pt>
                <c:pt idx="28615" formatCode="General">
                  <c:v>0.28615000000000002</c:v>
                </c:pt>
                <c:pt idx="28616" formatCode="General">
                  <c:v>0.28616000000000003</c:v>
                </c:pt>
                <c:pt idx="28617" formatCode="General">
                  <c:v>0.28616999999999998</c:v>
                </c:pt>
                <c:pt idx="28618" formatCode="General">
                  <c:v>0.28617999999999999</c:v>
                </c:pt>
                <c:pt idx="28619" formatCode="General">
                  <c:v>0.28619</c:v>
                </c:pt>
                <c:pt idx="28620" formatCode="General">
                  <c:v>0.28620000000000001</c:v>
                </c:pt>
                <c:pt idx="28621" formatCode="General">
                  <c:v>0.28621000000000002</c:v>
                </c:pt>
                <c:pt idx="28622" formatCode="General">
                  <c:v>0.28621999999999997</c:v>
                </c:pt>
                <c:pt idx="28623" formatCode="General">
                  <c:v>0.28622999999999998</c:v>
                </c:pt>
                <c:pt idx="28624" formatCode="General">
                  <c:v>0.28623999999999999</c:v>
                </c:pt>
                <c:pt idx="28625" formatCode="General">
                  <c:v>0.28625</c:v>
                </c:pt>
                <c:pt idx="28626" formatCode="General">
                  <c:v>0.28626000000000001</c:v>
                </c:pt>
                <c:pt idx="28627" formatCode="General">
                  <c:v>0.28627000000000002</c:v>
                </c:pt>
                <c:pt idx="28628" formatCode="General">
                  <c:v>0.28627999999999998</c:v>
                </c:pt>
                <c:pt idx="28629" formatCode="General">
                  <c:v>0.28628999999999999</c:v>
                </c:pt>
                <c:pt idx="28630" formatCode="General">
                  <c:v>0.2863</c:v>
                </c:pt>
                <c:pt idx="28631" formatCode="General">
                  <c:v>0.28631000000000001</c:v>
                </c:pt>
                <c:pt idx="28632" formatCode="General">
                  <c:v>0.28632000000000002</c:v>
                </c:pt>
                <c:pt idx="28633" formatCode="General">
                  <c:v>0.28632999999999997</c:v>
                </c:pt>
                <c:pt idx="28634" formatCode="General">
                  <c:v>0.28633999999999998</c:v>
                </c:pt>
                <c:pt idx="28635" formatCode="General">
                  <c:v>0.28634999999999999</c:v>
                </c:pt>
                <c:pt idx="28636" formatCode="General">
                  <c:v>0.28636</c:v>
                </c:pt>
                <c:pt idx="28637" formatCode="General">
                  <c:v>0.28637000000000001</c:v>
                </c:pt>
                <c:pt idx="28638" formatCode="General">
                  <c:v>0.28638000000000002</c:v>
                </c:pt>
                <c:pt idx="28639" formatCode="General">
                  <c:v>0.28638999999999998</c:v>
                </c:pt>
                <c:pt idx="28640" formatCode="General">
                  <c:v>0.28639999999999999</c:v>
                </c:pt>
                <c:pt idx="28641" formatCode="General">
                  <c:v>0.28641</c:v>
                </c:pt>
                <c:pt idx="28642" formatCode="General">
                  <c:v>0.28642000000000001</c:v>
                </c:pt>
                <c:pt idx="28643" formatCode="General">
                  <c:v>0.28643000000000002</c:v>
                </c:pt>
                <c:pt idx="28644" formatCode="General">
                  <c:v>0.28643999999999997</c:v>
                </c:pt>
                <c:pt idx="28645" formatCode="General">
                  <c:v>0.28644999999999998</c:v>
                </c:pt>
                <c:pt idx="28646" formatCode="General">
                  <c:v>0.28645999999999999</c:v>
                </c:pt>
                <c:pt idx="28647" formatCode="General">
                  <c:v>0.28647</c:v>
                </c:pt>
                <c:pt idx="28648" formatCode="General">
                  <c:v>0.28648000000000001</c:v>
                </c:pt>
                <c:pt idx="28649" formatCode="General">
                  <c:v>0.28649000000000002</c:v>
                </c:pt>
                <c:pt idx="28650" formatCode="General">
                  <c:v>0.28649999999999998</c:v>
                </c:pt>
                <c:pt idx="28651" formatCode="General">
                  <c:v>0.28650999999999999</c:v>
                </c:pt>
                <c:pt idx="28652" formatCode="General">
                  <c:v>0.28652</c:v>
                </c:pt>
                <c:pt idx="28653" formatCode="General">
                  <c:v>0.28653000000000001</c:v>
                </c:pt>
                <c:pt idx="28654" formatCode="General">
                  <c:v>0.28654000000000002</c:v>
                </c:pt>
                <c:pt idx="28655" formatCode="General">
                  <c:v>0.28655000000000003</c:v>
                </c:pt>
                <c:pt idx="28656" formatCode="General">
                  <c:v>0.28655999999999998</c:v>
                </c:pt>
                <c:pt idx="28657" formatCode="General">
                  <c:v>0.28656999999999999</c:v>
                </c:pt>
                <c:pt idx="28658" formatCode="General">
                  <c:v>0.28658</c:v>
                </c:pt>
                <c:pt idx="28659" formatCode="General">
                  <c:v>0.28659000000000001</c:v>
                </c:pt>
                <c:pt idx="28660" formatCode="General">
                  <c:v>0.28660000000000002</c:v>
                </c:pt>
                <c:pt idx="28661" formatCode="General">
                  <c:v>0.28660999999999998</c:v>
                </c:pt>
                <c:pt idx="28662" formatCode="General">
                  <c:v>0.28661999999999999</c:v>
                </c:pt>
                <c:pt idx="28663" formatCode="General">
                  <c:v>0.28663</c:v>
                </c:pt>
                <c:pt idx="28664" formatCode="General">
                  <c:v>0.28664000000000001</c:v>
                </c:pt>
                <c:pt idx="28665" formatCode="General">
                  <c:v>0.28665000000000002</c:v>
                </c:pt>
                <c:pt idx="28666" formatCode="General">
                  <c:v>0.28666000000000003</c:v>
                </c:pt>
                <c:pt idx="28667" formatCode="General">
                  <c:v>0.28666999999999998</c:v>
                </c:pt>
                <c:pt idx="28668" formatCode="General">
                  <c:v>0.28667999999999999</c:v>
                </c:pt>
                <c:pt idx="28669" formatCode="General">
                  <c:v>0.28669</c:v>
                </c:pt>
                <c:pt idx="28670" formatCode="General">
                  <c:v>0.28670000000000001</c:v>
                </c:pt>
                <c:pt idx="28671" formatCode="General">
                  <c:v>0.28671000000000002</c:v>
                </c:pt>
                <c:pt idx="28672" formatCode="General">
                  <c:v>0.28671999999999997</c:v>
                </c:pt>
                <c:pt idx="28673" formatCode="General">
                  <c:v>0.28672999999999998</c:v>
                </c:pt>
                <c:pt idx="28674" formatCode="General">
                  <c:v>0.28673999999999999</c:v>
                </c:pt>
                <c:pt idx="28675" formatCode="General">
                  <c:v>0.28675</c:v>
                </c:pt>
                <c:pt idx="28676" formatCode="General">
                  <c:v>0.28676000000000001</c:v>
                </c:pt>
                <c:pt idx="28677" formatCode="General">
                  <c:v>0.28677000000000002</c:v>
                </c:pt>
                <c:pt idx="28678" formatCode="General">
                  <c:v>0.28677999999999998</c:v>
                </c:pt>
                <c:pt idx="28679" formatCode="General">
                  <c:v>0.28678999999999999</c:v>
                </c:pt>
                <c:pt idx="28680" formatCode="General">
                  <c:v>0.2868</c:v>
                </c:pt>
                <c:pt idx="28681" formatCode="General">
                  <c:v>0.28681000000000001</c:v>
                </c:pt>
                <c:pt idx="28682" formatCode="General">
                  <c:v>0.28682000000000002</c:v>
                </c:pt>
                <c:pt idx="28683" formatCode="General">
                  <c:v>0.28682999999999997</c:v>
                </c:pt>
                <c:pt idx="28684" formatCode="General">
                  <c:v>0.28683999999999998</c:v>
                </c:pt>
                <c:pt idx="28685" formatCode="General">
                  <c:v>0.28684999999999999</c:v>
                </c:pt>
                <c:pt idx="28686" formatCode="General">
                  <c:v>0.28686</c:v>
                </c:pt>
                <c:pt idx="28687" formatCode="General">
                  <c:v>0.28687000000000001</c:v>
                </c:pt>
                <c:pt idx="28688" formatCode="General">
                  <c:v>0.28688000000000002</c:v>
                </c:pt>
                <c:pt idx="28689" formatCode="General">
                  <c:v>0.28688999999999998</c:v>
                </c:pt>
                <c:pt idx="28690" formatCode="General">
                  <c:v>0.28689999999999999</c:v>
                </c:pt>
                <c:pt idx="28691" formatCode="General">
                  <c:v>0.28691</c:v>
                </c:pt>
                <c:pt idx="28692" formatCode="General">
                  <c:v>0.28692000000000001</c:v>
                </c:pt>
                <c:pt idx="28693" formatCode="General">
                  <c:v>0.28693000000000002</c:v>
                </c:pt>
                <c:pt idx="28694" formatCode="General">
                  <c:v>0.28693999999999997</c:v>
                </c:pt>
                <c:pt idx="28695" formatCode="General">
                  <c:v>0.28694999999999998</c:v>
                </c:pt>
                <c:pt idx="28696" formatCode="General">
                  <c:v>0.28695999999999999</c:v>
                </c:pt>
                <c:pt idx="28697" formatCode="General">
                  <c:v>0.28697</c:v>
                </c:pt>
                <c:pt idx="28698" formatCode="General">
                  <c:v>0.28698000000000001</c:v>
                </c:pt>
                <c:pt idx="28699" formatCode="General">
                  <c:v>0.28699000000000002</c:v>
                </c:pt>
                <c:pt idx="28700" formatCode="General">
                  <c:v>0.28699999999999998</c:v>
                </c:pt>
                <c:pt idx="28701" formatCode="General">
                  <c:v>0.28700999999999999</c:v>
                </c:pt>
                <c:pt idx="28702" formatCode="General">
                  <c:v>0.28702</c:v>
                </c:pt>
                <c:pt idx="28703" formatCode="General">
                  <c:v>0.28703000000000001</c:v>
                </c:pt>
                <c:pt idx="28704" formatCode="General">
                  <c:v>0.28704000000000002</c:v>
                </c:pt>
                <c:pt idx="28705" formatCode="General">
                  <c:v>0.28705000000000003</c:v>
                </c:pt>
                <c:pt idx="28706" formatCode="General">
                  <c:v>0.28705999999999998</c:v>
                </c:pt>
                <c:pt idx="28707" formatCode="General">
                  <c:v>0.28706999999999999</c:v>
                </c:pt>
                <c:pt idx="28708" formatCode="General">
                  <c:v>0.28708</c:v>
                </c:pt>
                <c:pt idx="28709" formatCode="General">
                  <c:v>0.28709000000000001</c:v>
                </c:pt>
                <c:pt idx="28710" formatCode="General">
                  <c:v>0.28710000000000002</c:v>
                </c:pt>
                <c:pt idx="28711" formatCode="General">
                  <c:v>0.28710999999999998</c:v>
                </c:pt>
                <c:pt idx="28712" formatCode="General">
                  <c:v>0.28711999999999999</c:v>
                </c:pt>
                <c:pt idx="28713" formatCode="General">
                  <c:v>0.28713</c:v>
                </c:pt>
                <c:pt idx="28714" formatCode="General">
                  <c:v>0.28714000000000001</c:v>
                </c:pt>
                <c:pt idx="28715" formatCode="General">
                  <c:v>0.28715000000000002</c:v>
                </c:pt>
                <c:pt idx="28716" formatCode="General">
                  <c:v>0.28716000000000003</c:v>
                </c:pt>
                <c:pt idx="28717" formatCode="General">
                  <c:v>0.28716999999999998</c:v>
                </c:pt>
                <c:pt idx="28718" formatCode="General">
                  <c:v>0.28717999999999999</c:v>
                </c:pt>
                <c:pt idx="28719" formatCode="General">
                  <c:v>0.28719</c:v>
                </c:pt>
                <c:pt idx="28720" formatCode="General">
                  <c:v>0.28720000000000001</c:v>
                </c:pt>
                <c:pt idx="28721" formatCode="General">
                  <c:v>0.28721000000000002</c:v>
                </c:pt>
                <c:pt idx="28722" formatCode="General">
                  <c:v>0.28721999999999998</c:v>
                </c:pt>
                <c:pt idx="28723" formatCode="General">
                  <c:v>0.28722999999999999</c:v>
                </c:pt>
                <c:pt idx="28724" formatCode="General">
                  <c:v>0.28724</c:v>
                </c:pt>
                <c:pt idx="28725" formatCode="General">
                  <c:v>0.28725000000000001</c:v>
                </c:pt>
                <c:pt idx="28726" formatCode="General">
                  <c:v>0.28726000000000002</c:v>
                </c:pt>
                <c:pt idx="28727" formatCode="General">
                  <c:v>0.28727000000000003</c:v>
                </c:pt>
                <c:pt idx="28728" formatCode="General">
                  <c:v>0.28727999999999998</c:v>
                </c:pt>
                <c:pt idx="28729" formatCode="General">
                  <c:v>0.28728999999999999</c:v>
                </c:pt>
                <c:pt idx="28730" formatCode="General">
                  <c:v>0.2873</c:v>
                </c:pt>
                <c:pt idx="28731" formatCode="General">
                  <c:v>0.28731000000000001</c:v>
                </c:pt>
                <c:pt idx="28732" formatCode="General">
                  <c:v>0.28732000000000002</c:v>
                </c:pt>
                <c:pt idx="28733" formatCode="General">
                  <c:v>0.28732999999999997</c:v>
                </c:pt>
                <c:pt idx="28734" formatCode="General">
                  <c:v>0.28733999999999998</c:v>
                </c:pt>
                <c:pt idx="28735" formatCode="General">
                  <c:v>0.28734999999999999</c:v>
                </c:pt>
                <c:pt idx="28736" formatCode="General">
                  <c:v>0.28736</c:v>
                </c:pt>
                <c:pt idx="28737" formatCode="General">
                  <c:v>0.28737000000000001</c:v>
                </c:pt>
                <c:pt idx="28738" formatCode="General">
                  <c:v>0.28738000000000002</c:v>
                </c:pt>
                <c:pt idx="28739" formatCode="General">
                  <c:v>0.28738999999999998</c:v>
                </c:pt>
                <c:pt idx="28740" formatCode="General">
                  <c:v>0.28739999999999999</c:v>
                </c:pt>
                <c:pt idx="28741" formatCode="General">
                  <c:v>0.28741</c:v>
                </c:pt>
                <c:pt idx="28742" formatCode="General">
                  <c:v>0.28742000000000001</c:v>
                </c:pt>
                <c:pt idx="28743" formatCode="General">
                  <c:v>0.28743000000000002</c:v>
                </c:pt>
                <c:pt idx="28744" formatCode="General">
                  <c:v>0.28743999999999997</c:v>
                </c:pt>
                <c:pt idx="28745" formatCode="General">
                  <c:v>0.28744999999999998</c:v>
                </c:pt>
                <c:pt idx="28746" formatCode="General">
                  <c:v>0.28745999999999999</c:v>
                </c:pt>
                <c:pt idx="28747" formatCode="General">
                  <c:v>0.28747</c:v>
                </c:pt>
                <c:pt idx="28748" formatCode="General">
                  <c:v>0.28748000000000001</c:v>
                </c:pt>
                <c:pt idx="28749" formatCode="General">
                  <c:v>0.28749000000000002</c:v>
                </c:pt>
                <c:pt idx="28750" formatCode="General">
                  <c:v>0.28749999999999998</c:v>
                </c:pt>
                <c:pt idx="28751" formatCode="General">
                  <c:v>0.28750999999999999</c:v>
                </c:pt>
                <c:pt idx="28752" formatCode="General">
                  <c:v>0.28752</c:v>
                </c:pt>
                <c:pt idx="28753" formatCode="General">
                  <c:v>0.28753000000000001</c:v>
                </c:pt>
                <c:pt idx="28754" formatCode="General">
                  <c:v>0.28754000000000002</c:v>
                </c:pt>
                <c:pt idx="28755" formatCode="General">
                  <c:v>0.28754999999999997</c:v>
                </c:pt>
                <c:pt idx="28756" formatCode="General">
                  <c:v>0.28755999999999998</c:v>
                </c:pt>
                <c:pt idx="28757" formatCode="General">
                  <c:v>0.28756999999999999</c:v>
                </c:pt>
                <c:pt idx="28758" formatCode="General">
                  <c:v>0.28758</c:v>
                </c:pt>
                <c:pt idx="28759" formatCode="General">
                  <c:v>0.28759000000000001</c:v>
                </c:pt>
                <c:pt idx="28760" formatCode="General">
                  <c:v>0.28760000000000002</c:v>
                </c:pt>
                <c:pt idx="28761" formatCode="General">
                  <c:v>0.28760999999999998</c:v>
                </c:pt>
                <c:pt idx="28762" formatCode="General">
                  <c:v>0.28761999999999999</c:v>
                </c:pt>
                <c:pt idx="28763" formatCode="General">
                  <c:v>0.28763</c:v>
                </c:pt>
                <c:pt idx="28764" formatCode="General">
                  <c:v>0.28764000000000001</c:v>
                </c:pt>
                <c:pt idx="28765" formatCode="General">
                  <c:v>0.28765000000000002</c:v>
                </c:pt>
                <c:pt idx="28766" formatCode="General">
                  <c:v>0.28766000000000003</c:v>
                </c:pt>
                <c:pt idx="28767" formatCode="General">
                  <c:v>0.28766999999999998</c:v>
                </c:pt>
                <c:pt idx="28768" formatCode="General">
                  <c:v>0.28767999999999999</c:v>
                </c:pt>
                <c:pt idx="28769" formatCode="General">
                  <c:v>0.28769</c:v>
                </c:pt>
                <c:pt idx="28770" formatCode="General">
                  <c:v>0.28770000000000001</c:v>
                </c:pt>
                <c:pt idx="28771" formatCode="General">
                  <c:v>0.28771000000000002</c:v>
                </c:pt>
                <c:pt idx="28772" formatCode="General">
                  <c:v>0.28771999999999998</c:v>
                </c:pt>
                <c:pt idx="28773" formatCode="General">
                  <c:v>0.28772999999999999</c:v>
                </c:pt>
                <c:pt idx="28774" formatCode="General">
                  <c:v>0.28774</c:v>
                </c:pt>
                <c:pt idx="28775" formatCode="General">
                  <c:v>0.28775000000000001</c:v>
                </c:pt>
                <c:pt idx="28776" formatCode="General">
                  <c:v>0.28776000000000002</c:v>
                </c:pt>
                <c:pt idx="28777" formatCode="General">
                  <c:v>0.28777000000000003</c:v>
                </c:pt>
                <c:pt idx="28778" formatCode="General">
                  <c:v>0.28777999999999998</c:v>
                </c:pt>
                <c:pt idx="28779" formatCode="General">
                  <c:v>0.28778999999999999</c:v>
                </c:pt>
                <c:pt idx="28780" formatCode="General">
                  <c:v>0.2878</c:v>
                </c:pt>
                <c:pt idx="28781" formatCode="General">
                  <c:v>0.28781000000000001</c:v>
                </c:pt>
                <c:pt idx="28782" formatCode="General">
                  <c:v>0.28782000000000002</c:v>
                </c:pt>
                <c:pt idx="28783" formatCode="General">
                  <c:v>0.28782999999999997</c:v>
                </c:pt>
                <c:pt idx="28784" formatCode="General">
                  <c:v>0.28783999999999998</c:v>
                </c:pt>
                <c:pt idx="28785" formatCode="General">
                  <c:v>0.28784999999999999</c:v>
                </c:pt>
                <c:pt idx="28786" formatCode="General">
                  <c:v>0.28786</c:v>
                </c:pt>
                <c:pt idx="28787" formatCode="General">
                  <c:v>0.28787000000000001</c:v>
                </c:pt>
                <c:pt idx="28788" formatCode="General">
                  <c:v>0.28788000000000002</c:v>
                </c:pt>
                <c:pt idx="28789" formatCode="General">
                  <c:v>0.28788999999999998</c:v>
                </c:pt>
                <c:pt idx="28790" formatCode="General">
                  <c:v>0.28789999999999999</c:v>
                </c:pt>
                <c:pt idx="28791" formatCode="General">
                  <c:v>0.28791</c:v>
                </c:pt>
                <c:pt idx="28792" formatCode="General">
                  <c:v>0.28792000000000001</c:v>
                </c:pt>
                <c:pt idx="28793" formatCode="General">
                  <c:v>0.28793000000000002</c:v>
                </c:pt>
                <c:pt idx="28794" formatCode="General">
                  <c:v>0.28793999999999997</c:v>
                </c:pt>
                <c:pt idx="28795" formatCode="General">
                  <c:v>0.28794999999999998</c:v>
                </c:pt>
                <c:pt idx="28796" formatCode="General">
                  <c:v>0.28795999999999999</c:v>
                </c:pt>
                <c:pt idx="28797" formatCode="General">
                  <c:v>0.28797</c:v>
                </c:pt>
                <c:pt idx="28798" formatCode="General">
                  <c:v>0.28798000000000001</c:v>
                </c:pt>
                <c:pt idx="28799" formatCode="General">
                  <c:v>0.28799000000000002</c:v>
                </c:pt>
                <c:pt idx="28800" formatCode="General">
                  <c:v>0.28799999999999998</c:v>
                </c:pt>
                <c:pt idx="28801" formatCode="General">
                  <c:v>0.28800999999999999</c:v>
                </c:pt>
                <c:pt idx="28802" formatCode="General">
                  <c:v>0.28802</c:v>
                </c:pt>
                <c:pt idx="28803" formatCode="General">
                  <c:v>0.28803000000000001</c:v>
                </c:pt>
                <c:pt idx="28804" formatCode="General">
                  <c:v>0.28804000000000002</c:v>
                </c:pt>
                <c:pt idx="28805" formatCode="General">
                  <c:v>0.28804999999999997</c:v>
                </c:pt>
                <c:pt idx="28806" formatCode="General">
                  <c:v>0.28805999999999998</c:v>
                </c:pt>
                <c:pt idx="28807" formatCode="General">
                  <c:v>0.28806999999999999</c:v>
                </c:pt>
                <c:pt idx="28808" formatCode="General">
                  <c:v>0.28808</c:v>
                </c:pt>
                <c:pt idx="28809" formatCode="General">
                  <c:v>0.28809000000000001</c:v>
                </c:pt>
                <c:pt idx="28810" formatCode="General">
                  <c:v>0.28810000000000002</c:v>
                </c:pt>
                <c:pt idx="28811" formatCode="General">
                  <c:v>0.28810999999999998</c:v>
                </c:pt>
                <c:pt idx="28812" formatCode="General">
                  <c:v>0.28811999999999999</c:v>
                </c:pt>
                <c:pt idx="28813" formatCode="General">
                  <c:v>0.28813</c:v>
                </c:pt>
                <c:pt idx="28814" formatCode="General">
                  <c:v>0.28814000000000001</c:v>
                </c:pt>
                <c:pt idx="28815" formatCode="General">
                  <c:v>0.28815000000000002</c:v>
                </c:pt>
                <c:pt idx="28816" formatCode="General">
                  <c:v>0.28816000000000003</c:v>
                </c:pt>
                <c:pt idx="28817" formatCode="General">
                  <c:v>0.28816999999999998</c:v>
                </c:pt>
                <c:pt idx="28818" formatCode="General">
                  <c:v>0.28817999999999999</c:v>
                </c:pt>
                <c:pt idx="28819" formatCode="General">
                  <c:v>0.28819</c:v>
                </c:pt>
                <c:pt idx="28820" formatCode="General">
                  <c:v>0.28820000000000001</c:v>
                </c:pt>
                <c:pt idx="28821" formatCode="General">
                  <c:v>0.28821000000000002</c:v>
                </c:pt>
                <c:pt idx="28822" formatCode="General">
                  <c:v>0.28821999999999998</c:v>
                </c:pt>
                <c:pt idx="28823" formatCode="General">
                  <c:v>0.28822999999999999</c:v>
                </c:pt>
                <c:pt idx="28824" formatCode="General">
                  <c:v>0.28824</c:v>
                </c:pt>
                <c:pt idx="28825" formatCode="General">
                  <c:v>0.28825000000000001</c:v>
                </c:pt>
                <c:pt idx="28826" formatCode="General">
                  <c:v>0.28826000000000002</c:v>
                </c:pt>
                <c:pt idx="28827" formatCode="General">
                  <c:v>0.28827000000000003</c:v>
                </c:pt>
                <c:pt idx="28828" formatCode="General">
                  <c:v>0.28827999999999998</c:v>
                </c:pt>
                <c:pt idx="28829" formatCode="General">
                  <c:v>0.28828999999999999</c:v>
                </c:pt>
                <c:pt idx="28830" formatCode="General">
                  <c:v>0.2883</c:v>
                </c:pt>
                <c:pt idx="28831" formatCode="General">
                  <c:v>0.28831000000000001</c:v>
                </c:pt>
                <c:pt idx="28832" formatCode="General">
                  <c:v>0.28832000000000002</c:v>
                </c:pt>
                <c:pt idx="28833" formatCode="General">
                  <c:v>0.28832999999999998</c:v>
                </c:pt>
                <c:pt idx="28834" formatCode="General">
                  <c:v>0.28833999999999999</c:v>
                </c:pt>
                <c:pt idx="28835" formatCode="General">
                  <c:v>0.28835</c:v>
                </c:pt>
                <c:pt idx="28836" formatCode="General">
                  <c:v>0.28836000000000001</c:v>
                </c:pt>
                <c:pt idx="28837" formatCode="General">
                  <c:v>0.28837000000000002</c:v>
                </c:pt>
                <c:pt idx="28838" formatCode="General">
                  <c:v>0.28838000000000003</c:v>
                </c:pt>
                <c:pt idx="28839" formatCode="General">
                  <c:v>0.28838999999999998</c:v>
                </c:pt>
                <c:pt idx="28840" formatCode="General">
                  <c:v>0.28839999999999999</c:v>
                </c:pt>
                <c:pt idx="28841" formatCode="General">
                  <c:v>0.28841</c:v>
                </c:pt>
                <c:pt idx="28842" formatCode="General">
                  <c:v>0.28842000000000001</c:v>
                </c:pt>
                <c:pt idx="28843" formatCode="General">
                  <c:v>0.28843000000000002</c:v>
                </c:pt>
                <c:pt idx="28844" formatCode="General">
                  <c:v>0.28843999999999997</c:v>
                </c:pt>
                <c:pt idx="28845" formatCode="General">
                  <c:v>0.28844999999999998</c:v>
                </c:pt>
                <c:pt idx="28846" formatCode="General">
                  <c:v>0.28845999999999999</c:v>
                </c:pt>
                <c:pt idx="28847" formatCode="General">
                  <c:v>0.28847</c:v>
                </c:pt>
                <c:pt idx="28848" formatCode="General">
                  <c:v>0.28848000000000001</c:v>
                </c:pt>
                <c:pt idx="28849" formatCode="General">
                  <c:v>0.28849000000000002</c:v>
                </c:pt>
                <c:pt idx="28850" formatCode="General">
                  <c:v>0.28849999999999998</c:v>
                </c:pt>
                <c:pt idx="28851" formatCode="General">
                  <c:v>0.28850999999999999</c:v>
                </c:pt>
                <c:pt idx="28852" formatCode="General">
                  <c:v>0.28852</c:v>
                </c:pt>
                <c:pt idx="28853" formatCode="General">
                  <c:v>0.28853000000000001</c:v>
                </c:pt>
                <c:pt idx="28854" formatCode="General">
                  <c:v>0.28854000000000002</c:v>
                </c:pt>
                <c:pt idx="28855" formatCode="General">
                  <c:v>0.28854999999999997</c:v>
                </c:pt>
                <c:pt idx="28856" formatCode="General">
                  <c:v>0.28855999999999998</c:v>
                </c:pt>
                <c:pt idx="28857" formatCode="General">
                  <c:v>0.28856999999999999</c:v>
                </c:pt>
                <c:pt idx="28858" formatCode="General">
                  <c:v>0.28858</c:v>
                </c:pt>
                <c:pt idx="28859" formatCode="General">
                  <c:v>0.28859000000000001</c:v>
                </c:pt>
                <c:pt idx="28860" formatCode="General">
                  <c:v>0.28860000000000002</c:v>
                </c:pt>
                <c:pt idx="28861" formatCode="General">
                  <c:v>0.28860999999999998</c:v>
                </c:pt>
                <c:pt idx="28862" formatCode="General">
                  <c:v>0.28861999999999999</c:v>
                </c:pt>
                <c:pt idx="28863" formatCode="General">
                  <c:v>0.28863</c:v>
                </c:pt>
                <c:pt idx="28864" formatCode="General">
                  <c:v>0.28864000000000001</c:v>
                </c:pt>
                <c:pt idx="28865" formatCode="General">
                  <c:v>0.28865000000000002</c:v>
                </c:pt>
                <c:pt idx="28866" formatCode="General">
                  <c:v>0.28866000000000003</c:v>
                </c:pt>
                <c:pt idx="28867" formatCode="General">
                  <c:v>0.28866999999999998</c:v>
                </c:pt>
                <c:pt idx="28868" formatCode="General">
                  <c:v>0.28867999999999999</c:v>
                </c:pt>
                <c:pt idx="28869" formatCode="General">
                  <c:v>0.28869</c:v>
                </c:pt>
                <c:pt idx="28870" formatCode="General">
                  <c:v>0.28870000000000001</c:v>
                </c:pt>
                <c:pt idx="28871" formatCode="General">
                  <c:v>0.28871000000000002</c:v>
                </c:pt>
                <c:pt idx="28872" formatCode="General">
                  <c:v>0.28871999999999998</c:v>
                </c:pt>
                <c:pt idx="28873" formatCode="General">
                  <c:v>0.28872999999999999</c:v>
                </c:pt>
                <c:pt idx="28874" formatCode="General">
                  <c:v>0.28874</c:v>
                </c:pt>
                <c:pt idx="28875" formatCode="General">
                  <c:v>0.28875000000000001</c:v>
                </c:pt>
                <c:pt idx="28876" formatCode="General">
                  <c:v>0.28876000000000002</c:v>
                </c:pt>
                <c:pt idx="28877" formatCode="General">
                  <c:v>0.28877000000000003</c:v>
                </c:pt>
                <c:pt idx="28878" formatCode="General">
                  <c:v>0.28877999999999998</c:v>
                </c:pt>
                <c:pt idx="28879" formatCode="General">
                  <c:v>0.28878999999999999</c:v>
                </c:pt>
                <c:pt idx="28880" formatCode="General">
                  <c:v>0.2888</c:v>
                </c:pt>
                <c:pt idx="28881" formatCode="General">
                  <c:v>0.28881000000000001</c:v>
                </c:pt>
                <c:pt idx="28882" formatCode="General">
                  <c:v>0.28882000000000002</c:v>
                </c:pt>
                <c:pt idx="28883" formatCode="General">
                  <c:v>0.28882999999999998</c:v>
                </c:pt>
                <c:pt idx="28884" formatCode="General">
                  <c:v>0.28883999999999999</c:v>
                </c:pt>
                <c:pt idx="28885" formatCode="General">
                  <c:v>0.28885</c:v>
                </c:pt>
                <c:pt idx="28886" formatCode="General">
                  <c:v>0.28886000000000001</c:v>
                </c:pt>
                <c:pt idx="28887" formatCode="General">
                  <c:v>0.28887000000000002</c:v>
                </c:pt>
                <c:pt idx="28888" formatCode="General">
                  <c:v>0.28888000000000003</c:v>
                </c:pt>
                <c:pt idx="28889" formatCode="General">
                  <c:v>0.28888999999999998</c:v>
                </c:pt>
                <c:pt idx="28890" formatCode="General">
                  <c:v>0.28889999999999999</c:v>
                </c:pt>
                <c:pt idx="28891" formatCode="General">
                  <c:v>0.28891</c:v>
                </c:pt>
                <c:pt idx="28892" formatCode="General">
                  <c:v>0.28892000000000001</c:v>
                </c:pt>
                <c:pt idx="28893" formatCode="General">
                  <c:v>0.28893000000000002</c:v>
                </c:pt>
                <c:pt idx="28894" formatCode="General">
                  <c:v>0.28893999999999997</c:v>
                </c:pt>
                <c:pt idx="28895" formatCode="General">
                  <c:v>0.28894999999999998</c:v>
                </c:pt>
                <c:pt idx="28896" formatCode="General">
                  <c:v>0.28895999999999999</c:v>
                </c:pt>
                <c:pt idx="28897" formatCode="General">
                  <c:v>0.28897</c:v>
                </c:pt>
                <c:pt idx="28898" formatCode="General">
                  <c:v>0.28898000000000001</c:v>
                </c:pt>
                <c:pt idx="28899" formatCode="General">
                  <c:v>0.28899000000000002</c:v>
                </c:pt>
                <c:pt idx="28900" formatCode="General">
                  <c:v>0.28899999999999998</c:v>
                </c:pt>
                <c:pt idx="28901" formatCode="General">
                  <c:v>0.28900999999999999</c:v>
                </c:pt>
                <c:pt idx="28902" formatCode="General">
                  <c:v>0.28902</c:v>
                </c:pt>
                <c:pt idx="28903" formatCode="General">
                  <c:v>0.28903000000000001</c:v>
                </c:pt>
                <c:pt idx="28904" formatCode="General">
                  <c:v>0.28904000000000002</c:v>
                </c:pt>
                <c:pt idx="28905" formatCode="General">
                  <c:v>0.28904999999999997</c:v>
                </c:pt>
                <c:pt idx="28906" formatCode="General">
                  <c:v>0.28905999999999998</c:v>
                </c:pt>
                <c:pt idx="28907" formatCode="General">
                  <c:v>0.28906999999999999</c:v>
                </c:pt>
                <c:pt idx="28908" formatCode="General">
                  <c:v>0.28908</c:v>
                </c:pt>
                <c:pt idx="28909" formatCode="General">
                  <c:v>0.28909000000000001</c:v>
                </c:pt>
                <c:pt idx="28910" formatCode="General">
                  <c:v>0.28910000000000002</c:v>
                </c:pt>
                <c:pt idx="28911" formatCode="General">
                  <c:v>0.28910999999999998</c:v>
                </c:pt>
                <c:pt idx="28912" formatCode="General">
                  <c:v>0.28911999999999999</c:v>
                </c:pt>
                <c:pt idx="28913" formatCode="General">
                  <c:v>0.28913</c:v>
                </c:pt>
                <c:pt idx="28914" formatCode="General">
                  <c:v>0.28914000000000001</c:v>
                </c:pt>
                <c:pt idx="28915" formatCode="General">
                  <c:v>0.28915000000000002</c:v>
                </c:pt>
                <c:pt idx="28916" formatCode="General">
                  <c:v>0.28915999999999997</c:v>
                </c:pt>
                <c:pt idx="28917" formatCode="General">
                  <c:v>0.28916999999999998</c:v>
                </c:pt>
                <c:pt idx="28918" formatCode="General">
                  <c:v>0.28917999999999999</c:v>
                </c:pt>
                <c:pt idx="28919" formatCode="General">
                  <c:v>0.28919</c:v>
                </c:pt>
                <c:pt idx="28920" formatCode="General">
                  <c:v>0.28920000000000001</c:v>
                </c:pt>
                <c:pt idx="28921" formatCode="General">
                  <c:v>0.28921000000000002</c:v>
                </c:pt>
                <c:pt idx="28922" formatCode="General">
                  <c:v>0.28921999999999998</c:v>
                </c:pt>
                <c:pt idx="28923" formatCode="General">
                  <c:v>0.28922999999999999</c:v>
                </c:pt>
                <c:pt idx="28924" formatCode="General">
                  <c:v>0.28924</c:v>
                </c:pt>
                <c:pt idx="28925" formatCode="General">
                  <c:v>0.28925000000000001</c:v>
                </c:pt>
                <c:pt idx="28926" formatCode="General">
                  <c:v>0.28926000000000002</c:v>
                </c:pt>
                <c:pt idx="28927" formatCode="General">
                  <c:v>0.28927000000000003</c:v>
                </c:pt>
                <c:pt idx="28928" formatCode="General">
                  <c:v>0.28927999999999998</c:v>
                </c:pt>
                <c:pt idx="28929" formatCode="General">
                  <c:v>0.28928999999999999</c:v>
                </c:pt>
                <c:pt idx="28930" formatCode="General">
                  <c:v>0.2893</c:v>
                </c:pt>
                <c:pt idx="28931" formatCode="General">
                  <c:v>0.28931000000000001</c:v>
                </c:pt>
                <c:pt idx="28932" formatCode="General">
                  <c:v>0.28932000000000002</c:v>
                </c:pt>
                <c:pt idx="28933" formatCode="General">
                  <c:v>0.28932999999999998</c:v>
                </c:pt>
                <c:pt idx="28934" formatCode="General">
                  <c:v>0.28933999999999999</c:v>
                </c:pt>
                <c:pt idx="28935" formatCode="General">
                  <c:v>0.28935</c:v>
                </c:pt>
                <c:pt idx="28936" formatCode="General">
                  <c:v>0.28936000000000001</c:v>
                </c:pt>
                <c:pt idx="28937" formatCode="General">
                  <c:v>0.28937000000000002</c:v>
                </c:pt>
                <c:pt idx="28938" formatCode="General">
                  <c:v>0.28938000000000003</c:v>
                </c:pt>
                <c:pt idx="28939" formatCode="General">
                  <c:v>0.28938999999999998</c:v>
                </c:pt>
                <c:pt idx="28940" formatCode="General">
                  <c:v>0.28939999999999999</c:v>
                </c:pt>
                <c:pt idx="28941" formatCode="General">
                  <c:v>0.28941</c:v>
                </c:pt>
                <c:pt idx="28942" formatCode="General">
                  <c:v>0.28942000000000001</c:v>
                </c:pt>
                <c:pt idx="28943" formatCode="General">
                  <c:v>0.28943000000000002</c:v>
                </c:pt>
                <c:pt idx="28944" formatCode="General">
                  <c:v>0.28943999999999998</c:v>
                </c:pt>
                <c:pt idx="28945" formatCode="General">
                  <c:v>0.28944999999999999</c:v>
                </c:pt>
                <c:pt idx="28946" formatCode="General">
                  <c:v>0.28946</c:v>
                </c:pt>
                <c:pt idx="28947" formatCode="General">
                  <c:v>0.28947000000000001</c:v>
                </c:pt>
                <c:pt idx="28948" formatCode="General">
                  <c:v>0.28948000000000002</c:v>
                </c:pt>
                <c:pt idx="28949" formatCode="General">
                  <c:v>0.28949000000000003</c:v>
                </c:pt>
                <c:pt idx="28950" formatCode="General">
                  <c:v>0.28949999999999998</c:v>
                </c:pt>
                <c:pt idx="28951" formatCode="General">
                  <c:v>0.28950999999999999</c:v>
                </c:pt>
                <c:pt idx="28952" formatCode="General">
                  <c:v>0.28952</c:v>
                </c:pt>
                <c:pt idx="28953" formatCode="General">
                  <c:v>0.28953000000000001</c:v>
                </c:pt>
                <c:pt idx="28954" formatCode="General">
                  <c:v>0.28954000000000002</c:v>
                </c:pt>
                <c:pt idx="28955" formatCode="General">
                  <c:v>0.28954999999999997</c:v>
                </c:pt>
                <c:pt idx="28956" formatCode="General">
                  <c:v>0.28955999999999998</c:v>
                </c:pt>
                <c:pt idx="28957" formatCode="General">
                  <c:v>0.28956999999999999</c:v>
                </c:pt>
                <c:pt idx="28958" formatCode="General">
                  <c:v>0.28958</c:v>
                </c:pt>
                <c:pt idx="28959" formatCode="General">
                  <c:v>0.28959000000000001</c:v>
                </c:pt>
                <c:pt idx="28960" formatCode="General">
                  <c:v>0.28960000000000002</c:v>
                </c:pt>
                <c:pt idx="28961" formatCode="General">
                  <c:v>0.28960999999999998</c:v>
                </c:pt>
                <c:pt idx="28962" formatCode="General">
                  <c:v>0.28961999999999999</c:v>
                </c:pt>
                <c:pt idx="28963" formatCode="General">
                  <c:v>0.28963</c:v>
                </c:pt>
                <c:pt idx="28964" formatCode="General">
                  <c:v>0.28964000000000001</c:v>
                </c:pt>
                <c:pt idx="28965" formatCode="General">
                  <c:v>0.28965000000000002</c:v>
                </c:pt>
                <c:pt idx="28966" formatCode="General">
                  <c:v>0.28965999999999997</c:v>
                </c:pt>
                <c:pt idx="28967" formatCode="General">
                  <c:v>0.28966999999999998</c:v>
                </c:pt>
                <c:pt idx="28968" formatCode="General">
                  <c:v>0.28967999999999999</c:v>
                </c:pt>
                <c:pt idx="28969" formatCode="General">
                  <c:v>0.28969</c:v>
                </c:pt>
                <c:pt idx="28970" formatCode="General">
                  <c:v>0.28970000000000001</c:v>
                </c:pt>
                <c:pt idx="28971" formatCode="General">
                  <c:v>0.28971000000000002</c:v>
                </c:pt>
                <c:pt idx="28972" formatCode="General">
                  <c:v>0.28971999999999998</c:v>
                </c:pt>
                <c:pt idx="28973" formatCode="General">
                  <c:v>0.28972999999999999</c:v>
                </c:pt>
                <c:pt idx="28974" formatCode="General">
                  <c:v>0.28974</c:v>
                </c:pt>
                <c:pt idx="28975" formatCode="General">
                  <c:v>0.28975000000000001</c:v>
                </c:pt>
                <c:pt idx="28976" formatCode="General">
                  <c:v>0.28976000000000002</c:v>
                </c:pt>
                <c:pt idx="28977" formatCode="General">
                  <c:v>0.28977000000000003</c:v>
                </c:pt>
                <c:pt idx="28978" formatCode="General">
                  <c:v>0.28977999999999998</c:v>
                </c:pt>
                <c:pt idx="28979" formatCode="General">
                  <c:v>0.28978999999999999</c:v>
                </c:pt>
                <c:pt idx="28980" formatCode="General">
                  <c:v>0.2898</c:v>
                </c:pt>
                <c:pt idx="28981" formatCode="General">
                  <c:v>0.28981000000000001</c:v>
                </c:pt>
                <c:pt idx="28982" formatCode="General">
                  <c:v>0.28982000000000002</c:v>
                </c:pt>
                <c:pt idx="28983" formatCode="General">
                  <c:v>0.28982999999999998</c:v>
                </c:pt>
                <c:pt idx="28984" formatCode="General">
                  <c:v>0.28983999999999999</c:v>
                </c:pt>
                <c:pt idx="28985" formatCode="General">
                  <c:v>0.28985</c:v>
                </c:pt>
                <c:pt idx="28986" formatCode="General">
                  <c:v>0.28986000000000001</c:v>
                </c:pt>
                <c:pt idx="28987" formatCode="General">
                  <c:v>0.28987000000000002</c:v>
                </c:pt>
                <c:pt idx="28988" formatCode="General">
                  <c:v>0.28988000000000003</c:v>
                </c:pt>
                <c:pt idx="28989" formatCode="General">
                  <c:v>0.28988999999999998</c:v>
                </c:pt>
                <c:pt idx="28990" formatCode="General">
                  <c:v>0.28989999999999999</c:v>
                </c:pt>
                <c:pt idx="28991" formatCode="General">
                  <c:v>0.28991</c:v>
                </c:pt>
                <c:pt idx="28992" formatCode="General">
                  <c:v>0.28992000000000001</c:v>
                </c:pt>
                <c:pt idx="28993" formatCode="General">
                  <c:v>0.28993000000000002</c:v>
                </c:pt>
                <c:pt idx="28994" formatCode="General">
                  <c:v>0.28993999999999998</c:v>
                </c:pt>
                <c:pt idx="28995" formatCode="General">
                  <c:v>0.28994999999999999</c:v>
                </c:pt>
                <c:pt idx="28996" formatCode="General">
                  <c:v>0.28996</c:v>
                </c:pt>
                <c:pt idx="28997" formatCode="General">
                  <c:v>0.28997000000000001</c:v>
                </c:pt>
                <c:pt idx="28998" formatCode="General">
                  <c:v>0.28998000000000002</c:v>
                </c:pt>
                <c:pt idx="28999" formatCode="General">
                  <c:v>0.28999000000000003</c:v>
                </c:pt>
                <c:pt idx="29000" formatCode="General">
                  <c:v>0.28999999999999998</c:v>
                </c:pt>
                <c:pt idx="29001" formatCode="General">
                  <c:v>0.29000999999999999</c:v>
                </c:pt>
                <c:pt idx="29002" formatCode="General">
                  <c:v>0.29002</c:v>
                </c:pt>
                <c:pt idx="29003" formatCode="General">
                  <c:v>0.29003000000000001</c:v>
                </c:pt>
                <c:pt idx="29004" formatCode="General">
                  <c:v>0.29004000000000002</c:v>
                </c:pt>
                <c:pt idx="29005" formatCode="General">
                  <c:v>0.29004999999999997</c:v>
                </c:pt>
                <c:pt idx="29006" formatCode="General">
                  <c:v>0.29005999999999998</c:v>
                </c:pt>
                <c:pt idx="29007" formatCode="General">
                  <c:v>0.29006999999999999</c:v>
                </c:pt>
                <c:pt idx="29008" formatCode="General">
                  <c:v>0.29008</c:v>
                </c:pt>
                <c:pt idx="29009" formatCode="General">
                  <c:v>0.29009000000000001</c:v>
                </c:pt>
                <c:pt idx="29010" formatCode="General">
                  <c:v>0.29010000000000002</c:v>
                </c:pt>
                <c:pt idx="29011" formatCode="General">
                  <c:v>0.29010999999999998</c:v>
                </c:pt>
                <c:pt idx="29012" formatCode="General">
                  <c:v>0.29011999999999999</c:v>
                </c:pt>
                <c:pt idx="29013" formatCode="General">
                  <c:v>0.29013</c:v>
                </c:pt>
                <c:pt idx="29014" formatCode="General">
                  <c:v>0.29014000000000001</c:v>
                </c:pt>
                <c:pt idx="29015" formatCode="General">
                  <c:v>0.29015000000000002</c:v>
                </c:pt>
                <c:pt idx="29016" formatCode="General">
                  <c:v>0.29015999999999997</c:v>
                </c:pt>
                <c:pt idx="29017" formatCode="General">
                  <c:v>0.29016999999999998</c:v>
                </c:pt>
                <c:pt idx="29018" formatCode="General">
                  <c:v>0.29017999999999999</c:v>
                </c:pt>
                <c:pt idx="29019" formatCode="General">
                  <c:v>0.29019</c:v>
                </c:pt>
                <c:pt idx="29020" formatCode="General">
                  <c:v>0.29020000000000001</c:v>
                </c:pt>
                <c:pt idx="29021" formatCode="General">
                  <c:v>0.29021000000000002</c:v>
                </c:pt>
                <c:pt idx="29022" formatCode="General">
                  <c:v>0.29021999999999998</c:v>
                </c:pt>
                <c:pt idx="29023" formatCode="General">
                  <c:v>0.29022999999999999</c:v>
                </c:pt>
                <c:pt idx="29024" formatCode="General">
                  <c:v>0.29024</c:v>
                </c:pt>
                <c:pt idx="29025" formatCode="General">
                  <c:v>0.29025000000000001</c:v>
                </c:pt>
                <c:pt idx="29026" formatCode="General">
                  <c:v>0.29026000000000002</c:v>
                </c:pt>
                <c:pt idx="29027" formatCode="General">
                  <c:v>0.29026999999999997</c:v>
                </c:pt>
                <c:pt idx="29028" formatCode="General">
                  <c:v>0.29027999999999998</c:v>
                </c:pt>
                <c:pt idx="29029" formatCode="General">
                  <c:v>0.29028999999999999</c:v>
                </c:pt>
                <c:pt idx="29030" formatCode="General">
                  <c:v>0.2903</c:v>
                </c:pt>
                <c:pt idx="29031" formatCode="General">
                  <c:v>0.29031000000000001</c:v>
                </c:pt>
                <c:pt idx="29032" formatCode="General">
                  <c:v>0.29032000000000002</c:v>
                </c:pt>
                <c:pt idx="29033" formatCode="General">
                  <c:v>0.29032999999999998</c:v>
                </c:pt>
                <c:pt idx="29034" formatCode="General">
                  <c:v>0.29033999999999999</c:v>
                </c:pt>
                <c:pt idx="29035" formatCode="General">
                  <c:v>0.29035</c:v>
                </c:pt>
                <c:pt idx="29036" formatCode="General">
                  <c:v>0.29036000000000001</c:v>
                </c:pt>
                <c:pt idx="29037" formatCode="General">
                  <c:v>0.29037000000000002</c:v>
                </c:pt>
                <c:pt idx="29038" formatCode="General">
                  <c:v>0.29038000000000003</c:v>
                </c:pt>
                <c:pt idx="29039" formatCode="General">
                  <c:v>0.29038999999999998</c:v>
                </c:pt>
                <c:pt idx="29040" formatCode="General">
                  <c:v>0.29039999999999999</c:v>
                </c:pt>
                <c:pt idx="29041" formatCode="General">
                  <c:v>0.29041</c:v>
                </c:pt>
                <c:pt idx="29042" formatCode="General">
                  <c:v>0.29042000000000001</c:v>
                </c:pt>
                <c:pt idx="29043" formatCode="General">
                  <c:v>0.29043000000000002</c:v>
                </c:pt>
                <c:pt idx="29044" formatCode="General">
                  <c:v>0.29043999999999998</c:v>
                </c:pt>
                <c:pt idx="29045" formatCode="General">
                  <c:v>0.29044999999999999</c:v>
                </c:pt>
                <c:pt idx="29046" formatCode="General">
                  <c:v>0.29046</c:v>
                </c:pt>
                <c:pt idx="29047" formatCode="General">
                  <c:v>0.29047000000000001</c:v>
                </c:pt>
                <c:pt idx="29048" formatCode="General">
                  <c:v>0.29048000000000002</c:v>
                </c:pt>
                <c:pt idx="29049" formatCode="General">
                  <c:v>0.29049000000000003</c:v>
                </c:pt>
                <c:pt idx="29050" formatCode="General">
                  <c:v>0.29049999999999998</c:v>
                </c:pt>
                <c:pt idx="29051" formatCode="General">
                  <c:v>0.29050999999999999</c:v>
                </c:pt>
                <c:pt idx="29052" formatCode="General">
                  <c:v>0.29052</c:v>
                </c:pt>
                <c:pt idx="29053" formatCode="General">
                  <c:v>0.29053000000000001</c:v>
                </c:pt>
                <c:pt idx="29054" formatCode="General">
                  <c:v>0.29054000000000002</c:v>
                </c:pt>
                <c:pt idx="29055" formatCode="General">
                  <c:v>0.29054999999999997</c:v>
                </c:pt>
                <c:pt idx="29056" formatCode="General">
                  <c:v>0.29055999999999998</c:v>
                </c:pt>
                <c:pt idx="29057" formatCode="General">
                  <c:v>0.29056999999999999</c:v>
                </c:pt>
                <c:pt idx="29058" formatCode="General">
                  <c:v>0.29058</c:v>
                </c:pt>
                <c:pt idx="29059" formatCode="General">
                  <c:v>0.29059000000000001</c:v>
                </c:pt>
                <c:pt idx="29060" formatCode="General">
                  <c:v>0.29060000000000002</c:v>
                </c:pt>
                <c:pt idx="29061" formatCode="General">
                  <c:v>0.29060999999999998</c:v>
                </c:pt>
                <c:pt idx="29062" formatCode="General">
                  <c:v>0.29061999999999999</c:v>
                </c:pt>
                <c:pt idx="29063" formatCode="General">
                  <c:v>0.29063</c:v>
                </c:pt>
                <c:pt idx="29064" formatCode="General">
                  <c:v>0.29064000000000001</c:v>
                </c:pt>
                <c:pt idx="29065" formatCode="General">
                  <c:v>0.29065000000000002</c:v>
                </c:pt>
                <c:pt idx="29066" formatCode="General">
                  <c:v>0.29065999999999997</c:v>
                </c:pt>
                <c:pt idx="29067" formatCode="General">
                  <c:v>0.29066999999999998</c:v>
                </c:pt>
                <c:pt idx="29068" formatCode="General">
                  <c:v>0.29067999999999999</c:v>
                </c:pt>
                <c:pt idx="29069" formatCode="General">
                  <c:v>0.29069</c:v>
                </c:pt>
                <c:pt idx="29070" formatCode="General">
                  <c:v>0.29070000000000001</c:v>
                </c:pt>
                <c:pt idx="29071" formatCode="General">
                  <c:v>0.29071000000000002</c:v>
                </c:pt>
                <c:pt idx="29072" formatCode="General">
                  <c:v>0.29071999999999998</c:v>
                </c:pt>
                <c:pt idx="29073" formatCode="General">
                  <c:v>0.29072999999999999</c:v>
                </c:pt>
                <c:pt idx="29074" formatCode="General">
                  <c:v>0.29074</c:v>
                </c:pt>
                <c:pt idx="29075" formatCode="General">
                  <c:v>0.29075000000000001</c:v>
                </c:pt>
                <c:pt idx="29076" formatCode="General">
                  <c:v>0.29076000000000002</c:v>
                </c:pt>
                <c:pt idx="29077" formatCode="General">
                  <c:v>0.29076999999999997</c:v>
                </c:pt>
                <c:pt idx="29078" formatCode="General">
                  <c:v>0.29077999999999998</c:v>
                </c:pt>
                <c:pt idx="29079" formatCode="General">
                  <c:v>0.29078999999999999</c:v>
                </c:pt>
                <c:pt idx="29080" formatCode="General">
                  <c:v>0.2908</c:v>
                </c:pt>
                <c:pt idx="29081" formatCode="General">
                  <c:v>0.29081000000000001</c:v>
                </c:pt>
                <c:pt idx="29082" formatCode="General">
                  <c:v>0.29082000000000002</c:v>
                </c:pt>
                <c:pt idx="29083" formatCode="General">
                  <c:v>0.29082999999999998</c:v>
                </c:pt>
                <c:pt idx="29084" formatCode="General">
                  <c:v>0.29083999999999999</c:v>
                </c:pt>
                <c:pt idx="29085" formatCode="General">
                  <c:v>0.29085</c:v>
                </c:pt>
                <c:pt idx="29086" formatCode="General">
                  <c:v>0.29086000000000001</c:v>
                </c:pt>
                <c:pt idx="29087" formatCode="General">
                  <c:v>0.29087000000000002</c:v>
                </c:pt>
                <c:pt idx="29088" formatCode="General">
                  <c:v>0.29088000000000003</c:v>
                </c:pt>
                <c:pt idx="29089" formatCode="General">
                  <c:v>0.29088999999999998</c:v>
                </c:pt>
                <c:pt idx="29090" formatCode="General">
                  <c:v>0.29089999999999999</c:v>
                </c:pt>
                <c:pt idx="29091" formatCode="General">
                  <c:v>0.29091</c:v>
                </c:pt>
                <c:pt idx="29092" formatCode="General">
                  <c:v>0.29092000000000001</c:v>
                </c:pt>
                <c:pt idx="29093" formatCode="General">
                  <c:v>0.29093000000000002</c:v>
                </c:pt>
                <c:pt idx="29094" formatCode="General">
                  <c:v>0.29093999999999998</c:v>
                </c:pt>
                <c:pt idx="29095" formatCode="General">
                  <c:v>0.29094999999999999</c:v>
                </c:pt>
                <c:pt idx="29096" formatCode="General">
                  <c:v>0.29096</c:v>
                </c:pt>
                <c:pt idx="29097" formatCode="General">
                  <c:v>0.29097000000000001</c:v>
                </c:pt>
                <c:pt idx="29098" formatCode="General">
                  <c:v>0.29098000000000002</c:v>
                </c:pt>
                <c:pt idx="29099" formatCode="General">
                  <c:v>0.29099000000000003</c:v>
                </c:pt>
                <c:pt idx="29100" formatCode="General">
                  <c:v>0.29099999999999998</c:v>
                </c:pt>
                <c:pt idx="29101" formatCode="General">
                  <c:v>0.29100999999999999</c:v>
                </c:pt>
                <c:pt idx="29102" formatCode="General">
                  <c:v>0.29102</c:v>
                </c:pt>
                <c:pt idx="29103" formatCode="General">
                  <c:v>0.29103000000000001</c:v>
                </c:pt>
                <c:pt idx="29104" formatCode="General">
                  <c:v>0.29104000000000002</c:v>
                </c:pt>
                <c:pt idx="29105" formatCode="General">
                  <c:v>0.29104999999999998</c:v>
                </c:pt>
                <c:pt idx="29106" formatCode="General">
                  <c:v>0.29105999999999999</c:v>
                </c:pt>
                <c:pt idx="29107" formatCode="General">
                  <c:v>0.29107</c:v>
                </c:pt>
                <c:pt idx="29108" formatCode="General">
                  <c:v>0.29108000000000001</c:v>
                </c:pt>
                <c:pt idx="29109" formatCode="General">
                  <c:v>0.29109000000000002</c:v>
                </c:pt>
                <c:pt idx="29110" formatCode="General">
                  <c:v>0.29110000000000003</c:v>
                </c:pt>
                <c:pt idx="29111" formatCode="General">
                  <c:v>0.29110999999999998</c:v>
                </c:pt>
                <c:pt idx="29112" formatCode="General">
                  <c:v>0.29111999999999999</c:v>
                </c:pt>
                <c:pt idx="29113" formatCode="General">
                  <c:v>0.29113</c:v>
                </c:pt>
                <c:pt idx="29114" formatCode="General">
                  <c:v>0.29114000000000001</c:v>
                </c:pt>
                <c:pt idx="29115" formatCode="General">
                  <c:v>0.29115000000000002</c:v>
                </c:pt>
                <c:pt idx="29116" formatCode="General">
                  <c:v>0.29115999999999997</c:v>
                </c:pt>
                <c:pt idx="29117" formatCode="General">
                  <c:v>0.29116999999999998</c:v>
                </c:pt>
                <c:pt idx="29118" formatCode="General">
                  <c:v>0.29117999999999999</c:v>
                </c:pt>
                <c:pt idx="29119" formatCode="General">
                  <c:v>0.29119</c:v>
                </c:pt>
                <c:pt idx="29120" formatCode="General">
                  <c:v>0.29120000000000001</c:v>
                </c:pt>
                <c:pt idx="29121" formatCode="General">
                  <c:v>0.29121000000000002</c:v>
                </c:pt>
                <c:pt idx="29122" formatCode="General">
                  <c:v>0.29121999999999998</c:v>
                </c:pt>
                <c:pt idx="29123" formatCode="General">
                  <c:v>0.29122999999999999</c:v>
                </c:pt>
                <c:pt idx="29124" formatCode="General">
                  <c:v>0.29124</c:v>
                </c:pt>
                <c:pt idx="29125" formatCode="General">
                  <c:v>0.29125000000000001</c:v>
                </c:pt>
                <c:pt idx="29126" formatCode="General">
                  <c:v>0.29126000000000002</c:v>
                </c:pt>
                <c:pt idx="29127" formatCode="General">
                  <c:v>0.29126999999999997</c:v>
                </c:pt>
                <c:pt idx="29128" formatCode="General">
                  <c:v>0.29127999999999998</c:v>
                </c:pt>
                <c:pt idx="29129" formatCode="General">
                  <c:v>0.29128999999999999</c:v>
                </c:pt>
                <c:pt idx="29130" formatCode="General">
                  <c:v>0.2913</c:v>
                </c:pt>
                <c:pt idx="29131" formatCode="General">
                  <c:v>0.29131000000000001</c:v>
                </c:pt>
                <c:pt idx="29132" formatCode="General">
                  <c:v>0.29132000000000002</c:v>
                </c:pt>
                <c:pt idx="29133" formatCode="General">
                  <c:v>0.29132999999999998</c:v>
                </c:pt>
                <c:pt idx="29134" formatCode="General">
                  <c:v>0.29133999999999999</c:v>
                </c:pt>
                <c:pt idx="29135" formatCode="General">
                  <c:v>0.29135</c:v>
                </c:pt>
                <c:pt idx="29136" formatCode="General">
                  <c:v>0.29136000000000001</c:v>
                </c:pt>
                <c:pt idx="29137" formatCode="General">
                  <c:v>0.29137000000000002</c:v>
                </c:pt>
                <c:pt idx="29138" formatCode="General">
                  <c:v>0.29137999999999997</c:v>
                </c:pt>
                <c:pt idx="29139" formatCode="General">
                  <c:v>0.29138999999999998</c:v>
                </c:pt>
                <c:pt idx="29140" formatCode="General">
                  <c:v>0.29139999999999999</c:v>
                </c:pt>
                <c:pt idx="29141" formatCode="General">
                  <c:v>0.29141</c:v>
                </c:pt>
                <c:pt idx="29142" formatCode="General">
                  <c:v>0.29142000000000001</c:v>
                </c:pt>
                <c:pt idx="29143" formatCode="General">
                  <c:v>0.29143000000000002</c:v>
                </c:pt>
                <c:pt idx="29144" formatCode="General">
                  <c:v>0.29143999999999998</c:v>
                </c:pt>
                <c:pt idx="29145" formatCode="General">
                  <c:v>0.29144999999999999</c:v>
                </c:pt>
                <c:pt idx="29146" formatCode="General">
                  <c:v>0.29146</c:v>
                </c:pt>
                <c:pt idx="29147" formatCode="General">
                  <c:v>0.29147000000000001</c:v>
                </c:pt>
                <c:pt idx="29148" formatCode="General">
                  <c:v>0.29148000000000002</c:v>
                </c:pt>
                <c:pt idx="29149" formatCode="General">
                  <c:v>0.29149000000000003</c:v>
                </c:pt>
                <c:pt idx="29150" formatCode="General">
                  <c:v>0.29149999999999998</c:v>
                </c:pt>
                <c:pt idx="29151" formatCode="General">
                  <c:v>0.29150999999999999</c:v>
                </c:pt>
                <c:pt idx="29152" formatCode="General">
                  <c:v>0.29152</c:v>
                </c:pt>
                <c:pt idx="29153" formatCode="General">
                  <c:v>0.29153000000000001</c:v>
                </c:pt>
                <c:pt idx="29154" formatCode="General">
                  <c:v>0.29154000000000002</c:v>
                </c:pt>
                <c:pt idx="29155" formatCode="General">
                  <c:v>0.29154999999999998</c:v>
                </c:pt>
                <c:pt idx="29156" formatCode="General">
                  <c:v>0.29155999999999999</c:v>
                </c:pt>
                <c:pt idx="29157" formatCode="General">
                  <c:v>0.29157</c:v>
                </c:pt>
                <c:pt idx="29158" formatCode="General">
                  <c:v>0.29158000000000001</c:v>
                </c:pt>
                <c:pt idx="29159" formatCode="General">
                  <c:v>0.29159000000000002</c:v>
                </c:pt>
                <c:pt idx="29160" formatCode="General">
                  <c:v>0.29160000000000003</c:v>
                </c:pt>
                <c:pt idx="29161" formatCode="General">
                  <c:v>0.29160999999999998</c:v>
                </c:pt>
                <c:pt idx="29162" formatCode="General">
                  <c:v>0.29161999999999999</c:v>
                </c:pt>
                <c:pt idx="29163" formatCode="General">
                  <c:v>0.29163</c:v>
                </c:pt>
                <c:pt idx="29164" formatCode="General">
                  <c:v>0.29164000000000001</c:v>
                </c:pt>
                <c:pt idx="29165" formatCode="General">
                  <c:v>0.29165000000000002</c:v>
                </c:pt>
                <c:pt idx="29166" formatCode="General">
                  <c:v>0.29165999999999997</c:v>
                </c:pt>
                <c:pt idx="29167" formatCode="General">
                  <c:v>0.29166999999999998</c:v>
                </c:pt>
                <c:pt idx="29168" formatCode="General">
                  <c:v>0.29167999999999999</c:v>
                </c:pt>
                <c:pt idx="29169" formatCode="General">
                  <c:v>0.29169</c:v>
                </c:pt>
                <c:pt idx="29170" formatCode="General">
                  <c:v>0.29170000000000001</c:v>
                </c:pt>
                <c:pt idx="29171" formatCode="General">
                  <c:v>0.29171000000000002</c:v>
                </c:pt>
                <c:pt idx="29172" formatCode="General">
                  <c:v>0.29171999999999998</c:v>
                </c:pt>
                <c:pt idx="29173" formatCode="General">
                  <c:v>0.29172999999999999</c:v>
                </c:pt>
                <c:pt idx="29174" formatCode="General">
                  <c:v>0.29174</c:v>
                </c:pt>
                <c:pt idx="29175" formatCode="General">
                  <c:v>0.29175000000000001</c:v>
                </c:pt>
                <c:pt idx="29176" formatCode="General">
                  <c:v>0.29176000000000002</c:v>
                </c:pt>
                <c:pt idx="29177" formatCode="General">
                  <c:v>0.29176999999999997</c:v>
                </c:pt>
                <c:pt idx="29178" formatCode="General">
                  <c:v>0.29177999999999998</c:v>
                </c:pt>
                <c:pt idx="29179" formatCode="General">
                  <c:v>0.29178999999999999</c:v>
                </c:pt>
                <c:pt idx="29180" formatCode="General">
                  <c:v>0.2918</c:v>
                </c:pt>
                <c:pt idx="29181" formatCode="General">
                  <c:v>0.29181000000000001</c:v>
                </c:pt>
                <c:pt idx="29182" formatCode="General">
                  <c:v>0.29182000000000002</c:v>
                </c:pt>
                <c:pt idx="29183" formatCode="General">
                  <c:v>0.29182999999999998</c:v>
                </c:pt>
                <c:pt idx="29184" formatCode="General">
                  <c:v>0.29183999999999999</c:v>
                </c:pt>
                <c:pt idx="29185" formatCode="General">
                  <c:v>0.29185</c:v>
                </c:pt>
                <c:pt idx="29186" formatCode="General">
                  <c:v>0.29186000000000001</c:v>
                </c:pt>
                <c:pt idx="29187" formatCode="General">
                  <c:v>0.29187000000000002</c:v>
                </c:pt>
                <c:pt idx="29188" formatCode="General">
                  <c:v>0.29187999999999997</c:v>
                </c:pt>
                <c:pt idx="29189" formatCode="General">
                  <c:v>0.29188999999999998</c:v>
                </c:pt>
                <c:pt idx="29190" formatCode="General">
                  <c:v>0.29189999999999999</c:v>
                </c:pt>
                <c:pt idx="29191" formatCode="General">
                  <c:v>0.29191</c:v>
                </c:pt>
                <c:pt idx="29192" formatCode="General">
                  <c:v>0.29192000000000001</c:v>
                </c:pt>
                <c:pt idx="29193" formatCode="General">
                  <c:v>0.29193000000000002</c:v>
                </c:pt>
                <c:pt idx="29194" formatCode="General">
                  <c:v>0.29193999999999998</c:v>
                </c:pt>
                <c:pt idx="29195" formatCode="General">
                  <c:v>0.29194999999999999</c:v>
                </c:pt>
                <c:pt idx="29196" formatCode="General">
                  <c:v>0.29196</c:v>
                </c:pt>
                <c:pt idx="29197" formatCode="General">
                  <c:v>0.29197000000000001</c:v>
                </c:pt>
                <c:pt idx="29198" formatCode="General">
                  <c:v>0.29198000000000002</c:v>
                </c:pt>
                <c:pt idx="29199" formatCode="General">
                  <c:v>0.29199000000000003</c:v>
                </c:pt>
                <c:pt idx="29200" formatCode="General">
                  <c:v>0.29199999999999998</c:v>
                </c:pt>
                <c:pt idx="29201" formatCode="General">
                  <c:v>0.29200999999999999</c:v>
                </c:pt>
                <c:pt idx="29202" formatCode="General">
                  <c:v>0.29202</c:v>
                </c:pt>
                <c:pt idx="29203" formatCode="General">
                  <c:v>0.29203000000000001</c:v>
                </c:pt>
                <c:pt idx="29204" formatCode="General">
                  <c:v>0.29204000000000002</c:v>
                </c:pt>
                <c:pt idx="29205" formatCode="General">
                  <c:v>0.29204999999999998</c:v>
                </c:pt>
                <c:pt idx="29206" formatCode="General">
                  <c:v>0.29205999999999999</c:v>
                </c:pt>
                <c:pt idx="29207" formatCode="General">
                  <c:v>0.29207</c:v>
                </c:pt>
                <c:pt idx="29208" formatCode="General">
                  <c:v>0.29208000000000001</c:v>
                </c:pt>
                <c:pt idx="29209" formatCode="General">
                  <c:v>0.29209000000000002</c:v>
                </c:pt>
                <c:pt idx="29210" formatCode="General">
                  <c:v>0.29210000000000003</c:v>
                </c:pt>
                <c:pt idx="29211" formatCode="General">
                  <c:v>0.29210999999999998</c:v>
                </c:pt>
                <c:pt idx="29212" formatCode="General">
                  <c:v>0.29211999999999999</c:v>
                </c:pt>
                <c:pt idx="29213" formatCode="General">
                  <c:v>0.29213</c:v>
                </c:pt>
                <c:pt idx="29214" formatCode="General">
                  <c:v>0.29214000000000001</c:v>
                </c:pt>
                <c:pt idx="29215" formatCode="General">
                  <c:v>0.29215000000000002</c:v>
                </c:pt>
                <c:pt idx="29216" formatCode="General">
                  <c:v>0.29215999999999998</c:v>
                </c:pt>
                <c:pt idx="29217" formatCode="General">
                  <c:v>0.29216999999999999</c:v>
                </c:pt>
                <c:pt idx="29218" formatCode="General">
                  <c:v>0.29218</c:v>
                </c:pt>
                <c:pt idx="29219" formatCode="General">
                  <c:v>0.29219000000000001</c:v>
                </c:pt>
                <c:pt idx="29220" formatCode="General">
                  <c:v>0.29220000000000002</c:v>
                </c:pt>
                <c:pt idx="29221" formatCode="General">
                  <c:v>0.29221000000000003</c:v>
                </c:pt>
                <c:pt idx="29222" formatCode="General">
                  <c:v>0.29221999999999998</c:v>
                </c:pt>
                <c:pt idx="29223" formatCode="General">
                  <c:v>0.29222999999999999</c:v>
                </c:pt>
                <c:pt idx="29224" formatCode="General">
                  <c:v>0.29224</c:v>
                </c:pt>
                <c:pt idx="29225" formatCode="General">
                  <c:v>0.29225000000000001</c:v>
                </c:pt>
                <c:pt idx="29226" formatCode="General">
                  <c:v>0.29226000000000002</c:v>
                </c:pt>
                <c:pt idx="29227" formatCode="General">
                  <c:v>0.29226999999999997</c:v>
                </c:pt>
                <c:pt idx="29228" formatCode="General">
                  <c:v>0.29227999999999998</c:v>
                </c:pt>
                <c:pt idx="29229" formatCode="General">
                  <c:v>0.29228999999999999</c:v>
                </c:pt>
                <c:pt idx="29230" formatCode="General">
                  <c:v>0.2923</c:v>
                </c:pt>
                <c:pt idx="29231" formatCode="General">
                  <c:v>0.29231000000000001</c:v>
                </c:pt>
                <c:pt idx="29232" formatCode="General">
                  <c:v>0.29232000000000002</c:v>
                </c:pt>
                <c:pt idx="29233" formatCode="General">
                  <c:v>0.29232999999999998</c:v>
                </c:pt>
                <c:pt idx="29234" formatCode="General">
                  <c:v>0.29233999999999999</c:v>
                </c:pt>
                <c:pt idx="29235" formatCode="General">
                  <c:v>0.29235</c:v>
                </c:pt>
                <c:pt idx="29236" formatCode="General">
                  <c:v>0.29236000000000001</c:v>
                </c:pt>
                <c:pt idx="29237" formatCode="General">
                  <c:v>0.29237000000000002</c:v>
                </c:pt>
                <c:pt idx="29238" formatCode="General">
                  <c:v>0.29237999999999997</c:v>
                </c:pt>
                <c:pt idx="29239" formatCode="General">
                  <c:v>0.29238999999999998</c:v>
                </c:pt>
                <c:pt idx="29240" formatCode="General">
                  <c:v>0.29239999999999999</c:v>
                </c:pt>
                <c:pt idx="29241" formatCode="General">
                  <c:v>0.29241</c:v>
                </c:pt>
                <c:pt idx="29242" formatCode="General">
                  <c:v>0.29242000000000001</c:v>
                </c:pt>
                <c:pt idx="29243" formatCode="General">
                  <c:v>0.29243000000000002</c:v>
                </c:pt>
                <c:pt idx="29244" formatCode="General">
                  <c:v>0.29243999999999998</c:v>
                </c:pt>
                <c:pt idx="29245" formatCode="General">
                  <c:v>0.29244999999999999</c:v>
                </c:pt>
                <c:pt idx="29246" formatCode="General">
                  <c:v>0.29246</c:v>
                </c:pt>
                <c:pt idx="29247" formatCode="General">
                  <c:v>0.29247000000000001</c:v>
                </c:pt>
                <c:pt idx="29248" formatCode="General">
                  <c:v>0.29248000000000002</c:v>
                </c:pt>
                <c:pt idx="29249" formatCode="General">
                  <c:v>0.29249000000000003</c:v>
                </c:pt>
                <c:pt idx="29250" formatCode="General">
                  <c:v>0.29249999999999998</c:v>
                </c:pt>
                <c:pt idx="29251" formatCode="General">
                  <c:v>0.29250999999999999</c:v>
                </c:pt>
                <c:pt idx="29252" formatCode="General">
                  <c:v>0.29252</c:v>
                </c:pt>
                <c:pt idx="29253" formatCode="General">
                  <c:v>0.29253000000000001</c:v>
                </c:pt>
                <c:pt idx="29254" formatCode="General">
                  <c:v>0.29254000000000002</c:v>
                </c:pt>
                <c:pt idx="29255" formatCode="General">
                  <c:v>0.29254999999999998</c:v>
                </c:pt>
                <c:pt idx="29256" formatCode="General">
                  <c:v>0.29255999999999999</c:v>
                </c:pt>
                <c:pt idx="29257" formatCode="General">
                  <c:v>0.29257</c:v>
                </c:pt>
                <c:pt idx="29258" formatCode="General">
                  <c:v>0.29258000000000001</c:v>
                </c:pt>
                <c:pt idx="29259" formatCode="General">
                  <c:v>0.29259000000000002</c:v>
                </c:pt>
                <c:pt idx="29260" formatCode="General">
                  <c:v>0.29260000000000003</c:v>
                </c:pt>
                <c:pt idx="29261" formatCode="General">
                  <c:v>0.29260999999999998</c:v>
                </c:pt>
                <c:pt idx="29262" formatCode="General">
                  <c:v>0.29261999999999999</c:v>
                </c:pt>
                <c:pt idx="29263" formatCode="General">
                  <c:v>0.29263</c:v>
                </c:pt>
                <c:pt idx="29264" formatCode="General">
                  <c:v>0.29264000000000001</c:v>
                </c:pt>
                <c:pt idx="29265" formatCode="General">
                  <c:v>0.29265000000000002</c:v>
                </c:pt>
                <c:pt idx="29266" formatCode="General">
                  <c:v>0.29265999999999998</c:v>
                </c:pt>
                <c:pt idx="29267" formatCode="General">
                  <c:v>0.29266999999999999</c:v>
                </c:pt>
                <c:pt idx="29268" formatCode="General">
                  <c:v>0.29268</c:v>
                </c:pt>
                <c:pt idx="29269" formatCode="General">
                  <c:v>0.29269000000000001</c:v>
                </c:pt>
                <c:pt idx="29270" formatCode="General">
                  <c:v>0.29270000000000002</c:v>
                </c:pt>
                <c:pt idx="29271" formatCode="General">
                  <c:v>0.29271000000000003</c:v>
                </c:pt>
                <c:pt idx="29272" formatCode="General">
                  <c:v>0.29271999999999998</c:v>
                </c:pt>
                <c:pt idx="29273" formatCode="General">
                  <c:v>0.29272999999999999</c:v>
                </c:pt>
                <c:pt idx="29274" formatCode="General">
                  <c:v>0.29274</c:v>
                </c:pt>
                <c:pt idx="29275" formatCode="General">
                  <c:v>0.29275000000000001</c:v>
                </c:pt>
                <c:pt idx="29276" formatCode="General">
                  <c:v>0.29276000000000002</c:v>
                </c:pt>
                <c:pt idx="29277" formatCode="General">
                  <c:v>0.29276999999999997</c:v>
                </c:pt>
                <c:pt idx="29278" formatCode="General">
                  <c:v>0.29277999999999998</c:v>
                </c:pt>
                <c:pt idx="29279" formatCode="General">
                  <c:v>0.29278999999999999</c:v>
                </c:pt>
                <c:pt idx="29280" formatCode="General">
                  <c:v>0.2928</c:v>
                </c:pt>
                <c:pt idx="29281" formatCode="General">
                  <c:v>0.29281000000000001</c:v>
                </c:pt>
                <c:pt idx="29282" formatCode="General">
                  <c:v>0.29282000000000002</c:v>
                </c:pt>
                <c:pt idx="29283" formatCode="General">
                  <c:v>0.29282999999999998</c:v>
                </c:pt>
                <c:pt idx="29284" formatCode="General">
                  <c:v>0.29283999999999999</c:v>
                </c:pt>
                <c:pt idx="29285" formatCode="General">
                  <c:v>0.29285</c:v>
                </c:pt>
                <c:pt idx="29286" formatCode="General">
                  <c:v>0.29286000000000001</c:v>
                </c:pt>
                <c:pt idx="29287" formatCode="General">
                  <c:v>0.29287000000000002</c:v>
                </c:pt>
                <c:pt idx="29288" formatCode="General">
                  <c:v>0.29287999999999997</c:v>
                </c:pt>
                <c:pt idx="29289" formatCode="General">
                  <c:v>0.29288999999999998</c:v>
                </c:pt>
                <c:pt idx="29290" formatCode="General">
                  <c:v>0.29289999999999999</c:v>
                </c:pt>
                <c:pt idx="29291" formatCode="General">
                  <c:v>0.29291</c:v>
                </c:pt>
                <c:pt idx="29292" formatCode="General">
                  <c:v>0.29292000000000001</c:v>
                </c:pt>
                <c:pt idx="29293" formatCode="General">
                  <c:v>0.29293000000000002</c:v>
                </c:pt>
                <c:pt idx="29294" formatCode="General">
                  <c:v>0.29293999999999998</c:v>
                </c:pt>
                <c:pt idx="29295" formatCode="General">
                  <c:v>0.29294999999999999</c:v>
                </c:pt>
                <c:pt idx="29296" formatCode="General">
                  <c:v>0.29296</c:v>
                </c:pt>
                <c:pt idx="29297" formatCode="General">
                  <c:v>0.29297000000000001</c:v>
                </c:pt>
                <c:pt idx="29298" formatCode="General">
                  <c:v>0.29298000000000002</c:v>
                </c:pt>
                <c:pt idx="29299" formatCode="General">
                  <c:v>0.29298999999999997</c:v>
                </c:pt>
                <c:pt idx="29300" formatCode="General">
                  <c:v>0.29299999999999998</c:v>
                </c:pt>
                <c:pt idx="29301" formatCode="General">
                  <c:v>0.29300999999999999</c:v>
                </c:pt>
                <c:pt idx="29302" formatCode="General">
                  <c:v>0.29302</c:v>
                </c:pt>
                <c:pt idx="29303" formatCode="General">
                  <c:v>0.29303000000000001</c:v>
                </c:pt>
                <c:pt idx="29304" formatCode="General">
                  <c:v>0.29304000000000002</c:v>
                </c:pt>
                <c:pt idx="29305" formatCode="General">
                  <c:v>0.29304999999999998</c:v>
                </c:pt>
                <c:pt idx="29306" formatCode="General">
                  <c:v>0.29305999999999999</c:v>
                </c:pt>
                <c:pt idx="29307" formatCode="General">
                  <c:v>0.29307</c:v>
                </c:pt>
                <c:pt idx="29308" formatCode="General">
                  <c:v>0.29308000000000001</c:v>
                </c:pt>
                <c:pt idx="29309" formatCode="General">
                  <c:v>0.29309000000000002</c:v>
                </c:pt>
                <c:pt idx="29310" formatCode="General">
                  <c:v>0.29310000000000003</c:v>
                </c:pt>
                <c:pt idx="29311" formatCode="General">
                  <c:v>0.29310999999999998</c:v>
                </c:pt>
                <c:pt idx="29312" formatCode="General">
                  <c:v>0.29311999999999999</c:v>
                </c:pt>
                <c:pt idx="29313" formatCode="General">
                  <c:v>0.29313</c:v>
                </c:pt>
                <c:pt idx="29314" formatCode="General">
                  <c:v>0.29314000000000001</c:v>
                </c:pt>
                <c:pt idx="29315" formatCode="General">
                  <c:v>0.29315000000000002</c:v>
                </c:pt>
                <c:pt idx="29316" formatCode="General">
                  <c:v>0.29315999999999998</c:v>
                </c:pt>
                <c:pt idx="29317" formatCode="General">
                  <c:v>0.29316999999999999</c:v>
                </c:pt>
                <c:pt idx="29318" formatCode="General">
                  <c:v>0.29318</c:v>
                </c:pt>
                <c:pt idx="29319" formatCode="General">
                  <c:v>0.29319000000000001</c:v>
                </c:pt>
                <c:pt idx="29320" formatCode="General">
                  <c:v>0.29320000000000002</c:v>
                </c:pt>
                <c:pt idx="29321" formatCode="General">
                  <c:v>0.29321000000000003</c:v>
                </c:pt>
                <c:pt idx="29322" formatCode="General">
                  <c:v>0.29321999999999998</c:v>
                </c:pt>
                <c:pt idx="29323" formatCode="General">
                  <c:v>0.29322999999999999</c:v>
                </c:pt>
                <c:pt idx="29324" formatCode="General">
                  <c:v>0.29324</c:v>
                </c:pt>
                <c:pt idx="29325" formatCode="General">
                  <c:v>0.29325000000000001</c:v>
                </c:pt>
                <c:pt idx="29326" formatCode="General">
                  <c:v>0.29326000000000002</c:v>
                </c:pt>
                <c:pt idx="29327" formatCode="General">
                  <c:v>0.29326999999999998</c:v>
                </c:pt>
                <c:pt idx="29328" formatCode="General">
                  <c:v>0.29327999999999999</c:v>
                </c:pt>
                <c:pt idx="29329" formatCode="General">
                  <c:v>0.29329</c:v>
                </c:pt>
                <c:pt idx="29330" formatCode="General">
                  <c:v>0.29330000000000001</c:v>
                </c:pt>
                <c:pt idx="29331" formatCode="General">
                  <c:v>0.29331000000000002</c:v>
                </c:pt>
                <c:pt idx="29332" formatCode="General">
                  <c:v>0.29332000000000003</c:v>
                </c:pt>
                <c:pt idx="29333" formatCode="General">
                  <c:v>0.29332999999999998</c:v>
                </c:pt>
                <c:pt idx="29334" formatCode="General">
                  <c:v>0.29333999999999999</c:v>
                </c:pt>
                <c:pt idx="29335" formatCode="General">
                  <c:v>0.29335</c:v>
                </c:pt>
                <c:pt idx="29336" formatCode="General">
                  <c:v>0.29336000000000001</c:v>
                </c:pt>
                <c:pt idx="29337" formatCode="General">
                  <c:v>0.29337000000000002</c:v>
                </c:pt>
                <c:pt idx="29338" formatCode="General">
                  <c:v>0.29337999999999997</c:v>
                </c:pt>
                <c:pt idx="29339" formatCode="General">
                  <c:v>0.29338999999999998</c:v>
                </c:pt>
                <c:pt idx="29340" formatCode="General">
                  <c:v>0.29339999999999999</c:v>
                </c:pt>
                <c:pt idx="29341" formatCode="General">
                  <c:v>0.29341</c:v>
                </c:pt>
                <c:pt idx="29342" formatCode="General">
                  <c:v>0.29342000000000001</c:v>
                </c:pt>
                <c:pt idx="29343" formatCode="General">
                  <c:v>0.29343000000000002</c:v>
                </c:pt>
                <c:pt idx="29344" formatCode="General">
                  <c:v>0.29343999999999998</c:v>
                </c:pt>
                <c:pt idx="29345" formatCode="General">
                  <c:v>0.29344999999999999</c:v>
                </c:pt>
                <c:pt idx="29346" formatCode="General">
                  <c:v>0.29346</c:v>
                </c:pt>
                <c:pt idx="29347" formatCode="General">
                  <c:v>0.29347000000000001</c:v>
                </c:pt>
                <c:pt idx="29348" formatCode="General">
                  <c:v>0.29348000000000002</c:v>
                </c:pt>
                <c:pt idx="29349" formatCode="General">
                  <c:v>0.29348999999999997</c:v>
                </c:pt>
                <c:pt idx="29350" formatCode="General">
                  <c:v>0.29349999999999998</c:v>
                </c:pt>
                <c:pt idx="29351" formatCode="General">
                  <c:v>0.29350999999999999</c:v>
                </c:pt>
                <c:pt idx="29352" formatCode="General">
                  <c:v>0.29352</c:v>
                </c:pt>
                <c:pt idx="29353" formatCode="General">
                  <c:v>0.29353000000000001</c:v>
                </c:pt>
                <c:pt idx="29354" formatCode="General">
                  <c:v>0.29354000000000002</c:v>
                </c:pt>
                <c:pt idx="29355" formatCode="General">
                  <c:v>0.29354999999999998</c:v>
                </c:pt>
                <c:pt idx="29356" formatCode="General">
                  <c:v>0.29355999999999999</c:v>
                </c:pt>
                <c:pt idx="29357" formatCode="General">
                  <c:v>0.29357</c:v>
                </c:pt>
                <c:pt idx="29358" formatCode="General">
                  <c:v>0.29358000000000001</c:v>
                </c:pt>
                <c:pt idx="29359" formatCode="General">
                  <c:v>0.29359000000000002</c:v>
                </c:pt>
                <c:pt idx="29360" formatCode="General">
                  <c:v>0.29360000000000003</c:v>
                </c:pt>
                <c:pt idx="29361" formatCode="General">
                  <c:v>0.29360999999999998</c:v>
                </c:pt>
                <c:pt idx="29362" formatCode="General">
                  <c:v>0.29361999999999999</c:v>
                </c:pt>
                <c:pt idx="29363" formatCode="General">
                  <c:v>0.29363</c:v>
                </c:pt>
                <c:pt idx="29364" formatCode="General">
                  <c:v>0.29364000000000001</c:v>
                </c:pt>
                <c:pt idx="29365" formatCode="General">
                  <c:v>0.29365000000000002</c:v>
                </c:pt>
                <c:pt idx="29366" formatCode="General">
                  <c:v>0.29365999999999998</c:v>
                </c:pt>
                <c:pt idx="29367" formatCode="General">
                  <c:v>0.29366999999999999</c:v>
                </c:pt>
                <c:pt idx="29368" formatCode="General">
                  <c:v>0.29368</c:v>
                </c:pt>
                <c:pt idx="29369" formatCode="General">
                  <c:v>0.29369000000000001</c:v>
                </c:pt>
                <c:pt idx="29370" formatCode="General">
                  <c:v>0.29370000000000002</c:v>
                </c:pt>
                <c:pt idx="29371" formatCode="General">
                  <c:v>0.29371000000000003</c:v>
                </c:pt>
                <c:pt idx="29372" formatCode="General">
                  <c:v>0.29371999999999998</c:v>
                </c:pt>
                <c:pt idx="29373" formatCode="General">
                  <c:v>0.29372999999999999</c:v>
                </c:pt>
                <c:pt idx="29374" formatCode="General">
                  <c:v>0.29374</c:v>
                </c:pt>
                <c:pt idx="29375" formatCode="General">
                  <c:v>0.29375000000000001</c:v>
                </c:pt>
                <c:pt idx="29376" formatCode="General">
                  <c:v>0.29376000000000002</c:v>
                </c:pt>
                <c:pt idx="29377" formatCode="General">
                  <c:v>0.29376999999999998</c:v>
                </c:pt>
                <c:pt idx="29378" formatCode="General">
                  <c:v>0.29377999999999999</c:v>
                </c:pt>
                <c:pt idx="29379" formatCode="General">
                  <c:v>0.29379</c:v>
                </c:pt>
                <c:pt idx="29380" formatCode="General">
                  <c:v>0.29380000000000001</c:v>
                </c:pt>
                <c:pt idx="29381" formatCode="General">
                  <c:v>0.29381000000000002</c:v>
                </c:pt>
                <c:pt idx="29382" formatCode="General">
                  <c:v>0.29382000000000003</c:v>
                </c:pt>
                <c:pt idx="29383" formatCode="General">
                  <c:v>0.29382999999999998</c:v>
                </c:pt>
                <c:pt idx="29384" formatCode="General">
                  <c:v>0.29383999999999999</c:v>
                </c:pt>
                <c:pt idx="29385" formatCode="General">
                  <c:v>0.29385</c:v>
                </c:pt>
                <c:pt idx="29386" formatCode="General">
                  <c:v>0.29386000000000001</c:v>
                </c:pt>
                <c:pt idx="29387" formatCode="General">
                  <c:v>0.29387000000000002</c:v>
                </c:pt>
                <c:pt idx="29388" formatCode="General">
                  <c:v>0.29387999999999997</c:v>
                </c:pt>
                <c:pt idx="29389" formatCode="General">
                  <c:v>0.29388999999999998</c:v>
                </c:pt>
                <c:pt idx="29390" formatCode="General">
                  <c:v>0.29389999999999999</c:v>
                </c:pt>
                <c:pt idx="29391" formatCode="General">
                  <c:v>0.29391</c:v>
                </c:pt>
                <c:pt idx="29392" formatCode="General">
                  <c:v>0.29392000000000001</c:v>
                </c:pt>
                <c:pt idx="29393" formatCode="General">
                  <c:v>0.29393000000000002</c:v>
                </c:pt>
                <c:pt idx="29394" formatCode="General">
                  <c:v>0.29393999999999998</c:v>
                </c:pt>
                <c:pt idx="29395" formatCode="General">
                  <c:v>0.29394999999999999</c:v>
                </c:pt>
                <c:pt idx="29396" formatCode="General">
                  <c:v>0.29396</c:v>
                </c:pt>
                <c:pt idx="29397" formatCode="General">
                  <c:v>0.29397000000000001</c:v>
                </c:pt>
                <c:pt idx="29398" formatCode="General">
                  <c:v>0.29398000000000002</c:v>
                </c:pt>
                <c:pt idx="29399" formatCode="General">
                  <c:v>0.29398999999999997</c:v>
                </c:pt>
                <c:pt idx="29400" formatCode="General">
                  <c:v>0.29399999999999998</c:v>
                </c:pt>
                <c:pt idx="29401" formatCode="General">
                  <c:v>0.29400999999999999</c:v>
                </c:pt>
                <c:pt idx="29402" formatCode="General">
                  <c:v>0.29402</c:v>
                </c:pt>
                <c:pt idx="29403" formatCode="General">
                  <c:v>0.29403000000000001</c:v>
                </c:pt>
                <c:pt idx="29404" formatCode="General">
                  <c:v>0.29404000000000002</c:v>
                </c:pt>
                <c:pt idx="29405" formatCode="General">
                  <c:v>0.29404999999999998</c:v>
                </c:pt>
                <c:pt idx="29406" formatCode="General">
                  <c:v>0.29405999999999999</c:v>
                </c:pt>
                <c:pt idx="29407" formatCode="General">
                  <c:v>0.29407</c:v>
                </c:pt>
                <c:pt idx="29408" formatCode="General">
                  <c:v>0.29408000000000001</c:v>
                </c:pt>
                <c:pt idx="29409" formatCode="General">
                  <c:v>0.29409000000000002</c:v>
                </c:pt>
                <c:pt idx="29410" formatCode="General">
                  <c:v>0.29409999999999997</c:v>
                </c:pt>
                <c:pt idx="29411" formatCode="General">
                  <c:v>0.29410999999999998</c:v>
                </c:pt>
                <c:pt idx="29412" formatCode="General">
                  <c:v>0.29411999999999999</c:v>
                </c:pt>
                <c:pt idx="29413" formatCode="General">
                  <c:v>0.29413</c:v>
                </c:pt>
                <c:pt idx="29414" formatCode="General">
                  <c:v>0.29414000000000001</c:v>
                </c:pt>
                <c:pt idx="29415" formatCode="General">
                  <c:v>0.29415000000000002</c:v>
                </c:pt>
                <c:pt idx="29416" formatCode="General">
                  <c:v>0.29415999999999998</c:v>
                </c:pt>
                <c:pt idx="29417" formatCode="General">
                  <c:v>0.29416999999999999</c:v>
                </c:pt>
                <c:pt idx="29418" formatCode="General">
                  <c:v>0.29418</c:v>
                </c:pt>
                <c:pt idx="29419" formatCode="General">
                  <c:v>0.29419000000000001</c:v>
                </c:pt>
                <c:pt idx="29420" formatCode="General">
                  <c:v>0.29420000000000002</c:v>
                </c:pt>
                <c:pt idx="29421" formatCode="General">
                  <c:v>0.29421000000000003</c:v>
                </c:pt>
                <c:pt idx="29422" formatCode="General">
                  <c:v>0.29421999999999998</c:v>
                </c:pt>
                <c:pt idx="29423" formatCode="General">
                  <c:v>0.29422999999999999</c:v>
                </c:pt>
                <c:pt idx="29424" formatCode="General">
                  <c:v>0.29424</c:v>
                </c:pt>
                <c:pt idx="29425" formatCode="General">
                  <c:v>0.29425000000000001</c:v>
                </c:pt>
                <c:pt idx="29426" formatCode="General">
                  <c:v>0.29426000000000002</c:v>
                </c:pt>
                <c:pt idx="29427" formatCode="General">
                  <c:v>0.29426999999999998</c:v>
                </c:pt>
                <c:pt idx="29428" formatCode="General">
                  <c:v>0.29427999999999999</c:v>
                </c:pt>
                <c:pt idx="29429" formatCode="General">
                  <c:v>0.29429</c:v>
                </c:pt>
                <c:pt idx="29430" formatCode="General">
                  <c:v>0.29430000000000001</c:v>
                </c:pt>
                <c:pt idx="29431" formatCode="General">
                  <c:v>0.29431000000000002</c:v>
                </c:pt>
                <c:pt idx="29432" formatCode="General">
                  <c:v>0.29432000000000003</c:v>
                </c:pt>
                <c:pt idx="29433" formatCode="General">
                  <c:v>0.29432999999999998</c:v>
                </c:pt>
                <c:pt idx="29434" formatCode="General">
                  <c:v>0.29433999999999999</c:v>
                </c:pt>
                <c:pt idx="29435" formatCode="General">
                  <c:v>0.29435</c:v>
                </c:pt>
                <c:pt idx="29436" formatCode="General">
                  <c:v>0.29436000000000001</c:v>
                </c:pt>
                <c:pt idx="29437" formatCode="General">
                  <c:v>0.29437000000000002</c:v>
                </c:pt>
                <c:pt idx="29438" formatCode="General">
                  <c:v>0.29437999999999998</c:v>
                </c:pt>
                <c:pt idx="29439" formatCode="General">
                  <c:v>0.29438999999999999</c:v>
                </c:pt>
                <c:pt idx="29440" formatCode="General">
                  <c:v>0.2944</c:v>
                </c:pt>
                <c:pt idx="29441" formatCode="General">
                  <c:v>0.29441000000000001</c:v>
                </c:pt>
                <c:pt idx="29442" formatCode="General">
                  <c:v>0.29442000000000002</c:v>
                </c:pt>
                <c:pt idx="29443" formatCode="General">
                  <c:v>0.29443000000000003</c:v>
                </c:pt>
                <c:pt idx="29444" formatCode="General">
                  <c:v>0.29443999999999998</c:v>
                </c:pt>
                <c:pt idx="29445" formatCode="General">
                  <c:v>0.29444999999999999</c:v>
                </c:pt>
                <c:pt idx="29446" formatCode="General">
                  <c:v>0.29446</c:v>
                </c:pt>
                <c:pt idx="29447" formatCode="General">
                  <c:v>0.29447000000000001</c:v>
                </c:pt>
                <c:pt idx="29448" formatCode="General">
                  <c:v>0.29448000000000002</c:v>
                </c:pt>
                <c:pt idx="29449" formatCode="General">
                  <c:v>0.29448999999999997</c:v>
                </c:pt>
                <c:pt idx="29450" formatCode="General">
                  <c:v>0.29449999999999998</c:v>
                </c:pt>
                <c:pt idx="29451" formatCode="General">
                  <c:v>0.29450999999999999</c:v>
                </c:pt>
                <c:pt idx="29452" formatCode="General">
                  <c:v>0.29452</c:v>
                </c:pt>
                <c:pt idx="29453" formatCode="General">
                  <c:v>0.29453000000000001</c:v>
                </c:pt>
                <c:pt idx="29454" formatCode="General">
                  <c:v>0.29454000000000002</c:v>
                </c:pt>
                <c:pt idx="29455" formatCode="General">
                  <c:v>0.29454999999999998</c:v>
                </c:pt>
                <c:pt idx="29456" formatCode="General">
                  <c:v>0.29455999999999999</c:v>
                </c:pt>
                <c:pt idx="29457" formatCode="General">
                  <c:v>0.29457</c:v>
                </c:pt>
                <c:pt idx="29458" formatCode="General">
                  <c:v>0.29458000000000001</c:v>
                </c:pt>
                <c:pt idx="29459" formatCode="General">
                  <c:v>0.29459000000000002</c:v>
                </c:pt>
                <c:pt idx="29460" formatCode="General">
                  <c:v>0.29459999999999997</c:v>
                </c:pt>
                <c:pt idx="29461" formatCode="General">
                  <c:v>0.29460999999999998</c:v>
                </c:pt>
                <c:pt idx="29462" formatCode="General">
                  <c:v>0.29461999999999999</c:v>
                </c:pt>
                <c:pt idx="29463" formatCode="General">
                  <c:v>0.29463</c:v>
                </c:pt>
                <c:pt idx="29464" formatCode="General">
                  <c:v>0.29464000000000001</c:v>
                </c:pt>
                <c:pt idx="29465" formatCode="General">
                  <c:v>0.29465000000000002</c:v>
                </c:pt>
                <c:pt idx="29466" formatCode="General">
                  <c:v>0.29465999999999998</c:v>
                </c:pt>
                <c:pt idx="29467" formatCode="General">
                  <c:v>0.29466999999999999</c:v>
                </c:pt>
                <c:pt idx="29468" formatCode="General">
                  <c:v>0.29468</c:v>
                </c:pt>
                <c:pt idx="29469" formatCode="General">
                  <c:v>0.29469000000000001</c:v>
                </c:pt>
                <c:pt idx="29470" formatCode="General">
                  <c:v>0.29470000000000002</c:v>
                </c:pt>
                <c:pt idx="29471" formatCode="General">
                  <c:v>0.29471000000000003</c:v>
                </c:pt>
                <c:pt idx="29472" formatCode="General">
                  <c:v>0.29471999999999998</c:v>
                </c:pt>
                <c:pt idx="29473" formatCode="General">
                  <c:v>0.29472999999999999</c:v>
                </c:pt>
                <c:pt idx="29474" formatCode="General">
                  <c:v>0.29474</c:v>
                </c:pt>
                <c:pt idx="29475" formatCode="General">
                  <c:v>0.29475000000000001</c:v>
                </c:pt>
                <c:pt idx="29476" formatCode="General">
                  <c:v>0.29476000000000002</c:v>
                </c:pt>
                <c:pt idx="29477" formatCode="General">
                  <c:v>0.29476999999999998</c:v>
                </c:pt>
                <c:pt idx="29478" formatCode="General">
                  <c:v>0.29477999999999999</c:v>
                </c:pt>
                <c:pt idx="29479" formatCode="General">
                  <c:v>0.29479</c:v>
                </c:pt>
                <c:pt idx="29480" formatCode="General">
                  <c:v>0.29480000000000001</c:v>
                </c:pt>
                <c:pt idx="29481" formatCode="General">
                  <c:v>0.29481000000000002</c:v>
                </c:pt>
                <c:pt idx="29482" formatCode="General">
                  <c:v>0.29482000000000003</c:v>
                </c:pt>
                <c:pt idx="29483" formatCode="General">
                  <c:v>0.29482999999999998</c:v>
                </c:pt>
                <c:pt idx="29484" formatCode="General">
                  <c:v>0.29483999999999999</c:v>
                </c:pt>
                <c:pt idx="29485" formatCode="General">
                  <c:v>0.29485</c:v>
                </c:pt>
                <c:pt idx="29486" formatCode="General">
                  <c:v>0.29486000000000001</c:v>
                </c:pt>
                <c:pt idx="29487" formatCode="General">
                  <c:v>0.29487000000000002</c:v>
                </c:pt>
                <c:pt idx="29488" formatCode="General">
                  <c:v>0.29487999999999998</c:v>
                </c:pt>
                <c:pt idx="29489" formatCode="General">
                  <c:v>0.29488999999999999</c:v>
                </c:pt>
                <c:pt idx="29490" formatCode="General">
                  <c:v>0.2949</c:v>
                </c:pt>
                <c:pt idx="29491" formatCode="General">
                  <c:v>0.29491000000000001</c:v>
                </c:pt>
                <c:pt idx="29492" formatCode="General">
                  <c:v>0.29492000000000002</c:v>
                </c:pt>
                <c:pt idx="29493" formatCode="General">
                  <c:v>0.29493000000000003</c:v>
                </c:pt>
                <c:pt idx="29494" formatCode="General">
                  <c:v>0.29493999999999998</c:v>
                </c:pt>
                <c:pt idx="29495" formatCode="General">
                  <c:v>0.29494999999999999</c:v>
                </c:pt>
                <c:pt idx="29496" formatCode="General">
                  <c:v>0.29496</c:v>
                </c:pt>
                <c:pt idx="29497" formatCode="General">
                  <c:v>0.29497000000000001</c:v>
                </c:pt>
                <c:pt idx="29498" formatCode="General">
                  <c:v>0.29498000000000002</c:v>
                </c:pt>
                <c:pt idx="29499" formatCode="General">
                  <c:v>0.29498999999999997</c:v>
                </c:pt>
                <c:pt idx="29500" formatCode="General">
                  <c:v>0.29499999999999998</c:v>
                </c:pt>
                <c:pt idx="29501" formatCode="General">
                  <c:v>0.29500999999999999</c:v>
                </c:pt>
                <c:pt idx="29502" formatCode="General">
                  <c:v>0.29502</c:v>
                </c:pt>
                <c:pt idx="29503" formatCode="General">
                  <c:v>0.29503000000000001</c:v>
                </c:pt>
                <c:pt idx="29504" formatCode="General">
                  <c:v>0.29504000000000002</c:v>
                </c:pt>
                <c:pt idx="29505" formatCode="General">
                  <c:v>0.29504999999999998</c:v>
                </c:pt>
                <c:pt idx="29506" formatCode="General">
                  <c:v>0.29505999999999999</c:v>
                </c:pt>
                <c:pt idx="29507" formatCode="General">
                  <c:v>0.29507</c:v>
                </c:pt>
                <c:pt idx="29508" formatCode="General">
                  <c:v>0.29508000000000001</c:v>
                </c:pt>
                <c:pt idx="29509" formatCode="General">
                  <c:v>0.29509000000000002</c:v>
                </c:pt>
                <c:pt idx="29510" formatCode="General">
                  <c:v>0.29509999999999997</c:v>
                </c:pt>
                <c:pt idx="29511" formatCode="General">
                  <c:v>0.29510999999999998</c:v>
                </c:pt>
                <c:pt idx="29512" formatCode="General">
                  <c:v>0.29511999999999999</c:v>
                </c:pt>
                <c:pt idx="29513" formatCode="General">
                  <c:v>0.29513</c:v>
                </c:pt>
                <c:pt idx="29514" formatCode="General">
                  <c:v>0.29514000000000001</c:v>
                </c:pt>
                <c:pt idx="29515" formatCode="General">
                  <c:v>0.29515000000000002</c:v>
                </c:pt>
                <c:pt idx="29516" formatCode="General">
                  <c:v>0.29515999999999998</c:v>
                </c:pt>
                <c:pt idx="29517" formatCode="General">
                  <c:v>0.29516999999999999</c:v>
                </c:pt>
                <c:pt idx="29518" formatCode="General">
                  <c:v>0.29518</c:v>
                </c:pt>
                <c:pt idx="29519" formatCode="General">
                  <c:v>0.29519000000000001</c:v>
                </c:pt>
                <c:pt idx="29520" formatCode="General">
                  <c:v>0.29520000000000002</c:v>
                </c:pt>
                <c:pt idx="29521" formatCode="General">
                  <c:v>0.29520999999999997</c:v>
                </c:pt>
                <c:pt idx="29522" formatCode="General">
                  <c:v>0.29521999999999998</c:v>
                </c:pt>
                <c:pt idx="29523" formatCode="General">
                  <c:v>0.29522999999999999</c:v>
                </c:pt>
                <c:pt idx="29524" formatCode="General">
                  <c:v>0.29524</c:v>
                </c:pt>
                <c:pt idx="29525" formatCode="General">
                  <c:v>0.29525000000000001</c:v>
                </c:pt>
                <c:pt idx="29526" formatCode="General">
                  <c:v>0.29526000000000002</c:v>
                </c:pt>
                <c:pt idx="29527" formatCode="General">
                  <c:v>0.29526999999999998</c:v>
                </c:pt>
                <c:pt idx="29528" formatCode="General">
                  <c:v>0.29527999999999999</c:v>
                </c:pt>
                <c:pt idx="29529" formatCode="General">
                  <c:v>0.29529</c:v>
                </c:pt>
                <c:pt idx="29530" formatCode="General">
                  <c:v>0.29530000000000001</c:v>
                </c:pt>
                <c:pt idx="29531" formatCode="General">
                  <c:v>0.29531000000000002</c:v>
                </c:pt>
                <c:pt idx="29532" formatCode="General">
                  <c:v>0.29532000000000003</c:v>
                </c:pt>
                <c:pt idx="29533" formatCode="General">
                  <c:v>0.29532999999999998</c:v>
                </c:pt>
                <c:pt idx="29534" formatCode="General">
                  <c:v>0.29533999999999999</c:v>
                </c:pt>
                <c:pt idx="29535" formatCode="General">
                  <c:v>0.29535</c:v>
                </c:pt>
                <c:pt idx="29536" formatCode="General">
                  <c:v>0.29536000000000001</c:v>
                </c:pt>
                <c:pt idx="29537" formatCode="General">
                  <c:v>0.29537000000000002</c:v>
                </c:pt>
                <c:pt idx="29538" formatCode="General">
                  <c:v>0.29537999999999998</c:v>
                </c:pt>
                <c:pt idx="29539" formatCode="General">
                  <c:v>0.29538999999999999</c:v>
                </c:pt>
                <c:pt idx="29540" formatCode="General">
                  <c:v>0.2954</c:v>
                </c:pt>
                <c:pt idx="29541" formatCode="General">
                  <c:v>0.29541000000000001</c:v>
                </c:pt>
                <c:pt idx="29542" formatCode="General">
                  <c:v>0.29542000000000002</c:v>
                </c:pt>
                <c:pt idx="29543" formatCode="General">
                  <c:v>0.29543000000000003</c:v>
                </c:pt>
                <c:pt idx="29544" formatCode="General">
                  <c:v>0.29543999999999998</c:v>
                </c:pt>
                <c:pt idx="29545" formatCode="General">
                  <c:v>0.29544999999999999</c:v>
                </c:pt>
                <c:pt idx="29546" formatCode="General">
                  <c:v>0.29546</c:v>
                </c:pt>
                <c:pt idx="29547" formatCode="General">
                  <c:v>0.29547000000000001</c:v>
                </c:pt>
                <c:pt idx="29548" formatCode="General">
                  <c:v>0.29548000000000002</c:v>
                </c:pt>
                <c:pt idx="29549" formatCode="General">
                  <c:v>0.29548999999999997</c:v>
                </c:pt>
                <c:pt idx="29550" formatCode="General">
                  <c:v>0.29549999999999998</c:v>
                </c:pt>
                <c:pt idx="29551" formatCode="General">
                  <c:v>0.29550999999999999</c:v>
                </c:pt>
                <c:pt idx="29552" formatCode="General">
                  <c:v>0.29552</c:v>
                </c:pt>
                <c:pt idx="29553" formatCode="General">
                  <c:v>0.29553000000000001</c:v>
                </c:pt>
                <c:pt idx="29554" formatCode="General">
                  <c:v>0.29554000000000002</c:v>
                </c:pt>
                <c:pt idx="29555" formatCode="General">
                  <c:v>0.29554999999999998</c:v>
                </c:pt>
                <c:pt idx="29556" formatCode="General">
                  <c:v>0.29555999999999999</c:v>
                </c:pt>
                <c:pt idx="29557" formatCode="General">
                  <c:v>0.29557</c:v>
                </c:pt>
                <c:pt idx="29558" formatCode="General">
                  <c:v>0.29558000000000001</c:v>
                </c:pt>
                <c:pt idx="29559" formatCode="General">
                  <c:v>0.29559000000000002</c:v>
                </c:pt>
                <c:pt idx="29560" formatCode="General">
                  <c:v>0.29559999999999997</c:v>
                </c:pt>
                <c:pt idx="29561" formatCode="General">
                  <c:v>0.29560999999999998</c:v>
                </c:pt>
                <c:pt idx="29562" formatCode="General">
                  <c:v>0.29561999999999999</c:v>
                </c:pt>
                <c:pt idx="29563" formatCode="General">
                  <c:v>0.29563</c:v>
                </c:pt>
                <c:pt idx="29564" formatCode="General">
                  <c:v>0.29564000000000001</c:v>
                </c:pt>
                <c:pt idx="29565" formatCode="General">
                  <c:v>0.29565000000000002</c:v>
                </c:pt>
                <c:pt idx="29566" formatCode="General">
                  <c:v>0.29565999999999998</c:v>
                </c:pt>
                <c:pt idx="29567" formatCode="General">
                  <c:v>0.29566999999999999</c:v>
                </c:pt>
                <c:pt idx="29568" formatCode="General">
                  <c:v>0.29568</c:v>
                </c:pt>
                <c:pt idx="29569" formatCode="General">
                  <c:v>0.29569000000000001</c:v>
                </c:pt>
                <c:pt idx="29570" formatCode="General">
                  <c:v>0.29570000000000002</c:v>
                </c:pt>
                <c:pt idx="29571" formatCode="General">
                  <c:v>0.29570999999999997</c:v>
                </c:pt>
                <c:pt idx="29572" formatCode="General">
                  <c:v>0.29571999999999998</c:v>
                </c:pt>
                <c:pt idx="29573" formatCode="General">
                  <c:v>0.29572999999999999</c:v>
                </c:pt>
                <c:pt idx="29574" formatCode="General">
                  <c:v>0.29574</c:v>
                </c:pt>
                <c:pt idx="29575" formatCode="General">
                  <c:v>0.29575000000000001</c:v>
                </c:pt>
                <c:pt idx="29576" formatCode="General">
                  <c:v>0.29576000000000002</c:v>
                </c:pt>
                <c:pt idx="29577" formatCode="General">
                  <c:v>0.29576999999999998</c:v>
                </c:pt>
                <c:pt idx="29578" formatCode="General">
                  <c:v>0.29577999999999999</c:v>
                </c:pt>
                <c:pt idx="29579" formatCode="General">
                  <c:v>0.29579</c:v>
                </c:pt>
                <c:pt idx="29580" formatCode="General">
                  <c:v>0.29580000000000001</c:v>
                </c:pt>
                <c:pt idx="29581" formatCode="General">
                  <c:v>0.29581000000000002</c:v>
                </c:pt>
                <c:pt idx="29582" formatCode="General">
                  <c:v>0.29582000000000003</c:v>
                </c:pt>
                <c:pt idx="29583" formatCode="General">
                  <c:v>0.29582999999999998</c:v>
                </c:pt>
                <c:pt idx="29584" formatCode="General">
                  <c:v>0.29583999999999999</c:v>
                </c:pt>
                <c:pt idx="29585" formatCode="General">
                  <c:v>0.29585</c:v>
                </c:pt>
                <c:pt idx="29586" formatCode="General">
                  <c:v>0.29586000000000001</c:v>
                </c:pt>
                <c:pt idx="29587" formatCode="General">
                  <c:v>0.29587000000000002</c:v>
                </c:pt>
                <c:pt idx="29588" formatCode="General">
                  <c:v>0.29587999999999998</c:v>
                </c:pt>
                <c:pt idx="29589" formatCode="General">
                  <c:v>0.29588999999999999</c:v>
                </c:pt>
                <c:pt idx="29590" formatCode="General">
                  <c:v>0.2959</c:v>
                </c:pt>
                <c:pt idx="29591" formatCode="General">
                  <c:v>0.29591000000000001</c:v>
                </c:pt>
                <c:pt idx="29592" formatCode="General">
                  <c:v>0.29592000000000002</c:v>
                </c:pt>
                <c:pt idx="29593" formatCode="General">
                  <c:v>0.29593000000000003</c:v>
                </c:pt>
                <c:pt idx="29594" formatCode="General">
                  <c:v>0.29593999999999998</c:v>
                </c:pt>
                <c:pt idx="29595" formatCode="General">
                  <c:v>0.29594999999999999</c:v>
                </c:pt>
                <c:pt idx="29596" formatCode="General">
                  <c:v>0.29596</c:v>
                </c:pt>
                <c:pt idx="29597" formatCode="General">
                  <c:v>0.29597000000000001</c:v>
                </c:pt>
                <c:pt idx="29598" formatCode="General">
                  <c:v>0.29598000000000002</c:v>
                </c:pt>
                <c:pt idx="29599" formatCode="General">
                  <c:v>0.29598999999999998</c:v>
                </c:pt>
                <c:pt idx="29600" formatCode="General">
                  <c:v>0.29599999999999999</c:v>
                </c:pt>
                <c:pt idx="29601" formatCode="General">
                  <c:v>0.29601</c:v>
                </c:pt>
                <c:pt idx="29602" formatCode="General">
                  <c:v>0.29602000000000001</c:v>
                </c:pt>
                <c:pt idx="29603" formatCode="General">
                  <c:v>0.29603000000000002</c:v>
                </c:pt>
                <c:pt idx="29604" formatCode="General">
                  <c:v>0.29604000000000003</c:v>
                </c:pt>
                <c:pt idx="29605" formatCode="General">
                  <c:v>0.29604999999999998</c:v>
                </c:pt>
                <c:pt idx="29606" formatCode="General">
                  <c:v>0.29605999999999999</c:v>
                </c:pt>
                <c:pt idx="29607" formatCode="General">
                  <c:v>0.29607</c:v>
                </c:pt>
                <c:pt idx="29608" formatCode="General">
                  <c:v>0.29608000000000001</c:v>
                </c:pt>
                <c:pt idx="29609" formatCode="General">
                  <c:v>0.29609000000000002</c:v>
                </c:pt>
                <c:pt idx="29610" formatCode="General">
                  <c:v>0.29609999999999997</c:v>
                </c:pt>
                <c:pt idx="29611" formatCode="General">
                  <c:v>0.29610999999999998</c:v>
                </c:pt>
                <c:pt idx="29612" formatCode="General">
                  <c:v>0.29611999999999999</c:v>
                </c:pt>
                <c:pt idx="29613" formatCode="General">
                  <c:v>0.29613</c:v>
                </c:pt>
                <c:pt idx="29614" formatCode="General">
                  <c:v>0.29614000000000001</c:v>
                </c:pt>
                <c:pt idx="29615" formatCode="General">
                  <c:v>0.29615000000000002</c:v>
                </c:pt>
                <c:pt idx="29616" formatCode="General">
                  <c:v>0.29615999999999998</c:v>
                </c:pt>
                <c:pt idx="29617" formatCode="General">
                  <c:v>0.29616999999999999</c:v>
                </c:pt>
                <c:pt idx="29618" formatCode="General">
                  <c:v>0.29618</c:v>
                </c:pt>
                <c:pt idx="29619" formatCode="General">
                  <c:v>0.29619000000000001</c:v>
                </c:pt>
                <c:pt idx="29620" formatCode="General">
                  <c:v>0.29620000000000002</c:v>
                </c:pt>
                <c:pt idx="29621" formatCode="General">
                  <c:v>0.29620999999999997</c:v>
                </c:pt>
                <c:pt idx="29622" formatCode="General">
                  <c:v>0.29621999999999998</c:v>
                </c:pt>
                <c:pt idx="29623" formatCode="General">
                  <c:v>0.29622999999999999</c:v>
                </c:pt>
                <c:pt idx="29624" formatCode="General">
                  <c:v>0.29624</c:v>
                </c:pt>
                <c:pt idx="29625" formatCode="General">
                  <c:v>0.29625000000000001</c:v>
                </c:pt>
                <c:pt idx="29626" formatCode="General">
                  <c:v>0.29626000000000002</c:v>
                </c:pt>
                <c:pt idx="29627" formatCode="General">
                  <c:v>0.29626999999999998</c:v>
                </c:pt>
                <c:pt idx="29628" formatCode="General">
                  <c:v>0.29627999999999999</c:v>
                </c:pt>
                <c:pt idx="29629" formatCode="General">
                  <c:v>0.29629</c:v>
                </c:pt>
                <c:pt idx="29630" formatCode="General">
                  <c:v>0.29630000000000001</c:v>
                </c:pt>
                <c:pt idx="29631" formatCode="General">
                  <c:v>0.29631000000000002</c:v>
                </c:pt>
                <c:pt idx="29632" formatCode="General">
                  <c:v>0.29631999999999997</c:v>
                </c:pt>
                <c:pt idx="29633" formatCode="General">
                  <c:v>0.29632999999999998</c:v>
                </c:pt>
                <c:pt idx="29634" formatCode="General">
                  <c:v>0.29633999999999999</c:v>
                </c:pt>
                <c:pt idx="29635" formatCode="General">
                  <c:v>0.29635</c:v>
                </c:pt>
                <c:pt idx="29636" formatCode="General">
                  <c:v>0.29636000000000001</c:v>
                </c:pt>
                <c:pt idx="29637" formatCode="General">
                  <c:v>0.29637000000000002</c:v>
                </c:pt>
                <c:pt idx="29638" formatCode="General">
                  <c:v>0.29637999999999998</c:v>
                </c:pt>
                <c:pt idx="29639" formatCode="General">
                  <c:v>0.29638999999999999</c:v>
                </c:pt>
                <c:pt idx="29640" formatCode="General">
                  <c:v>0.2964</c:v>
                </c:pt>
                <c:pt idx="29641" formatCode="General">
                  <c:v>0.29641000000000001</c:v>
                </c:pt>
                <c:pt idx="29642" formatCode="General">
                  <c:v>0.29642000000000002</c:v>
                </c:pt>
                <c:pt idx="29643" formatCode="General">
                  <c:v>0.29643000000000003</c:v>
                </c:pt>
                <c:pt idx="29644" formatCode="General">
                  <c:v>0.29643999999999998</c:v>
                </c:pt>
                <c:pt idx="29645" formatCode="General">
                  <c:v>0.29644999999999999</c:v>
                </c:pt>
                <c:pt idx="29646" formatCode="General">
                  <c:v>0.29646</c:v>
                </c:pt>
                <c:pt idx="29647" formatCode="General">
                  <c:v>0.29647000000000001</c:v>
                </c:pt>
                <c:pt idx="29648" formatCode="General">
                  <c:v>0.29648000000000002</c:v>
                </c:pt>
                <c:pt idx="29649" formatCode="General">
                  <c:v>0.29648999999999998</c:v>
                </c:pt>
                <c:pt idx="29650" formatCode="General">
                  <c:v>0.29649999999999999</c:v>
                </c:pt>
                <c:pt idx="29651" formatCode="General">
                  <c:v>0.29651</c:v>
                </c:pt>
                <c:pt idx="29652" formatCode="General">
                  <c:v>0.29652000000000001</c:v>
                </c:pt>
                <c:pt idx="29653" formatCode="General">
                  <c:v>0.29653000000000002</c:v>
                </c:pt>
                <c:pt idx="29654" formatCode="General">
                  <c:v>0.29654000000000003</c:v>
                </c:pt>
                <c:pt idx="29655" formatCode="General">
                  <c:v>0.29654999999999998</c:v>
                </c:pt>
                <c:pt idx="29656" formatCode="General">
                  <c:v>0.29655999999999999</c:v>
                </c:pt>
                <c:pt idx="29657" formatCode="General">
                  <c:v>0.29657</c:v>
                </c:pt>
                <c:pt idx="29658" formatCode="General">
                  <c:v>0.29658000000000001</c:v>
                </c:pt>
                <c:pt idx="29659" formatCode="General">
                  <c:v>0.29659000000000002</c:v>
                </c:pt>
                <c:pt idx="29660" formatCode="General">
                  <c:v>0.29659999999999997</c:v>
                </c:pt>
                <c:pt idx="29661" formatCode="General">
                  <c:v>0.29660999999999998</c:v>
                </c:pt>
                <c:pt idx="29662" formatCode="General">
                  <c:v>0.29661999999999999</c:v>
                </c:pt>
                <c:pt idx="29663" formatCode="General">
                  <c:v>0.29663</c:v>
                </c:pt>
                <c:pt idx="29664" formatCode="General">
                  <c:v>0.29664000000000001</c:v>
                </c:pt>
                <c:pt idx="29665" formatCode="General">
                  <c:v>0.29665000000000002</c:v>
                </c:pt>
                <c:pt idx="29666" formatCode="General">
                  <c:v>0.29665999999999998</c:v>
                </c:pt>
                <c:pt idx="29667" formatCode="General">
                  <c:v>0.29666999999999999</c:v>
                </c:pt>
                <c:pt idx="29668" formatCode="General">
                  <c:v>0.29668</c:v>
                </c:pt>
                <c:pt idx="29669" formatCode="General">
                  <c:v>0.29669000000000001</c:v>
                </c:pt>
                <c:pt idx="29670" formatCode="General">
                  <c:v>0.29670000000000002</c:v>
                </c:pt>
                <c:pt idx="29671" formatCode="General">
                  <c:v>0.29670999999999997</c:v>
                </c:pt>
                <c:pt idx="29672" formatCode="General">
                  <c:v>0.29671999999999998</c:v>
                </c:pt>
                <c:pt idx="29673" formatCode="General">
                  <c:v>0.29672999999999999</c:v>
                </c:pt>
                <c:pt idx="29674" formatCode="General">
                  <c:v>0.29674</c:v>
                </c:pt>
                <c:pt idx="29675" formatCode="General">
                  <c:v>0.29675000000000001</c:v>
                </c:pt>
                <c:pt idx="29676" formatCode="General">
                  <c:v>0.29676000000000002</c:v>
                </c:pt>
                <c:pt idx="29677" formatCode="General">
                  <c:v>0.29676999999999998</c:v>
                </c:pt>
                <c:pt idx="29678" formatCode="General">
                  <c:v>0.29677999999999999</c:v>
                </c:pt>
                <c:pt idx="29679" formatCode="General">
                  <c:v>0.29679</c:v>
                </c:pt>
                <c:pt idx="29680" formatCode="General">
                  <c:v>0.29680000000000001</c:v>
                </c:pt>
                <c:pt idx="29681" formatCode="General">
                  <c:v>0.29681000000000002</c:v>
                </c:pt>
                <c:pt idx="29682" formatCode="General">
                  <c:v>0.29681999999999997</c:v>
                </c:pt>
                <c:pt idx="29683" formatCode="General">
                  <c:v>0.29682999999999998</c:v>
                </c:pt>
                <c:pt idx="29684" formatCode="General">
                  <c:v>0.29683999999999999</c:v>
                </c:pt>
                <c:pt idx="29685" formatCode="General">
                  <c:v>0.29685</c:v>
                </c:pt>
                <c:pt idx="29686" formatCode="General">
                  <c:v>0.29686000000000001</c:v>
                </c:pt>
                <c:pt idx="29687" formatCode="General">
                  <c:v>0.29687000000000002</c:v>
                </c:pt>
                <c:pt idx="29688" formatCode="General">
                  <c:v>0.29687999999999998</c:v>
                </c:pt>
                <c:pt idx="29689" formatCode="General">
                  <c:v>0.29688999999999999</c:v>
                </c:pt>
                <c:pt idx="29690" formatCode="General">
                  <c:v>0.2969</c:v>
                </c:pt>
                <c:pt idx="29691" formatCode="General">
                  <c:v>0.29691000000000001</c:v>
                </c:pt>
                <c:pt idx="29692" formatCode="General">
                  <c:v>0.29692000000000002</c:v>
                </c:pt>
                <c:pt idx="29693" formatCode="General">
                  <c:v>0.29693000000000003</c:v>
                </c:pt>
                <c:pt idx="29694" formatCode="General">
                  <c:v>0.29693999999999998</c:v>
                </c:pt>
                <c:pt idx="29695" formatCode="General">
                  <c:v>0.29694999999999999</c:v>
                </c:pt>
                <c:pt idx="29696" formatCode="General">
                  <c:v>0.29696</c:v>
                </c:pt>
                <c:pt idx="29697" formatCode="General">
                  <c:v>0.29697000000000001</c:v>
                </c:pt>
                <c:pt idx="29698" formatCode="General">
                  <c:v>0.29698000000000002</c:v>
                </c:pt>
                <c:pt idx="29699" formatCode="General">
                  <c:v>0.29698999999999998</c:v>
                </c:pt>
                <c:pt idx="29700" formatCode="General">
                  <c:v>0.29699999999999999</c:v>
                </c:pt>
                <c:pt idx="29701" formatCode="General">
                  <c:v>0.29701</c:v>
                </c:pt>
                <c:pt idx="29702" formatCode="General">
                  <c:v>0.29702000000000001</c:v>
                </c:pt>
                <c:pt idx="29703" formatCode="General">
                  <c:v>0.29703000000000002</c:v>
                </c:pt>
                <c:pt idx="29704" formatCode="General">
                  <c:v>0.29704000000000003</c:v>
                </c:pt>
                <c:pt idx="29705" formatCode="General">
                  <c:v>0.29704999999999998</c:v>
                </c:pt>
                <c:pt idx="29706" formatCode="General">
                  <c:v>0.29705999999999999</c:v>
                </c:pt>
                <c:pt idx="29707" formatCode="General">
                  <c:v>0.29707</c:v>
                </c:pt>
                <c:pt idx="29708" formatCode="General">
                  <c:v>0.29708000000000001</c:v>
                </c:pt>
                <c:pt idx="29709" formatCode="General">
                  <c:v>0.29709000000000002</c:v>
                </c:pt>
                <c:pt idx="29710" formatCode="General">
                  <c:v>0.29709999999999998</c:v>
                </c:pt>
                <c:pt idx="29711" formatCode="General">
                  <c:v>0.29710999999999999</c:v>
                </c:pt>
                <c:pt idx="29712" formatCode="General">
                  <c:v>0.29712</c:v>
                </c:pt>
                <c:pt idx="29713" formatCode="General">
                  <c:v>0.29713000000000001</c:v>
                </c:pt>
                <c:pt idx="29714" formatCode="General">
                  <c:v>0.29714000000000002</c:v>
                </c:pt>
                <c:pt idx="29715" formatCode="General">
                  <c:v>0.29715000000000003</c:v>
                </c:pt>
                <c:pt idx="29716" formatCode="General">
                  <c:v>0.29715999999999998</c:v>
                </c:pt>
                <c:pt idx="29717" formatCode="General">
                  <c:v>0.29716999999999999</c:v>
                </c:pt>
                <c:pt idx="29718" formatCode="General">
                  <c:v>0.29718</c:v>
                </c:pt>
                <c:pt idx="29719" formatCode="General">
                  <c:v>0.29719000000000001</c:v>
                </c:pt>
                <c:pt idx="29720" formatCode="General">
                  <c:v>0.29720000000000002</c:v>
                </c:pt>
                <c:pt idx="29721" formatCode="General">
                  <c:v>0.29720999999999997</c:v>
                </c:pt>
                <c:pt idx="29722" formatCode="General">
                  <c:v>0.29721999999999998</c:v>
                </c:pt>
                <c:pt idx="29723" formatCode="General">
                  <c:v>0.29722999999999999</c:v>
                </c:pt>
                <c:pt idx="29724" formatCode="General">
                  <c:v>0.29724</c:v>
                </c:pt>
                <c:pt idx="29725" formatCode="General">
                  <c:v>0.29725000000000001</c:v>
                </c:pt>
                <c:pt idx="29726" formatCode="General">
                  <c:v>0.29726000000000002</c:v>
                </c:pt>
                <c:pt idx="29727" formatCode="General">
                  <c:v>0.29726999999999998</c:v>
                </c:pt>
                <c:pt idx="29728" formatCode="General">
                  <c:v>0.29727999999999999</c:v>
                </c:pt>
                <c:pt idx="29729" formatCode="General">
                  <c:v>0.29729</c:v>
                </c:pt>
                <c:pt idx="29730" formatCode="General">
                  <c:v>0.29730000000000001</c:v>
                </c:pt>
                <c:pt idx="29731" formatCode="General">
                  <c:v>0.29731000000000002</c:v>
                </c:pt>
                <c:pt idx="29732" formatCode="General">
                  <c:v>0.29731999999999997</c:v>
                </c:pt>
                <c:pt idx="29733" formatCode="General">
                  <c:v>0.29732999999999998</c:v>
                </c:pt>
                <c:pt idx="29734" formatCode="General">
                  <c:v>0.29733999999999999</c:v>
                </c:pt>
                <c:pt idx="29735" formatCode="General">
                  <c:v>0.29735</c:v>
                </c:pt>
                <c:pt idx="29736" formatCode="General">
                  <c:v>0.29736000000000001</c:v>
                </c:pt>
                <c:pt idx="29737" formatCode="General">
                  <c:v>0.29737000000000002</c:v>
                </c:pt>
                <c:pt idx="29738" formatCode="General">
                  <c:v>0.29737999999999998</c:v>
                </c:pt>
                <c:pt idx="29739" formatCode="General">
                  <c:v>0.29738999999999999</c:v>
                </c:pt>
                <c:pt idx="29740" formatCode="General">
                  <c:v>0.2974</c:v>
                </c:pt>
                <c:pt idx="29741" formatCode="General">
                  <c:v>0.29741000000000001</c:v>
                </c:pt>
                <c:pt idx="29742" formatCode="General">
                  <c:v>0.29742000000000002</c:v>
                </c:pt>
                <c:pt idx="29743" formatCode="General">
                  <c:v>0.29743000000000003</c:v>
                </c:pt>
                <c:pt idx="29744" formatCode="General">
                  <c:v>0.29743999999999998</c:v>
                </c:pt>
                <c:pt idx="29745" formatCode="General">
                  <c:v>0.29744999999999999</c:v>
                </c:pt>
                <c:pt idx="29746" formatCode="General">
                  <c:v>0.29746</c:v>
                </c:pt>
                <c:pt idx="29747" formatCode="General">
                  <c:v>0.29747000000000001</c:v>
                </c:pt>
                <c:pt idx="29748" formatCode="General">
                  <c:v>0.29748000000000002</c:v>
                </c:pt>
                <c:pt idx="29749" formatCode="General">
                  <c:v>0.29748999999999998</c:v>
                </c:pt>
                <c:pt idx="29750" formatCode="General">
                  <c:v>0.29749999999999999</c:v>
                </c:pt>
                <c:pt idx="29751" formatCode="General">
                  <c:v>0.29751</c:v>
                </c:pt>
                <c:pt idx="29752" formatCode="General">
                  <c:v>0.29752000000000001</c:v>
                </c:pt>
                <c:pt idx="29753" formatCode="General">
                  <c:v>0.29753000000000002</c:v>
                </c:pt>
                <c:pt idx="29754" formatCode="General">
                  <c:v>0.29754000000000003</c:v>
                </c:pt>
                <c:pt idx="29755" formatCode="General">
                  <c:v>0.29754999999999998</c:v>
                </c:pt>
                <c:pt idx="29756" formatCode="General">
                  <c:v>0.29755999999999999</c:v>
                </c:pt>
                <c:pt idx="29757" formatCode="General">
                  <c:v>0.29757</c:v>
                </c:pt>
                <c:pt idx="29758" formatCode="General">
                  <c:v>0.29758000000000001</c:v>
                </c:pt>
                <c:pt idx="29759" formatCode="General">
                  <c:v>0.29759000000000002</c:v>
                </c:pt>
                <c:pt idx="29760" formatCode="General">
                  <c:v>0.29759999999999998</c:v>
                </c:pt>
                <c:pt idx="29761" formatCode="General">
                  <c:v>0.29760999999999999</c:v>
                </c:pt>
                <c:pt idx="29762" formatCode="General">
                  <c:v>0.29762</c:v>
                </c:pt>
                <c:pt idx="29763" formatCode="General">
                  <c:v>0.29763000000000001</c:v>
                </c:pt>
                <c:pt idx="29764" formatCode="General">
                  <c:v>0.29764000000000002</c:v>
                </c:pt>
                <c:pt idx="29765" formatCode="General">
                  <c:v>0.29765000000000003</c:v>
                </c:pt>
                <c:pt idx="29766" formatCode="General">
                  <c:v>0.29765999999999998</c:v>
                </c:pt>
                <c:pt idx="29767" formatCode="General">
                  <c:v>0.29766999999999999</c:v>
                </c:pt>
                <c:pt idx="29768" formatCode="General">
                  <c:v>0.29768</c:v>
                </c:pt>
                <c:pt idx="29769" formatCode="General">
                  <c:v>0.29769000000000001</c:v>
                </c:pt>
                <c:pt idx="29770" formatCode="General">
                  <c:v>0.29770000000000002</c:v>
                </c:pt>
                <c:pt idx="29771" formatCode="General">
                  <c:v>0.29770999999999997</c:v>
                </c:pt>
                <c:pt idx="29772" formatCode="General">
                  <c:v>0.29771999999999998</c:v>
                </c:pt>
                <c:pt idx="29773" formatCode="General">
                  <c:v>0.29772999999999999</c:v>
                </c:pt>
                <c:pt idx="29774" formatCode="General">
                  <c:v>0.29774</c:v>
                </c:pt>
                <c:pt idx="29775" formatCode="General">
                  <c:v>0.29775000000000001</c:v>
                </c:pt>
                <c:pt idx="29776" formatCode="General">
                  <c:v>0.29776000000000002</c:v>
                </c:pt>
                <c:pt idx="29777" formatCode="General">
                  <c:v>0.29776999999999998</c:v>
                </c:pt>
                <c:pt idx="29778" formatCode="General">
                  <c:v>0.29777999999999999</c:v>
                </c:pt>
                <c:pt idx="29779" formatCode="General">
                  <c:v>0.29779</c:v>
                </c:pt>
                <c:pt idx="29780" formatCode="General">
                  <c:v>0.29780000000000001</c:v>
                </c:pt>
                <c:pt idx="29781" formatCode="General">
                  <c:v>0.29781000000000002</c:v>
                </c:pt>
                <c:pt idx="29782" formatCode="General">
                  <c:v>0.29781999999999997</c:v>
                </c:pt>
                <c:pt idx="29783" formatCode="General">
                  <c:v>0.29782999999999998</c:v>
                </c:pt>
                <c:pt idx="29784" formatCode="General">
                  <c:v>0.29783999999999999</c:v>
                </c:pt>
                <c:pt idx="29785" formatCode="General">
                  <c:v>0.29785</c:v>
                </c:pt>
                <c:pt idx="29786" formatCode="General">
                  <c:v>0.29786000000000001</c:v>
                </c:pt>
                <c:pt idx="29787" formatCode="General">
                  <c:v>0.29787000000000002</c:v>
                </c:pt>
                <c:pt idx="29788" formatCode="General">
                  <c:v>0.29787999999999998</c:v>
                </c:pt>
                <c:pt idx="29789" formatCode="General">
                  <c:v>0.29788999999999999</c:v>
                </c:pt>
                <c:pt idx="29790" formatCode="General">
                  <c:v>0.2979</c:v>
                </c:pt>
                <c:pt idx="29791" formatCode="General">
                  <c:v>0.29791000000000001</c:v>
                </c:pt>
                <c:pt idx="29792" formatCode="General">
                  <c:v>0.29792000000000002</c:v>
                </c:pt>
                <c:pt idx="29793" formatCode="General">
                  <c:v>0.29792999999999997</c:v>
                </c:pt>
                <c:pt idx="29794" formatCode="General">
                  <c:v>0.29793999999999998</c:v>
                </c:pt>
                <c:pt idx="29795" formatCode="General">
                  <c:v>0.29794999999999999</c:v>
                </c:pt>
                <c:pt idx="29796" formatCode="General">
                  <c:v>0.29796</c:v>
                </c:pt>
                <c:pt idx="29797" formatCode="General">
                  <c:v>0.29797000000000001</c:v>
                </c:pt>
                <c:pt idx="29798" formatCode="General">
                  <c:v>0.29798000000000002</c:v>
                </c:pt>
                <c:pt idx="29799" formatCode="General">
                  <c:v>0.29798999999999998</c:v>
                </c:pt>
                <c:pt idx="29800" formatCode="General">
                  <c:v>0.29799999999999999</c:v>
                </c:pt>
                <c:pt idx="29801" formatCode="General">
                  <c:v>0.29801</c:v>
                </c:pt>
                <c:pt idx="29802" formatCode="General">
                  <c:v>0.29802000000000001</c:v>
                </c:pt>
                <c:pt idx="29803" formatCode="General">
                  <c:v>0.29803000000000002</c:v>
                </c:pt>
                <c:pt idx="29804" formatCode="General">
                  <c:v>0.29804000000000003</c:v>
                </c:pt>
                <c:pt idx="29805" formatCode="General">
                  <c:v>0.29804999999999998</c:v>
                </c:pt>
                <c:pt idx="29806" formatCode="General">
                  <c:v>0.29805999999999999</c:v>
                </c:pt>
                <c:pt idx="29807" formatCode="General">
                  <c:v>0.29807</c:v>
                </c:pt>
                <c:pt idx="29808" formatCode="General">
                  <c:v>0.29808000000000001</c:v>
                </c:pt>
                <c:pt idx="29809" formatCode="General">
                  <c:v>0.29809000000000002</c:v>
                </c:pt>
                <c:pt idx="29810" formatCode="General">
                  <c:v>0.29809999999999998</c:v>
                </c:pt>
                <c:pt idx="29811" formatCode="General">
                  <c:v>0.29810999999999999</c:v>
                </c:pt>
                <c:pt idx="29812" formatCode="General">
                  <c:v>0.29812</c:v>
                </c:pt>
                <c:pt idx="29813" formatCode="General">
                  <c:v>0.29813000000000001</c:v>
                </c:pt>
                <c:pt idx="29814" formatCode="General">
                  <c:v>0.29814000000000002</c:v>
                </c:pt>
                <c:pt idx="29815" formatCode="General">
                  <c:v>0.29815000000000003</c:v>
                </c:pt>
                <c:pt idx="29816" formatCode="General">
                  <c:v>0.29815999999999998</c:v>
                </c:pt>
                <c:pt idx="29817" formatCode="General">
                  <c:v>0.29816999999999999</c:v>
                </c:pt>
                <c:pt idx="29818" formatCode="General">
                  <c:v>0.29818</c:v>
                </c:pt>
                <c:pt idx="29819" formatCode="General">
                  <c:v>0.29819000000000001</c:v>
                </c:pt>
                <c:pt idx="29820" formatCode="General">
                  <c:v>0.29820000000000002</c:v>
                </c:pt>
                <c:pt idx="29821" formatCode="General">
                  <c:v>0.29820999999999998</c:v>
                </c:pt>
                <c:pt idx="29822" formatCode="General">
                  <c:v>0.29821999999999999</c:v>
                </c:pt>
                <c:pt idx="29823" formatCode="General">
                  <c:v>0.29823</c:v>
                </c:pt>
                <c:pt idx="29824" formatCode="General">
                  <c:v>0.29824000000000001</c:v>
                </c:pt>
                <c:pt idx="29825" formatCode="General">
                  <c:v>0.29825000000000002</c:v>
                </c:pt>
                <c:pt idx="29826" formatCode="General">
                  <c:v>0.29826000000000003</c:v>
                </c:pt>
                <c:pt idx="29827" formatCode="General">
                  <c:v>0.29826999999999998</c:v>
                </c:pt>
                <c:pt idx="29828" formatCode="General">
                  <c:v>0.29827999999999999</c:v>
                </c:pt>
                <c:pt idx="29829" formatCode="General">
                  <c:v>0.29829</c:v>
                </c:pt>
                <c:pt idx="29830" formatCode="General">
                  <c:v>0.29830000000000001</c:v>
                </c:pt>
                <c:pt idx="29831" formatCode="General">
                  <c:v>0.29831000000000002</c:v>
                </c:pt>
                <c:pt idx="29832" formatCode="General">
                  <c:v>0.29831999999999997</c:v>
                </c:pt>
                <c:pt idx="29833" formatCode="General">
                  <c:v>0.29832999999999998</c:v>
                </c:pt>
                <c:pt idx="29834" formatCode="General">
                  <c:v>0.29833999999999999</c:v>
                </c:pt>
                <c:pt idx="29835" formatCode="General">
                  <c:v>0.29835</c:v>
                </c:pt>
                <c:pt idx="29836" formatCode="General">
                  <c:v>0.29836000000000001</c:v>
                </c:pt>
                <c:pt idx="29837" formatCode="General">
                  <c:v>0.29837000000000002</c:v>
                </c:pt>
                <c:pt idx="29838" formatCode="General">
                  <c:v>0.29837999999999998</c:v>
                </c:pt>
                <c:pt idx="29839" formatCode="General">
                  <c:v>0.29838999999999999</c:v>
                </c:pt>
                <c:pt idx="29840" formatCode="General">
                  <c:v>0.2984</c:v>
                </c:pt>
                <c:pt idx="29841" formatCode="General">
                  <c:v>0.29841000000000001</c:v>
                </c:pt>
                <c:pt idx="29842" formatCode="General">
                  <c:v>0.29842000000000002</c:v>
                </c:pt>
                <c:pt idx="29843" formatCode="General">
                  <c:v>0.29842999999999997</c:v>
                </c:pt>
                <c:pt idx="29844" formatCode="General">
                  <c:v>0.29843999999999998</c:v>
                </c:pt>
                <c:pt idx="29845" formatCode="General">
                  <c:v>0.29844999999999999</c:v>
                </c:pt>
                <c:pt idx="29846" formatCode="General">
                  <c:v>0.29846</c:v>
                </c:pt>
                <c:pt idx="29847" formatCode="General">
                  <c:v>0.29847000000000001</c:v>
                </c:pt>
                <c:pt idx="29848" formatCode="General">
                  <c:v>0.29848000000000002</c:v>
                </c:pt>
                <c:pt idx="29849" formatCode="General">
                  <c:v>0.29848999999999998</c:v>
                </c:pt>
                <c:pt idx="29850" formatCode="General">
                  <c:v>0.29849999999999999</c:v>
                </c:pt>
                <c:pt idx="29851" formatCode="General">
                  <c:v>0.29851</c:v>
                </c:pt>
                <c:pt idx="29852" formatCode="General">
                  <c:v>0.29852000000000001</c:v>
                </c:pt>
                <c:pt idx="29853" formatCode="General">
                  <c:v>0.29853000000000002</c:v>
                </c:pt>
                <c:pt idx="29854" formatCode="General">
                  <c:v>0.29854000000000003</c:v>
                </c:pt>
                <c:pt idx="29855" formatCode="General">
                  <c:v>0.29854999999999998</c:v>
                </c:pt>
                <c:pt idx="29856" formatCode="General">
                  <c:v>0.29855999999999999</c:v>
                </c:pt>
                <c:pt idx="29857" formatCode="General">
                  <c:v>0.29857</c:v>
                </c:pt>
                <c:pt idx="29858" formatCode="General">
                  <c:v>0.29858000000000001</c:v>
                </c:pt>
                <c:pt idx="29859" formatCode="General">
                  <c:v>0.29859000000000002</c:v>
                </c:pt>
                <c:pt idx="29860" formatCode="General">
                  <c:v>0.29859999999999998</c:v>
                </c:pt>
                <c:pt idx="29861" formatCode="General">
                  <c:v>0.29860999999999999</c:v>
                </c:pt>
                <c:pt idx="29862" formatCode="General">
                  <c:v>0.29862</c:v>
                </c:pt>
                <c:pt idx="29863" formatCode="General">
                  <c:v>0.29863000000000001</c:v>
                </c:pt>
                <c:pt idx="29864" formatCode="General">
                  <c:v>0.29864000000000002</c:v>
                </c:pt>
                <c:pt idx="29865" formatCode="General">
                  <c:v>0.29865000000000003</c:v>
                </c:pt>
                <c:pt idx="29866" formatCode="General">
                  <c:v>0.29865999999999998</c:v>
                </c:pt>
                <c:pt idx="29867" formatCode="General">
                  <c:v>0.29866999999999999</c:v>
                </c:pt>
                <c:pt idx="29868" formatCode="General">
                  <c:v>0.29868</c:v>
                </c:pt>
                <c:pt idx="29869" formatCode="General">
                  <c:v>0.29869000000000001</c:v>
                </c:pt>
                <c:pt idx="29870" formatCode="General">
                  <c:v>0.29870000000000002</c:v>
                </c:pt>
                <c:pt idx="29871" formatCode="General">
                  <c:v>0.29870999999999998</c:v>
                </c:pt>
                <c:pt idx="29872" formatCode="General">
                  <c:v>0.29871999999999999</c:v>
                </c:pt>
                <c:pt idx="29873" formatCode="General">
                  <c:v>0.29873</c:v>
                </c:pt>
                <c:pt idx="29874" formatCode="General">
                  <c:v>0.29874000000000001</c:v>
                </c:pt>
                <c:pt idx="29875" formatCode="General">
                  <c:v>0.29875000000000002</c:v>
                </c:pt>
                <c:pt idx="29876" formatCode="General">
                  <c:v>0.29876000000000003</c:v>
                </c:pt>
                <c:pt idx="29877" formatCode="General">
                  <c:v>0.29876999999999998</c:v>
                </c:pt>
                <c:pt idx="29878" formatCode="General">
                  <c:v>0.29877999999999999</c:v>
                </c:pt>
                <c:pt idx="29879" formatCode="General">
                  <c:v>0.29879</c:v>
                </c:pt>
                <c:pt idx="29880" formatCode="General">
                  <c:v>0.29880000000000001</c:v>
                </c:pt>
                <c:pt idx="29881" formatCode="General">
                  <c:v>0.29881000000000002</c:v>
                </c:pt>
                <c:pt idx="29882" formatCode="General">
                  <c:v>0.29881999999999997</c:v>
                </c:pt>
                <c:pt idx="29883" formatCode="General">
                  <c:v>0.29882999999999998</c:v>
                </c:pt>
                <c:pt idx="29884" formatCode="General">
                  <c:v>0.29883999999999999</c:v>
                </c:pt>
                <c:pt idx="29885" formatCode="General">
                  <c:v>0.29885</c:v>
                </c:pt>
                <c:pt idx="29886" formatCode="General">
                  <c:v>0.29886000000000001</c:v>
                </c:pt>
                <c:pt idx="29887" formatCode="General">
                  <c:v>0.29887000000000002</c:v>
                </c:pt>
                <c:pt idx="29888" formatCode="General">
                  <c:v>0.29887999999999998</c:v>
                </c:pt>
                <c:pt idx="29889" formatCode="General">
                  <c:v>0.29888999999999999</c:v>
                </c:pt>
                <c:pt idx="29890" formatCode="General">
                  <c:v>0.2989</c:v>
                </c:pt>
                <c:pt idx="29891" formatCode="General">
                  <c:v>0.29891000000000001</c:v>
                </c:pt>
                <c:pt idx="29892" formatCode="General">
                  <c:v>0.29892000000000002</c:v>
                </c:pt>
                <c:pt idx="29893" formatCode="General">
                  <c:v>0.29892999999999997</c:v>
                </c:pt>
                <c:pt idx="29894" formatCode="General">
                  <c:v>0.29893999999999998</c:v>
                </c:pt>
                <c:pt idx="29895" formatCode="General">
                  <c:v>0.29894999999999999</c:v>
                </c:pt>
                <c:pt idx="29896" formatCode="General">
                  <c:v>0.29896</c:v>
                </c:pt>
                <c:pt idx="29897" formatCode="General">
                  <c:v>0.29897000000000001</c:v>
                </c:pt>
                <c:pt idx="29898" formatCode="General">
                  <c:v>0.29898000000000002</c:v>
                </c:pt>
                <c:pt idx="29899" formatCode="General">
                  <c:v>0.29898999999999998</c:v>
                </c:pt>
                <c:pt idx="29900" formatCode="General">
                  <c:v>0.29899999999999999</c:v>
                </c:pt>
                <c:pt idx="29901" formatCode="General">
                  <c:v>0.29901</c:v>
                </c:pt>
                <c:pt idx="29902" formatCode="General">
                  <c:v>0.29902000000000001</c:v>
                </c:pt>
                <c:pt idx="29903" formatCode="General">
                  <c:v>0.29903000000000002</c:v>
                </c:pt>
                <c:pt idx="29904" formatCode="General">
                  <c:v>0.29903999999999997</c:v>
                </c:pt>
                <c:pt idx="29905" formatCode="General">
                  <c:v>0.29904999999999998</c:v>
                </c:pt>
                <c:pt idx="29906" formatCode="General">
                  <c:v>0.29905999999999999</c:v>
                </c:pt>
                <c:pt idx="29907" formatCode="General">
                  <c:v>0.29907</c:v>
                </c:pt>
                <c:pt idx="29908" formatCode="General">
                  <c:v>0.29908000000000001</c:v>
                </c:pt>
                <c:pt idx="29909" formatCode="General">
                  <c:v>0.29909000000000002</c:v>
                </c:pt>
                <c:pt idx="29910" formatCode="General">
                  <c:v>0.29909999999999998</c:v>
                </c:pt>
                <c:pt idx="29911" formatCode="General">
                  <c:v>0.29910999999999999</c:v>
                </c:pt>
                <c:pt idx="29912" formatCode="General">
                  <c:v>0.29912</c:v>
                </c:pt>
                <c:pt idx="29913" formatCode="General">
                  <c:v>0.29913000000000001</c:v>
                </c:pt>
                <c:pt idx="29914" formatCode="General">
                  <c:v>0.29914000000000002</c:v>
                </c:pt>
                <c:pt idx="29915" formatCode="General">
                  <c:v>0.29915000000000003</c:v>
                </c:pt>
                <c:pt idx="29916" formatCode="General">
                  <c:v>0.29915999999999998</c:v>
                </c:pt>
                <c:pt idx="29917" formatCode="General">
                  <c:v>0.29916999999999999</c:v>
                </c:pt>
                <c:pt idx="29918" formatCode="General">
                  <c:v>0.29918</c:v>
                </c:pt>
                <c:pt idx="29919" formatCode="General">
                  <c:v>0.29919000000000001</c:v>
                </c:pt>
                <c:pt idx="29920" formatCode="General">
                  <c:v>0.29920000000000002</c:v>
                </c:pt>
                <c:pt idx="29921" formatCode="General">
                  <c:v>0.29920999999999998</c:v>
                </c:pt>
                <c:pt idx="29922" formatCode="General">
                  <c:v>0.29921999999999999</c:v>
                </c:pt>
                <c:pt idx="29923" formatCode="General">
                  <c:v>0.29923</c:v>
                </c:pt>
                <c:pt idx="29924" formatCode="General">
                  <c:v>0.29924000000000001</c:v>
                </c:pt>
                <c:pt idx="29925" formatCode="General">
                  <c:v>0.29925000000000002</c:v>
                </c:pt>
                <c:pt idx="29926" formatCode="General">
                  <c:v>0.29926000000000003</c:v>
                </c:pt>
                <c:pt idx="29927" formatCode="General">
                  <c:v>0.29926999999999998</c:v>
                </c:pt>
                <c:pt idx="29928" formatCode="General">
                  <c:v>0.29927999999999999</c:v>
                </c:pt>
                <c:pt idx="29929" formatCode="General">
                  <c:v>0.29929</c:v>
                </c:pt>
                <c:pt idx="29930" formatCode="General">
                  <c:v>0.29930000000000001</c:v>
                </c:pt>
                <c:pt idx="29931" formatCode="General">
                  <c:v>0.29931000000000002</c:v>
                </c:pt>
                <c:pt idx="29932" formatCode="General">
                  <c:v>0.29931999999999997</c:v>
                </c:pt>
                <c:pt idx="29933" formatCode="General">
                  <c:v>0.29932999999999998</c:v>
                </c:pt>
                <c:pt idx="29934" formatCode="General">
                  <c:v>0.29933999999999999</c:v>
                </c:pt>
                <c:pt idx="29935" formatCode="General">
                  <c:v>0.29935</c:v>
                </c:pt>
                <c:pt idx="29936" formatCode="General">
                  <c:v>0.29936000000000001</c:v>
                </c:pt>
                <c:pt idx="29937" formatCode="General">
                  <c:v>0.29937000000000002</c:v>
                </c:pt>
                <c:pt idx="29938" formatCode="General">
                  <c:v>0.29937999999999998</c:v>
                </c:pt>
                <c:pt idx="29939" formatCode="General">
                  <c:v>0.29938999999999999</c:v>
                </c:pt>
                <c:pt idx="29940" formatCode="General">
                  <c:v>0.2994</c:v>
                </c:pt>
                <c:pt idx="29941" formatCode="General">
                  <c:v>0.29941000000000001</c:v>
                </c:pt>
                <c:pt idx="29942" formatCode="General">
                  <c:v>0.29942000000000002</c:v>
                </c:pt>
                <c:pt idx="29943" formatCode="General">
                  <c:v>0.29942999999999997</c:v>
                </c:pt>
                <c:pt idx="29944" formatCode="General">
                  <c:v>0.29943999999999998</c:v>
                </c:pt>
                <c:pt idx="29945" formatCode="General">
                  <c:v>0.29944999999999999</c:v>
                </c:pt>
                <c:pt idx="29946" formatCode="General">
                  <c:v>0.29946</c:v>
                </c:pt>
                <c:pt idx="29947" formatCode="General">
                  <c:v>0.29947000000000001</c:v>
                </c:pt>
                <c:pt idx="29948" formatCode="General">
                  <c:v>0.29948000000000002</c:v>
                </c:pt>
                <c:pt idx="29949" formatCode="General">
                  <c:v>0.29948999999999998</c:v>
                </c:pt>
                <c:pt idx="29950" formatCode="General">
                  <c:v>0.29949999999999999</c:v>
                </c:pt>
                <c:pt idx="29951" formatCode="General">
                  <c:v>0.29951</c:v>
                </c:pt>
                <c:pt idx="29952" formatCode="General">
                  <c:v>0.29952000000000001</c:v>
                </c:pt>
                <c:pt idx="29953" formatCode="General">
                  <c:v>0.29953000000000002</c:v>
                </c:pt>
                <c:pt idx="29954" formatCode="General">
                  <c:v>0.29953999999999997</c:v>
                </c:pt>
                <c:pt idx="29955" formatCode="General">
                  <c:v>0.29954999999999998</c:v>
                </c:pt>
                <c:pt idx="29956" formatCode="General">
                  <c:v>0.29955999999999999</c:v>
                </c:pt>
                <c:pt idx="29957" formatCode="General">
                  <c:v>0.29957</c:v>
                </c:pt>
                <c:pt idx="29958" formatCode="General">
                  <c:v>0.29958000000000001</c:v>
                </c:pt>
                <c:pt idx="29959" formatCode="General">
                  <c:v>0.29959000000000002</c:v>
                </c:pt>
                <c:pt idx="29960" formatCode="General">
                  <c:v>0.29959999999999998</c:v>
                </c:pt>
                <c:pt idx="29961" formatCode="General">
                  <c:v>0.29960999999999999</c:v>
                </c:pt>
                <c:pt idx="29962" formatCode="General">
                  <c:v>0.29962</c:v>
                </c:pt>
                <c:pt idx="29963" formatCode="General">
                  <c:v>0.29963000000000001</c:v>
                </c:pt>
                <c:pt idx="29964" formatCode="General">
                  <c:v>0.29964000000000002</c:v>
                </c:pt>
                <c:pt idx="29965" formatCode="General">
                  <c:v>0.29965000000000003</c:v>
                </c:pt>
                <c:pt idx="29966" formatCode="General">
                  <c:v>0.29965999999999998</c:v>
                </c:pt>
                <c:pt idx="29967" formatCode="General">
                  <c:v>0.29966999999999999</c:v>
                </c:pt>
                <c:pt idx="29968" formatCode="General">
                  <c:v>0.29968</c:v>
                </c:pt>
                <c:pt idx="29969" formatCode="General">
                  <c:v>0.29969000000000001</c:v>
                </c:pt>
                <c:pt idx="29970" formatCode="General">
                  <c:v>0.29970000000000002</c:v>
                </c:pt>
                <c:pt idx="29971" formatCode="General">
                  <c:v>0.29970999999999998</c:v>
                </c:pt>
                <c:pt idx="29972" formatCode="General">
                  <c:v>0.29971999999999999</c:v>
                </c:pt>
                <c:pt idx="29973" formatCode="General">
                  <c:v>0.29973</c:v>
                </c:pt>
                <c:pt idx="29974" formatCode="General">
                  <c:v>0.29974000000000001</c:v>
                </c:pt>
                <c:pt idx="29975" formatCode="General">
                  <c:v>0.29975000000000002</c:v>
                </c:pt>
                <c:pt idx="29976" formatCode="General">
                  <c:v>0.29976000000000003</c:v>
                </c:pt>
                <c:pt idx="29977" formatCode="General">
                  <c:v>0.29976999999999998</c:v>
                </c:pt>
                <c:pt idx="29978" formatCode="General">
                  <c:v>0.29977999999999999</c:v>
                </c:pt>
                <c:pt idx="29979" formatCode="General">
                  <c:v>0.29979</c:v>
                </c:pt>
                <c:pt idx="29980" formatCode="General">
                  <c:v>0.29980000000000001</c:v>
                </c:pt>
                <c:pt idx="29981" formatCode="General">
                  <c:v>0.29981000000000002</c:v>
                </c:pt>
                <c:pt idx="29982" formatCode="General">
                  <c:v>0.29981999999999998</c:v>
                </c:pt>
                <c:pt idx="29983" formatCode="General">
                  <c:v>0.29982999999999999</c:v>
                </c:pt>
                <c:pt idx="29984" formatCode="General">
                  <c:v>0.29984</c:v>
                </c:pt>
                <c:pt idx="29985" formatCode="General">
                  <c:v>0.29985000000000001</c:v>
                </c:pt>
                <c:pt idx="29986" formatCode="General">
                  <c:v>0.29986000000000002</c:v>
                </c:pt>
                <c:pt idx="29987" formatCode="General">
                  <c:v>0.29987000000000003</c:v>
                </c:pt>
                <c:pt idx="29988" formatCode="General">
                  <c:v>0.29987999999999998</c:v>
                </c:pt>
                <c:pt idx="29989" formatCode="General">
                  <c:v>0.29988999999999999</c:v>
                </c:pt>
                <c:pt idx="29990" formatCode="General">
                  <c:v>0.2999</c:v>
                </c:pt>
                <c:pt idx="29991" formatCode="General">
                  <c:v>0.29991000000000001</c:v>
                </c:pt>
                <c:pt idx="29992" formatCode="General">
                  <c:v>0.29992000000000002</c:v>
                </c:pt>
                <c:pt idx="29993" formatCode="General">
                  <c:v>0.29992999999999997</c:v>
                </c:pt>
                <c:pt idx="29994" formatCode="General">
                  <c:v>0.29993999999999998</c:v>
                </c:pt>
                <c:pt idx="29995" formatCode="General">
                  <c:v>0.29994999999999999</c:v>
                </c:pt>
                <c:pt idx="29996" formatCode="General">
                  <c:v>0.29996</c:v>
                </c:pt>
                <c:pt idx="29997" formatCode="General">
                  <c:v>0.29997000000000001</c:v>
                </c:pt>
                <c:pt idx="29998" formatCode="General">
                  <c:v>0.29998000000000002</c:v>
                </c:pt>
                <c:pt idx="29999" formatCode="General">
                  <c:v>0.29998999999999998</c:v>
                </c:pt>
                <c:pt idx="30000" formatCode="General">
                  <c:v>0.3</c:v>
                </c:pt>
              </c:numCache>
            </c:numRef>
          </c:xVal>
          <c:yVal>
            <c:numRef>
              <c:f>'Short-Term Stability'!$D$3:$D$30003</c:f>
              <c:numCache>
                <c:formatCode>General</c:formatCode>
                <c:ptCount val="30001"/>
                <c:pt idx="0">
                  <c:v>0.99941000000000002</c:v>
                </c:pt>
                <c:pt idx="1">
                  <c:v>0.99943000000000004</c:v>
                </c:pt>
                <c:pt idx="2">
                  <c:v>0.99948999999999999</c:v>
                </c:pt>
                <c:pt idx="3">
                  <c:v>0.99950000000000006</c:v>
                </c:pt>
                <c:pt idx="4">
                  <c:v>0.99948999999999999</c:v>
                </c:pt>
                <c:pt idx="5">
                  <c:v>0.99948999999999999</c:v>
                </c:pt>
                <c:pt idx="6">
                  <c:v>0.99950000000000006</c:v>
                </c:pt>
                <c:pt idx="7">
                  <c:v>0.99950000000000006</c:v>
                </c:pt>
                <c:pt idx="8">
                  <c:v>0.99950000000000006</c:v>
                </c:pt>
                <c:pt idx="9">
                  <c:v>0.99950000000000006</c:v>
                </c:pt>
                <c:pt idx="10">
                  <c:v>0.99950000000000006</c:v>
                </c:pt>
                <c:pt idx="11">
                  <c:v>0.99950000000000006</c:v>
                </c:pt>
                <c:pt idx="12">
                  <c:v>0.99950000000000006</c:v>
                </c:pt>
                <c:pt idx="13">
                  <c:v>0.99950000000000006</c:v>
                </c:pt>
                <c:pt idx="14">
                  <c:v>0.99950000000000006</c:v>
                </c:pt>
                <c:pt idx="15">
                  <c:v>0.99951000000000001</c:v>
                </c:pt>
                <c:pt idx="16">
                  <c:v>0.99951000000000001</c:v>
                </c:pt>
                <c:pt idx="17">
                  <c:v>0.99951000000000001</c:v>
                </c:pt>
                <c:pt idx="18">
                  <c:v>0.99951999999999996</c:v>
                </c:pt>
                <c:pt idx="19">
                  <c:v>0.99951999999999996</c:v>
                </c:pt>
                <c:pt idx="20">
                  <c:v>0.99951999999999996</c:v>
                </c:pt>
                <c:pt idx="21">
                  <c:v>0.99951999999999996</c:v>
                </c:pt>
                <c:pt idx="22">
                  <c:v>0.99951999999999996</c:v>
                </c:pt>
                <c:pt idx="23">
                  <c:v>0.99951999999999996</c:v>
                </c:pt>
                <c:pt idx="24">
                  <c:v>0.99953000000000003</c:v>
                </c:pt>
                <c:pt idx="25">
                  <c:v>0.99953000000000003</c:v>
                </c:pt>
                <c:pt idx="26">
                  <c:v>0.99953000000000003</c:v>
                </c:pt>
                <c:pt idx="27">
                  <c:v>0.99953000000000003</c:v>
                </c:pt>
                <c:pt idx="28">
                  <c:v>0.99953000000000003</c:v>
                </c:pt>
                <c:pt idx="29">
                  <c:v>0.99953000000000003</c:v>
                </c:pt>
                <c:pt idx="30">
                  <c:v>0.99953000000000003</c:v>
                </c:pt>
                <c:pt idx="31">
                  <c:v>0.99953000000000003</c:v>
                </c:pt>
                <c:pt idx="32">
                  <c:v>0.99953000000000003</c:v>
                </c:pt>
                <c:pt idx="33">
                  <c:v>0.99953000000000003</c:v>
                </c:pt>
                <c:pt idx="34">
                  <c:v>0.99953999999999998</c:v>
                </c:pt>
                <c:pt idx="35">
                  <c:v>0.99953999999999998</c:v>
                </c:pt>
                <c:pt idx="36">
                  <c:v>0.99953999999999998</c:v>
                </c:pt>
                <c:pt idx="37">
                  <c:v>0.99953999999999998</c:v>
                </c:pt>
                <c:pt idx="38">
                  <c:v>0.99955000000000005</c:v>
                </c:pt>
                <c:pt idx="39">
                  <c:v>0.99955000000000005</c:v>
                </c:pt>
                <c:pt idx="40">
                  <c:v>0.99955000000000005</c:v>
                </c:pt>
                <c:pt idx="41">
                  <c:v>0.99955000000000005</c:v>
                </c:pt>
                <c:pt idx="42">
                  <c:v>0.99956</c:v>
                </c:pt>
                <c:pt idx="43">
                  <c:v>0.99956</c:v>
                </c:pt>
                <c:pt idx="44">
                  <c:v>0.99956</c:v>
                </c:pt>
                <c:pt idx="45">
                  <c:v>0.99956</c:v>
                </c:pt>
                <c:pt idx="46">
                  <c:v>0.99956</c:v>
                </c:pt>
                <c:pt idx="47">
                  <c:v>0.99956</c:v>
                </c:pt>
                <c:pt idx="48">
                  <c:v>0.99956</c:v>
                </c:pt>
                <c:pt idx="49">
                  <c:v>0.99956</c:v>
                </c:pt>
                <c:pt idx="50">
                  <c:v>0.99956</c:v>
                </c:pt>
                <c:pt idx="51">
                  <c:v>0.99956999999999996</c:v>
                </c:pt>
                <c:pt idx="52">
                  <c:v>0.99956999999999996</c:v>
                </c:pt>
                <c:pt idx="53">
                  <c:v>0.99956999999999996</c:v>
                </c:pt>
                <c:pt idx="54">
                  <c:v>0.99956999999999996</c:v>
                </c:pt>
                <c:pt idx="55">
                  <c:v>0.99956999999999996</c:v>
                </c:pt>
                <c:pt idx="56">
                  <c:v>0.99956999999999996</c:v>
                </c:pt>
                <c:pt idx="57">
                  <c:v>0.99956999999999996</c:v>
                </c:pt>
                <c:pt idx="58">
                  <c:v>0.99956999999999996</c:v>
                </c:pt>
                <c:pt idx="59">
                  <c:v>0.99958000000000002</c:v>
                </c:pt>
                <c:pt idx="60">
                  <c:v>0.99958000000000002</c:v>
                </c:pt>
                <c:pt idx="61">
                  <c:v>0.99958000000000002</c:v>
                </c:pt>
                <c:pt idx="62">
                  <c:v>0.99958000000000002</c:v>
                </c:pt>
                <c:pt idx="63">
                  <c:v>0.99958000000000002</c:v>
                </c:pt>
                <c:pt idx="64">
                  <c:v>0.99958000000000002</c:v>
                </c:pt>
                <c:pt idx="65">
                  <c:v>0.99958000000000002</c:v>
                </c:pt>
                <c:pt idx="66">
                  <c:v>0.99958999999999998</c:v>
                </c:pt>
                <c:pt idx="67">
                  <c:v>0.99958999999999998</c:v>
                </c:pt>
                <c:pt idx="68">
                  <c:v>0.99958999999999998</c:v>
                </c:pt>
                <c:pt idx="69">
                  <c:v>0.99958999999999998</c:v>
                </c:pt>
                <c:pt idx="70">
                  <c:v>0.99958999999999998</c:v>
                </c:pt>
                <c:pt idx="71">
                  <c:v>0.99958999999999998</c:v>
                </c:pt>
                <c:pt idx="72">
                  <c:v>0.99958999999999998</c:v>
                </c:pt>
                <c:pt idx="73">
                  <c:v>0.99958999999999998</c:v>
                </c:pt>
                <c:pt idx="74">
                  <c:v>0.99960000000000004</c:v>
                </c:pt>
                <c:pt idx="75">
                  <c:v>0.99960000000000004</c:v>
                </c:pt>
                <c:pt idx="76">
                  <c:v>0.99960000000000004</c:v>
                </c:pt>
                <c:pt idx="77">
                  <c:v>0.99960000000000004</c:v>
                </c:pt>
                <c:pt idx="78">
                  <c:v>0.99960000000000004</c:v>
                </c:pt>
                <c:pt idx="79">
                  <c:v>0.99960000000000004</c:v>
                </c:pt>
                <c:pt idx="80">
                  <c:v>0.99960000000000004</c:v>
                </c:pt>
                <c:pt idx="81">
                  <c:v>0.99960000000000004</c:v>
                </c:pt>
                <c:pt idx="82">
                  <c:v>0.99960000000000004</c:v>
                </c:pt>
                <c:pt idx="83">
                  <c:v>0.99961</c:v>
                </c:pt>
                <c:pt idx="84">
                  <c:v>0.99961</c:v>
                </c:pt>
                <c:pt idx="85">
                  <c:v>0.99961</c:v>
                </c:pt>
                <c:pt idx="86">
                  <c:v>0.99961</c:v>
                </c:pt>
                <c:pt idx="87">
                  <c:v>0.99961</c:v>
                </c:pt>
                <c:pt idx="88">
                  <c:v>0.99961</c:v>
                </c:pt>
                <c:pt idx="89">
                  <c:v>0.99961</c:v>
                </c:pt>
                <c:pt idx="90">
                  <c:v>0.99961</c:v>
                </c:pt>
                <c:pt idx="91">
                  <c:v>0.99961</c:v>
                </c:pt>
                <c:pt idx="92">
                  <c:v>0.99961999999999995</c:v>
                </c:pt>
                <c:pt idx="93">
                  <c:v>0.99961999999999995</c:v>
                </c:pt>
                <c:pt idx="94">
                  <c:v>0.99961999999999995</c:v>
                </c:pt>
                <c:pt idx="95">
                  <c:v>0.99961999999999995</c:v>
                </c:pt>
                <c:pt idx="96">
                  <c:v>0.99961999999999995</c:v>
                </c:pt>
                <c:pt idx="97">
                  <c:v>0.99961999999999995</c:v>
                </c:pt>
                <c:pt idx="98">
                  <c:v>0.99961999999999995</c:v>
                </c:pt>
                <c:pt idx="99">
                  <c:v>0.99961999999999995</c:v>
                </c:pt>
                <c:pt idx="100">
                  <c:v>0.99961999999999995</c:v>
                </c:pt>
                <c:pt idx="101">
                  <c:v>0.99963000000000002</c:v>
                </c:pt>
                <c:pt idx="102">
                  <c:v>0.99963000000000002</c:v>
                </c:pt>
                <c:pt idx="103">
                  <c:v>0.99963000000000002</c:v>
                </c:pt>
                <c:pt idx="104">
                  <c:v>0.99963000000000002</c:v>
                </c:pt>
                <c:pt idx="105">
                  <c:v>0.99963000000000002</c:v>
                </c:pt>
                <c:pt idx="106">
                  <c:v>0.99963999999999997</c:v>
                </c:pt>
                <c:pt idx="107">
                  <c:v>0.99963999999999997</c:v>
                </c:pt>
                <c:pt idx="108">
                  <c:v>0.99963999999999997</c:v>
                </c:pt>
                <c:pt idx="109">
                  <c:v>0.99963999999999997</c:v>
                </c:pt>
                <c:pt idx="110">
                  <c:v>0.99963999999999997</c:v>
                </c:pt>
                <c:pt idx="111">
                  <c:v>0.99963999999999997</c:v>
                </c:pt>
                <c:pt idx="112">
                  <c:v>0.99963999999999997</c:v>
                </c:pt>
                <c:pt idx="113">
                  <c:v>0.99963999999999997</c:v>
                </c:pt>
                <c:pt idx="114">
                  <c:v>0.99963999999999997</c:v>
                </c:pt>
                <c:pt idx="115">
                  <c:v>0.99965000000000004</c:v>
                </c:pt>
                <c:pt idx="116">
                  <c:v>0.99965000000000004</c:v>
                </c:pt>
                <c:pt idx="117">
                  <c:v>0.99965000000000004</c:v>
                </c:pt>
                <c:pt idx="118">
                  <c:v>0.99965000000000004</c:v>
                </c:pt>
                <c:pt idx="119">
                  <c:v>0.99965000000000004</c:v>
                </c:pt>
                <c:pt idx="120">
                  <c:v>0.99965000000000004</c:v>
                </c:pt>
                <c:pt idx="121">
                  <c:v>0.99965000000000004</c:v>
                </c:pt>
                <c:pt idx="122">
                  <c:v>0.99965000000000004</c:v>
                </c:pt>
                <c:pt idx="123">
                  <c:v>0.99965000000000004</c:v>
                </c:pt>
                <c:pt idx="124">
                  <c:v>0.99965000000000004</c:v>
                </c:pt>
                <c:pt idx="125">
                  <c:v>0.99965000000000004</c:v>
                </c:pt>
                <c:pt idx="126">
                  <c:v>0.99965000000000004</c:v>
                </c:pt>
                <c:pt idx="127">
                  <c:v>0.99965000000000004</c:v>
                </c:pt>
                <c:pt idx="128">
                  <c:v>0.99965000000000004</c:v>
                </c:pt>
                <c:pt idx="129">
                  <c:v>0.99965999999999999</c:v>
                </c:pt>
                <c:pt idx="130">
                  <c:v>0.99965000000000004</c:v>
                </c:pt>
                <c:pt idx="131">
                  <c:v>0.99965999999999999</c:v>
                </c:pt>
                <c:pt idx="132">
                  <c:v>0.99965999999999999</c:v>
                </c:pt>
                <c:pt idx="133">
                  <c:v>0.99965999999999999</c:v>
                </c:pt>
                <c:pt idx="134">
                  <c:v>0.99965999999999999</c:v>
                </c:pt>
                <c:pt idx="135">
                  <c:v>0.99965999999999999</c:v>
                </c:pt>
                <c:pt idx="136">
                  <c:v>0.99965999999999999</c:v>
                </c:pt>
                <c:pt idx="137">
                  <c:v>0.99965999999999999</c:v>
                </c:pt>
                <c:pt idx="138">
                  <c:v>0.99965999999999999</c:v>
                </c:pt>
                <c:pt idx="139">
                  <c:v>0.99965999999999999</c:v>
                </c:pt>
                <c:pt idx="140">
                  <c:v>0.99965999999999999</c:v>
                </c:pt>
                <c:pt idx="141">
                  <c:v>0.99965999999999999</c:v>
                </c:pt>
                <c:pt idx="142">
                  <c:v>0.99966999999999995</c:v>
                </c:pt>
                <c:pt idx="143">
                  <c:v>0.99966999999999995</c:v>
                </c:pt>
                <c:pt idx="144">
                  <c:v>0.99966999999999995</c:v>
                </c:pt>
                <c:pt idx="145">
                  <c:v>0.99966999999999995</c:v>
                </c:pt>
                <c:pt idx="146">
                  <c:v>0.99966999999999995</c:v>
                </c:pt>
                <c:pt idx="147">
                  <c:v>0.99966999999999995</c:v>
                </c:pt>
                <c:pt idx="148">
                  <c:v>0.99966999999999995</c:v>
                </c:pt>
                <c:pt idx="149">
                  <c:v>0.99966999999999995</c:v>
                </c:pt>
                <c:pt idx="150">
                  <c:v>0.99966999999999995</c:v>
                </c:pt>
                <c:pt idx="151">
                  <c:v>0.99966999999999995</c:v>
                </c:pt>
                <c:pt idx="152">
                  <c:v>0.99966999999999995</c:v>
                </c:pt>
                <c:pt idx="153">
                  <c:v>0.99968000000000001</c:v>
                </c:pt>
                <c:pt idx="154">
                  <c:v>0.99968000000000001</c:v>
                </c:pt>
                <c:pt idx="155">
                  <c:v>0.99968000000000001</c:v>
                </c:pt>
                <c:pt idx="156">
                  <c:v>0.99968000000000001</c:v>
                </c:pt>
                <c:pt idx="157">
                  <c:v>0.99968000000000001</c:v>
                </c:pt>
                <c:pt idx="158">
                  <c:v>0.99968000000000001</c:v>
                </c:pt>
                <c:pt idx="159">
                  <c:v>0.99968000000000001</c:v>
                </c:pt>
                <c:pt idx="160">
                  <c:v>0.99968000000000001</c:v>
                </c:pt>
                <c:pt idx="161">
                  <c:v>0.99968000000000001</c:v>
                </c:pt>
                <c:pt idx="162">
                  <c:v>0.99968000000000001</c:v>
                </c:pt>
                <c:pt idx="163">
                  <c:v>0.99968000000000001</c:v>
                </c:pt>
                <c:pt idx="164">
                  <c:v>0.99968000000000001</c:v>
                </c:pt>
                <c:pt idx="165">
                  <c:v>0.99968999999999997</c:v>
                </c:pt>
                <c:pt idx="166">
                  <c:v>0.99968999999999997</c:v>
                </c:pt>
                <c:pt idx="167">
                  <c:v>0.99968999999999997</c:v>
                </c:pt>
                <c:pt idx="168">
                  <c:v>0.99968999999999997</c:v>
                </c:pt>
                <c:pt idx="169">
                  <c:v>0.99968999999999997</c:v>
                </c:pt>
                <c:pt idx="170">
                  <c:v>0.99968999999999997</c:v>
                </c:pt>
                <c:pt idx="171">
                  <c:v>0.99968999999999997</c:v>
                </c:pt>
                <c:pt idx="172">
                  <c:v>0.99968999999999997</c:v>
                </c:pt>
                <c:pt idx="173">
                  <c:v>0.99968999999999997</c:v>
                </c:pt>
                <c:pt idx="174">
                  <c:v>0.99968999999999997</c:v>
                </c:pt>
                <c:pt idx="175">
                  <c:v>0.99968999999999997</c:v>
                </c:pt>
                <c:pt idx="176">
                  <c:v>0.99968999999999997</c:v>
                </c:pt>
                <c:pt idx="177">
                  <c:v>0.99968999999999997</c:v>
                </c:pt>
                <c:pt idx="178">
                  <c:v>0.99968999999999997</c:v>
                </c:pt>
                <c:pt idx="179">
                  <c:v>0.99970000000000003</c:v>
                </c:pt>
                <c:pt idx="180">
                  <c:v>0.99970000000000003</c:v>
                </c:pt>
                <c:pt idx="181">
                  <c:v>0.99970000000000003</c:v>
                </c:pt>
                <c:pt idx="182">
                  <c:v>0.99970000000000003</c:v>
                </c:pt>
                <c:pt idx="183">
                  <c:v>0.99970000000000003</c:v>
                </c:pt>
                <c:pt idx="184">
                  <c:v>0.99970000000000003</c:v>
                </c:pt>
                <c:pt idx="185">
                  <c:v>0.99970000000000003</c:v>
                </c:pt>
                <c:pt idx="186">
                  <c:v>0.99970000000000003</c:v>
                </c:pt>
                <c:pt idx="187">
                  <c:v>0.99970000000000003</c:v>
                </c:pt>
                <c:pt idx="188">
                  <c:v>0.99970000000000003</c:v>
                </c:pt>
                <c:pt idx="189">
                  <c:v>0.99970000000000003</c:v>
                </c:pt>
                <c:pt idx="190">
                  <c:v>0.99970000000000003</c:v>
                </c:pt>
                <c:pt idx="191">
                  <c:v>0.99970000000000003</c:v>
                </c:pt>
                <c:pt idx="192">
                  <c:v>0.99970000000000003</c:v>
                </c:pt>
                <c:pt idx="193">
                  <c:v>0.99970000000000003</c:v>
                </c:pt>
                <c:pt idx="194">
                  <c:v>0.99970000000000003</c:v>
                </c:pt>
                <c:pt idx="195">
                  <c:v>0.99970000000000003</c:v>
                </c:pt>
                <c:pt idx="196">
                  <c:v>0.99970000000000003</c:v>
                </c:pt>
                <c:pt idx="197">
                  <c:v>0.99970000000000003</c:v>
                </c:pt>
                <c:pt idx="198">
                  <c:v>0.99970000000000003</c:v>
                </c:pt>
                <c:pt idx="199">
                  <c:v>0.99970000000000003</c:v>
                </c:pt>
                <c:pt idx="200">
                  <c:v>0.99970000000000003</c:v>
                </c:pt>
                <c:pt idx="201">
                  <c:v>0.99970000000000003</c:v>
                </c:pt>
                <c:pt idx="202">
                  <c:v>0.99970000000000003</c:v>
                </c:pt>
                <c:pt idx="203">
                  <c:v>0.99970000000000003</c:v>
                </c:pt>
                <c:pt idx="204">
                  <c:v>0.99970000000000003</c:v>
                </c:pt>
                <c:pt idx="205">
                  <c:v>0.99970000000000003</c:v>
                </c:pt>
                <c:pt idx="206">
                  <c:v>0.99970000000000003</c:v>
                </c:pt>
                <c:pt idx="207">
                  <c:v>0.99970000000000003</c:v>
                </c:pt>
                <c:pt idx="208">
                  <c:v>0.99970000000000003</c:v>
                </c:pt>
                <c:pt idx="209">
                  <c:v>0.99970999999999999</c:v>
                </c:pt>
                <c:pt idx="210">
                  <c:v>0.99970999999999999</c:v>
                </c:pt>
                <c:pt idx="211">
                  <c:v>0.99970999999999999</c:v>
                </c:pt>
                <c:pt idx="212">
                  <c:v>0.99970999999999999</c:v>
                </c:pt>
                <c:pt idx="213">
                  <c:v>0.99970999999999999</c:v>
                </c:pt>
                <c:pt idx="214">
                  <c:v>0.99970999999999999</c:v>
                </c:pt>
                <c:pt idx="215">
                  <c:v>0.99970999999999999</c:v>
                </c:pt>
                <c:pt idx="216">
                  <c:v>0.99970999999999999</c:v>
                </c:pt>
                <c:pt idx="217">
                  <c:v>0.99970999999999999</c:v>
                </c:pt>
                <c:pt idx="218">
                  <c:v>0.99970999999999999</c:v>
                </c:pt>
                <c:pt idx="219">
                  <c:v>0.99970999999999999</c:v>
                </c:pt>
                <c:pt idx="220">
                  <c:v>0.99970999999999999</c:v>
                </c:pt>
                <c:pt idx="221">
                  <c:v>0.99970999999999999</c:v>
                </c:pt>
                <c:pt idx="222">
                  <c:v>0.99970999999999999</c:v>
                </c:pt>
                <c:pt idx="223">
                  <c:v>0.99970999999999999</c:v>
                </c:pt>
                <c:pt idx="224">
                  <c:v>0.99970999999999999</c:v>
                </c:pt>
                <c:pt idx="225">
                  <c:v>0.99970999999999999</c:v>
                </c:pt>
                <c:pt idx="226">
                  <c:v>0.99970999999999999</c:v>
                </c:pt>
                <c:pt idx="227">
                  <c:v>0.99970999999999999</c:v>
                </c:pt>
                <c:pt idx="228">
                  <c:v>0.99970999999999999</c:v>
                </c:pt>
                <c:pt idx="229">
                  <c:v>0.99970999999999999</c:v>
                </c:pt>
                <c:pt idx="230">
                  <c:v>0.99970999999999999</c:v>
                </c:pt>
                <c:pt idx="231">
                  <c:v>0.99970999999999999</c:v>
                </c:pt>
                <c:pt idx="232">
                  <c:v>0.99970999999999999</c:v>
                </c:pt>
                <c:pt idx="233">
                  <c:v>0.99970999999999999</c:v>
                </c:pt>
                <c:pt idx="234">
                  <c:v>0.99972000000000005</c:v>
                </c:pt>
                <c:pt idx="235">
                  <c:v>0.99970999999999999</c:v>
                </c:pt>
                <c:pt idx="236">
                  <c:v>0.99970999999999999</c:v>
                </c:pt>
                <c:pt idx="237">
                  <c:v>0.99970999999999999</c:v>
                </c:pt>
                <c:pt idx="238">
                  <c:v>0.99970999999999999</c:v>
                </c:pt>
                <c:pt idx="239">
                  <c:v>0.99970999999999999</c:v>
                </c:pt>
                <c:pt idx="240">
                  <c:v>0.99972000000000005</c:v>
                </c:pt>
                <c:pt idx="241">
                  <c:v>0.99972000000000005</c:v>
                </c:pt>
                <c:pt idx="242">
                  <c:v>0.99972000000000005</c:v>
                </c:pt>
                <c:pt idx="243">
                  <c:v>0.99972000000000005</c:v>
                </c:pt>
                <c:pt idx="244">
                  <c:v>0.99972000000000005</c:v>
                </c:pt>
                <c:pt idx="245">
                  <c:v>0.99970999999999999</c:v>
                </c:pt>
                <c:pt idx="246">
                  <c:v>0.99970999999999999</c:v>
                </c:pt>
                <c:pt idx="247">
                  <c:v>0.99970999999999999</c:v>
                </c:pt>
                <c:pt idx="248">
                  <c:v>0.99970999999999999</c:v>
                </c:pt>
                <c:pt idx="249">
                  <c:v>0.99970999999999999</c:v>
                </c:pt>
                <c:pt idx="250">
                  <c:v>0.99970999999999999</c:v>
                </c:pt>
                <c:pt idx="251">
                  <c:v>0.99970999999999999</c:v>
                </c:pt>
                <c:pt idx="252">
                  <c:v>0.99970999999999999</c:v>
                </c:pt>
                <c:pt idx="253">
                  <c:v>0.99970999999999999</c:v>
                </c:pt>
                <c:pt idx="254">
                  <c:v>0.99970999999999999</c:v>
                </c:pt>
                <c:pt idx="255">
                  <c:v>0.99970999999999999</c:v>
                </c:pt>
                <c:pt idx="256">
                  <c:v>0.99970999999999999</c:v>
                </c:pt>
                <c:pt idx="257">
                  <c:v>0.99970999999999999</c:v>
                </c:pt>
                <c:pt idx="258">
                  <c:v>0.99970999999999999</c:v>
                </c:pt>
                <c:pt idx="259">
                  <c:v>0.99970999999999999</c:v>
                </c:pt>
                <c:pt idx="260">
                  <c:v>0.99970999999999999</c:v>
                </c:pt>
                <c:pt idx="261">
                  <c:v>0.99970999999999999</c:v>
                </c:pt>
                <c:pt idx="262">
                  <c:v>0.99970999999999999</c:v>
                </c:pt>
                <c:pt idx="263">
                  <c:v>0.99970999999999999</c:v>
                </c:pt>
                <c:pt idx="264">
                  <c:v>0.99970999999999999</c:v>
                </c:pt>
                <c:pt idx="265">
                  <c:v>0.99970999999999999</c:v>
                </c:pt>
                <c:pt idx="266">
                  <c:v>0.99970999999999999</c:v>
                </c:pt>
                <c:pt idx="267">
                  <c:v>0.99970999999999999</c:v>
                </c:pt>
                <c:pt idx="268">
                  <c:v>0.99970999999999999</c:v>
                </c:pt>
                <c:pt idx="269">
                  <c:v>0.99970999999999999</c:v>
                </c:pt>
                <c:pt idx="270">
                  <c:v>0.99970999999999999</c:v>
                </c:pt>
                <c:pt idx="271">
                  <c:v>0.99970999999999999</c:v>
                </c:pt>
                <c:pt idx="272">
                  <c:v>0.99970999999999999</c:v>
                </c:pt>
                <c:pt idx="273">
                  <c:v>0.99970999999999999</c:v>
                </c:pt>
                <c:pt idx="274">
                  <c:v>0.99970999999999999</c:v>
                </c:pt>
                <c:pt idx="275">
                  <c:v>0.99970999999999999</c:v>
                </c:pt>
                <c:pt idx="276">
                  <c:v>0.99970999999999999</c:v>
                </c:pt>
                <c:pt idx="277">
                  <c:v>0.99970999999999999</c:v>
                </c:pt>
                <c:pt idx="278">
                  <c:v>0.99970000000000003</c:v>
                </c:pt>
                <c:pt idx="279">
                  <c:v>0.99970000000000003</c:v>
                </c:pt>
                <c:pt idx="280">
                  <c:v>0.99970000000000003</c:v>
                </c:pt>
                <c:pt idx="281">
                  <c:v>0.99970000000000003</c:v>
                </c:pt>
                <c:pt idx="282">
                  <c:v>0.99970000000000003</c:v>
                </c:pt>
                <c:pt idx="283">
                  <c:v>0.99970000000000003</c:v>
                </c:pt>
                <c:pt idx="284">
                  <c:v>0.99970000000000003</c:v>
                </c:pt>
                <c:pt idx="285">
                  <c:v>0.99970000000000003</c:v>
                </c:pt>
                <c:pt idx="286">
                  <c:v>0.99970000000000003</c:v>
                </c:pt>
                <c:pt idx="287">
                  <c:v>0.99970000000000003</c:v>
                </c:pt>
                <c:pt idx="288">
                  <c:v>0.99970000000000003</c:v>
                </c:pt>
                <c:pt idx="289">
                  <c:v>0.99970000000000003</c:v>
                </c:pt>
                <c:pt idx="290">
                  <c:v>0.99970000000000003</c:v>
                </c:pt>
                <c:pt idx="291">
                  <c:v>0.99970000000000003</c:v>
                </c:pt>
                <c:pt idx="292">
                  <c:v>0.99970000000000003</c:v>
                </c:pt>
                <c:pt idx="293">
                  <c:v>0.99970000000000003</c:v>
                </c:pt>
                <c:pt idx="294">
                  <c:v>0.99970000000000003</c:v>
                </c:pt>
                <c:pt idx="295">
                  <c:v>0.99970000000000003</c:v>
                </c:pt>
                <c:pt idx="296">
                  <c:v>0.99970000000000003</c:v>
                </c:pt>
                <c:pt idx="297">
                  <c:v>0.99970000000000003</c:v>
                </c:pt>
                <c:pt idx="298">
                  <c:v>0.99970000000000003</c:v>
                </c:pt>
                <c:pt idx="299">
                  <c:v>0.99970000000000003</c:v>
                </c:pt>
                <c:pt idx="300">
                  <c:v>0.99970000000000003</c:v>
                </c:pt>
                <c:pt idx="301">
                  <c:v>0.99970000000000003</c:v>
                </c:pt>
                <c:pt idx="302">
                  <c:v>0.99970000000000003</c:v>
                </c:pt>
                <c:pt idx="303">
                  <c:v>0.99968999999999997</c:v>
                </c:pt>
                <c:pt idx="304">
                  <c:v>0.99968999999999997</c:v>
                </c:pt>
                <c:pt idx="305">
                  <c:v>0.99968999999999997</c:v>
                </c:pt>
                <c:pt idx="306">
                  <c:v>0.99968999999999997</c:v>
                </c:pt>
                <c:pt idx="307">
                  <c:v>0.99968999999999997</c:v>
                </c:pt>
                <c:pt idx="308">
                  <c:v>0.99968999999999997</c:v>
                </c:pt>
                <c:pt idx="309">
                  <c:v>0.99968999999999997</c:v>
                </c:pt>
                <c:pt idx="310">
                  <c:v>0.99968999999999997</c:v>
                </c:pt>
                <c:pt idx="311">
                  <c:v>0.99968999999999997</c:v>
                </c:pt>
                <c:pt idx="312">
                  <c:v>0.99968000000000001</c:v>
                </c:pt>
                <c:pt idx="313">
                  <c:v>0.99968000000000001</c:v>
                </c:pt>
                <c:pt idx="314">
                  <c:v>0.99968000000000001</c:v>
                </c:pt>
                <c:pt idx="315">
                  <c:v>0.99968000000000001</c:v>
                </c:pt>
                <c:pt idx="316">
                  <c:v>0.99968000000000001</c:v>
                </c:pt>
                <c:pt idx="317">
                  <c:v>0.99968000000000001</c:v>
                </c:pt>
                <c:pt idx="318">
                  <c:v>0.99968000000000001</c:v>
                </c:pt>
                <c:pt idx="319">
                  <c:v>0.99966999999999995</c:v>
                </c:pt>
                <c:pt idx="320">
                  <c:v>0.99966999999999995</c:v>
                </c:pt>
                <c:pt idx="321">
                  <c:v>0.99966999999999995</c:v>
                </c:pt>
                <c:pt idx="322">
                  <c:v>0.99966999999999995</c:v>
                </c:pt>
                <c:pt idx="323">
                  <c:v>0.99966999999999995</c:v>
                </c:pt>
                <c:pt idx="324">
                  <c:v>0.99966999999999995</c:v>
                </c:pt>
                <c:pt idx="325">
                  <c:v>0.99966999999999995</c:v>
                </c:pt>
                <c:pt idx="326">
                  <c:v>0.99966999999999995</c:v>
                </c:pt>
                <c:pt idx="327">
                  <c:v>0.99966999999999995</c:v>
                </c:pt>
                <c:pt idx="328">
                  <c:v>0.99966999999999995</c:v>
                </c:pt>
                <c:pt idx="329">
                  <c:v>0.99965999999999999</c:v>
                </c:pt>
                <c:pt idx="330">
                  <c:v>0.99965999999999999</c:v>
                </c:pt>
                <c:pt idx="331">
                  <c:v>0.99965999999999999</c:v>
                </c:pt>
                <c:pt idx="332">
                  <c:v>0.99965999999999999</c:v>
                </c:pt>
                <c:pt idx="333">
                  <c:v>0.99965999999999999</c:v>
                </c:pt>
                <c:pt idx="334">
                  <c:v>0.99965999999999999</c:v>
                </c:pt>
                <c:pt idx="335">
                  <c:v>0.99965999999999999</c:v>
                </c:pt>
                <c:pt idx="336">
                  <c:v>0.99965999999999999</c:v>
                </c:pt>
                <c:pt idx="337">
                  <c:v>0.99965999999999999</c:v>
                </c:pt>
                <c:pt idx="338">
                  <c:v>0.99965999999999999</c:v>
                </c:pt>
                <c:pt idx="339">
                  <c:v>0.99965999999999999</c:v>
                </c:pt>
                <c:pt idx="340">
                  <c:v>0.99965999999999999</c:v>
                </c:pt>
                <c:pt idx="341">
                  <c:v>0.99965000000000004</c:v>
                </c:pt>
                <c:pt idx="342">
                  <c:v>0.99965000000000004</c:v>
                </c:pt>
                <c:pt idx="343">
                  <c:v>0.99965000000000004</c:v>
                </c:pt>
                <c:pt idx="344">
                  <c:v>0.99965000000000004</c:v>
                </c:pt>
                <c:pt idx="345">
                  <c:v>0.99965000000000004</c:v>
                </c:pt>
                <c:pt idx="346">
                  <c:v>0.99965000000000004</c:v>
                </c:pt>
                <c:pt idx="347">
                  <c:v>0.99965000000000004</c:v>
                </c:pt>
                <c:pt idx="348">
                  <c:v>0.99965000000000004</c:v>
                </c:pt>
                <c:pt idx="349">
                  <c:v>0.99965000000000004</c:v>
                </c:pt>
                <c:pt idx="350">
                  <c:v>0.99965000000000004</c:v>
                </c:pt>
                <c:pt idx="351">
                  <c:v>0.99965000000000004</c:v>
                </c:pt>
                <c:pt idx="352">
                  <c:v>0.99965000000000004</c:v>
                </c:pt>
                <c:pt idx="353">
                  <c:v>0.99965000000000004</c:v>
                </c:pt>
                <c:pt idx="354">
                  <c:v>0.99963999999999997</c:v>
                </c:pt>
                <c:pt idx="355">
                  <c:v>0.99963999999999997</c:v>
                </c:pt>
                <c:pt idx="356">
                  <c:v>0.99963999999999997</c:v>
                </c:pt>
                <c:pt idx="357">
                  <c:v>0.99963999999999997</c:v>
                </c:pt>
                <c:pt idx="358">
                  <c:v>0.99963999999999997</c:v>
                </c:pt>
                <c:pt idx="359">
                  <c:v>0.99963999999999997</c:v>
                </c:pt>
                <c:pt idx="360">
                  <c:v>0.99963999999999997</c:v>
                </c:pt>
                <c:pt idx="361">
                  <c:v>0.99963999999999997</c:v>
                </c:pt>
                <c:pt idx="362">
                  <c:v>0.99963000000000002</c:v>
                </c:pt>
                <c:pt idx="363">
                  <c:v>0.99963000000000002</c:v>
                </c:pt>
                <c:pt idx="364">
                  <c:v>0.99963000000000002</c:v>
                </c:pt>
                <c:pt idx="365">
                  <c:v>0.99963000000000002</c:v>
                </c:pt>
                <c:pt idx="366">
                  <c:v>0.99963000000000002</c:v>
                </c:pt>
                <c:pt idx="367">
                  <c:v>0.99963000000000002</c:v>
                </c:pt>
                <c:pt idx="368">
                  <c:v>0.99963000000000002</c:v>
                </c:pt>
                <c:pt idx="369">
                  <c:v>0.99961999999999995</c:v>
                </c:pt>
                <c:pt idx="370">
                  <c:v>0.99961999999999995</c:v>
                </c:pt>
                <c:pt idx="371">
                  <c:v>0.99961999999999995</c:v>
                </c:pt>
                <c:pt idx="372">
                  <c:v>0.99961999999999995</c:v>
                </c:pt>
                <c:pt idx="373">
                  <c:v>0.99961999999999995</c:v>
                </c:pt>
                <c:pt idx="374">
                  <c:v>0.99961999999999995</c:v>
                </c:pt>
                <c:pt idx="375">
                  <c:v>0.99961999999999995</c:v>
                </c:pt>
                <c:pt idx="376">
                  <c:v>0.99961999999999995</c:v>
                </c:pt>
                <c:pt idx="377">
                  <c:v>0.99961999999999995</c:v>
                </c:pt>
                <c:pt idx="378">
                  <c:v>0.99961</c:v>
                </c:pt>
                <c:pt idx="379">
                  <c:v>0.99961</c:v>
                </c:pt>
                <c:pt idx="380">
                  <c:v>0.99961</c:v>
                </c:pt>
                <c:pt idx="381">
                  <c:v>0.99961</c:v>
                </c:pt>
                <c:pt idx="382">
                  <c:v>0.99961</c:v>
                </c:pt>
                <c:pt idx="383">
                  <c:v>0.99961</c:v>
                </c:pt>
                <c:pt idx="384">
                  <c:v>0.99960000000000004</c:v>
                </c:pt>
                <c:pt idx="385">
                  <c:v>0.99960000000000004</c:v>
                </c:pt>
                <c:pt idx="386">
                  <c:v>0.99960000000000004</c:v>
                </c:pt>
                <c:pt idx="387">
                  <c:v>0.99960000000000004</c:v>
                </c:pt>
                <c:pt idx="388">
                  <c:v>0.99960000000000004</c:v>
                </c:pt>
                <c:pt idx="389">
                  <c:v>0.99960000000000004</c:v>
                </c:pt>
                <c:pt idx="390">
                  <c:v>0.99960000000000004</c:v>
                </c:pt>
                <c:pt idx="391">
                  <c:v>0.99960000000000004</c:v>
                </c:pt>
                <c:pt idx="392">
                  <c:v>0.99960000000000004</c:v>
                </c:pt>
                <c:pt idx="393">
                  <c:v>0.99958999999999998</c:v>
                </c:pt>
                <c:pt idx="394">
                  <c:v>0.99958999999999998</c:v>
                </c:pt>
                <c:pt idx="395">
                  <c:v>0.99958999999999998</c:v>
                </c:pt>
                <c:pt idx="396">
                  <c:v>0.99958999999999998</c:v>
                </c:pt>
                <c:pt idx="397">
                  <c:v>0.99958999999999998</c:v>
                </c:pt>
                <c:pt idx="398">
                  <c:v>0.99958000000000002</c:v>
                </c:pt>
                <c:pt idx="399">
                  <c:v>0.99958000000000002</c:v>
                </c:pt>
                <c:pt idx="400">
                  <c:v>0.99958000000000002</c:v>
                </c:pt>
                <c:pt idx="401">
                  <c:v>0.99958000000000002</c:v>
                </c:pt>
                <c:pt idx="402">
                  <c:v>0.99958000000000002</c:v>
                </c:pt>
                <c:pt idx="403">
                  <c:v>0.99958000000000002</c:v>
                </c:pt>
                <c:pt idx="404">
                  <c:v>0.99958000000000002</c:v>
                </c:pt>
                <c:pt idx="405">
                  <c:v>0.99958000000000002</c:v>
                </c:pt>
                <c:pt idx="406">
                  <c:v>0.99956999999999996</c:v>
                </c:pt>
                <c:pt idx="407">
                  <c:v>0.99956999999999996</c:v>
                </c:pt>
                <c:pt idx="408">
                  <c:v>0.99956999999999996</c:v>
                </c:pt>
                <c:pt idx="409">
                  <c:v>0.99956999999999996</c:v>
                </c:pt>
                <c:pt idx="410">
                  <c:v>0.99956999999999996</c:v>
                </c:pt>
                <c:pt idx="411">
                  <c:v>0.99956999999999996</c:v>
                </c:pt>
                <c:pt idx="412">
                  <c:v>0.99956999999999996</c:v>
                </c:pt>
                <c:pt idx="413">
                  <c:v>0.99956999999999996</c:v>
                </c:pt>
                <c:pt idx="414">
                  <c:v>0.99956999999999996</c:v>
                </c:pt>
                <c:pt idx="415">
                  <c:v>0.99956999999999996</c:v>
                </c:pt>
                <c:pt idx="416">
                  <c:v>0.99956999999999996</c:v>
                </c:pt>
                <c:pt idx="417">
                  <c:v>0.99956999999999996</c:v>
                </c:pt>
                <c:pt idx="418">
                  <c:v>0.99956</c:v>
                </c:pt>
                <c:pt idx="419">
                  <c:v>0.99956</c:v>
                </c:pt>
                <c:pt idx="420">
                  <c:v>0.99956</c:v>
                </c:pt>
                <c:pt idx="421">
                  <c:v>0.99956</c:v>
                </c:pt>
                <c:pt idx="422">
                  <c:v>0.99956</c:v>
                </c:pt>
                <c:pt idx="423">
                  <c:v>0.99956</c:v>
                </c:pt>
                <c:pt idx="424">
                  <c:v>0.99956</c:v>
                </c:pt>
                <c:pt idx="425">
                  <c:v>0.99956</c:v>
                </c:pt>
                <c:pt idx="426">
                  <c:v>0.99955000000000005</c:v>
                </c:pt>
                <c:pt idx="427">
                  <c:v>0.99955000000000005</c:v>
                </c:pt>
                <c:pt idx="428">
                  <c:v>0.99955000000000005</c:v>
                </c:pt>
                <c:pt idx="429">
                  <c:v>0.99955000000000005</c:v>
                </c:pt>
                <c:pt idx="430">
                  <c:v>0.99955000000000005</c:v>
                </c:pt>
                <c:pt idx="431">
                  <c:v>0.99955000000000005</c:v>
                </c:pt>
                <c:pt idx="432">
                  <c:v>0.99953999999999998</c:v>
                </c:pt>
                <c:pt idx="433">
                  <c:v>0.99953999999999998</c:v>
                </c:pt>
                <c:pt idx="434">
                  <c:v>0.99953999999999998</c:v>
                </c:pt>
                <c:pt idx="435">
                  <c:v>0.99953999999999998</c:v>
                </c:pt>
                <c:pt idx="436">
                  <c:v>0.99953999999999998</c:v>
                </c:pt>
                <c:pt idx="437">
                  <c:v>0.99953999999999998</c:v>
                </c:pt>
                <c:pt idx="438">
                  <c:v>0.99953999999999998</c:v>
                </c:pt>
                <c:pt idx="439">
                  <c:v>0.99953000000000003</c:v>
                </c:pt>
                <c:pt idx="440">
                  <c:v>0.99953000000000003</c:v>
                </c:pt>
                <c:pt idx="441">
                  <c:v>0.99953000000000003</c:v>
                </c:pt>
                <c:pt idx="442">
                  <c:v>0.99953000000000003</c:v>
                </c:pt>
                <c:pt idx="443">
                  <c:v>0.99953000000000003</c:v>
                </c:pt>
                <c:pt idx="444">
                  <c:v>0.99951999999999996</c:v>
                </c:pt>
                <c:pt idx="445">
                  <c:v>0.99951999999999996</c:v>
                </c:pt>
                <c:pt idx="446">
                  <c:v>0.99951999999999996</c:v>
                </c:pt>
                <c:pt idx="447">
                  <c:v>0.99951999999999996</c:v>
                </c:pt>
                <c:pt idx="448">
                  <c:v>0.99951999999999996</c:v>
                </c:pt>
                <c:pt idx="449">
                  <c:v>0.99951999999999996</c:v>
                </c:pt>
                <c:pt idx="450">
                  <c:v>0.99951999999999996</c:v>
                </c:pt>
                <c:pt idx="451">
                  <c:v>0.99951999999999996</c:v>
                </c:pt>
                <c:pt idx="452">
                  <c:v>0.99951000000000001</c:v>
                </c:pt>
                <c:pt idx="453">
                  <c:v>0.99951000000000001</c:v>
                </c:pt>
                <c:pt idx="454">
                  <c:v>0.99951000000000001</c:v>
                </c:pt>
                <c:pt idx="455">
                  <c:v>0.99951000000000001</c:v>
                </c:pt>
                <c:pt idx="456">
                  <c:v>0.99951000000000001</c:v>
                </c:pt>
                <c:pt idx="457">
                  <c:v>0.99951000000000001</c:v>
                </c:pt>
                <c:pt idx="458">
                  <c:v>0.99951000000000001</c:v>
                </c:pt>
                <c:pt idx="459">
                  <c:v>0.99951000000000001</c:v>
                </c:pt>
                <c:pt idx="460">
                  <c:v>0.99951000000000001</c:v>
                </c:pt>
                <c:pt idx="461">
                  <c:v>0.99950000000000006</c:v>
                </c:pt>
                <c:pt idx="462">
                  <c:v>0.99950000000000006</c:v>
                </c:pt>
                <c:pt idx="463">
                  <c:v>0.99950000000000006</c:v>
                </c:pt>
                <c:pt idx="464">
                  <c:v>0.99950000000000006</c:v>
                </c:pt>
                <c:pt idx="465">
                  <c:v>0.99950000000000006</c:v>
                </c:pt>
                <c:pt idx="466">
                  <c:v>0.99950000000000006</c:v>
                </c:pt>
                <c:pt idx="467">
                  <c:v>0.99950000000000006</c:v>
                </c:pt>
                <c:pt idx="468">
                  <c:v>0.99950000000000006</c:v>
                </c:pt>
                <c:pt idx="469">
                  <c:v>0.99950000000000006</c:v>
                </c:pt>
                <c:pt idx="470">
                  <c:v>0.99950000000000006</c:v>
                </c:pt>
                <c:pt idx="471">
                  <c:v>0.99948999999999999</c:v>
                </c:pt>
                <c:pt idx="472">
                  <c:v>0.99948999999999999</c:v>
                </c:pt>
                <c:pt idx="473">
                  <c:v>0.99948999999999999</c:v>
                </c:pt>
                <c:pt idx="474">
                  <c:v>0.99948999999999999</c:v>
                </c:pt>
                <c:pt idx="475">
                  <c:v>0.99948999999999999</c:v>
                </c:pt>
                <c:pt idx="476">
                  <c:v>0.99948999999999999</c:v>
                </c:pt>
                <c:pt idx="477">
                  <c:v>0.99948999999999999</c:v>
                </c:pt>
                <c:pt idx="478">
                  <c:v>0.99948999999999999</c:v>
                </c:pt>
                <c:pt idx="479">
                  <c:v>0.99948000000000004</c:v>
                </c:pt>
                <c:pt idx="480">
                  <c:v>0.99948999999999999</c:v>
                </c:pt>
                <c:pt idx="481">
                  <c:v>0.99948000000000004</c:v>
                </c:pt>
                <c:pt idx="482">
                  <c:v>0.99948000000000004</c:v>
                </c:pt>
                <c:pt idx="483">
                  <c:v>0.99948000000000004</c:v>
                </c:pt>
                <c:pt idx="484">
                  <c:v>0.99948000000000004</c:v>
                </c:pt>
                <c:pt idx="485">
                  <c:v>0.99948000000000004</c:v>
                </c:pt>
                <c:pt idx="486">
                  <c:v>0.99948000000000004</c:v>
                </c:pt>
                <c:pt idx="487">
                  <c:v>0.99948000000000004</c:v>
                </c:pt>
                <c:pt idx="488">
                  <c:v>0.99948000000000004</c:v>
                </c:pt>
                <c:pt idx="489">
                  <c:v>0.99948000000000004</c:v>
                </c:pt>
                <c:pt idx="490">
                  <c:v>0.99946999999999997</c:v>
                </c:pt>
                <c:pt idx="491">
                  <c:v>0.99946999999999997</c:v>
                </c:pt>
                <c:pt idx="492">
                  <c:v>0.99946999999999997</c:v>
                </c:pt>
                <c:pt idx="493">
                  <c:v>0.99946999999999997</c:v>
                </c:pt>
                <c:pt idx="494">
                  <c:v>0.99946999999999997</c:v>
                </c:pt>
                <c:pt idx="495">
                  <c:v>0.99946999999999997</c:v>
                </c:pt>
                <c:pt idx="496">
                  <c:v>0.99946999999999997</c:v>
                </c:pt>
                <c:pt idx="497">
                  <c:v>0.99946999999999997</c:v>
                </c:pt>
                <c:pt idx="498">
                  <c:v>0.99946000000000002</c:v>
                </c:pt>
                <c:pt idx="499">
                  <c:v>0.99946999999999997</c:v>
                </c:pt>
                <c:pt idx="500">
                  <c:v>0.99946999999999997</c:v>
                </c:pt>
                <c:pt idx="501">
                  <c:v>0.99946000000000002</c:v>
                </c:pt>
                <c:pt idx="502">
                  <c:v>0.99946000000000002</c:v>
                </c:pt>
                <c:pt idx="503">
                  <c:v>0.99946000000000002</c:v>
                </c:pt>
                <c:pt idx="504">
                  <c:v>0.99946000000000002</c:v>
                </c:pt>
                <c:pt idx="505">
                  <c:v>0.99946000000000002</c:v>
                </c:pt>
                <c:pt idx="506">
                  <c:v>0.99946000000000002</c:v>
                </c:pt>
                <c:pt idx="507">
                  <c:v>0.99946000000000002</c:v>
                </c:pt>
                <c:pt idx="508">
                  <c:v>0.99946000000000002</c:v>
                </c:pt>
                <c:pt idx="509">
                  <c:v>0.99944999999999995</c:v>
                </c:pt>
                <c:pt idx="510">
                  <c:v>0.99944999999999995</c:v>
                </c:pt>
                <c:pt idx="511">
                  <c:v>0.99944999999999995</c:v>
                </c:pt>
                <c:pt idx="512">
                  <c:v>0.99944999999999995</c:v>
                </c:pt>
                <c:pt idx="513">
                  <c:v>0.99944999999999995</c:v>
                </c:pt>
                <c:pt idx="514">
                  <c:v>0.99944999999999995</c:v>
                </c:pt>
                <c:pt idx="515">
                  <c:v>0.99944999999999995</c:v>
                </c:pt>
                <c:pt idx="516">
                  <c:v>0.99944999999999995</c:v>
                </c:pt>
                <c:pt idx="517">
                  <c:v>0.99944999999999995</c:v>
                </c:pt>
                <c:pt idx="518">
                  <c:v>0.99944999999999995</c:v>
                </c:pt>
                <c:pt idx="519">
                  <c:v>0.99944999999999995</c:v>
                </c:pt>
                <c:pt idx="520">
                  <c:v>0.99944999999999995</c:v>
                </c:pt>
                <c:pt idx="521">
                  <c:v>0.99944999999999995</c:v>
                </c:pt>
                <c:pt idx="522">
                  <c:v>0.99944999999999995</c:v>
                </c:pt>
                <c:pt idx="523">
                  <c:v>0.99944999999999995</c:v>
                </c:pt>
                <c:pt idx="524">
                  <c:v>0.99944999999999995</c:v>
                </c:pt>
                <c:pt idx="525">
                  <c:v>0.99944</c:v>
                </c:pt>
                <c:pt idx="526">
                  <c:v>0.99944</c:v>
                </c:pt>
                <c:pt idx="527">
                  <c:v>0.99944</c:v>
                </c:pt>
                <c:pt idx="528">
                  <c:v>0.99944</c:v>
                </c:pt>
                <c:pt idx="529">
                  <c:v>0.99944</c:v>
                </c:pt>
                <c:pt idx="530">
                  <c:v>0.99944</c:v>
                </c:pt>
                <c:pt idx="531">
                  <c:v>0.99944</c:v>
                </c:pt>
                <c:pt idx="532">
                  <c:v>0.99944</c:v>
                </c:pt>
                <c:pt idx="533">
                  <c:v>0.99944</c:v>
                </c:pt>
                <c:pt idx="534">
                  <c:v>0.99944</c:v>
                </c:pt>
                <c:pt idx="535">
                  <c:v>0.99944</c:v>
                </c:pt>
                <c:pt idx="536">
                  <c:v>0.99944</c:v>
                </c:pt>
                <c:pt idx="537">
                  <c:v>0.99944</c:v>
                </c:pt>
                <c:pt idx="538">
                  <c:v>0.99944</c:v>
                </c:pt>
                <c:pt idx="539">
                  <c:v>0.99944</c:v>
                </c:pt>
                <c:pt idx="540">
                  <c:v>0.99944</c:v>
                </c:pt>
                <c:pt idx="541">
                  <c:v>0.99944</c:v>
                </c:pt>
                <c:pt idx="542">
                  <c:v>0.99944</c:v>
                </c:pt>
                <c:pt idx="543">
                  <c:v>0.99944</c:v>
                </c:pt>
                <c:pt idx="544">
                  <c:v>0.99944</c:v>
                </c:pt>
                <c:pt idx="545">
                  <c:v>0.99944</c:v>
                </c:pt>
                <c:pt idx="546">
                  <c:v>0.99944</c:v>
                </c:pt>
                <c:pt idx="547">
                  <c:v>0.99944</c:v>
                </c:pt>
                <c:pt idx="548">
                  <c:v>0.99944</c:v>
                </c:pt>
                <c:pt idx="549">
                  <c:v>0.99944</c:v>
                </c:pt>
                <c:pt idx="550">
                  <c:v>0.99944</c:v>
                </c:pt>
                <c:pt idx="551">
                  <c:v>0.99944</c:v>
                </c:pt>
                <c:pt idx="552">
                  <c:v>0.99944</c:v>
                </c:pt>
                <c:pt idx="553">
                  <c:v>0.99944</c:v>
                </c:pt>
                <c:pt idx="554">
                  <c:v>0.99944</c:v>
                </c:pt>
                <c:pt idx="555">
                  <c:v>0.99944</c:v>
                </c:pt>
                <c:pt idx="556">
                  <c:v>0.99943000000000004</c:v>
                </c:pt>
                <c:pt idx="557">
                  <c:v>0.99943000000000004</c:v>
                </c:pt>
                <c:pt idx="558">
                  <c:v>0.99943000000000004</c:v>
                </c:pt>
                <c:pt idx="559">
                  <c:v>0.99943000000000004</c:v>
                </c:pt>
                <c:pt idx="560">
                  <c:v>0.99943000000000004</c:v>
                </c:pt>
                <c:pt idx="561">
                  <c:v>0.99943000000000004</c:v>
                </c:pt>
                <c:pt idx="562">
                  <c:v>0.99943000000000004</c:v>
                </c:pt>
                <c:pt idx="563">
                  <c:v>0.99943000000000004</c:v>
                </c:pt>
                <c:pt idx="564">
                  <c:v>0.99943000000000004</c:v>
                </c:pt>
                <c:pt idx="565">
                  <c:v>0.99943000000000004</c:v>
                </c:pt>
                <c:pt idx="566">
                  <c:v>0.99943000000000004</c:v>
                </c:pt>
                <c:pt idx="567">
                  <c:v>0.99943000000000004</c:v>
                </c:pt>
                <c:pt idx="568">
                  <c:v>0.99943000000000004</c:v>
                </c:pt>
                <c:pt idx="569">
                  <c:v>0.99943000000000004</c:v>
                </c:pt>
                <c:pt idx="570">
                  <c:v>0.99943000000000004</c:v>
                </c:pt>
                <c:pt idx="571">
                  <c:v>0.99941999999999998</c:v>
                </c:pt>
                <c:pt idx="572">
                  <c:v>0.99941999999999998</c:v>
                </c:pt>
                <c:pt idx="573">
                  <c:v>0.99941999999999998</c:v>
                </c:pt>
                <c:pt idx="574">
                  <c:v>0.99941999999999998</c:v>
                </c:pt>
                <c:pt idx="575">
                  <c:v>0.99941999999999998</c:v>
                </c:pt>
                <c:pt idx="576">
                  <c:v>0.99941999999999998</c:v>
                </c:pt>
                <c:pt idx="577">
                  <c:v>0.99941999999999998</c:v>
                </c:pt>
                <c:pt idx="578">
                  <c:v>0.99941999999999998</c:v>
                </c:pt>
                <c:pt idx="579">
                  <c:v>0.99941999999999998</c:v>
                </c:pt>
                <c:pt idx="580">
                  <c:v>0.99941999999999998</c:v>
                </c:pt>
                <c:pt idx="581">
                  <c:v>0.99941999999999998</c:v>
                </c:pt>
                <c:pt idx="582">
                  <c:v>0.99941999999999998</c:v>
                </c:pt>
                <c:pt idx="583">
                  <c:v>0.99941999999999998</c:v>
                </c:pt>
                <c:pt idx="584">
                  <c:v>0.99941999999999998</c:v>
                </c:pt>
                <c:pt idx="585">
                  <c:v>0.99941999999999998</c:v>
                </c:pt>
                <c:pt idx="586">
                  <c:v>0.99941999999999998</c:v>
                </c:pt>
                <c:pt idx="587">
                  <c:v>0.99941999999999998</c:v>
                </c:pt>
                <c:pt idx="588">
                  <c:v>0.99941999999999998</c:v>
                </c:pt>
                <c:pt idx="589">
                  <c:v>0.99941999999999998</c:v>
                </c:pt>
                <c:pt idx="590">
                  <c:v>0.99941999999999998</c:v>
                </c:pt>
                <c:pt idx="591">
                  <c:v>0.99941999999999998</c:v>
                </c:pt>
                <c:pt idx="592">
                  <c:v>0.99941000000000002</c:v>
                </c:pt>
                <c:pt idx="593">
                  <c:v>0.99941999999999998</c:v>
                </c:pt>
                <c:pt idx="594">
                  <c:v>0.99941999999999998</c:v>
                </c:pt>
                <c:pt idx="595">
                  <c:v>0.99941000000000002</c:v>
                </c:pt>
                <c:pt idx="596">
                  <c:v>0.99941000000000002</c:v>
                </c:pt>
                <c:pt idx="597">
                  <c:v>0.99941000000000002</c:v>
                </c:pt>
                <c:pt idx="598">
                  <c:v>0.99941000000000002</c:v>
                </c:pt>
                <c:pt idx="599">
                  <c:v>0.99941000000000002</c:v>
                </c:pt>
                <c:pt idx="600">
                  <c:v>0.99941000000000002</c:v>
                </c:pt>
                <c:pt idx="601">
                  <c:v>0.99941000000000002</c:v>
                </c:pt>
                <c:pt idx="602">
                  <c:v>0.99941000000000002</c:v>
                </c:pt>
                <c:pt idx="603">
                  <c:v>0.99941000000000002</c:v>
                </c:pt>
                <c:pt idx="604">
                  <c:v>0.99941000000000002</c:v>
                </c:pt>
                <c:pt idx="605">
                  <c:v>0.99941000000000002</c:v>
                </c:pt>
                <c:pt idx="606">
                  <c:v>0.99941000000000002</c:v>
                </c:pt>
                <c:pt idx="607">
                  <c:v>0.99941000000000002</c:v>
                </c:pt>
                <c:pt idx="608">
                  <c:v>0.99941000000000002</c:v>
                </c:pt>
                <c:pt idx="609">
                  <c:v>0.99941000000000002</c:v>
                </c:pt>
                <c:pt idx="610">
                  <c:v>0.99941000000000002</c:v>
                </c:pt>
                <c:pt idx="611">
                  <c:v>0.99941000000000002</c:v>
                </c:pt>
                <c:pt idx="612">
                  <c:v>0.99941000000000002</c:v>
                </c:pt>
                <c:pt idx="613">
                  <c:v>0.99941000000000002</c:v>
                </c:pt>
                <c:pt idx="614">
                  <c:v>0.99941000000000002</c:v>
                </c:pt>
                <c:pt idx="615">
                  <c:v>0.99941000000000002</c:v>
                </c:pt>
                <c:pt idx="616">
                  <c:v>0.99941000000000002</c:v>
                </c:pt>
                <c:pt idx="617">
                  <c:v>0.99941000000000002</c:v>
                </c:pt>
                <c:pt idx="618">
                  <c:v>0.99939999999999996</c:v>
                </c:pt>
                <c:pt idx="619">
                  <c:v>0.99939999999999996</c:v>
                </c:pt>
                <c:pt idx="620">
                  <c:v>0.99939999999999996</c:v>
                </c:pt>
                <c:pt idx="621">
                  <c:v>0.99939999999999996</c:v>
                </c:pt>
                <c:pt idx="622">
                  <c:v>0.99939999999999996</c:v>
                </c:pt>
                <c:pt idx="623">
                  <c:v>0.99939999999999996</c:v>
                </c:pt>
                <c:pt idx="624">
                  <c:v>0.99939999999999996</c:v>
                </c:pt>
                <c:pt idx="625">
                  <c:v>0.99939999999999996</c:v>
                </c:pt>
                <c:pt idx="626">
                  <c:v>0.99939999999999996</c:v>
                </c:pt>
                <c:pt idx="627">
                  <c:v>0.99939999999999996</c:v>
                </c:pt>
                <c:pt idx="628">
                  <c:v>0.99939999999999996</c:v>
                </c:pt>
                <c:pt idx="629">
                  <c:v>0.99939999999999996</c:v>
                </c:pt>
                <c:pt idx="630">
                  <c:v>0.99939999999999996</c:v>
                </c:pt>
                <c:pt idx="631">
                  <c:v>0.99939999999999996</c:v>
                </c:pt>
                <c:pt idx="632">
                  <c:v>0.99939999999999996</c:v>
                </c:pt>
                <c:pt idx="633">
                  <c:v>0.99939999999999996</c:v>
                </c:pt>
                <c:pt idx="634">
                  <c:v>0.99939999999999996</c:v>
                </c:pt>
                <c:pt idx="635">
                  <c:v>0.99939999999999996</c:v>
                </c:pt>
                <c:pt idx="636">
                  <c:v>0.99939999999999996</c:v>
                </c:pt>
                <c:pt idx="637">
                  <c:v>0.99939999999999996</c:v>
                </c:pt>
                <c:pt idx="638">
                  <c:v>0.99939999999999996</c:v>
                </c:pt>
                <c:pt idx="639">
                  <c:v>0.99939999999999996</c:v>
                </c:pt>
                <c:pt idx="640">
                  <c:v>0.99939999999999996</c:v>
                </c:pt>
                <c:pt idx="641">
                  <c:v>0.99939999999999996</c:v>
                </c:pt>
                <c:pt idx="642">
                  <c:v>0.99939999999999996</c:v>
                </c:pt>
                <c:pt idx="643">
                  <c:v>0.99939999999999996</c:v>
                </c:pt>
                <c:pt idx="644">
                  <c:v>0.99939999999999996</c:v>
                </c:pt>
                <c:pt idx="645">
                  <c:v>0.99939999999999996</c:v>
                </c:pt>
                <c:pt idx="646">
                  <c:v>0.99939999999999996</c:v>
                </c:pt>
                <c:pt idx="647">
                  <c:v>0.99939</c:v>
                </c:pt>
                <c:pt idx="648">
                  <c:v>0.99939</c:v>
                </c:pt>
                <c:pt idx="649">
                  <c:v>0.99939</c:v>
                </c:pt>
                <c:pt idx="650">
                  <c:v>0.99939</c:v>
                </c:pt>
                <c:pt idx="651">
                  <c:v>0.99939</c:v>
                </c:pt>
                <c:pt idx="652">
                  <c:v>0.99939</c:v>
                </c:pt>
                <c:pt idx="653">
                  <c:v>0.99939</c:v>
                </c:pt>
                <c:pt idx="654">
                  <c:v>0.99939</c:v>
                </c:pt>
                <c:pt idx="655">
                  <c:v>0.99939</c:v>
                </c:pt>
                <c:pt idx="656">
                  <c:v>0.99939</c:v>
                </c:pt>
                <c:pt idx="657">
                  <c:v>0.99939</c:v>
                </c:pt>
                <c:pt idx="658">
                  <c:v>0.99939</c:v>
                </c:pt>
                <c:pt idx="659">
                  <c:v>0.99939</c:v>
                </c:pt>
                <c:pt idx="660">
                  <c:v>0.99939</c:v>
                </c:pt>
                <c:pt idx="661">
                  <c:v>0.99939</c:v>
                </c:pt>
                <c:pt idx="662">
                  <c:v>0.99939</c:v>
                </c:pt>
                <c:pt idx="663">
                  <c:v>0.99939</c:v>
                </c:pt>
                <c:pt idx="664">
                  <c:v>0.99939</c:v>
                </c:pt>
                <c:pt idx="665">
                  <c:v>0.99939</c:v>
                </c:pt>
                <c:pt idx="666">
                  <c:v>0.99939</c:v>
                </c:pt>
                <c:pt idx="667">
                  <c:v>0.99939</c:v>
                </c:pt>
                <c:pt idx="668">
                  <c:v>0.99939</c:v>
                </c:pt>
                <c:pt idx="669">
                  <c:v>0.99939</c:v>
                </c:pt>
                <c:pt idx="670">
                  <c:v>0.99939</c:v>
                </c:pt>
                <c:pt idx="671">
                  <c:v>0.99939</c:v>
                </c:pt>
                <c:pt idx="672">
                  <c:v>0.99939</c:v>
                </c:pt>
                <c:pt idx="673">
                  <c:v>0.99939</c:v>
                </c:pt>
                <c:pt idx="674">
                  <c:v>0.99939</c:v>
                </c:pt>
                <c:pt idx="675">
                  <c:v>0.99939</c:v>
                </c:pt>
                <c:pt idx="676">
                  <c:v>0.99939999999999996</c:v>
                </c:pt>
                <c:pt idx="677">
                  <c:v>0.99939999999999996</c:v>
                </c:pt>
                <c:pt idx="678">
                  <c:v>0.99939999999999996</c:v>
                </c:pt>
                <c:pt idx="679">
                  <c:v>0.99939999999999996</c:v>
                </c:pt>
                <c:pt idx="680">
                  <c:v>0.99939999999999996</c:v>
                </c:pt>
                <c:pt idx="681">
                  <c:v>0.99939999999999996</c:v>
                </c:pt>
                <c:pt idx="682">
                  <c:v>0.99939999999999996</c:v>
                </c:pt>
                <c:pt idx="683">
                  <c:v>0.99939999999999996</c:v>
                </c:pt>
                <c:pt idx="684">
                  <c:v>0.99939999999999996</c:v>
                </c:pt>
                <c:pt idx="685">
                  <c:v>0.99939999999999996</c:v>
                </c:pt>
                <c:pt idx="686">
                  <c:v>0.99939</c:v>
                </c:pt>
                <c:pt idx="687">
                  <c:v>0.99939</c:v>
                </c:pt>
                <c:pt idx="688">
                  <c:v>0.99939</c:v>
                </c:pt>
                <c:pt idx="689">
                  <c:v>0.99939</c:v>
                </c:pt>
                <c:pt idx="690">
                  <c:v>0.99939999999999996</c:v>
                </c:pt>
                <c:pt idx="691">
                  <c:v>0.99939999999999996</c:v>
                </c:pt>
                <c:pt idx="692">
                  <c:v>0.99939</c:v>
                </c:pt>
                <c:pt idx="693">
                  <c:v>0.99939</c:v>
                </c:pt>
                <c:pt idx="694">
                  <c:v>0.99939</c:v>
                </c:pt>
                <c:pt idx="695">
                  <c:v>0.99939</c:v>
                </c:pt>
                <c:pt idx="696">
                  <c:v>0.99939999999999996</c:v>
                </c:pt>
                <c:pt idx="697">
                  <c:v>0.99939999999999996</c:v>
                </c:pt>
                <c:pt idx="698">
                  <c:v>0.99939</c:v>
                </c:pt>
                <c:pt idx="699">
                  <c:v>0.99939999999999996</c:v>
                </c:pt>
                <c:pt idx="700">
                  <c:v>0.99939</c:v>
                </c:pt>
                <c:pt idx="701">
                  <c:v>0.99939</c:v>
                </c:pt>
                <c:pt idx="702">
                  <c:v>0.99939</c:v>
                </c:pt>
                <c:pt idx="703">
                  <c:v>0.99939</c:v>
                </c:pt>
                <c:pt idx="704">
                  <c:v>0.99939</c:v>
                </c:pt>
                <c:pt idx="705">
                  <c:v>0.99939</c:v>
                </c:pt>
                <c:pt idx="706">
                  <c:v>0.99939</c:v>
                </c:pt>
                <c:pt idx="707">
                  <c:v>0.99939</c:v>
                </c:pt>
                <c:pt idx="708">
                  <c:v>0.99939</c:v>
                </c:pt>
                <c:pt idx="709">
                  <c:v>0.99939</c:v>
                </c:pt>
                <c:pt idx="710">
                  <c:v>0.99939</c:v>
                </c:pt>
                <c:pt idx="711">
                  <c:v>0.99939</c:v>
                </c:pt>
                <c:pt idx="712">
                  <c:v>0.99939</c:v>
                </c:pt>
                <c:pt idx="713">
                  <c:v>0.99939</c:v>
                </c:pt>
                <c:pt idx="714">
                  <c:v>0.99939</c:v>
                </c:pt>
                <c:pt idx="715">
                  <c:v>0.99939</c:v>
                </c:pt>
                <c:pt idx="716">
                  <c:v>0.99939</c:v>
                </c:pt>
                <c:pt idx="717">
                  <c:v>0.99939999999999996</c:v>
                </c:pt>
                <c:pt idx="718">
                  <c:v>0.99939999999999996</c:v>
                </c:pt>
                <c:pt idx="719">
                  <c:v>0.99939999999999996</c:v>
                </c:pt>
                <c:pt idx="720">
                  <c:v>0.99939999999999996</c:v>
                </c:pt>
                <c:pt idx="721">
                  <c:v>0.99939</c:v>
                </c:pt>
                <c:pt idx="722">
                  <c:v>0.99939</c:v>
                </c:pt>
                <c:pt idx="723">
                  <c:v>0.99939</c:v>
                </c:pt>
                <c:pt idx="724">
                  <c:v>0.99939</c:v>
                </c:pt>
                <c:pt idx="725">
                  <c:v>0.99939</c:v>
                </c:pt>
                <c:pt idx="726">
                  <c:v>0.99939</c:v>
                </c:pt>
                <c:pt idx="727">
                  <c:v>0.99939</c:v>
                </c:pt>
                <c:pt idx="728">
                  <c:v>0.99939</c:v>
                </c:pt>
                <c:pt idx="729">
                  <c:v>0.99939</c:v>
                </c:pt>
                <c:pt idx="730">
                  <c:v>0.99939</c:v>
                </c:pt>
                <c:pt idx="731">
                  <c:v>0.99939</c:v>
                </c:pt>
                <c:pt idx="732">
                  <c:v>0.99939999999999996</c:v>
                </c:pt>
                <c:pt idx="733">
                  <c:v>0.99939999999999996</c:v>
                </c:pt>
                <c:pt idx="734">
                  <c:v>0.99939999999999996</c:v>
                </c:pt>
                <c:pt idx="735">
                  <c:v>0.99939999999999996</c:v>
                </c:pt>
                <c:pt idx="736">
                  <c:v>0.99939</c:v>
                </c:pt>
                <c:pt idx="737">
                  <c:v>0.99939</c:v>
                </c:pt>
                <c:pt idx="738">
                  <c:v>0.99939</c:v>
                </c:pt>
                <c:pt idx="739">
                  <c:v>0.99939</c:v>
                </c:pt>
                <c:pt idx="740">
                  <c:v>0.99939999999999996</c:v>
                </c:pt>
                <c:pt idx="741">
                  <c:v>0.99939999999999996</c:v>
                </c:pt>
                <c:pt idx="742">
                  <c:v>0.99939999999999996</c:v>
                </c:pt>
                <c:pt idx="743">
                  <c:v>0.99939999999999996</c:v>
                </c:pt>
                <c:pt idx="744">
                  <c:v>0.99939999999999996</c:v>
                </c:pt>
                <c:pt idx="745">
                  <c:v>0.99939999999999996</c:v>
                </c:pt>
                <c:pt idx="746">
                  <c:v>0.99939999999999996</c:v>
                </c:pt>
                <c:pt idx="747">
                  <c:v>0.99939999999999996</c:v>
                </c:pt>
                <c:pt idx="748">
                  <c:v>0.99939999999999996</c:v>
                </c:pt>
                <c:pt idx="749">
                  <c:v>0.99939999999999996</c:v>
                </c:pt>
                <c:pt idx="750">
                  <c:v>0.99939999999999996</c:v>
                </c:pt>
                <c:pt idx="751">
                  <c:v>0.99939999999999996</c:v>
                </c:pt>
                <c:pt idx="752">
                  <c:v>0.99939999999999996</c:v>
                </c:pt>
                <c:pt idx="753">
                  <c:v>0.99939999999999996</c:v>
                </c:pt>
                <c:pt idx="754">
                  <c:v>0.99939999999999996</c:v>
                </c:pt>
                <c:pt idx="755">
                  <c:v>0.99939999999999996</c:v>
                </c:pt>
                <c:pt idx="756">
                  <c:v>0.99939999999999996</c:v>
                </c:pt>
                <c:pt idx="757">
                  <c:v>0.99939999999999996</c:v>
                </c:pt>
                <c:pt idx="758">
                  <c:v>0.99939999999999996</c:v>
                </c:pt>
                <c:pt idx="759">
                  <c:v>0.99939999999999996</c:v>
                </c:pt>
                <c:pt idx="760">
                  <c:v>0.99939999999999996</c:v>
                </c:pt>
                <c:pt idx="761">
                  <c:v>0.99939999999999996</c:v>
                </c:pt>
                <c:pt idx="762">
                  <c:v>0.99939999999999996</c:v>
                </c:pt>
                <c:pt idx="763">
                  <c:v>0.99939999999999996</c:v>
                </c:pt>
                <c:pt idx="764">
                  <c:v>0.99939999999999996</c:v>
                </c:pt>
                <c:pt idx="765">
                  <c:v>0.99939999999999996</c:v>
                </c:pt>
                <c:pt idx="766">
                  <c:v>0.99939999999999996</c:v>
                </c:pt>
                <c:pt idx="767">
                  <c:v>0.99939999999999996</c:v>
                </c:pt>
                <c:pt idx="768">
                  <c:v>0.99939999999999996</c:v>
                </c:pt>
                <c:pt idx="769">
                  <c:v>0.99939999999999996</c:v>
                </c:pt>
                <c:pt idx="770">
                  <c:v>0.99939999999999996</c:v>
                </c:pt>
                <c:pt idx="771">
                  <c:v>0.99939999999999996</c:v>
                </c:pt>
                <c:pt idx="772">
                  <c:v>0.99939999999999996</c:v>
                </c:pt>
                <c:pt idx="773">
                  <c:v>0.99939999999999996</c:v>
                </c:pt>
                <c:pt idx="774">
                  <c:v>0.99939999999999996</c:v>
                </c:pt>
                <c:pt idx="775">
                  <c:v>0.99939999999999996</c:v>
                </c:pt>
                <c:pt idx="776">
                  <c:v>0.99939999999999996</c:v>
                </c:pt>
                <c:pt idx="777">
                  <c:v>0.99939999999999996</c:v>
                </c:pt>
                <c:pt idx="778">
                  <c:v>0.99939999999999996</c:v>
                </c:pt>
                <c:pt idx="779">
                  <c:v>0.99939999999999996</c:v>
                </c:pt>
                <c:pt idx="780">
                  <c:v>0.99939</c:v>
                </c:pt>
                <c:pt idx="781">
                  <c:v>0.99939</c:v>
                </c:pt>
                <c:pt idx="782">
                  <c:v>0.99939</c:v>
                </c:pt>
                <c:pt idx="783">
                  <c:v>0.99939</c:v>
                </c:pt>
                <c:pt idx="784">
                  <c:v>0.99939</c:v>
                </c:pt>
                <c:pt idx="785">
                  <c:v>0.99939</c:v>
                </c:pt>
                <c:pt idx="786">
                  <c:v>0.99939</c:v>
                </c:pt>
                <c:pt idx="787">
                  <c:v>0.99939</c:v>
                </c:pt>
                <c:pt idx="788">
                  <c:v>0.99939999999999996</c:v>
                </c:pt>
                <c:pt idx="789">
                  <c:v>0.99939999999999996</c:v>
                </c:pt>
                <c:pt idx="790">
                  <c:v>0.99939999999999996</c:v>
                </c:pt>
                <c:pt idx="791">
                  <c:v>0.99939999999999996</c:v>
                </c:pt>
                <c:pt idx="792">
                  <c:v>0.99939999999999996</c:v>
                </c:pt>
                <c:pt idx="793">
                  <c:v>0.99939999999999996</c:v>
                </c:pt>
                <c:pt idx="794">
                  <c:v>0.99939999999999996</c:v>
                </c:pt>
                <c:pt idx="795">
                  <c:v>0.99939999999999996</c:v>
                </c:pt>
                <c:pt idx="796">
                  <c:v>0.99939999999999996</c:v>
                </c:pt>
                <c:pt idx="797">
                  <c:v>0.99939999999999996</c:v>
                </c:pt>
                <c:pt idx="798">
                  <c:v>0.99939999999999996</c:v>
                </c:pt>
                <c:pt idx="799">
                  <c:v>0.99939999999999996</c:v>
                </c:pt>
                <c:pt idx="800">
                  <c:v>0.99939999999999996</c:v>
                </c:pt>
                <c:pt idx="801">
                  <c:v>0.99939999999999996</c:v>
                </c:pt>
                <c:pt idx="802">
                  <c:v>0.99939999999999996</c:v>
                </c:pt>
                <c:pt idx="803">
                  <c:v>0.99939999999999996</c:v>
                </c:pt>
                <c:pt idx="804">
                  <c:v>0.99939999999999996</c:v>
                </c:pt>
                <c:pt idx="805">
                  <c:v>0.99939999999999996</c:v>
                </c:pt>
                <c:pt idx="806">
                  <c:v>0.99939999999999996</c:v>
                </c:pt>
                <c:pt idx="807">
                  <c:v>0.99939999999999996</c:v>
                </c:pt>
                <c:pt idx="808">
                  <c:v>0.99939999999999996</c:v>
                </c:pt>
                <c:pt idx="809">
                  <c:v>0.99939999999999996</c:v>
                </c:pt>
                <c:pt idx="810">
                  <c:v>0.99939999999999996</c:v>
                </c:pt>
                <c:pt idx="811">
                  <c:v>0.99939999999999996</c:v>
                </c:pt>
                <c:pt idx="812">
                  <c:v>0.99939999999999996</c:v>
                </c:pt>
                <c:pt idx="813">
                  <c:v>0.99939999999999996</c:v>
                </c:pt>
                <c:pt idx="814">
                  <c:v>0.99939999999999996</c:v>
                </c:pt>
                <c:pt idx="815">
                  <c:v>0.99939999999999996</c:v>
                </c:pt>
                <c:pt idx="816">
                  <c:v>0.99939999999999996</c:v>
                </c:pt>
                <c:pt idx="817">
                  <c:v>0.99939999999999996</c:v>
                </c:pt>
                <c:pt idx="818">
                  <c:v>0.99939999999999996</c:v>
                </c:pt>
                <c:pt idx="819">
                  <c:v>0.99939999999999996</c:v>
                </c:pt>
                <c:pt idx="820">
                  <c:v>0.99939</c:v>
                </c:pt>
                <c:pt idx="821">
                  <c:v>0.99939999999999996</c:v>
                </c:pt>
                <c:pt idx="822">
                  <c:v>0.99939999999999996</c:v>
                </c:pt>
                <c:pt idx="823">
                  <c:v>0.99939999999999996</c:v>
                </c:pt>
                <c:pt idx="824">
                  <c:v>0.99939999999999996</c:v>
                </c:pt>
                <c:pt idx="825">
                  <c:v>0.99939</c:v>
                </c:pt>
                <c:pt idx="826">
                  <c:v>0.99939</c:v>
                </c:pt>
                <c:pt idx="827">
                  <c:v>0.99939</c:v>
                </c:pt>
                <c:pt idx="828">
                  <c:v>0.99939</c:v>
                </c:pt>
                <c:pt idx="829">
                  <c:v>0.99939</c:v>
                </c:pt>
                <c:pt idx="830">
                  <c:v>0.99939</c:v>
                </c:pt>
                <c:pt idx="831">
                  <c:v>0.99939</c:v>
                </c:pt>
                <c:pt idx="832">
                  <c:v>0.99939</c:v>
                </c:pt>
                <c:pt idx="833">
                  <c:v>0.99939</c:v>
                </c:pt>
                <c:pt idx="834">
                  <c:v>0.99939</c:v>
                </c:pt>
                <c:pt idx="835">
                  <c:v>0.99939</c:v>
                </c:pt>
                <c:pt idx="836">
                  <c:v>0.99939</c:v>
                </c:pt>
                <c:pt idx="837">
                  <c:v>0.99939</c:v>
                </c:pt>
                <c:pt idx="838">
                  <c:v>0.99939</c:v>
                </c:pt>
                <c:pt idx="839">
                  <c:v>0.99939</c:v>
                </c:pt>
                <c:pt idx="840">
                  <c:v>0.99939</c:v>
                </c:pt>
                <c:pt idx="841">
                  <c:v>0.99939</c:v>
                </c:pt>
                <c:pt idx="842">
                  <c:v>0.99939</c:v>
                </c:pt>
                <c:pt idx="843">
                  <c:v>0.99939</c:v>
                </c:pt>
                <c:pt idx="844">
                  <c:v>0.99939</c:v>
                </c:pt>
                <c:pt idx="845">
                  <c:v>0.99939</c:v>
                </c:pt>
                <c:pt idx="846">
                  <c:v>0.99939</c:v>
                </c:pt>
                <c:pt idx="847">
                  <c:v>0.99939</c:v>
                </c:pt>
                <c:pt idx="848">
                  <c:v>0.99939</c:v>
                </c:pt>
                <c:pt idx="849">
                  <c:v>0.99939</c:v>
                </c:pt>
                <c:pt idx="850">
                  <c:v>0.99939</c:v>
                </c:pt>
                <c:pt idx="851">
                  <c:v>0.99939</c:v>
                </c:pt>
                <c:pt idx="852">
                  <c:v>0.99939</c:v>
                </c:pt>
                <c:pt idx="853">
                  <c:v>0.99939</c:v>
                </c:pt>
                <c:pt idx="854">
                  <c:v>0.99939</c:v>
                </c:pt>
                <c:pt idx="855">
                  <c:v>0.99939</c:v>
                </c:pt>
                <c:pt idx="856">
                  <c:v>0.99939</c:v>
                </c:pt>
                <c:pt idx="857">
                  <c:v>0.99939</c:v>
                </c:pt>
                <c:pt idx="858">
                  <c:v>0.99939</c:v>
                </c:pt>
                <c:pt idx="859">
                  <c:v>0.99939</c:v>
                </c:pt>
                <c:pt idx="860">
                  <c:v>0.99939</c:v>
                </c:pt>
                <c:pt idx="861">
                  <c:v>0.99939</c:v>
                </c:pt>
                <c:pt idx="862">
                  <c:v>0.99938000000000005</c:v>
                </c:pt>
                <c:pt idx="863">
                  <c:v>0.99939</c:v>
                </c:pt>
                <c:pt idx="864">
                  <c:v>0.99938000000000005</c:v>
                </c:pt>
                <c:pt idx="865">
                  <c:v>0.99938000000000005</c:v>
                </c:pt>
                <c:pt idx="866">
                  <c:v>0.99938000000000005</c:v>
                </c:pt>
                <c:pt idx="867">
                  <c:v>0.99938000000000005</c:v>
                </c:pt>
                <c:pt idx="868">
                  <c:v>0.99938000000000005</c:v>
                </c:pt>
                <c:pt idx="869">
                  <c:v>0.99938000000000005</c:v>
                </c:pt>
                <c:pt idx="870">
                  <c:v>0.99938000000000005</c:v>
                </c:pt>
                <c:pt idx="871">
                  <c:v>0.99938000000000005</c:v>
                </c:pt>
                <c:pt idx="872">
                  <c:v>0.99938000000000005</c:v>
                </c:pt>
                <c:pt idx="873">
                  <c:v>0.99938000000000005</c:v>
                </c:pt>
                <c:pt idx="874">
                  <c:v>0.99938000000000005</c:v>
                </c:pt>
                <c:pt idx="875">
                  <c:v>0.99938000000000005</c:v>
                </c:pt>
                <c:pt idx="876">
                  <c:v>0.99938000000000005</c:v>
                </c:pt>
                <c:pt idx="877">
                  <c:v>0.99938000000000005</c:v>
                </c:pt>
                <c:pt idx="878">
                  <c:v>0.99938000000000005</c:v>
                </c:pt>
                <c:pt idx="879">
                  <c:v>0.99938000000000005</c:v>
                </c:pt>
                <c:pt idx="880">
                  <c:v>0.99938000000000005</c:v>
                </c:pt>
                <c:pt idx="881">
                  <c:v>0.99938000000000005</c:v>
                </c:pt>
                <c:pt idx="882">
                  <c:v>0.99938000000000005</c:v>
                </c:pt>
                <c:pt idx="883">
                  <c:v>0.99938000000000005</c:v>
                </c:pt>
                <c:pt idx="884">
                  <c:v>0.99938000000000005</c:v>
                </c:pt>
                <c:pt idx="885">
                  <c:v>0.99938000000000005</c:v>
                </c:pt>
                <c:pt idx="886">
                  <c:v>0.99938000000000005</c:v>
                </c:pt>
                <c:pt idx="887">
                  <c:v>0.99938000000000005</c:v>
                </c:pt>
                <c:pt idx="888">
                  <c:v>0.99936999999999998</c:v>
                </c:pt>
                <c:pt idx="889">
                  <c:v>0.99936999999999998</c:v>
                </c:pt>
                <c:pt idx="890">
                  <c:v>0.99936999999999998</c:v>
                </c:pt>
                <c:pt idx="891">
                  <c:v>0.99936999999999998</c:v>
                </c:pt>
                <c:pt idx="892">
                  <c:v>0.99936999999999998</c:v>
                </c:pt>
                <c:pt idx="893">
                  <c:v>0.99936999999999998</c:v>
                </c:pt>
                <c:pt idx="894">
                  <c:v>0.99936999999999998</c:v>
                </c:pt>
                <c:pt idx="895">
                  <c:v>0.99936999999999998</c:v>
                </c:pt>
                <c:pt idx="896">
                  <c:v>0.99936999999999998</c:v>
                </c:pt>
                <c:pt idx="897">
                  <c:v>0.99936999999999998</c:v>
                </c:pt>
                <c:pt idx="898">
                  <c:v>0.99936999999999998</c:v>
                </c:pt>
                <c:pt idx="899">
                  <c:v>0.99936999999999998</c:v>
                </c:pt>
                <c:pt idx="900">
                  <c:v>0.99936999999999998</c:v>
                </c:pt>
                <c:pt idx="901">
                  <c:v>0.99936999999999998</c:v>
                </c:pt>
                <c:pt idx="902">
                  <c:v>0.99936999999999998</c:v>
                </c:pt>
                <c:pt idx="903">
                  <c:v>0.99936999999999998</c:v>
                </c:pt>
                <c:pt idx="904">
                  <c:v>0.99936999999999998</c:v>
                </c:pt>
                <c:pt idx="905">
                  <c:v>0.99936999999999998</c:v>
                </c:pt>
                <c:pt idx="906">
                  <c:v>0.99936999999999998</c:v>
                </c:pt>
                <c:pt idx="907">
                  <c:v>0.99936999999999998</c:v>
                </c:pt>
                <c:pt idx="908">
                  <c:v>0.99936000000000003</c:v>
                </c:pt>
                <c:pt idx="909">
                  <c:v>0.99936999999999998</c:v>
                </c:pt>
                <c:pt idx="910">
                  <c:v>0.99936999999999998</c:v>
                </c:pt>
                <c:pt idx="911">
                  <c:v>0.99936999999999998</c:v>
                </c:pt>
                <c:pt idx="912">
                  <c:v>0.99936999999999998</c:v>
                </c:pt>
                <c:pt idx="913">
                  <c:v>0.99936000000000003</c:v>
                </c:pt>
                <c:pt idx="914">
                  <c:v>0.99936999999999998</c:v>
                </c:pt>
                <c:pt idx="915">
                  <c:v>0.99936999999999998</c:v>
                </c:pt>
                <c:pt idx="916">
                  <c:v>0.99936999999999998</c:v>
                </c:pt>
                <c:pt idx="917">
                  <c:v>0.99936000000000003</c:v>
                </c:pt>
                <c:pt idx="918">
                  <c:v>0.99936000000000003</c:v>
                </c:pt>
                <c:pt idx="919">
                  <c:v>0.99936000000000003</c:v>
                </c:pt>
                <c:pt idx="920">
                  <c:v>0.99936999999999998</c:v>
                </c:pt>
                <c:pt idx="921">
                  <c:v>0.99936999999999998</c:v>
                </c:pt>
                <c:pt idx="922">
                  <c:v>0.99936999999999998</c:v>
                </c:pt>
                <c:pt idx="923">
                  <c:v>0.99936999999999998</c:v>
                </c:pt>
                <c:pt idx="924">
                  <c:v>0.99936999999999998</c:v>
                </c:pt>
                <c:pt idx="925">
                  <c:v>0.99936999999999998</c:v>
                </c:pt>
                <c:pt idx="926">
                  <c:v>0.99936999999999998</c:v>
                </c:pt>
                <c:pt idx="927">
                  <c:v>0.99936999999999998</c:v>
                </c:pt>
                <c:pt idx="928">
                  <c:v>0.99936999999999998</c:v>
                </c:pt>
                <c:pt idx="929">
                  <c:v>0.99936999999999998</c:v>
                </c:pt>
                <c:pt idx="930">
                  <c:v>0.99936000000000003</c:v>
                </c:pt>
                <c:pt idx="931">
                  <c:v>0.99936000000000003</c:v>
                </c:pt>
                <c:pt idx="932">
                  <c:v>0.99936000000000003</c:v>
                </c:pt>
                <c:pt idx="933">
                  <c:v>0.99936000000000003</c:v>
                </c:pt>
                <c:pt idx="934">
                  <c:v>0.99936000000000003</c:v>
                </c:pt>
                <c:pt idx="935">
                  <c:v>0.99936000000000003</c:v>
                </c:pt>
                <c:pt idx="936">
                  <c:v>0.99936000000000003</c:v>
                </c:pt>
                <c:pt idx="937">
                  <c:v>0.99936000000000003</c:v>
                </c:pt>
                <c:pt idx="938">
                  <c:v>0.99936000000000003</c:v>
                </c:pt>
                <c:pt idx="939">
                  <c:v>0.99936000000000003</c:v>
                </c:pt>
                <c:pt idx="940">
                  <c:v>0.99936000000000003</c:v>
                </c:pt>
                <c:pt idx="941">
                  <c:v>0.99936000000000003</c:v>
                </c:pt>
                <c:pt idx="942">
                  <c:v>0.99936000000000003</c:v>
                </c:pt>
                <c:pt idx="943">
                  <c:v>0.99936000000000003</c:v>
                </c:pt>
                <c:pt idx="944">
                  <c:v>0.99936000000000003</c:v>
                </c:pt>
                <c:pt idx="945">
                  <c:v>0.99936000000000003</c:v>
                </c:pt>
                <c:pt idx="946">
                  <c:v>0.99936000000000003</c:v>
                </c:pt>
                <c:pt idx="947">
                  <c:v>0.99936000000000003</c:v>
                </c:pt>
                <c:pt idx="948">
                  <c:v>0.99936000000000003</c:v>
                </c:pt>
                <c:pt idx="949">
                  <c:v>0.99936000000000003</c:v>
                </c:pt>
                <c:pt idx="950">
                  <c:v>0.99936000000000003</c:v>
                </c:pt>
                <c:pt idx="951">
                  <c:v>0.99936000000000003</c:v>
                </c:pt>
                <c:pt idx="952">
                  <c:v>0.99936000000000003</c:v>
                </c:pt>
                <c:pt idx="953">
                  <c:v>0.99934999999999996</c:v>
                </c:pt>
                <c:pt idx="954">
                  <c:v>0.99934999999999996</c:v>
                </c:pt>
                <c:pt idx="955">
                  <c:v>0.99936000000000003</c:v>
                </c:pt>
                <c:pt idx="956">
                  <c:v>0.99936000000000003</c:v>
                </c:pt>
                <c:pt idx="957">
                  <c:v>0.99936000000000003</c:v>
                </c:pt>
                <c:pt idx="958">
                  <c:v>0.99936000000000003</c:v>
                </c:pt>
                <c:pt idx="959">
                  <c:v>0.99936000000000003</c:v>
                </c:pt>
                <c:pt idx="960">
                  <c:v>0.99936000000000003</c:v>
                </c:pt>
                <c:pt idx="961">
                  <c:v>0.99936000000000003</c:v>
                </c:pt>
                <c:pt idx="962">
                  <c:v>0.99936000000000003</c:v>
                </c:pt>
                <c:pt idx="963">
                  <c:v>0.99936000000000003</c:v>
                </c:pt>
                <c:pt idx="964">
                  <c:v>0.99934999999999996</c:v>
                </c:pt>
                <c:pt idx="965">
                  <c:v>0.99934999999999996</c:v>
                </c:pt>
                <c:pt idx="966">
                  <c:v>0.99936000000000003</c:v>
                </c:pt>
                <c:pt idx="967">
                  <c:v>0.99936000000000003</c:v>
                </c:pt>
                <c:pt idx="968">
                  <c:v>0.99936000000000003</c:v>
                </c:pt>
                <c:pt idx="969">
                  <c:v>0.99936000000000003</c:v>
                </c:pt>
                <c:pt idx="970">
                  <c:v>0.99936000000000003</c:v>
                </c:pt>
                <c:pt idx="971">
                  <c:v>0.99936000000000003</c:v>
                </c:pt>
                <c:pt idx="972">
                  <c:v>0.99936000000000003</c:v>
                </c:pt>
                <c:pt idx="973">
                  <c:v>0.99936000000000003</c:v>
                </c:pt>
                <c:pt idx="974">
                  <c:v>0.99936000000000003</c:v>
                </c:pt>
                <c:pt idx="975">
                  <c:v>0.99936000000000003</c:v>
                </c:pt>
                <c:pt idx="976">
                  <c:v>0.99936000000000003</c:v>
                </c:pt>
                <c:pt idx="977">
                  <c:v>0.99936000000000003</c:v>
                </c:pt>
                <c:pt idx="978">
                  <c:v>0.99936000000000003</c:v>
                </c:pt>
                <c:pt idx="979">
                  <c:v>0.99936000000000003</c:v>
                </c:pt>
                <c:pt idx="980">
                  <c:v>0.99936000000000003</c:v>
                </c:pt>
                <c:pt idx="981">
                  <c:v>0.99936000000000003</c:v>
                </c:pt>
                <c:pt idx="982">
                  <c:v>0.99936000000000003</c:v>
                </c:pt>
                <c:pt idx="983">
                  <c:v>0.99936000000000003</c:v>
                </c:pt>
                <c:pt idx="984">
                  <c:v>0.99936000000000003</c:v>
                </c:pt>
                <c:pt idx="985">
                  <c:v>0.99936999999999998</c:v>
                </c:pt>
                <c:pt idx="986">
                  <c:v>0.99936999999999998</c:v>
                </c:pt>
                <c:pt idx="987">
                  <c:v>0.99936999999999998</c:v>
                </c:pt>
                <c:pt idx="988">
                  <c:v>0.99936999999999998</c:v>
                </c:pt>
                <c:pt idx="989">
                  <c:v>0.99936999999999998</c:v>
                </c:pt>
                <c:pt idx="990">
                  <c:v>0.99936000000000003</c:v>
                </c:pt>
                <c:pt idx="991">
                  <c:v>0.99936999999999998</c:v>
                </c:pt>
                <c:pt idx="992">
                  <c:v>0.99936999999999998</c:v>
                </c:pt>
                <c:pt idx="993">
                  <c:v>0.99936999999999998</c:v>
                </c:pt>
                <c:pt idx="994">
                  <c:v>0.99936000000000003</c:v>
                </c:pt>
                <c:pt idx="995">
                  <c:v>0.99936999999999998</c:v>
                </c:pt>
                <c:pt idx="996">
                  <c:v>0.99936999999999998</c:v>
                </c:pt>
                <c:pt idx="997">
                  <c:v>0.99936999999999998</c:v>
                </c:pt>
                <c:pt idx="998">
                  <c:v>0.99936999999999998</c:v>
                </c:pt>
                <c:pt idx="999">
                  <c:v>0.99936999999999998</c:v>
                </c:pt>
                <c:pt idx="1000">
                  <c:v>0.99936999999999998</c:v>
                </c:pt>
                <c:pt idx="1001">
                  <c:v>0.99936999999999998</c:v>
                </c:pt>
                <c:pt idx="1002">
                  <c:v>0.99936999999999998</c:v>
                </c:pt>
                <c:pt idx="1003">
                  <c:v>0.99936999999999998</c:v>
                </c:pt>
                <c:pt idx="1004">
                  <c:v>0.99936999999999998</c:v>
                </c:pt>
                <c:pt idx="1005">
                  <c:v>0.99936999999999998</c:v>
                </c:pt>
                <c:pt idx="1006">
                  <c:v>0.99936999999999998</c:v>
                </c:pt>
                <c:pt idx="1007">
                  <c:v>0.99936999999999998</c:v>
                </c:pt>
                <c:pt idx="1008">
                  <c:v>0.99936999999999998</c:v>
                </c:pt>
                <c:pt idx="1009">
                  <c:v>0.99936999999999998</c:v>
                </c:pt>
                <c:pt idx="1010">
                  <c:v>0.99936999999999998</c:v>
                </c:pt>
                <c:pt idx="1011">
                  <c:v>0.99936999999999998</c:v>
                </c:pt>
                <c:pt idx="1012">
                  <c:v>0.99936999999999998</c:v>
                </c:pt>
                <c:pt idx="1013">
                  <c:v>0.99936999999999998</c:v>
                </c:pt>
                <c:pt idx="1014">
                  <c:v>0.99936999999999998</c:v>
                </c:pt>
                <c:pt idx="1015">
                  <c:v>0.99936999999999998</c:v>
                </c:pt>
                <c:pt idx="1016">
                  <c:v>0.99936999999999998</c:v>
                </c:pt>
                <c:pt idx="1017">
                  <c:v>0.99936999999999998</c:v>
                </c:pt>
                <c:pt idx="1018">
                  <c:v>0.99938000000000005</c:v>
                </c:pt>
                <c:pt idx="1019">
                  <c:v>0.99936999999999998</c:v>
                </c:pt>
                <c:pt idx="1020">
                  <c:v>0.99938000000000005</c:v>
                </c:pt>
                <c:pt idx="1021">
                  <c:v>0.99938000000000005</c:v>
                </c:pt>
                <c:pt idx="1022">
                  <c:v>0.99938000000000005</c:v>
                </c:pt>
                <c:pt idx="1023">
                  <c:v>0.99938000000000005</c:v>
                </c:pt>
                <c:pt idx="1024">
                  <c:v>0.99938000000000005</c:v>
                </c:pt>
                <c:pt idx="1025">
                  <c:v>0.99938000000000005</c:v>
                </c:pt>
                <c:pt idx="1026">
                  <c:v>0.99938000000000005</c:v>
                </c:pt>
                <c:pt idx="1027">
                  <c:v>0.99938000000000005</c:v>
                </c:pt>
                <c:pt idx="1028">
                  <c:v>0.99938000000000005</c:v>
                </c:pt>
                <c:pt idx="1029">
                  <c:v>0.99938000000000005</c:v>
                </c:pt>
                <c:pt idx="1030">
                  <c:v>0.99938000000000005</c:v>
                </c:pt>
                <c:pt idx="1031">
                  <c:v>0.99938000000000005</c:v>
                </c:pt>
                <c:pt idx="1032">
                  <c:v>0.99938000000000005</c:v>
                </c:pt>
                <c:pt idx="1033">
                  <c:v>0.99938000000000005</c:v>
                </c:pt>
                <c:pt idx="1034">
                  <c:v>0.99938000000000005</c:v>
                </c:pt>
                <c:pt idx="1035">
                  <c:v>0.99938000000000005</c:v>
                </c:pt>
                <c:pt idx="1036">
                  <c:v>0.99938000000000005</c:v>
                </c:pt>
                <c:pt idx="1037">
                  <c:v>0.99938000000000005</c:v>
                </c:pt>
                <c:pt idx="1038">
                  <c:v>0.99938000000000005</c:v>
                </c:pt>
                <c:pt idx="1039">
                  <c:v>0.99938000000000005</c:v>
                </c:pt>
                <c:pt idx="1040">
                  <c:v>0.99938000000000005</c:v>
                </c:pt>
                <c:pt idx="1041">
                  <c:v>0.99938000000000005</c:v>
                </c:pt>
                <c:pt idx="1042">
                  <c:v>0.99938000000000005</c:v>
                </c:pt>
                <c:pt idx="1043">
                  <c:v>0.99938000000000005</c:v>
                </c:pt>
                <c:pt idx="1044">
                  <c:v>0.99938000000000005</c:v>
                </c:pt>
                <c:pt idx="1045">
                  <c:v>0.99938000000000005</c:v>
                </c:pt>
                <c:pt idx="1046">
                  <c:v>0.99938000000000005</c:v>
                </c:pt>
                <c:pt idx="1047">
                  <c:v>0.99938000000000005</c:v>
                </c:pt>
                <c:pt idx="1048">
                  <c:v>0.99938000000000005</c:v>
                </c:pt>
                <c:pt idx="1049">
                  <c:v>0.99939</c:v>
                </c:pt>
                <c:pt idx="1050">
                  <c:v>0.99939</c:v>
                </c:pt>
                <c:pt idx="1051">
                  <c:v>0.99939</c:v>
                </c:pt>
                <c:pt idx="1052">
                  <c:v>0.99939</c:v>
                </c:pt>
                <c:pt idx="1053">
                  <c:v>0.99939</c:v>
                </c:pt>
                <c:pt idx="1054">
                  <c:v>0.99939</c:v>
                </c:pt>
                <c:pt idx="1055">
                  <c:v>0.99939</c:v>
                </c:pt>
                <c:pt idx="1056">
                  <c:v>0.99939</c:v>
                </c:pt>
                <c:pt idx="1057">
                  <c:v>0.99939</c:v>
                </c:pt>
                <c:pt idx="1058">
                  <c:v>0.99939</c:v>
                </c:pt>
                <c:pt idx="1059">
                  <c:v>0.99939</c:v>
                </c:pt>
                <c:pt idx="1060">
                  <c:v>0.99939</c:v>
                </c:pt>
                <c:pt idx="1061">
                  <c:v>0.99939</c:v>
                </c:pt>
                <c:pt idx="1062">
                  <c:v>0.99939</c:v>
                </c:pt>
                <c:pt idx="1063">
                  <c:v>0.99939</c:v>
                </c:pt>
                <c:pt idx="1064">
                  <c:v>0.99939</c:v>
                </c:pt>
                <c:pt idx="1065">
                  <c:v>0.99939</c:v>
                </c:pt>
                <c:pt idx="1066">
                  <c:v>0.99939</c:v>
                </c:pt>
                <c:pt idx="1067">
                  <c:v>0.99939999999999996</c:v>
                </c:pt>
                <c:pt idx="1068">
                  <c:v>0.99939</c:v>
                </c:pt>
                <c:pt idx="1069">
                  <c:v>0.99939999999999996</c:v>
                </c:pt>
                <c:pt idx="1070">
                  <c:v>0.99939999999999996</c:v>
                </c:pt>
                <c:pt idx="1071">
                  <c:v>0.99939999999999996</c:v>
                </c:pt>
                <c:pt idx="1072">
                  <c:v>0.99939999999999996</c:v>
                </c:pt>
                <c:pt idx="1073">
                  <c:v>0.99939999999999996</c:v>
                </c:pt>
                <c:pt idx="1074">
                  <c:v>0.99939999999999996</c:v>
                </c:pt>
                <c:pt idx="1075">
                  <c:v>0.99939999999999996</c:v>
                </c:pt>
                <c:pt idx="1076">
                  <c:v>0.99939999999999996</c:v>
                </c:pt>
                <c:pt idx="1077">
                  <c:v>0.99939999999999996</c:v>
                </c:pt>
                <c:pt idx="1078">
                  <c:v>0.99939999999999996</c:v>
                </c:pt>
                <c:pt idx="1079">
                  <c:v>0.99939999999999996</c:v>
                </c:pt>
                <c:pt idx="1080">
                  <c:v>0.99939999999999996</c:v>
                </c:pt>
                <c:pt idx="1081">
                  <c:v>0.99939999999999996</c:v>
                </c:pt>
                <c:pt idx="1082">
                  <c:v>0.99939999999999996</c:v>
                </c:pt>
                <c:pt idx="1083">
                  <c:v>0.99939999999999996</c:v>
                </c:pt>
                <c:pt idx="1084">
                  <c:v>0.99939999999999996</c:v>
                </c:pt>
                <c:pt idx="1085">
                  <c:v>0.99939</c:v>
                </c:pt>
                <c:pt idx="1086">
                  <c:v>0.99939999999999996</c:v>
                </c:pt>
                <c:pt idx="1087">
                  <c:v>0.99939999999999996</c:v>
                </c:pt>
                <c:pt idx="1088">
                  <c:v>0.99939999999999996</c:v>
                </c:pt>
                <c:pt idx="1089">
                  <c:v>0.99939999999999996</c:v>
                </c:pt>
                <c:pt idx="1090">
                  <c:v>0.99939999999999996</c:v>
                </c:pt>
                <c:pt idx="1091">
                  <c:v>0.99939999999999996</c:v>
                </c:pt>
                <c:pt idx="1092">
                  <c:v>0.99939999999999996</c:v>
                </c:pt>
                <c:pt idx="1093">
                  <c:v>0.99939999999999996</c:v>
                </c:pt>
                <c:pt idx="1094">
                  <c:v>0.99939999999999996</c:v>
                </c:pt>
                <c:pt idx="1095">
                  <c:v>0.99939999999999996</c:v>
                </c:pt>
                <c:pt idx="1096">
                  <c:v>0.99939999999999996</c:v>
                </c:pt>
                <c:pt idx="1097">
                  <c:v>0.99939999999999996</c:v>
                </c:pt>
                <c:pt idx="1098">
                  <c:v>0.99941000000000002</c:v>
                </c:pt>
                <c:pt idx="1099">
                  <c:v>0.99941000000000002</c:v>
                </c:pt>
                <c:pt idx="1100">
                  <c:v>0.99941000000000002</c:v>
                </c:pt>
                <c:pt idx="1101">
                  <c:v>0.99941000000000002</c:v>
                </c:pt>
                <c:pt idx="1102">
                  <c:v>0.99941000000000002</c:v>
                </c:pt>
                <c:pt idx="1103">
                  <c:v>0.99941000000000002</c:v>
                </c:pt>
                <c:pt idx="1104">
                  <c:v>0.99941000000000002</c:v>
                </c:pt>
                <c:pt idx="1105">
                  <c:v>0.99941000000000002</c:v>
                </c:pt>
                <c:pt idx="1106">
                  <c:v>0.99941000000000002</c:v>
                </c:pt>
                <c:pt idx="1107">
                  <c:v>0.99941000000000002</c:v>
                </c:pt>
                <c:pt idx="1108">
                  <c:v>0.99941000000000002</c:v>
                </c:pt>
                <c:pt idx="1109">
                  <c:v>0.99941000000000002</c:v>
                </c:pt>
                <c:pt idx="1110">
                  <c:v>0.99941000000000002</c:v>
                </c:pt>
                <c:pt idx="1111">
                  <c:v>0.99941000000000002</c:v>
                </c:pt>
                <c:pt idx="1112">
                  <c:v>0.99941000000000002</c:v>
                </c:pt>
                <c:pt idx="1113">
                  <c:v>0.99941000000000002</c:v>
                </c:pt>
                <c:pt idx="1114">
                  <c:v>0.99941000000000002</c:v>
                </c:pt>
                <c:pt idx="1115">
                  <c:v>0.99941000000000002</c:v>
                </c:pt>
                <c:pt idx="1116">
                  <c:v>0.99941000000000002</c:v>
                </c:pt>
                <c:pt idx="1117">
                  <c:v>0.99941999999999998</c:v>
                </c:pt>
                <c:pt idx="1118">
                  <c:v>0.99941999999999998</c:v>
                </c:pt>
                <c:pt idx="1119">
                  <c:v>0.99941000000000002</c:v>
                </c:pt>
                <c:pt idx="1120">
                  <c:v>0.99941999999999998</c:v>
                </c:pt>
                <c:pt idx="1121">
                  <c:v>0.99941999999999998</c:v>
                </c:pt>
                <c:pt idx="1122">
                  <c:v>0.99941999999999998</c:v>
                </c:pt>
                <c:pt idx="1123">
                  <c:v>0.99941999999999998</c:v>
                </c:pt>
                <c:pt idx="1124">
                  <c:v>0.99941999999999998</c:v>
                </c:pt>
                <c:pt idx="1125">
                  <c:v>0.99941999999999998</c:v>
                </c:pt>
                <c:pt idx="1126">
                  <c:v>0.99941999999999998</c:v>
                </c:pt>
                <c:pt idx="1127">
                  <c:v>0.99941999999999998</c:v>
                </c:pt>
                <c:pt idx="1128">
                  <c:v>0.99941999999999998</c:v>
                </c:pt>
                <c:pt idx="1129">
                  <c:v>0.99941000000000002</c:v>
                </c:pt>
                <c:pt idx="1130">
                  <c:v>0.99941999999999998</c:v>
                </c:pt>
                <c:pt idx="1131">
                  <c:v>0.99941999999999998</c:v>
                </c:pt>
                <c:pt idx="1132">
                  <c:v>0.99941999999999998</c:v>
                </c:pt>
                <c:pt idx="1133">
                  <c:v>0.99941999999999998</c:v>
                </c:pt>
                <c:pt idx="1134">
                  <c:v>0.99941999999999998</c:v>
                </c:pt>
                <c:pt idx="1135">
                  <c:v>0.99941999999999998</c:v>
                </c:pt>
                <c:pt idx="1136">
                  <c:v>0.99941999999999998</c:v>
                </c:pt>
                <c:pt idx="1137">
                  <c:v>0.99941999999999998</c:v>
                </c:pt>
                <c:pt idx="1138">
                  <c:v>0.99941999999999998</c:v>
                </c:pt>
                <c:pt idx="1139">
                  <c:v>0.99941999999999998</c:v>
                </c:pt>
                <c:pt idx="1140">
                  <c:v>0.99943000000000004</c:v>
                </c:pt>
                <c:pt idx="1141">
                  <c:v>0.99943000000000004</c:v>
                </c:pt>
                <c:pt idx="1142">
                  <c:v>0.99943000000000004</c:v>
                </c:pt>
                <c:pt idx="1143">
                  <c:v>0.99943000000000004</c:v>
                </c:pt>
                <c:pt idx="1144">
                  <c:v>0.99943000000000004</c:v>
                </c:pt>
                <c:pt idx="1145">
                  <c:v>0.99943000000000004</c:v>
                </c:pt>
                <c:pt idx="1146">
                  <c:v>0.99943000000000004</c:v>
                </c:pt>
                <c:pt idx="1147">
                  <c:v>0.99943000000000004</c:v>
                </c:pt>
                <c:pt idx="1148">
                  <c:v>0.99943000000000004</c:v>
                </c:pt>
                <c:pt idx="1149">
                  <c:v>0.99943000000000004</c:v>
                </c:pt>
                <c:pt idx="1150">
                  <c:v>0.99943000000000004</c:v>
                </c:pt>
                <c:pt idx="1151">
                  <c:v>0.99943000000000004</c:v>
                </c:pt>
                <c:pt idx="1152">
                  <c:v>0.99943000000000004</c:v>
                </c:pt>
                <c:pt idx="1153">
                  <c:v>0.99943000000000004</c:v>
                </c:pt>
                <c:pt idx="1154">
                  <c:v>0.99943000000000004</c:v>
                </c:pt>
                <c:pt idx="1155">
                  <c:v>0.99943000000000004</c:v>
                </c:pt>
                <c:pt idx="1156">
                  <c:v>0.99943000000000004</c:v>
                </c:pt>
                <c:pt idx="1157">
                  <c:v>0.99943000000000004</c:v>
                </c:pt>
                <c:pt idx="1158">
                  <c:v>0.99943000000000004</c:v>
                </c:pt>
                <c:pt idx="1159">
                  <c:v>0.99943000000000004</c:v>
                </c:pt>
                <c:pt idx="1160">
                  <c:v>0.99943000000000004</c:v>
                </c:pt>
                <c:pt idx="1161">
                  <c:v>0.99943000000000004</c:v>
                </c:pt>
                <c:pt idx="1162">
                  <c:v>0.99943000000000004</c:v>
                </c:pt>
                <c:pt idx="1163">
                  <c:v>0.99943000000000004</c:v>
                </c:pt>
                <c:pt idx="1164">
                  <c:v>0.99943000000000004</c:v>
                </c:pt>
                <c:pt idx="1165">
                  <c:v>0.99943000000000004</c:v>
                </c:pt>
                <c:pt idx="1166">
                  <c:v>0.99943000000000004</c:v>
                </c:pt>
                <c:pt idx="1167">
                  <c:v>0.99943000000000004</c:v>
                </c:pt>
                <c:pt idx="1168">
                  <c:v>0.99943000000000004</c:v>
                </c:pt>
                <c:pt idx="1169">
                  <c:v>0.99943000000000004</c:v>
                </c:pt>
                <c:pt idx="1170">
                  <c:v>0.99943000000000004</c:v>
                </c:pt>
                <c:pt idx="1171">
                  <c:v>0.99943000000000004</c:v>
                </c:pt>
                <c:pt idx="1172">
                  <c:v>0.99943000000000004</c:v>
                </c:pt>
                <c:pt idx="1173">
                  <c:v>0.99943000000000004</c:v>
                </c:pt>
                <c:pt idx="1174">
                  <c:v>0.99943000000000004</c:v>
                </c:pt>
                <c:pt idx="1175">
                  <c:v>0.99944</c:v>
                </c:pt>
                <c:pt idx="1176">
                  <c:v>0.99944</c:v>
                </c:pt>
                <c:pt idx="1177">
                  <c:v>0.99944</c:v>
                </c:pt>
                <c:pt idx="1178">
                  <c:v>0.99944</c:v>
                </c:pt>
                <c:pt idx="1179">
                  <c:v>0.99944</c:v>
                </c:pt>
                <c:pt idx="1180">
                  <c:v>0.99944</c:v>
                </c:pt>
                <c:pt idx="1181">
                  <c:v>0.99944</c:v>
                </c:pt>
                <c:pt idx="1182">
                  <c:v>0.99944</c:v>
                </c:pt>
                <c:pt idx="1183">
                  <c:v>0.99944</c:v>
                </c:pt>
                <c:pt idx="1184">
                  <c:v>0.99944</c:v>
                </c:pt>
                <c:pt idx="1185">
                  <c:v>0.99944</c:v>
                </c:pt>
                <c:pt idx="1186">
                  <c:v>0.99944</c:v>
                </c:pt>
                <c:pt idx="1187">
                  <c:v>0.99944</c:v>
                </c:pt>
                <c:pt idx="1188">
                  <c:v>0.99944</c:v>
                </c:pt>
                <c:pt idx="1189">
                  <c:v>0.99944</c:v>
                </c:pt>
                <c:pt idx="1190">
                  <c:v>0.99944</c:v>
                </c:pt>
                <c:pt idx="1191">
                  <c:v>0.99944</c:v>
                </c:pt>
                <c:pt idx="1192">
                  <c:v>0.99944</c:v>
                </c:pt>
                <c:pt idx="1193">
                  <c:v>0.99944</c:v>
                </c:pt>
                <c:pt idx="1194">
                  <c:v>0.99944</c:v>
                </c:pt>
                <c:pt idx="1195">
                  <c:v>0.99944</c:v>
                </c:pt>
                <c:pt idx="1196">
                  <c:v>0.99944</c:v>
                </c:pt>
                <c:pt idx="1197">
                  <c:v>0.99944</c:v>
                </c:pt>
                <c:pt idx="1198">
                  <c:v>0.99944</c:v>
                </c:pt>
                <c:pt idx="1199">
                  <c:v>0.99944</c:v>
                </c:pt>
                <c:pt idx="1200">
                  <c:v>0.99944</c:v>
                </c:pt>
                <c:pt idx="1201">
                  <c:v>0.99944</c:v>
                </c:pt>
                <c:pt idx="1202">
                  <c:v>0.99944</c:v>
                </c:pt>
                <c:pt idx="1203">
                  <c:v>0.99944</c:v>
                </c:pt>
                <c:pt idx="1204">
                  <c:v>0.99944</c:v>
                </c:pt>
                <c:pt idx="1205">
                  <c:v>0.99944</c:v>
                </c:pt>
                <c:pt idx="1206">
                  <c:v>0.99944</c:v>
                </c:pt>
                <c:pt idx="1207">
                  <c:v>0.99944999999999995</c:v>
                </c:pt>
                <c:pt idx="1208">
                  <c:v>0.99944999999999995</c:v>
                </c:pt>
                <c:pt idx="1209">
                  <c:v>0.99944</c:v>
                </c:pt>
                <c:pt idx="1210">
                  <c:v>0.99944</c:v>
                </c:pt>
                <c:pt idx="1211">
                  <c:v>0.99944</c:v>
                </c:pt>
                <c:pt idx="1212">
                  <c:v>0.99944999999999995</c:v>
                </c:pt>
                <c:pt idx="1213">
                  <c:v>0.99944999999999995</c:v>
                </c:pt>
                <c:pt idx="1214">
                  <c:v>0.99944999999999995</c:v>
                </c:pt>
                <c:pt idx="1215">
                  <c:v>0.99944999999999995</c:v>
                </c:pt>
                <c:pt idx="1216">
                  <c:v>0.99944999999999995</c:v>
                </c:pt>
                <c:pt idx="1217">
                  <c:v>0.99944999999999995</c:v>
                </c:pt>
                <c:pt idx="1218">
                  <c:v>0.99944999999999995</c:v>
                </c:pt>
                <c:pt idx="1219">
                  <c:v>0.99944999999999995</c:v>
                </c:pt>
                <c:pt idx="1220">
                  <c:v>0.99944999999999995</c:v>
                </c:pt>
                <c:pt idx="1221">
                  <c:v>0.99944999999999995</c:v>
                </c:pt>
                <c:pt idx="1222">
                  <c:v>0.99944999999999995</c:v>
                </c:pt>
                <c:pt idx="1223">
                  <c:v>0.99944999999999995</c:v>
                </c:pt>
                <c:pt idx="1224">
                  <c:v>0.99944999999999995</c:v>
                </c:pt>
                <c:pt idx="1225">
                  <c:v>0.99944999999999995</c:v>
                </c:pt>
                <c:pt idx="1226">
                  <c:v>0.99944999999999995</c:v>
                </c:pt>
                <c:pt idx="1227">
                  <c:v>0.99944999999999995</c:v>
                </c:pt>
                <c:pt idx="1228">
                  <c:v>0.99944999999999995</c:v>
                </c:pt>
                <c:pt idx="1229">
                  <c:v>0.99944999999999995</c:v>
                </c:pt>
                <c:pt idx="1230">
                  <c:v>0.99944999999999995</c:v>
                </c:pt>
                <c:pt idx="1231">
                  <c:v>0.99944999999999995</c:v>
                </c:pt>
                <c:pt idx="1232">
                  <c:v>0.99944999999999995</c:v>
                </c:pt>
                <c:pt idx="1233">
                  <c:v>0.99944999999999995</c:v>
                </c:pt>
                <c:pt idx="1234">
                  <c:v>0.99944999999999995</c:v>
                </c:pt>
                <c:pt idx="1235">
                  <c:v>0.99944999999999995</c:v>
                </c:pt>
                <c:pt idx="1236">
                  <c:v>0.99944999999999995</c:v>
                </c:pt>
                <c:pt idx="1237">
                  <c:v>0.99944999999999995</c:v>
                </c:pt>
                <c:pt idx="1238">
                  <c:v>0.99944999999999995</c:v>
                </c:pt>
                <c:pt idx="1239">
                  <c:v>0.99944999999999995</c:v>
                </c:pt>
                <c:pt idx="1240">
                  <c:v>0.99944999999999995</c:v>
                </c:pt>
                <c:pt idx="1241">
                  <c:v>0.99944999999999995</c:v>
                </c:pt>
                <c:pt idx="1242">
                  <c:v>0.99946000000000002</c:v>
                </c:pt>
                <c:pt idx="1243">
                  <c:v>0.99946000000000002</c:v>
                </c:pt>
                <c:pt idx="1244">
                  <c:v>0.99946000000000002</c:v>
                </c:pt>
                <c:pt idx="1245">
                  <c:v>0.99946000000000002</c:v>
                </c:pt>
                <c:pt idx="1246">
                  <c:v>0.99946000000000002</c:v>
                </c:pt>
                <c:pt idx="1247">
                  <c:v>0.99946000000000002</c:v>
                </c:pt>
                <c:pt idx="1248">
                  <c:v>0.99946000000000002</c:v>
                </c:pt>
                <c:pt idx="1249">
                  <c:v>0.99946000000000002</c:v>
                </c:pt>
                <c:pt idx="1250">
                  <c:v>0.99946000000000002</c:v>
                </c:pt>
                <c:pt idx="1251">
                  <c:v>0.99946000000000002</c:v>
                </c:pt>
                <c:pt idx="1252">
                  <c:v>0.99946000000000002</c:v>
                </c:pt>
                <c:pt idx="1253">
                  <c:v>0.99946000000000002</c:v>
                </c:pt>
                <c:pt idx="1254">
                  <c:v>0.99946000000000002</c:v>
                </c:pt>
                <c:pt idx="1255">
                  <c:v>0.99946999999999997</c:v>
                </c:pt>
                <c:pt idx="1256">
                  <c:v>0.99946000000000002</c:v>
                </c:pt>
                <c:pt idx="1257">
                  <c:v>0.99946999999999997</c:v>
                </c:pt>
                <c:pt idx="1258">
                  <c:v>0.99946999999999997</c:v>
                </c:pt>
                <c:pt idx="1259">
                  <c:v>0.99946999999999997</c:v>
                </c:pt>
                <c:pt idx="1260">
                  <c:v>0.99946999999999997</c:v>
                </c:pt>
                <c:pt idx="1261">
                  <c:v>0.99946999999999997</c:v>
                </c:pt>
                <c:pt idx="1262">
                  <c:v>0.99946999999999997</c:v>
                </c:pt>
                <c:pt idx="1263">
                  <c:v>0.99946999999999997</c:v>
                </c:pt>
                <c:pt idx="1264">
                  <c:v>0.99946999999999997</c:v>
                </c:pt>
                <c:pt idx="1265">
                  <c:v>0.99946999999999997</c:v>
                </c:pt>
                <c:pt idx="1266">
                  <c:v>0.99946999999999997</c:v>
                </c:pt>
                <c:pt idx="1267">
                  <c:v>0.99946999999999997</c:v>
                </c:pt>
                <c:pt idx="1268">
                  <c:v>0.99946999999999997</c:v>
                </c:pt>
                <c:pt idx="1269">
                  <c:v>0.99946999999999997</c:v>
                </c:pt>
                <c:pt idx="1270">
                  <c:v>0.99946999999999997</c:v>
                </c:pt>
                <c:pt idx="1271">
                  <c:v>0.99946999999999997</c:v>
                </c:pt>
                <c:pt idx="1272">
                  <c:v>0.99946999999999997</c:v>
                </c:pt>
                <c:pt idx="1273">
                  <c:v>0.99946999999999997</c:v>
                </c:pt>
                <c:pt idx="1274">
                  <c:v>0.99948000000000004</c:v>
                </c:pt>
                <c:pt idx="1275">
                  <c:v>0.99946999999999997</c:v>
                </c:pt>
                <c:pt idx="1276">
                  <c:v>0.99946999999999997</c:v>
                </c:pt>
                <c:pt idx="1277">
                  <c:v>0.99946999999999997</c:v>
                </c:pt>
                <c:pt idx="1278">
                  <c:v>0.99946999999999997</c:v>
                </c:pt>
                <c:pt idx="1279">
                  <c:v>0.99946999999999997</c:v>
                </c:pt>
                <c:pt idx="1280">
                  <c:v>0.99946999999999997</c:v>
                </c:pt>
                <c:pt idx="1281">
                  <c:v>0.99946999999999997</c:v>
                </c:pt>
                <c:pt idx="1282">
                  <c:v>0.99946999999999997</c:v>
                </c:pt>
                <c:pt idx="1283">
                  <c:v>0.99948000000000004</c:v>
                </c:pt>
                <c:pt idx="1284">
                  <c:v>0.99948000000000004</c:v>
                </c:pt>
                <c:pt idx="1285">
                  <c:v>0.99948000000000004</c:v>
                </c:pt>
                <c:pt idx="1286">
                  <c:v>0.99948000000000004</c:v>
                </c:pt>
                <c:pt idx="1287">
                  <c:v>0.99948000000000004</c:v>
                </c:pt>
                <c:pt idx="1288">
                  <c:v>0.99948000000000004</c:v>
                </c:pt>
                <c:pt idx="1289">
                  <c:v>0.99948000000000004</c:v>
                </c:pt>
                <c:pt idx="1290">
                  <c:v>0.99948000000000004</c:v>
                </c:pt>
                <c:pt idx="1291">
                  <c:v>0.99948000000000004</c:v>
                </c:pt>
                <c:pt idx="1292">
                  <c:v>0.99948000000000004</c:v>
                </c:pt>
                <c:pt idx="1293">
                  <c:v>0.99948000000000004</c:v>
                </c:pt>
                <c:pt idx="1294">
                  <c:v>0.99948000000000004</c:v>
                </c:pt>
                <c:pt idx="1295">
                  <c:v>0.99948000000000004</c:v>
                </c:pt>
                <c:pt idx="1296">
                  <c:v>0.99948000000000004</c:v>
                </c:pt>
                <c:pt idx="1297">
                  <c:v>0.99948000000000004</c:v>
                </c:pt>
                <c:pt idx="1298">
                  <c:v>0.99948000000000004</c:v>
                </c:pt>
                <c:pt idx="1299">
                  <c:v>0.99948000000000004</c:v>
                </c:pt>
                <c:pt idx="1300">
                  <c:v>0.99948000000000004</c:v>
                </c:pt>
                <c:pt idx="1301">
                  <c:v>0.99948000000000004</c:v>
                </c:pt>
                <c:pt idx="1302">
                  <c:v>0.99948000000000004</c:v>
                </c:pt>
                <c:pt idx="1303">
                  <c:v>0.99948000000000004</c:v>
                </c:pt>
                <c:pt idx="1304">
                  <c:v>0.99948000000000004</c:v>
                </c:pt>
                <c:pt idx="1305">
                  <c:v>0.99948000000000004</c:v>
                </c:pt>
                <c:pt idx="1306">
                  <c:v>0.99948000000000004</c:v>
                </c:pt>
                <c:pt idx="1307">
                  <c:v>0.99948000000000004</c:v>
                </c:pt>
                <c:pt idx="1308">
                  <c:v>0.99948000000000004</c:v>
                </c:pt>
                <c:pt idx="1309">
                  <c:v>0.99948000000000004</c:v>
                </c:pt>
                <c:pt idx="1310">
                  <c:v>0.99948999999999999</c:v>
                </c:pt>
                <c:pt idx="1311">
                  <c:v>0.99948999999999999</c:v>
                </c:pt>
                <c:pt idx="1312">
                  <c:v>0.99948999999999999</c:v>
                </c:pt>
                <c:pt idx="1313">
                  <c:v>0.99948999999999999</c:v>
                </c:pt>
                <c:pt idx="1314">
                  <c:v>0.99948999999999999</c:v>
                </c:pt>
                <c:pt idx="1315">
                  <c:v>0.99948999999999999</c:v>
                </c:pt>
                <c:pt idx="1316">
                  <c:v>0.99948999999999999</c:v>
                </c:pt>
                <c:pt idx="1317">
                  <c:v>0.99948999999999999</c:v>
                </c:pt>
                <c:pt idx="1318">
                  <c:v>0.99948999999999999</c:v>
                </c:pt>
                <c:pt idx="1319">
                  <c:v>0.99948999999999999</c:v>
                </c:pt>
                <c:pt idx="1320">
                  <c:v>0.99948999999999999</c:v>
                </c:pt>
                <c:pt idx="1321">
                  <c:v>0.99948999999999999</c:v>
                </c:pt>
                <c:pt idx="1322">
                  <c:v>0.99948999999999999</c:v>
                </c:pt>
                <c:pt idx="1323">
                  <c:v>0.99948999999999999</c:v>
                </c:pt>
                <c:pt idx="1324">
                  <c:v>0.99948999999999999</c:v>
                </c:pt>
                <c:pt idx="1325">
                  <c:v>0.99948999999999999</c:v>
                </c:pt>
                <c:pt idx="1326">
                  <c:v>0.99948999999999999</c:v>
                </c:pt>
                <c:pt idx="1327">
                  <c:v>0.99948999999999999</c:v>
                </c:pt>
                <c:pt idx="1328">
                  <c:v>0.99948999999999999</c:v>
                </c:pt>
                <c:pt idx="1329">
                  <c:v>0.99948999999999999</c:v>
                </c:pt>
                <c:pt idx="1330">
                  <c:v>0.99948999999999999</c:v>
                </c:pt>
                <c:pt idx="1331">
                  <c:v>0.99948999999999999</c:v>
                </c:pt>
                <c:pt idx="1332">
                  <c:v>0.99948999999999999</c:v>
                </c:pt>
                <c:pt idx="1333">
                  <c:v>0.99948999999999999</c:v>
                </c:pt>
                <c:pt idx="1334">
                  <c:v>0.99948999999999999</c:v>
                </c:pt>
                <c:pt idx="1335">
                  <c:v>0.99948999999999999</c:v>
                </c:pt>
                <c:pt idx="1336">
                  <c:v>0.99948999999999999</c:v>
                </c:pt>
                <c:pt idx="1337">
                  <c:v>0.99948999999999999</c:v>
                </c:pt>
                <c:pt idx="1338">
                  <c:v>0.99948999999999999</c:v>
                </c:pt>
                <c:pt idx="1339">
                  <c:v>0.99948999999999999</c:v>
                </c:pt>
                <c:pt idx="1340">
                  <c:v>0.99948999999999999</c:v>
                </c:pt>
                <c:pt idx="1341">
                  <c:v>0.99948999999999999</c:v>
                </c:pt>
                <c:pt idx="1342">
                  <c:v>0.99948999999999999</c:v>
                </c:pt>
                <c:pt idx="1343">
                  <c:v>0.99948999999999999</c:v>
                </c:pt>
                <c:pt idx="1344">
                  <c:v>0.99948999999999999</c:v>
                </c:pt>
                <c:pt idx="1345">
                  <c:v>0.99948999999999999</c:v>
                </c:pt>
                <c:pt idx="1346">
                  <c:v>0.99948999999999999</c:v>
                </c:pt>
                <c:pt idx="1347">
                  <c:v>0.99948999999999999</c:v>
                </c:pt>
                <c:pt idx="1348">
                  <c:v>0.99948999999999999</c:v>
                </c:pt>
                <c:pt idx="1349">
                  <c:v>0.99948999999999999</c:v>
                </c:pt>
                <c:pt idx="1350">
                  <c:v>0.99948999999999999</c:v>
                </c:pt>
                <c:pt idx="1351">
                  <c:v>0.99948999999999999</c:v>
                </c:pt>
                <c:pt idx="1352">
                  <c:v>0.99948999999999999</c:v>
                </c:pt>
                <c:pt idx="1353">
                  <c:v>0.99948999999999999</c:v>
                </c:pt>
                <c:pt idx="1354">
                  <c:v>0.99948999999999999</c:v>
                </c:pt>
                <c:pt idx="1355">
                  <c:v>0.99948999999999999</c:v>
                </c:pt>
                <c:pt idx="1356">
                  <c:v>0.99948999999999999</c:v>
                </c:pt>
                <c:pt idx="1357">
                  <c:v>0.99948999999999999</c:v>
                </c:pt>
                <c:pt idx="1358">
                  <c:v>0.99948999999999999</c:v>
                </c:pt>
                <c:pt idx="1359">
                  <c:v>0.99948999999999999</c:v>
                </c:pt>
                <c:pt idx="1360">
                  <c:v>0.99948999999999999</c:v>
                </c:pt>
                <c:pt idx="1361">
                  <c:v>0.99950000000000006</c:v>
                </c:pt>
                <c:pt idx="1362">
                  <c:v>0.99950000000000006</c:v>
                </c:pt>
                <c:pt idx="1363">
                  <c:v>0.99950000000000006</c:v>
                </c:pt>
                <c:pt idx="1364">
                  <c:v>0.99950000000000006</c:v>
                </c:pt>
                <c:pt idx="1365">
                  <c:v>0.99950000000000006</c:v>
                </c:pt>
                <c:pt idx="1366">
                  <c:v>0.99950000000000006</c:v>
                </c:pt>
                <c:pt idx="1367">
                  <c:v>0.99950000000000006</c:v>
                </c:pt>
                <c:pt idx="1368">
                  <c:v>0.99950000000000006</c:v>
                </c:pt>
                <c:pt idx="1369">
                  <c:v>0.99950000000000006</c:v>
                </c:pt>
                <c:pt idx="1370">
                  <c:v>0.99950000000000006</c:v>
                </c:pt>
                <c:pt idx="1371">
                  <c:v>0.99950000000000006</c:v>
                </c:pt>
                <c:pt idx="1372">
                  <c:v>0.99950000000000006</c:v>
                </c:pt>
                <c:pt idx="1373">
                  <c:v>0.99950000000000006</c:v>
                </c:pt>
                <c:pt idx="1374">
                  <c:v>0.99950000000000006</c:v>
                </c:pt>
                <c:pt idx="1375">
                  <c:v>0.99950000000000006</c:v>
                </c:pt>
                <c:pt idx="1376">
                  <c:v>0.99950000000000006</c:v>
                </c:pt>
                <c:pt idx="1377">
                  <c:v>0.99950000000000006</c:v>
                </c:pt>
                <c:pt idx="1378">
                  <c:v>0.99950000000000006</c:v>
                </c:pt>
                <c:pt idx="1379">
                  <c:v>0.99950000000000006</c:v>
                </c:pt>
                <c:pt idx="1380">
                  <c:v>0.99950000000000006</c:v>
                </c:pt>
                <c:pt idx="1381">
                  <c:v>0.99950000000000006</c:v>
                </c:pt>
                <c:pt idx="1382">
                  <c:v>0.99950000000000006</c:v>
                </c:pt>
                <c:pt idx="1383">
                  <c:v>0.99950000000000006</c:v>
                </c:pt>
                <c:pt idx="1384">
                  <c:v>0.99950000000000006</c:v>
                </c:pt>
                <c:pt idx="1385">
                  <c:v>0.99950000000000006</c:v>
                </c:pt>
                <c:pt idx="1386">
                  <c:v>0.99950000000000006</c:v>
                </c:pt>
                <c:pt idx="1387">
                  <c:v>0.99950000000000006</c:v>
                </c:pt>
                <c:pt idx="1388">
                  <c:v>0.99950000000000006</c:v>
                </c:pt>
                <c:pt idx="1389">
                  <c:v>0.99950000000000006</c:v>
                </c:pt>
                <c:pt idx="1390">
                  <c:v>0.99950000000000006</c:v>
                </c:pt>
                <c:pt idx="1391">
                  <c:v>0.99950000000000006</c:v>
                </c:pt>
                <c:pt idx="1392">
                  <c:v>0.99950000000000006</c:v>
                </c:pt>
                <c:pt idx="1393">
                  <c:v>0.99950000000000006</c:v>
                </c:pt>
                <c:pt idx="1394">
                  <c:v>0.99950000000000006</c:v>
                </c:pt>
                <c:pt idx="1395">
                  <c:v>0.99950000000000006</c:v>
                </c:pt>
                <c:pt idx="1396">
                  <c:v>0.99950000000000006</c:v>
                </c:pt>
                <c:pt idx="1397">
                  <c:v>0.99950000000000006</c:v>
                </c:pt>
                <c:pt idx="1398">
                  <c:v>0.99950000000000006</c:v>
                </c:pt>
                <c:pt idx="1399">
                  <c:v>0.99950000000000006</c:v>
                </c:pt>
                <c:pt idx="1400">
                  <c:v>0.99950000000000006</c:v>
                </c:pt>
                <c:pt idx="1401">
                  <c:v>0.99950000000000006</c:v>
                </c:pt>
                <c:pt idx="1402">
                  <c:v>0.99950000000000006</c:v>
                </c:pt>
                <c:pt idx="1403">
                  <c:v>0.99950000000000006</c:v>
                </c:pt>
                <c:pt idx="1404">
                  <c:v>0.99950000000000006</c:v>
                </c:pt>
                <c:pt idx="1405">
                  <c:v>0.99950000000000006</c:v>
                </c:pt>
                <c:pt idx="1406">
                  <c:v>0.99950000000000006</c:v>
                </c:pt>
                <c:pt idx="1407">
                  <c:v>0.99950000000000006</c:v>
                </c:pt>
                <c:pt idx="1408">
                  <c:v>0.99950000000000006</c:v>
                </c:pt>
                <c:pt idx="1409">
                  <c:v>0.99950000000000006</c:v>
                </c:pt>
                <c:pt idx="1410">
                  <c:v>0.99950000000000006</c:v>
                </c:pt>
                <c:pt idx="1411">
                  <c:v>0.99950000000000006</c:v>
                </c:pt>
                <c:pt idx="1412">
                  <c:v>0.99950000000000006</c:v>
                </c:pt>
                <c:pt idx="1413">
                  <c:v>0.99950000000000006</c:v>
                </c:pt>
                <c:pt idx="1414">
                  <c:v>0.99951000000000001</c:v>
                </c:pt>
                <c:pt idx="1415">
                  <c:v>0.99951000000000001</c:v>
                </c:pt>
                <c:pt idx="1416">
                  <c:v>0.99951000000000001</c:v>
                </c:pt>
                <c:pt idx="1417">
                  <c:v>0.99951000000000001</c:v>
                </c:pt>
                <c:pt idx="1418">
                  <c:v>0.99951000000000001</c:v>
                </c:pt>
                <c:pt idx="1419">
                  <c:v>0.99951000000000001</c:v>
                </c:pt>
                <c:pt idx="1420">
                  <c:v>0.99951000000000001</c:v>
                </c:pt>
                <c:pt idx="1421">
                  <c:v>0.99951000000000001</c:v>
                </c:pt>
                <c:pt idx="1422">
                  <c:v>0.99951000000000001</c:v>
                </c:pt>
                <c:pt idx="1423">
                  <c:v>0.99951000000000001</c:v>
                </c:pt>
                <c:pt idx="1424">
                  <c:v>0.99951000000000001</c:v>
                </c:pt>
                <c:pt idx="1425">
                  <c:v>0.99951000000000001</c:v>
                </c:pt>
                <c:pt idx="1426">
                  <c:v>0.99951000000000001</c:v>
                </c:pt>
                <c:pt idx="1427">
                  <c:v>0.99951000000000001</c:v>
                </c:pt>
                <c:pt idx="1428">
                  <c:v>0.99951000000000001</c:v>
                </c:pt>
                <c:pt idx="1429">
                  <c:v>0.99951000000000001</c:v>
                </c:pt>
                <c:pt idx="1430">
                  <c:v>0.99951000000000001</c:v>
                </c:pt>
                <c:pt idx="1431">
                  <c:v>0.99951000000000001</c:v>
                </c:pt>
                <c:pt idx="1432">
                  <c:v>0.99951000000000001</c:v>
                </c:pt>
                <c:pt idx="1433">
                  <c:v>0.99951999999999996</c:v>
                </c:pt>
                <c:pt idx="1434">
                  <c:v>0.99951999999999996</c:v>
                </c:pt>
                <c:pt idx="1435">
                  <c:v>0.99951999999999996</c:v>
                </c:pt>
                <c:pt idx="1436">
                  <c:v>0.99951999999999996</c:v>
                </c:pt>
                <c:pt idx="1437">
                  <c:v>0.99951999999999996</c:v>
                </c:pt>
                <c:pt idx="1438">
                  <c:v>0.99951999999999996</c:v>
                </c:pt>
                <c:pt idx="1439">
                  <c:v>0.99951999999999996</c:v>
                </c:pt>
                <c:pt idx="1440">
                  <c:v>0.99951999999999996</c:v>
                </c:pt>
                <c:pt idx="1441">
                  <c:v>0.99951999999999996</c:v>
                </c:pt>
                <c:pt idx="1442">
                  <c:v>0.99951999999999996</c:v>
                </c:pt>
                <c:pt idx="1443">
                  <c:v>0.99951999999999996</c:v>
                </c:pt>
                <c:pt idx="1444">
                  <c:v>0.99951999999999996</c:v>
                </c:pt>
                <c:pt idx="1445">
                  <c:v>0.99951999999999996</c:v>
                </c:pt>
                <c:pt idx="1446">
                  <c:v>0.99951999999999996</c:v>
                </c:pt>
                <c:pt idx="1447">
                  <c:v>0.99951999999999996</c:v>
                </c:pt>
                <c:pt idx="1448">
                  <c:v>0.99951999999999996</c:v>
                </c:pt>
                <c:pt idx="1449">
                  <c:v>0.99951999999999996</c:v>
                </c:pt>
                <c:pt idx="1450">
                  <c:v>0.99951999999999996</c:v>
                </c:pt>
                <c:pt idx="1451">
                  <c:v>0.99951999999999996</c:v>
                </c:pt>
                <c:pt idx="1452">
                  <c:v>0.99951999999999996</c:v>
                </c:pt>
                <c:pt idx="1453">
                  <c:v>0.99951999999999996</c:v>
                </c:pt>
                <c:pt idx="1454">
                  <c:v>0.99951999999999996</c:v>
                </c:pt>
                <c:pt idx="1455">
                  <c:v>0.99951999999999996</c:v>
                </c:pt>
                <c:pt idx="1456">
                  <c:v>0.99951999999999996</c:v>
                </c:pt>
                <c:pt idx="1457">
                  <c:v>0.99951999999999996</c:v>
                </c:pt>
                <c:pt idx="1458">
                  <c:v>0.99951999999999996</c:v>
                </c:pt>
                <c:pt idx="1459">
                  <c:v>0.99951999999999996</c:v>
                </c:pt>
                <c:pt idx="1460">
                  <c:v>0.99951999999999996</c:v>
                </c:pt>
                <c:pt idx="1461">
                  <c:v>0.99951999999999996</c:v>
                </c:pt>
                <c:pt idx="1462">
                  <c:v>0.99951999999999996</c:v>
                </c:pt>
                <c:pt idx="1463">
                  <c:v>0.99951999999999996</c:v>
                </c:pt>
                <c:pt idx="1464">
                  <c:v>0.99951999999999996</c:v>
                </c:pt>
                <c:pt idx="1465">
                  <c:v>0.99951999999999996</c:v>
                </c:pt>
                <c:pt idx="1466">
                  <c:v>0.99951999999999996</c:v>
                </c:pt>
                <c:pt idx="1467">
                  <c:v>0.99951999999999996</c:v>
                </c:pt>
                <c:pt idx="1468">
                  <c:v>0.99951999999999996</c:v>
                </c:pt>
                <c:pt idx="1469">
                  <c:v>0.99951999999999996</c:v>
                </c:pt>
                <c:pt idx="1470">
                  <c:v>0.99951999999999996</c:v>
                </c:pt>
                <c:pt idx="1471">
                  <c:v>0.99951999999999996</c:v>
                </c:pt>
                <c:pt idx="1472">
                  <c:v>0.99951999999999996</c:v>
                </c:pt>
                <c:pt idx="1473">
                  <c:v>0.99951999999999996</c:v>
                </c:pt>
                <c:pt idx="1474">
                  <c:v>0.99951999999999996</c:v>
                </c:pt>
                <c:pt idx="1475">
                  <c:v>0.99951999999999996</c:v>
                </c:pt>
                <c:pt idx="1476">
                  <c:v>0.99951999999999996</c:v>
                </c:pt>
                <c:pt idx="1477">
                  <c:v>0.99951999999999996</c:v>
                </c:pt>
                <c:pt idx="1478">
                  <c:v>0.99951999999999996</c:v>
                </c:pt>
                <c:pt idx="1479">
                  <c:v>0.99951999999999996</c:v>
                </c:pt>
                <c:pt idx="1480">
                  <c:v>0.99951999999999996</c:v>
                </c:pt>
                <c:pt idx="1481">
                  <c:v>0.99953000000000003</c:v>
                </c:pt>
                <c:pt idx="1482">
                  <c:v>0.99953000000000003</c:v>
                </c:pt>
                <c:pt idx="1483">
                  <c:v>0.99953000000000003</c:v>
                </c:pt>
                <c:pt idx="1484">
                  <c:v>0.99953000000000003</c:v>
                </c:pt>
                <c:pt idx="1485">
                  <c:v>0.99953000000000003</c:v>
                </c:pt>
                <c:pt idx="1486">
                  <c:v>0.99953000000000003</c:v>
                </c:pt>
                <c:pt idx="1487">
                  <c:v>0.99951999999999996</c:v>
                </c:pt>
                <c:pt idx="1488">
                  <c:v>0.99953000000000003</c:v>
                </c:pt>
                <c:pt idx="1489">
                  <c:v>0.99953000000000003</c:v>
                </c:pt>
                <c:pt idx="1490">
                  <c:v>0.99953000000000003</c:v>
                </c:pt>
                <c:pt idx="1491">
                  <c:v>0.99953000000000003</c:v>
                </c:pt>
                <c:pt idx="1492">
                  <c:v>0.99951999999999996</c:v>
                </c:pt>
                <c:pt idx="1493">
                  <c:v>0.99951999999999996</c:v>
                </c:pt>
                <c:pt idx="1494">
                  <c:v>0.99953000000000003</c:v>
                </c:pt>
                <c:pt idx="1495">
                  <c:v>0.99951999999999996</c:v>
                </c:pt>
                <c:pt idx="1496">
                  <c:v>0.99951999999999996</c:v>
                </c:pt>
                <c:pt idx="1497">
                  <c:v>0.99951999999999996</c:v>
                </c:pt>
                <c:pt idx="1498">
                  <c:v>0.99951999999999996</c:v>
                </c:pt>
                <c:pt idx="1499">
                  <c:v>0.99951999999999996</c:v>
                </c:pt>
                <c:pt idx="1500">
                  <c:v>0.99953000000000003</c:v>
                </c:pt>
                <c:pt idx="1501">
                  <c:v>0.99953000000000003</c:v>
                </c:pt>
                <c:pt idx="1502">
                  <c:v>0.99953000000000003</c:v>
                </c:pt>
                <c:pt idx="1503">
                  <c:v>0.99951999999999996</c:v>
                </c:pt>
                <c:pt idx="1504">
                  <c:v>0.99951999999999996</c:v>
                </c:pt>
                <c:pt idx="1505">
                  <c:v>0.99951999999999996</c:v>
                </c:pt>
                <c:pt idx="1506">
                  <c:v>0.99951999999999996</c:v>
                </c:pt>
                <c:pt idx="1507">
                  <c:v>0.99951999999999996</c:v>
                </c:pt>
                <c:pt idx="1508">
                  <c:v>0.99951999999999996</c:v>
                </c:pt>
                <c:pt idx="1509">
                  <c:v>0.99951999999999996</c:v>
                </c:pt>
                <c:pt idx="1510">
                  <c:v>0.99951999999999996</c:v>
                </c:pt>
                <c:pt idx="1511">
                  <c:v>0.99951999999999996</c:v>
                </c:pt>
                <c:pt idx="1512">
                  <c:v>0.99951999999999996</c:v>
                </c:pt>
                <c:pt idx="1513">
                  <c:v>0.99951999999999996</c:v>
                </c:pt>
                <c:pt idx="1514">
                  <c:v>0.99951999999999996</c:v>
                </c:pt>
                <c:pt idx="1515">
                  <c:v>0.99951999999999996</c:v>
                </c:pt>
                <c:pt idx="1516">
                  <c:v>0.99951999999999996</c:v>
                </c:pt>
                <c:pt idx="1517">
                  <c:v>0.99951999999999996</c:v>
                </c:pt>
                <c:pt idx="1518">
                  <c:v>0.99951999999999996</c:v>
                </c:pt>
                <c:pt idx="1519">
                  <c:v>0.99951999999999996</c:v>
                </c:pt>
                <c:pt idx="1520">
                  <c:v>0.99953000000000003</c:v>
                </c:pt>
                <c:pt idx="1521">
                  <c:v>0.99953000000000003</c:v>
                </c:pt>
                <c:pt idx="1522">
                  <c:v>0.99953000000000003</c:v>
                </c:pt>
                <c:pt idx="1523">
                  <c:v>0.99951999999999996</c:v>
                </c:pt>
                <c:pt idx="1524">
                  <c:v>0.99951999999999996</c:v>
                </c:pt>
                <c:pt idx="1525">
                  <c:v>0.99951999999999996</c:v>
                </c:pt>
                <c:pt idx="1526">
                  <c:v>0.99953000000000003</c:v>
                </c:pt>
                <c:pt idx="1527">
                  <c:v>0.99953000000000003</c:v>
                </c:pt>
                <c:pt idx="1528">
                  <c:v>0.99951999999999996</c:v>
                </c:pt>
                <c:pt idx="1529">
                  <c:v>0.99951999999999996</c:v>
                </c:pt>
                <c:pt idx="1530">
                  <c:v>0.99953000000000003</c:v>
                </c:pt>
                <c:pt idx="1531">
                  <c:v>0.99953000000000003</c:v>
                </c:pt>
                <c:pt idx="1532">
                  <c:v>0.99953000000000003</c:v>
                </c:pt>
                <c:pt idx="1533">
                  <c:v>0.99951999999999996</c:v>
                </c:pt>
                <c:pt idx="1534">
                  <c:v>0.99951999999999996</c:v>
                </c:pt>
                <c:pt idx="1535">
                  <c:v>0.99951999999999996</c:v>
                </c:pt>
                <c:pt idx="1536">
                  <c:v>0.99953000000000003</c:v>
                </c:pt>
                <c:pt idx="1537">
                  <c:v>0.99953000000000003</c:v>
                </c:pt>
                <c:pt idx="1538">
                  <c:v>0.99953000000000003</c:v>
                </c:pt>
                <c:pt idx="1539">
                  <c:v>0.99953000000000003</c:v>
                </c:pt>
                <c:pt idx="1540">
                  <c:v>0.99953000000000003</c:v>
                </c:pt>
                <c:pt idx="1541">
                  <c:v>0.99953000000000003</c:v>
                </c:pt>
                <c:pt idx="1542">
                  <c:v>0.99953000000000003</c:v>
                </c:pt>
                <c:pt idx="1543">
                  <c:v>0.99953000000000003</c:v>
                </c:pt>
                <c:pt idx="1544">
                  <c:v>0.99953000000000003</c:v>
                </c:pt>
                <c:pt idx="1545">
                  <c:v>0.99953000000000003</c:v>
                </c:pt>
                <c:pt idx="1546">
                  <c:v>0.99953000000000003</c:v>
                </c:pt>
                <c:pt idx="1547">
                  <c:v>0.99953000000000003</c:v>
                </c:pt>
                <c:pt idx="1548">
                  <c:v>0.99953000000000003</c:v>
                </c:pt>
                <c:pt idx="1549">
                  <c:v>0.99953000000000003</c:v>
                </c:pt>
                <c:pt idx="1550">
                  <c:v>0.99953000000000003</c:v>
                </c:pt>
                <c:pt idx="1551">
                  <c:v>0.99953000000000003</c:v>
                </c:pt>
                <c:pt idx="1552">
                  <c:v>0.99953000000000003</c:v>
                </c:pt>
                <c:pt idx="1553">
                  <c:v>0.99953000000000003</c:v>
                </c:pt>
                <c:pt idx="1554">
                  <c:v>0.99953000000000003</c:v>
                </c:pt>
                <c:pt idx="1555">
                  <c:v>0.99953000000000003</c:v>
                </c:pt>
                <c:pt idx="1556">
                  <c:v>0.99953000000000003</c:v>
                </c:pt>
                <c:pt idx="1557">
                  <c:v>0.99953000000000003</c:v>
                </c:pt>
                <c:pt idx="1558">
                  <c:v>0.99953000000000003</c:v>
                </c:pt>
                <c:pt idx="1559">
                  <c:v>0.99953000000000003</c:v>
                </c:pt>
                <c:pt idx="1560">
                  <c:v>0.99953000000000003</c:v>
                </c:pt>
                <c:pt idx="1561">
                  <c:v>0.99953000000000003</c:v>
                </c:pt>
                <c:pt idx="1562">
                  <c:v>0.99953000000000003</c:v>
                </c:pt>
                <c:pt idx="1563">
                  <c:v>0.99953000000000003</c:v>
                </c:pt>
                <c:pt idx="1564">
                  <c:v>0.99953000000000003</c:v>
                </c:pt>
                <c:pt idx="1565">
                  <c:v>0.99953000000000003</c:v>
                </c:pt>
                <c:pt idx="1566">
                  <c:v>0.99953000000000003</c:v>
                </c:pt>
                <c:pt idx="1567">
                  <c:v>0.99953000000000003</c:v>
                </c:pt>
                <c:pt idx="1568">
                  <c:v>0.99953000000000003</c:v>
                </c:pt>
                <c:pt idx="1569">
                  <c:v>0.99953000000000003</c:v>
                </c:pt>
                <c:pt idx="1570">
                  <c:v>0.99953000000000003</c:v>
                </c:pt>
                <c:pt idx="1571">
                  <c:v>0.99953000000000003</c:v>
                </c:pt>
                <c:pt idx="1572">
                  <c:v>0.99953000000000003</c:v>
                </c:pt>
                <c:pt idx="1573">
                  <c:v>0.99953000000000003</c:v>
                </c:pt>
                <c:pt idx="1574">
                  <c:v>0.99953000000000003</c:v>
                </c:pt>
                <c:pt idx="1575">
                  <c:v>0.99953999999999998</c:v>
                </c:pt>
                <c:pt idx="1576">
                  <c:v>0.99953999999999998</c:v>
                </c:pt>
                <c:pt idx="1577">
                  <c:v>0.99953999999999998</c:v>
                </c:pt>
                <c:pt idx="1578">
                  <c:v>0.99953999999999998</c:v>
                </c:pt>
                <c:pt idx="1579">
                  <c:v>0.99953999999999998</c:v>
                </c:pt>
                <c:pt idx="1580">
                  <c:v>0.99953999999999998</c:v>
                </c:pt>
                <c:pt idx="1581">
                  <c:v>0.99953999999999998</c:v>
                </c:pt>
                <c:pt idx="1582">
                  <c:v>0.99953999999999998</c:v>
                </c:pt>
                <c:pt idx="1583">
                  <c:v>0.99953999999999998</c:v>
                </c:pt>
                <c:pt idx="1584">
                  <c:v>0.99953999999999998</c:v>
                </c:pt>
                <c:pt idx="1585">
                  <c:v>0.99953999999999998</c:v>
                </c:pt>
                <c:pt idx="1586">
                  <c:v>0.99953999999999998</c:v>
                </c:pt>
                <c:pt idx="1587">
                  <c:v>0.99955000000000005</c:v>
                </c:pt>
                <c:pt idx="1588">
                  <c:v>0.99955000000000005</c:v>
                </c:pt>
                <c:pt idx="1589">
                  <c:v>0.99955000000000005</c:v>
                </c:pt>
                <c:pt idx="1590">
                  <c:v>0.99955000000000005</c:v>
                </c:pt>
                <c:pt idx="1591">
                  <c:v>0.99955000000000005</c:v>
                </c:pt>
                <c:pt idx="1592">
                  <c:v>0.99955000000000005</c:v>
                </c:pt>
                <c:pt idx="1593">
                  <c:v>0.99955000000000005</c:v>
                </c:pt>
                <c:pt idx="1594">
                  <c:v>0.99955000000000005</c:v>
                </c:pt>
                <c:pt idx="1595">
                  <c:v>0.99955000000000005</c:v>
                </c:pt>
                <c:pt idx="1596">
                  <c:v>0.99955000000000005</c:v>
                </c:pt>
                <c:pt idx="1597">
                  <c:v>0.99955000000000005</c:v>
                </c:pt>
                <c:pt idx="1598">
                  <c:v>0.99955000000000005</c:v>
                </c:pt>
                <c:pt idx="1599">
                  <c:v>0.99955000000000005</c:v>
                </c:pt>
                <c:pt idx="1600">
                  <c:v>0.99955000000000005</c:v>
                </c:pt>
                <c:pt idx="1601">
                  <c:v>0.99955000000000005</c:v>
                </c:pt>
                <c:pt idx="1602">
                  <c:v>0.99955000000000005</c:v>
                </c:pt>
                <c:pt idx="1603">
                  <c:v>0.99956</c:v>
                </c:pt>
                <c:pt idx="1604">
                  <c:v>0.99956</c:v>
                </c:pt>
                <c:pt idx="1605">
                  <c:v>0.99956</c:v>
                </c:pt>
                <c:pt idx="1606">
                  <c:v>0.99956</c:v>
                </c:pt>
                <c:pt idx="1607">
                  <c:v>0.99956</c:v>
                </c:pt>
                <c:pt idx="1608">
                  <c:v>0.99956</c:v>
                </c:pt>
                <c:pt idx="1609">
                  <c:v>0.99956</c:v>
                </c:pt>
                <c:pt idx="1610">
                  <c:v>0.99956</c:v>
                </c:pt>
                <c:pt idx="1611">
                  <c:v>0.99956</c:v>
                </c:pt>
                <c:pt idx="1612">
                  <c:v>0.99956999999999996</c:v>
                </c:pt>
                <c:pt idx="1613">
                  <c:v>0.99956999999999996</c:v>
                </c:pt>
                <c:pt idx="1614">
                  <c:v>0.99956999999999996</c:v>
                </c:pt>
                <c:pt idx="1615">
                  <c:v>0.99956999999999996</c:v>
                </c:pt>
                <c:pt idx="1616">
                  <c:v>0.99956999999999996</c:v>
                </c:pt>
                <c:pt idx="1617">
                  <c:v>0.99956999999999996</c:v>
                </c:pt>
                <c:pt idx="1618">
                  <c:v>0.99956999999999996</c:v>
                </c:pt>
                <c:pt idx="1619">
                  <c:v>0.99956999999999996</c:v>
                </c:pt>
                <c:pt idx="1620">
                  <c:v>0.99956999999999996</c:v>
                </c:pt>
                <c:pt idx="1621">
                  <c:v>0.99956999999999996</c:v>
                </c:pt>
                <c:pt idx="1622">
                  <c:v>0.99956999999999996</c:v>
                </c:pt>
                <c:pt idx="1623">
                  <c:v>0.99956999999999996</c:v>
                </c:pt>
                <c:pt idx="1624">
                  <c:v>0.99958000000000002</c:v>
                </c:pt>
                <c:pt idx="1625">
                  <c:v>0.99958000000000002</c:v>
                </c:pt>
                <c:pt idx="1626">
                  <c:v>0.99958000000000002</c:v>
                </c:pt>
                <c:pt idx="1627">
                  <c:v>0.99958000000000002</c:v>
                </c:pt>
                <c:pt idx="1628">
                  <c:v>0.99958000000000002</c:v>
                </c:pt>
                <c:pt idx="1629">
                  <c:v>0.99958000000000002</c:v>
                </c:pt>
                <c:pt idx="1630">
                  <c:v>0.99958000000000002</c:v>
                </c:pt>
                <c:pt idx="1631">
                  <c:v>0.99958000000000002</c:v>
                </c:pt>
                <c:pt idx="1632">
                  <c:v>0.99958000000000002</c:v>
                </c:pt>
                <c:pt idx="1633">
                  <c:v>0.99958000000000002</c:v>
                </c:pt>
                <c:pt idx="1634">
                  <c:v>0.99958000000000002</c:v>
                </c:pt>
                <c:pt idx="1635">
                  <c:v>0.99958000000000002</c:v>
                </c:pt>
                <c:pt idx="1636">
                  <c:v>0.99958000000000002</c:v>
                </c:pt>
                <c:pt idx="1637">
                  <c:v>0.99958000000000002</c:v>
                </c:pt>
                <c:pt idx="1638">
                  <c:v>0.99958000000000002</c:v>
                </c:pt>
                <c:pt idx="1639">
                  <c:v>0.99958999999999998</c:v>
                </c:pt>
                <c:pt idx="1640">
                  <c:v>0.99958999999999998</c:v>
                </c:pt>
                <c:pt idx="1641">
                  <c:v>0.99958999999999998</c:v>
                </c:pt>
                <c:pt idx="1642">
                  <c:v>0.99958999999999998</c:v>
                </c:pt>
                <c:pt idx="1643">
                  <c:v>0.99958999999999998</c:v>
                </c:pt>
                <c:pt idx="1644">
                  <c:v>0.99958999999999998</c:v>
                </c:pt>
                <c:pt idx="1645">
                  <c:v>0.99958999999999998</c:v>
                </c:pt>
                <c:pt idx="1646">
                  <c:v>0.99958999999999998</c:v>
                </c:pt>
                <c:pt idx="1647">
                  <c:v>0.99958999999999998</c:v>
                </c:pt>
                <c:pt idx="1648">
                  <c:v>0.99958999999999998</c:v>
                </c:pt>
                <c:pt idx="1649">
                  <c:v>0.99958999999999998</c:v>
                </c:pt>
                <c:pt idx="1650">
                  <c:v>0.99958999999999998</c:v>
                </c:pt>
                <c:pt idx="1651">
                  <c:v>0.99958999999999998</c:v>
                </c:pt>
                <c:pt idx="1652">
                  <c:v>0.99960000000000004</c:v>
                </c:pt>
                <c:pt idx="1653">
                  <c:v>0.99960000000000004</c:v>
                </c:pt>
                <c:pt idx="1654">
                  <c:v>0.99960000000000004</c:v>
                </c:pt>
                <c:pt idx="1655">
                  <c:v>0.99960000000000004</c:v>
                </c:pt>
                <c:pt idx="1656">
                  <c:v>0.99960000000000004</c:v>
                </c:pt>
                <c:pt idx="1657">
                  <c:v>0.99960000000000004</c:v>
                </c:pt>
                <c:pt idx="1658">
                  <c:v>0.99960000000000004</c:v>
                </c:pt>
                <c:pt idx="1659">
                  <c:v>0.99960000000000004</c:v>
                </c:pt>
                <c:pt idx="1660">
                  <c:v>0.99960000000000004</c:v>
                </c:pt>
                <c:pt idx="1661">
                  <c:v>0.99960000000000004</c:v>
                </c:pt>
                <c:pt idx="1662">
                  <c:v>0.99960000000000004</c:v>
                </c:pt>
                <c:pt idx="1663">
                  <c:v>0.99961</c:v>
                </c:pt>
                <c:pt idx="1664">
                  <c:v>0.99961</c:v>
                </c:pt>
                <c:pt idx="1665">
                  <c:v>0.99961</c:v>
                </c:pt>
                <c:pt idx="1666">
                  <c:v>0.99961</c:v>
                </c:pt>
                <c:pt idx="1667">
                  <c:v>0.99961</c:v>
                </c:pt>
                <c:pt idx="1668">
                  <c:v>0.99961</c:v>
                </c:pt>
                <c:pt idx="1669">
                  <c:v>0.99961</c:v>
                </c:pt>
                <c:pt idx="1670">
                  <c:v>0.99961</c:v>
                </c:pt>
                <c:pt idx="1671">
                  <c:v>0.99961999999999995</c:v>
                </c:pt>
                <c:pt idx="1672">
                  <c:v>0.99961999999999995</c:v>
                </c:pt>
                <c:pt idx="1673">
                  <c:v>0.99961999999999995</c:v>
                </c:pt>
                <c:pt idx="1674">
                  <c:v>0.99961999999999995</c:v>
                </c:pt>
                <c:pt idx="1675">
                  <c:v>0.99961999999999995</c:v>
                </c:pt>
                <c:pt idx="1676">
                  <c:v>0.99961999999999995</c:v>
                </c:pt>
                <c:pt idx="1677">
                  <c:v>0.99961999999999995</c:v>
                </c:pt>
                <c:pt idx="1678">
                  <c:v>0.99961999999999995</c:v>
                </c:pt>
                <c:pt idx="1679">
                  <c:v>0.99961999999999995</c:v>
                </c:pt>
                <c:pt idx="1680">
                  <c:v>0.99961999999999995</c:v>
                </c:pt>
                <c:pt idx="1681">
                  <c:v>0.99961999999999995</c:v>
                </c:pt>
                <c:pt idx="1682">
                  <c:v>0.99961999999999995</c:v>
                </c:pt>
                <c:pt idx="1683">
                  <c:v>0.99961999999999995</c:v>
                </c:pt>
                <c:pt idx="1684">
                  <c:v>0.99961999999999995</c:v>
                </c:pt>
                <c:pt idx="1685">
                  <c:v>0.99961999999999995</c:v>
                </c:pt>
                <c:pt idx="1686">
                  <c:v>0.99961999999999995</c:v>
                </c:pt>
                <c:pt idx="1687">
                  <c:v>0.99961999999999995</c:v>
                </c:pt>
                <c:pt idx="1688">
                  <c:v>0.99961999999999995</c:v>
                </c:pt>
                <c:pt idx="1689">
                  <c:v>0.99963000000000002</c:v>
                </c:pt>
                <c:pt idx="1690">
                  <c:v>0.99963000000000002</c:v>
                </c:pt>
                <c:pt idx="1691">
                  <c:v>0.99963000000000002</c:v>
                </c:pt>
                <c:pt idx="1692">
                  <c:v>0.99963000000000002</c:v>
                </c:pt>
                <c:pt idx="1693">
                  <c:v>0.99963000000000002</c:v>
                </c:pt>
                <c:pt idx="1694">
                  <c:v>0.99963000000000002</c:v>
                </c:pt>
                <c:pt idx="1695">
                  <c:v>0.99963000000000002</c:v>
                </c:pt>
                <c:pt idx="1696">
                  <c:v>0.99963000000000002</c:v>
                </c:pt>
                <c:pt idx="1697">
                  <c:v>0.99963000000000002</c:v>
                </c:pt>
                <c:pt idx="1698">
                  <c:v>0.99963000000000002</c:v>
                </c:pt>
                <c:pt idx="1699">
                  <c:v>0.99963999999999997</c:v>
                </c:pt>
                <c:pt idx="1700">
                  <c:v>0.99963999999999997</c:v>
                </c:pt>
                <c:pt idx="1701">
                  <c:v>0.99963999999999997</c:v>
                </c:pt>
                <c:pt idx="1702">
                  <c:v>0.99963999999999997</c:v>
                </c:pt>
                <c:pt idx="1703">
                  <c:v>0.99963999999999997</c:v>
                </c:pt>
                <c:pt idx="1704">
                  <c:v>0.99963999999999997</c:v>
                </c:pt>
                <c:pt idx="1705">
                  <c:v>0.99963999999999997</c:v>
                </c:pt>
                <c:pt idx="1706">
                  <c:v>0.99963999999999997</c:v>
                </c:pt>
                <c:pt idx="1707">
                  <c:v>0.99963999999999997</c:v>
                </c:pt>
                <c:pt idx="1708">
                  <c:v>0.99963999999999997</c:v>
                </c:pt>
                <c:pt idx="1709">
                  <c:v>0.99963999999999997</c:v>
                </c:pt>
                <c:pt idx="1710">
                  <c:v>0.99963999999999997</c:v>
                </c:pt>
                <c:pt idx="1711">
                  <c:v>0.99963999999999997</c:v>
                </c:pt>
                <c:pt idx="1712">
                  <c:v>0.99963999999999997</c:v>
                </c:pt>
                <c:pt idx="1713">
                  <c:v>0.99963999999999997</c:v>
                </c:pt>
                <c:pt idx="1714">
                  <c:v>0.99963999999999997</c:v>
                </c:pt>
                <c:pt idx="1715">
                  <c:v>0.99963999999999997</c:v>
                </c:pt>
                <c:pt idx="1716">
                  <c:v>0.99963999999999997</c:v>
                </c:pt>
                <c:pt idx="1717">
                  <c:v>0.99965000000000004</c:v>
                </c:pt>
                <c:pt idx="1718">
                  <c:v>0.99965000000000004</c:v>
                </c:pt>
                <c:pt idx="1719">
                  <c:v>0.99965000000000004</c:v>
                </c:pt>
                <c:pt idx="1720">
                  <c:v>0.99965000000000004</c:v>
                </c:pt>
                <c:pt idx="1721">
                  <c:v>0.99965000000000004</c:v>
                </c:pt>
                <c:pt idx="1722">
                  <c:v>0.99965000000000004</c:v>
                </c:pt>
                <c:pt idx="1723">
                  <c:v>0.99965000000000004</c:v>
                </c:pt>
                <c:pt idx="1724">
                  <c:v>0.99965000000000004</c:v>
                </c:pt>
                <c:pt idx="1725">
                  <c:v>0.99965000000000004</c:v>
                </c:pt>
                <c:pt idx="1726">
                  <c:v>0.99965000000000004</c:v>
                </c:pt>
                <c:pt idx="1727">
                  <c:v>0.99965000000000004</c:v>
                </c:pt>
                <c:pt idx="1728">
                  <c:v>0.99965000000000004</c:v>
                </c:pt>
                <c:pt idx="1729">
                  <c:v>0.99965000000000004</c:v>
                </c:pt>
                <c:pt idx="1730">
                  <c:v>0.99965000000000004</c:v>
                </c:pt>
                <c:pt idx="1731">
                  <c:v>0.99965000000000004</c:v>
                </c:pt>
                <c:pt idx="1732">
                  <c:v>0.99965000000000004</c:v>
                </c:pt>
                <c:pt idx="1733">
                  <c:v>0.99965999999999999</c:v>
                </c:pt>
                <c:pt idx="1734">
                  <c:v>0.99965999999999999</c:v>
                </c:pt>
                <c:pt idx="1735">
                  <c:v>0.99965999999999999</c:v>
                </c:pt>
                <c:pt idx="1736">
                  <c:v>0.99965999999999999</c:v>
                </c:pt>
                <c:pt idx="1737">
                  <c:v>0.99965999999999999</c:v>
                </c:pt>
                <c:pt idx="1738">
                  <c:v>0.99965999999999999</c:v>
                </c:pt>
                <c:pt idx="1739">
                  <c:v>0.99965999999999999</c:v>
                </c:pt>
                <c:pt idx="1740">
                  <c:v>0.99965999999999999</c:v>
                </c:pt>
                <c:pt idx="1741">
                  <c:v>0.99965999999999999</c:v>
                </c:pt>
                <c:pt idx="1742">
                  <c:v>0.99965999999999999</c:v>
                </c:pt>
                <c:pt idx="1743">
                  <c:v>0.99966999999999995</c:v>
                </c:pt>
                <c:pt idx="1744">
                  <c:v>0.99966999999999995</c:v>
                </c:pt>
                <c:pt idx="1745">
                  <c:v>0.99966999999999995</c:v>
                </c:pt>
                <c:pt idx="1746">
                  <c:v>0.99966999999999995</c:v>
                </c:pt>
                <c:pt idx="1747">
                  <c:v>0.99966999999999995</c:v>
                </c:pt>
                <c:pt idx="1748">
                  <c:v>0.99966999999999995</c:v>
                </c:pt>
                <c:pt idx="1749">
                  <c:v>0.99966999999999995</c:v>
                </c:pt>
                <c:pt idx="1750">
                  <c:v>0.99966999999999995</c:v>
                </c:pt>
                <c:pt idx="1751">
                  <c:v>0.99966999999999995</c:v>
                </c:pt>
                <c:pt idx="1752">
                  <c:v>0.99966999999999995</c:v>
                </c:pt>
                <c:pt idx="1753">
                  <c:v>0.99966999999999995</c:v>
                </c:pt>
                <c:pt idx="1754">
                  <c:v>0.99966999999999995</c:v>
                </c:pt>
                <c:pt idx="1755">
                  <c:v>0.99966999999999995</c:v>
                </c:pt>
                <c:pt idx="1756">
                  <c:v>0.99966999999999995</c:v>
                </c:pt>
                <c:pt idx="1757">
                  <c:v>0.99968000000000001</c:v>
                </c:pt>
                <c:pt idx="1758">
                  <c:v>0.99968000000000001</c:v>
                </c:pt>
                <c:pt idx="1759">
                  <c:v>0.99968000000000001</c:v>
                </c:pt>
                <c:pt idx="1760">
                  <c:v>0.99968000000000001</c:v>
                </c:pt>
                <c:pt idx="1761">
                  <c:v>0.99968000000000001</c:v>
                </c:pt>
                <c:pt idx="1762">
                  <c:v>0.99968000000000001</c:v>
                </c:pt>
                <c:pt idx="1763">
                  <c:v>0.99968000000000001</c:v>
                </c:pt>
                <c:pt idx="1764">
                  <c:v>0.99968000000000001</c:v>
                </c:pt>
                <c:pt idx="1765">
                  <c:v>0.99968000000000001</c:v>
                </c:pt>
                <c:pt idx="1766">
                  <c:v>0.99968000000000001</c:v>
                </c:pt>
                <c:pt idx="1767">
                  <c:v>0.99968000000000001</c:v>
                </c:pt>
                <c:pt idx="1768">
                  <c:v>0.99968000000000001</c:v>
                </c:pt>
                <c:pt idx="1769">
                  <c:v>0.99968000000000001</c:v>
                </c:pt>
                <c:pt idx="1770">
                  <c:v>0.99968000000000001</c:v>
                </c:pt>
                <c:pt idx="1771">
                  <c:v>0.99968000000000001</c:v>
                </c:pt>
                <c:pt idx="1772">
                  <c:v>0.99968000000000001</c:v>
                </c:pt>
                <c:pt idx="1773">
                  <c:v>0.99968000000000001</c:v>
                </c:pt>
                <c:pt idx="1774">
                  <c:v>0.99968000000000001</c:v>
                </c:pt>
                <c:pt idx="1775">
                  <c:v>0.99968000000000001</c:v>
                </c:pt>
                <c:pt idx="1776">
                  <c:v>0.99968000000000001</c:v>
                </c:pt>
                <c:pt idx="1777">
                  <c:v>0.99968000000000001</c:v>
                </c:pt>
                <c:pt idx="1778">
                  <c:v>0.99968000000000001</c:v>
                </c:pt>
                <c:pt idx="1779">
                  <c:v>0.99968000000000001</c:v>
                </c:pt>
                <c:pt idx="1780">
                  <c:v>0.99968000000000001</c:v>
                </c:pt>
                <c:pt idx="1781">
                  <c:v>0.99968000000000001</c:v>
                </c:pt>
                <c:pt idx="1782">
                  <c:v>0.99968000000000001</c:v>
                </c:pt>
                <c:pt idx="1783">
                  <c:v>0.99968000000000001</c:v>
                </c:pt>
                <c:pt idx="1784">
                  <c:v>0.99968000000000001</c:v>
                </c:pt>
                <c:pt idx="1785">
                  <c:v>0.99968000000000001</c:v>
                </c:pt>
                <c:pt idx="1786">
                  <c:v>0.99968000000000001</c:v>
                </c:pt>
                <c:pt idx="1787">
                  <c:v>0.99968000000000001</c:v>
                </c:pt>
                <c:pt idx="1788">
                  <c:v>0.99968000000000001</c:v>
                </c:pt>
                <c:pt idx="1789">
                  <c:v>0.99968000000000001</c:v>
                </c:pt>
                <c:pt idx="1790">
                  <c:v>0.99968000000000001</c:v>
                </c:pt>
                <c:pt idx="1791">
                  <c:v>0.99968000000000001</c:v>
                </c:pt>
                <c:pt idx="1792">
                  <c:v>0.99968000000000001</c:v>
                </c:pt>
                <c:pt idx="1793">
                  <c:v>0.99968000000000001</c:v>
                </c:pt>
                <c:pt idx="1794">
                  <c:v>0.99968000000000001</c:v>
                </c:pt>
                <c:pt idx="1795">
                  <c:v>0.99968000000000001</c:v>
                </c:pt>
                <c:pt idx="1796">
                  <c:v>0.99968000000000001</c:v>
                </c:pt>
                <c:pt idx="1797">
                  <c:v>0.99968000000000001</c:v>
                </c:pt>
                <c:pt idx="1798">
                  <c:v>0.99968000000000001</c:v>
                </c:pt>
                <c:pt idx="1799">
                  <c:v>0.99968000000000001</c:v>
                </c:pt>
                <c:pt idx="1800">
                  <c:v>0.99968000000000001</c:v>
                </c:pt>
                <c:pt idx="1801">
                  <c:v>0.99968000000000001</c:v>
                </c:pt>
                <c:pt idx="1802">
                  <c:v>0.99968000000000001</c:v>
                </c:pt>
                <c:pt idx="1803">
                  <c:v>0.99968000000000001</c:v>
                </c:pt>
                <c:pt idx="1804">
                  <c:v>0.99968000000000001</c:v>
                </c:pt>
                <c:pt idx="1805">
                  <c:v>0.99968000000000001</c:v>
                </c:pt>
                <c:pt idx="1806">
                  <c:v>0.99968000000000001</c:v>
                </c:pt>
                <c:pt idx="1807">
                  <c:v>0.99968000000000001</c:v>
                </c:pt>
                <c:pt idx="1808">
                  <c:v>0.99968000000000001</c:v>
                </c:pt>
                <c:pt idx="1809">
                  <c:v>0.99968000000000001</c:v>
                </c:pt>
                <c:pt idx="1810">
                  <c:v>0.99968000000000001</c:v>
                </c:pt>
                <c:pt idx="1811">
                  <c:v>0.99968000000000001</c:v>
                </c:pt>
                <c:pt idx="1812">
                  <c:v>0.99968000000000001</c:v>
                </c:pt>
                <c:pt idx="1813">
                  <c:v>0.99968000000000001</c:v>
                </c:pt>
                <c:pt idx="1814">
                  <c:v>0.99968000000000001</c:v>
                </c:pt>
                <c:pt idx="1815">
                  <c:v>0.99968000000000001</c:v>
                </c:pt>
                <c:pt idx="1816">
                  <c:v>0.99968000000000001</c:v>
                </c:pt>
                <c:pt idx="1817">
                  <c:v>0.99968000000000001</c:v>
                </c:pt>
                <c:pt idx="1818">
                  <c:v>0.99968000000000001</c:v>
                </c:pt>
                <c:pt idx="1819">
                  <c:v>0.99968000000000001</c:v>
                </c:pt>
                <c:pt idx="1820">
                  <c:v>0.99968000000000001</c:v>
                </c:pt>
                <c:pt idx="1821">
                  <c:v>0.99968000000000001</c:v>
                </c:pt>
                <c:pt idx="1822">
                  <c:v>0.99968000000000001</c:v>
                </c:pt>
                <c:pt idx="1823">
                  <c:v>0.99968000000000001</c:v>
                </c:pt>
                <c:pt idx="1824">
                  <c:v>0.99968000000000001</c:v>
                </c:pt>
                <c:pt idx="1825">
                  <c:v>0.99968000000000001</c:v>
                </c:pt>
                <c:pt idx="1826">
                  <c:v>0.99968000000000001</c:v>
                </c:pt>
                <c:pt idx="1827">
                  <c:v>0.99968000000000001</c:v>
                </c:pt>
                <c:pt idx="1828">
                  <c:v>0.99968000000000001</c:v>
                </c:pt>
                <c:pt idx="1829">
                  <c:v>0.99968000000000001</c:v>
                </c:pt>
                <c:pt idx="1830">
                  <c:v>0.99968000000000001</c:v>
                </c:pt>
                <c:pt idx="1831">
                  <c:v>0.99968000000000001</c:v>
                </c:pt>
                <c:pt idx="1832">
                  <c:v>0.99968000000000001</c:v>
                </c:pt>
                <c:pt idx="1833">
                  <c:v>0.99968000000000001</c:v>
                </c:pt>
                <c:pt idx="1834">
                  <c:v>0.99968000000000001</c:v>
                </c:pt>
                <c:pt idx="1835">
                  <c:v>0.99968000000000001</c:v>
                </c:pt>
                <c:pt idx="1836">
                  <c:v>0.99968000000000001</c:v>
                </c:pt>
                <c:pt idx="1837">
                  <c:v>0.99968000000000001</c:v>
                </c:pt>
                <c:pt idx="1838">
                  <c:v>0.99968000000000001</c:v>
                </c:pt>
                <c:pt idx="1839">
                  <c:v>0.99968000000000001</c:v>
                </c:pt>
                <c:pt idx="1840">
                  <c:v>0.99968000000000001</c:v>
                </c:pt>
                <c:pt idx="1841">
                  <c:v>0.99968000000000001</c:v>
                </c:pt>
                <c:pt idx="1842">
                  <c:v>0.99966999999999995</c:v>
                </c:pt>
                <c:pt idx="1843">
                  <c:v>0.99966999999999995</c:v>
                </c:pt>
                <c:pt idx="1844">
                  <c:v>0.99966999999999995</c:v>
                </c:pt>
                <c:pt idx="1845">
                  <c:v>0.99966999999999995</c:v>
                </c:pt>
                <c:pt idx="1846">
                  <c:v>0.99966999999999995</c:v>
                </c:pt>
                <c:pt idx="1847">
                  <c:v>0.99968000000000001</c:v>
                </c:pt>
                <c:pt idx="1848">
                  <c:v>0.99968000000000001</c:v>
                </c:pt>
                <c:pt idx="1849">
                  <c:v>0.99968000000000001</c:v>
                </c:pt>
                <c:pt idx="1850">
                  <c:v>0.99968000000000001</c:v>
                </c:pt>
                <c:pt idx="1851">
                  <c:v>0.99968000000000001</c:v>
                </c:pt>
                <c:pt idx="1852">
                  <c:v>0.99968000000000001</c:v>
                </c:pt>
                <c:pt idx="1853">
                  <c:v>0.99968000000000001</c:v>
                </c:pt>
                <c:pt idx="1854">
                  <c:v>0.99968000000000001</c:v>
                </c:pt>
                <c:pt idx="1855">
                  <c:v>0.99968000000000001</c:v>
                </c:pt>
                <c:pt idx="1856">
                  <c:v>0.99968000000000001</c:v>
                </c:pt>
                <c:pt idx="1857">
                  <c:v>0.99968000000000001</c:v>
                </c:pt>
                <c:pt idx="1858">
                  <c:v>0.99966999999999995</c:v>
                </c:pt>
                <c:pt idx="1859">
                  <c:v>0.99966999999999995</c:v>
                </c:pt>
                <c:pt idx="1860">
                  <c:v>0.99968000000000001</c:v>
                </c:pt>
                <c:pt idx="1861">
                  <c:v>0.99968000000000001</c:v>
                </c:pt>
                <c:pt idx="1862">
                  <c:v>0.99966999999999995</c:v>
                </c:pt>
                <c:pt idx="1863">
                  <c:v>0.99966999999999995</c:v>
                </c:pt>
                <c:pt idx="1864">
                  <c:v>0.99966999999999995</c:v>
                </c:pt>
                <c:pt idx="1865">
                  <c:v>0.99966999999999995</c:v>
                </c:pt>
                <c:pt idx="1866">
                  <c:v>0.99968000000000001</c:v>
                </c:pt>
                <c:pt idx="1867">
                  <c:v>0.99968000000000001</c:v>
                </c:pt>
                <c:pt idx="1868">
                  <c:v>0.99968000000000001</c:v>
                </c:pt>
                <c:pt idx="1869">
                  <c:v>0.99966999999999995</c:v>
                </c:pt>
                <c:pt idx="1870">
                  <c:v>0.99966999999999995</c:v>
                </c:pt>
                <c:pt idx="1871">
                  <c:v>0.99966999999999995</c:v>
                </c:pt>
                <c:pt idx="1872">
                  <c:v>0.99968000000000001</c:v>
                </c:pt>
                <c:pt idx="1873">
                  <c:v>0.99968000000000001</c:v>
                </c:pt>
                <c:pt idx="1874">
                  <c:v>0.99968000000000001</c:v>
                </c:pt>
                <c:pt idx="1875">
                  <c:v>0.99968000000000001</c:v>
                </c:pt>
                <c:pt idx="1876">
                  <c:v>0.99968000000000001</c:v>
                </c:pt>
                <c:pt idx="1877">
                  <c:v>0.99968000000000001</c:v>
                </c:pt>
                <c:pt idx="1878">
                  <c:v>0.99968000000000001</c:v>
                </c:pt>
                <c:pt idx="1879">
                  <c:v>0.99968000000000001</c:v>
                </c:pt>
                <c:pt idx="1880">
                  <c:v>0.99968000000000001</c:v>
                </c:pt>
                <c:pt idx="1881">
                  <c:v>0.99968000000000001</c:v>
                </c:pt>
                <c:pt idx="1882">
                  <c:v>0.99968000000000001</c:v>
                </c:pt>
                <c:pt idx="1883">
                  <c:v>0.99968000000000001</c:v>
                </c:pt>
                <c:pt idx="1884">
                  <c:v>0.99968000000000001</c:v>
                </c:pt>
                <c:pt idx="1885">
                  <c:v>0.99968000000000001</c:v>
                </c:pt>
                <c:pt idx="1886">
                  <c:v>0.99968000000000001</c:v>
                </c:pt>
                <c:pt idx="1887">
                  <c:v>0.99968000000000001</c:v>
                </c:pt>
                <c:pt idx="1888">
                  <c:v>0.99968000000000001</c:v>
                </c:pt>
                <c:pt idx="1889">
                  <c:v>0.99968000000000001</c:v>
                </c:pt>
                <c:pt idx="1890">
                  <c:v>0.99968000000000001</c:v>
                </c:pt>
                <c:pt idx="1891">
                  <c:v>0.99968000000000001</c:v>
                </c:pt>
                <c:pt idx="1892">
                  <c:v>0.99968000000000001</c:v>
                </c:pt>
                <c:pt idx="1893">
                  <c:v>0.99968000000000001</c:v>
                </c:pt>
                <c:pt idx="1894">
                  <c:v>0.99968000000000001</c:v>
                </c:pt>
                <c:pt idx="1895">
                  <c:v>0.99968000000000001</c:v>
                </c:pt>
                <c:pt idx="1896">
                  <c:v>0.99968000000000001</c:v>
                </c:pt>
                <c:pt idx="1897">
                  <c:v>0.99968000000000001</c:v>
                </c:pt>
                <c:pt idx="1898">
                  <c:v>0.99968000000000001</c:v>
                </c:pt>
                <c:pt idx="1899">
                  <c:v>0.99968000000000001</c:v>
                </c:pt>
                <c:pt idx="1900">
                  <c:v>0.99968000000000001</c:v>
                </c:pt>
                <c:pt idx="1901">
                  <c:v>0.99968000000000001</c:v>
                </c:pt>
                <c:pt idx="1902">
                  <c:v>0.99968000000000001</c:v>
                </c:pt>
                <c:pt idx="1903">
                  <c:v>0.99968000000000001</c:v>
                </c:pt>
                <c:pt idx="1904">
                  <c:v>0.99968000000000001</c:v>
                </c:pt>
                <c:pt idx="1905">
                  <c:v>0.99968000000000001</c:v>
                </c:pt>
                <c:pt idx="1906">
                  <c:v>0.99968000000000001</c:v>
                </c:pt>
                <c:pt idx="1907">
                  <c:v>0.99968000000000001</c:v>
                </c:pt>
                <c:pt idx="1908">
                  <c:v>0.99968000000000001</c:v>
                </c:pt>
                <c:pt idx="1909">
                  <c:v>0.99968000000000001</c:v>
                </c:pt>
                <c:pt idx="1910">
                  <c:v>0.99966999999999995</c:v>
                </c:pt>
                <c:pt idx="1911">
                  <c:v>0.99966999999999995</c:v>
                </c:pt>
                <c:pt idx="1912">
                  <c:v>0.99966999999999995</c:v>
                </c:pt>
                <c:pt idx="1913">
                  <c:v>0.99966999999999995</c:v>
                </c:pt>
                <c:pt idx="1914">
                  <c:v>0.99966999999999995</c:v>
                </c:pt>
                <c:pt idx="1915">
                  <c:v>0.99966999999999995</c:v>
                </c:pt>
                <c:pt idx="1916">
                  <c:v>0.99966999999999995</c:v>
                </c:pt>
                <c:pt idx="1917">
                  <c:v>0.99966999999999995</c:v>
                </c:pt>
                <c:pt idx="1918">
                  <c:v>0.99966999999999995</c:v>
                </c:pt>
                <c:pt idx="1919">
                  <c:v>0.99966999999999995</c:v>
                </c:pt>
                <c:pt idx="1920">
                  <c:v>0.99966999999999995</c:v>
                </c:pt>
                <c:pt idx="1921">
                  <c:v>0.99966999999999995</c:v>
                </c:pt>
                <c:pt idx="1922">
                  <c:v>0.99966999999999995</c:v>
                </c:pt>
                <c:pt idx="1923">
                  <c:v>0.99966999999999995</c:v>
                </c:pt>
                <c:pt idx="1924">
                  <c:v>0.99966999999999995</c:v>
                </c:pt>
                <c:pt idx="1925">
                  <c:v>0.99966999999999995</c:v>
                </c:pt>
                <c:pt idx="1926">
                  <c:v>0.99966999999999995</c:v>
                </c:pt>
                <c:pt idx="1927">
                  <c:v>0.99966999999999995</c:v>
                </c:pt>
                <c:pt idx="1928">
                  <c:v>0.99966999999999995</c:v>
                </c:pt>
                <c:pt idx="1929">
                  <c:v>0.99966999999999995</c:v>
                </c:pt>
                <c:pt idx="1930">
                  <c:v>0.99966999999999995</c:v>
                </c:pt>
                <c:pt idx="1931">
                  <c:v>0.99966999999999995</c:v>
                </c:pt>
                <c:pt idx="1932">
                  <c:v>0.99965999999999999</c:v>
                </c:pt>
                <c:pt idx="1933">
                  <c:v>0.99965999999999999</c:v>
                </c:pt>
                <c:pt idx="1934">
                  <c:v>0.99965999999999999</c:v>
                </c:pt>
                <c:pt idx="1935">
                  <c:v>0.99965999999999999</c:v>
                </c:pt>
                <c:pt idx="1936">
                  <c:v>0.99965999999999999</c:v>
                </c:pt>
                <c:pt idx="1937">
                  <c:v>0.99966999999999995</c:v>
                </c:pt>
                <c:pt idx="1938">
                  <c:v>0.99966999999999995</c:v>
                </c:pt>
                <c:pt idx="1939">
                  <c:v>0.99966999999999995</c:v>
                </c:pt>
                <c:pt idx="1940">
                  <c:v>0.99966999999999995</c:v>
                </c:pt>
                <c:pt idx="1941">
                  <c:v>0.99966999999999995</c:v>
                </c:pt>
                <c:pt idx="1942">
                  <c:v>0.99966999999999995</c:v>
                </c:pt>
                <c:pt idx="1943">
                  <c:v>0.99966999999999995</c:v>
                </c:pt>
                <c:pt idx="1944">
                  <c:v>0.99966999999999995</c:v>
                </c:pt>
                <c:pt idx="1945">
                  <c:v>0.99965999999999999</c:v>
                </c:pt>
                <c:pt idx="1946">
                  <c:v>0.99965999999999999</c:v>
                </c:pt>
                <c:pt idx="1947">
                  <c:v>0.99965999999999999</c:v>
                </c:pt>
                <c:pt idx="1948">
                  <c:v>0.99965999999999999</c:v>
                </c:pt>
                <c:pt idx="1949">
                  <c:v>0.99965999999999999</c:v>
                </c:pt>
                <c:pt idx="1950">
                  <c:v>0.99965999999999999</c:v>
                </c:pt>
                <c:pt idx="1951">
                  <c:v>0.99965999999999999</c:v>
                </c:pt>
                <c:pt idx="1952">
                  <c:v>0.99965999999999999</c:v>
                </c:pt>
                <c:pt idx="1953">
                  <c:v>0.99965999999999999</c:v>
                </c:pt>
                <c:pt idx="1954">
                  <c:v>0.99965999999999999</c:v>
                </c:pt>
                <c:pt idx="1955">
                  <c:v>0.99965999999999999</c:v>
                </c:pt>
                <c:pt idx="1956">
                  <c:v>0.99965999999999999</c:v>
                </c:pt>
                <c:pt idx="1957">
                  <c:v>0.99965000000000004</c:v>
                </c:pt>
                <c:pt idx="1958">
                  <c:v>0.99965000000000004</c:v>
                </c:pt>
                <c:pt idx="1959">
                  <c:v>0.99965000000000004</c:v>
                </c:pt>
                <c:pt idx="1960">
                  <c:v>0.99965000000000004</c:v>
                </c:pt>
                <c:pt idx="1961">
                  <c:v>0.99965000000000004</c:v>
                </c:pt>
                <c:pt idx="1962">
                  <c:v>0.99965000000000004</c:v>
                </c:pt>
                <c:pt idx="1963">
                  <c:v>0.99965000000000004</c:v>
                </c:pt>
                <c:pt idx="1964">
                  <c:v>0.99965000000000004</c:v>
                </c:pt>
                <c:pt idx="1965">
                  <c:v>0.99965000000000004</c:v>
                </c:pt>
                <c:pt idx="1966">
                  <c:v>0.99965000000000004</c:v>
                </c:pt>
                <c:pt idx="1967">
                  <c:v>0.99965000000000004</c:v>
                </c:pt>
                <c:pt idx="1968">
                  <c:v>0.99965000000000004</c:v>
                </c:pt>
                <c:pt idx="1969">
                  <c:v>0.99965000000000004</c:v>
                </c:pt>
                <c:pt idx="1970">
                  <c:v>0.99965000000000004</c:v>
                </c:pt>
                <c:pt idx="1971">
                  <c:v>0.99965000000000004</c:v>
                </c:pt>
                <c:pt idx="1972">
                  <c:v>0.99965000000000004</c:v>
                </c:pt>
                <c:pt idx="1973">
                  <c:v>0.99963999999999997</c:v>
                </c:pt>
                <c:pt idx="1974">
                  <c:v>0.99963999999999997</c:v>
                </c:pt>
                <c:pt idx="1975">
                  <c:v>0.99963999999999997</c:v>
                </c:pt>
                <c:pt idx="1976">
                  <c:v>0.99963999999999997</c:v>
                </c:pt>
                <c:pt idx="1977">
                  <c:v>0.99963999999999997</c:v>
                </c:pt>
                <c:pt idx="1978">
                  <c:v>0.99963999999999997</c:v>
                </c:pt>
                <c:pt idx="1979">
                  <c:v>0.99963999999999997</c:v>
                </c:pt>
                <c:pt idx="1980">
                  <c:v>0.99963999999999997</c:v>
                </c:pt>
                <c:pt idx="1981">
                  <c:v>0.99963999999999997</c:v>
                </c:pt>
                <c:pt idx="1982">
                  <c:v>0.99963999999999997</c:v>
                </c:pt>
                <c:pt idx="1983">
                  <c:v>0.99963999999999997</c:v>
                </c:pt>
                <c:pt idx="1984">
                  <c:v>0.99963999999999997</c:v>
                </c:pt>
                <c:pt idx="1985">
                  <c:v>0.99963000000000002</c:v>
                </c:pt>
                <c:pt idx="1986">
                  <c:v>0.99963000000000002</c:v>
                </c:pt>
                <c:pt idx="1987">
                  <c:v>0.99963000000000002</c:v>
                </c:pt>
                <c:pt idx="1988">
                  <c:v>0.99963000000000002</c:v>
                </c:pt>
                <c:pt idx="1989">
                  <c:v>0.99963000000000002</c:v>
                </c:pt>
                <c:pt idx="1990">
                  <c:v>0.99963000000000002</c:v>
                </c:pt>
                <c:pt idx="1991">
                  <c:v>0.99963000000000002</c:v>
                </c:pt>
                <c:pt idx="1992">
                  <c:v>0.99963000000000002</c:v>
                </c:pt>
                <c:pt idx="1993">
                  <c:v>0.99963000000000002</c:v>
                </c:pt>
                <c:pt idx="1994">
                  <c:v>0.99963000000000002</c:v>
                </c:pt>
                <c:pt idx="1995">
                  <c:v>0.99963000000000002</c:v>
                </c:pt>
                <c:pt idx="1996">
                  <c:v>0.99963000000000002</c:v>
                </c:pt>
                <c:pt idx="1997">
                  <c:v>0.99963000000000002</c:v>
                </c:pt>
                <c:pt idx="1998">
                  <c:v>0.99961999999999995</c:v>
                </c:pt>
                <c:pt idx="1999">
                  <c:v>0.99961999999999995</c:v>
                </c:pt>
                <c:pt idx="2000">
                  <c:v>0.99961999999999995</c:v>
                </c:pt>
                <c:pt idx="2001">
                  <c:v>0.99961999999999995</c:v>
                </c:pt>
                <c:pt idx="2002">
                  <c:v>0.99961999999999995</c:v>
                </c:pt>
                <c:pt idx="2003">
                  <c:v>0.99961999999999995</c:v>
                </c:pt>
                <c:pt idx="2004">
                  <c:v>0.99961999999999995</c:v>
                </c:pt>
                <c:pt idx="2005">
                  <c:v>0.99961999999999995</c:v>
                </c:pt>
                <c:pt idx="2006">
                  <c:v>0.99961999999999995</c:v>
                </c:pt>
                <c:pt idx="2007">
                  <c:v>0.99961999999999995</c:v>
                </c:pt>
                <c:pt idx="2008">
                  <c:v>0.99961999999999995</c:v>
                </c:pt>
                <c:pt idx="2009">
                  <c:v>0.99961999999999995</c:v>
                </c:pt>
                <c:pt idx="2010">
                  <c:v>0.99961999999999995</c:v>
                </c:pt>
                <c:pt idx="2011">
                  <c:v>0.99961999999999995</c:v>
                </c:pt>
                <c:pt idx="2012">
                  <c:v>0.99961999999999995</c:v>
                </c:pt>
                <c:pt idx="2013">
                  <c:v>0.99961</c:v>
                </c:pt>
                <c:pt idx="2014">
                  <c:v>0.99961</c:v>
                </c:pt>
                <c:pt idx="2015">
                  <c:v>0.99961</c:v>
                </c:pt>
                <c:pt idx="2016">
                  <c:v>0.99961</c:v>
                </c:pt>
                <c:pt idx="2017">
                  <c:v>0.99961</c:v>
                </c:pt>
                <c:pt idx="2018">
                  <c:v>0.99961</c:v>
                </c:pt>
                <c:pt idx="2019">
                  <c:v>0.99961</c:v>
                </c:pt>
                <c:pt idx="2020">
                  <c:v>0.99961</c:v>
                </c:pt>
                <c:pt idx="2021">
                  <c:v>0.99961</c:v>
                </c:pt>
                <c:pt idx="2022">
                  <c:v>0.99961</c:v>
                </c:pt>
                <c:pt idx="2023">
                  <c:v>0.99961</c:v>
                </c:pt>
                <c:pt idx="2024">
                  <c:v>0.99961</c:v>
                </c:pt>
                <c:pt idx="2025">
                  <c:v>0.99960000000000004</c:v>
                </c:pt>
                <c:pt idx="2026">
                  <c:v>0.99960000000000004</c:v>
                </c:pt>
                <c:pt idx="2027">
                  <c:v>0.99960000000000004</c:v>
                </c:pt>
                <c:pt idx="2028">
                  <c:v>0.99960000000000004</c:v>
                </c:pt>
                <c:pt idx="2029">
                  <c:v>0.99960000000000004</c:v>
                </c:pt>
                <c:pt idx="2030">
                  <c:v>0.99960000000000004</c:v>
                </c:pt>
                <c:pt idx="2031">
                  <c:v>0.99960000000000004</c:v>
                </c:pt>
                <c:pt idx="2032">
                  <c:v>0.99960000000000004</c:v>
                </c:pt>
                <c:pt idx="2033">
                  <c:v>0.99960000000000004</c:v>
                </c:pt>
                <c:pt idx="2034">
                  <c:v>0.99960000000000004</c:v>
                </c:pt>
                <c:pt idx="2035">
                  <c:v>0.99958999999999998</c:v>
                </c:pt>
                <c:pt idx="2036">
                  <c:v>0.99958999999999998</c:v>
                </c:pt>
                <c:pt idx="2037">
                  <c:v>0.99958999999999998</c:v>
                </c:pt>
                <c:pt idx="2038">
                  <c:v>0.99958999999999998</c:v>
                </c:pt>
                <c:pt idx="2039">
                  <c:v>0.99958999999999998</c:v>
                </c:pt>
                <c:pt idx="2040">
                  <c:v>0.99958999999999998</c:v>
                </c:pt>
                <c:pt idx="2041">
                  <c:v>0.99958999999999998</c:v>
                </c:pt>
                <c:pt idx="2042">
                  <c:v>0.99958999999999998</c:v>
                </c:pt>
                <c:pt idx="2043">
                  <c:v>0.99958999999999998</c:v>
                </c:pt>
                <c:pt idx="2044">
                  <c:v>0.99958000000000002</c:v>
                </c:pt>
                <c:pt idx="2045">
                  <c:v>0.99958000000000002</c:v>
                </c:pt>
                <c:pt idx="2046">
                  <c:v>0.99958000000000002</c:v>
                </c:pt>
                <c:pt idx="2047">
                  <c:v>0.99958000000000002</c:v>
                </c:pt>
                <c:pt idx="2048">
                  <c:v>0.99958000000000002</c:v>
                </c:pt>
                <c:pt idx="2049">
                  <c:v>0.99958000000000002</c:v>
                </c:pt>
                <c:pt idx="2050">
                  <c:v>0.99958000000000002</c:v>
                </c:pt>
                <c:pt idx="2051">
                  <c:v>0.99958000000000002</c:v>
                </c:pt>
                <c:pt idx="2052">
                  <c:v>0.99958000000000002</c:v>
                </c:pt>
                <c:pt idx="2053">
                  <c:v>0.99958000000000002</c:v>
                </c:pt>
                <c:pt idx="2054">
                  <c:v>0.99958000000000002</c:v>
                </c:pt>
                <c:pt idx="2055">
                  <c:v>0.99958000000000002</c:v>
                </c:pt>
                <c:pt idx="2056">
                  <c:v>0.99956999999999996</c:v>
                </c:pt>
                <c:pt idx="2057">
                  <c:v>0.99956999999999996</c:v>
                </c:pt>
                <c:pt idx="2058">
                  <c:v>0.99956999999999996</c:v>
                </c:pt>
                <c:pt idx="2059">
                  <c:v>0.99956999999999996</c:v>
                </c:pt>
                <c:pt idx="2060">
                  <c:v>0.99956999999999996</c:v>
                </c:pt>
                <c:pt idx="2061">
                  <c:v>0.99956999999999996</c:v>
                </c:pt>
                <c:pt idx="2062">
                  <c:v>0.99956999999999996</c:v>
                </c:pt>
                <c:pt idx="2063">
                  <c:v>0.99956999999999996</c:v>
                </c:pt>
                <c:pt idx="2064">
                  <c:v>0.99956999999999996</c:v>
                </c:pt>
                <c:pt idx="2065">
                  <c:v>0.99956999999999996</c:v>
                </c:pt>
                <c:pt idx="2066">
                  <c:v>0.99956</c:v>
                </c:pt>
                <c:pt idx="2067">
                  <c:v>0.99956</c:v>
                </c:pt>
                <c:pt idx="2068">
                  <c:v>0.99956</c:v>
                </c:pt>
                <c:pt idx="2069">
                  <c:v>0.99956</c:v>
                </c:pt>
                <c:pt idx="2070">
                  <c:v>0.99956</c:v>
                </c:pt>
                <c:pt idx="2071">
                  <c:v>0.99956</c:v>
                </c:pt>
                <c:pt idx="2072">
                  <c:v>0.99956</c:v>
                </c:pt>
                <c:pt idx="2073">
                  <c:v>0.99956</c:v>
                </c:pt>
                <c:pt idx="2074">
                  <c:v>0.99956</c:v>
                </c:pt>
                <c:pt idx="2075">
                  <c:v>0.99956</c:v>
                </c:pt>
                <c:pt idx="2076">
                  <c:v>0.99956</c:v>
                </c:pt>
                <c:pt idx="2077">
                  <c:v>0.99955000000000005</c:v>
                </c:pt>
                <c:pt idx="2078">
                  <c:v>0.99955000000000005</c:v>
                </c:pt>
                <c:pt idx="2079">
                  <c:v>0.99955000000000005</c:v>
                </c:pt>
                <c:pt idx="2080">
                  <c:v>0.99955000000000005</c:v>
                </c:pt>
                <c:pt idx="2081">
                  <c:v>0.99955000000000005</c:v>
                </c:pt>
                <c:pt idx="2082">
                  <c:v>0.99955000000000005</c:v>
                </c:pt>
                <c:pt idx="2083">
                  <c:v>0.99955000000000005</c:v>
                </c:pt>
                <c:pt idx="2084">
                  <c:v>0.99955000000000005</c:v>
                </c:pt>
                <c:pt idx="2085">
                  <c:v>0.99955000000000005</c:v>
                </c:pt>
                <c:pt idx="2086">
                  <c:v>0.99955000000000005</c:v>
                </c:pt>
                <c:pt idx="2087">
                  <c:v>0.99955000000000005</c:v>
                </c:pt>
                <c:pt idx="2088">
                  <c:v>0.99955000000000005</c:v>
                </c:pt>
                <c:pt idx="2089">
                  <c:v>0.99955000000000005</c:v>
                </c:pt>
                <c:pt idx="2090">
                  <c:v>0.99955000000000005</c:v>
                </c:pt>
                <c:pt idx="2091">
                  <c:v>0.99953999999999998</c:v>
                </c:pt>
                <c:pt idx="2092">
                  <c:v>0.99953999999999998</c:v>
                </c:pt>
                <c:pt idx="2093">
                  <c:v>0.99953999999999998</c:v>
                </c:pt>
                <c:pt idx="2094">
                  <c:v>0.99953999999999998</c:v>
                </c:pt>
                <c:pt idx="2095">
                  <c:v>0.99953999999999998</c:v>
                </c:pt>
                <c:pt idx="2096">
                  <c:v>0.99953999999999998</c:v>
                </c:pt>
                <c:pt idx="2097">
                  <c:v>0.99953999999999998</c:v>
                </c:pt>
                <c:pt idx="2098">
                  <c:v>0.99953999999999998</c:v>
                </c:pt>
                <c:pt idx="2099">
                  <c:v>0.99953999999999998</c:v>
                </c:pt>
                <c:pt idx="2100">
                  <c:v>0.99953999999999998</c:v>
                </c:pt>
                <c:pt idx="2101">
                  <c:v>0.99953000000000003</c:v>
                </c:pt>
                <c:pt idx="2102">
                  <c:v>0.99953000000000003</c:v>
                </c:pt>
                <c:pt idx="2103">
                  <c:v>0.99953000000000003</c:v>
                </c:pt>
                <c:pt idx="2104">
                  <c:v>0.99953000000000003</c:v>
                </c:pt>
                <c:pt idx="2105">
                  <c:v>0.99953000000000003</c:v>
                </c:pt>
                <c:pt idx="2106">
                  <c:v>0.99953000000000003</c:v>
                </c:pt>
                <c:pt idx="2107">
                  <c:v>0.99951999999999996</c:v>
                </c:pt>
                <c:pt idx="2108">
                  <c:v>0.99951999999999996</c:v>
                </c:pt>
                <c:pt idx="2109">
                  <c:v>0.99951999999999996</c:v>
                </c:pt>
                <c:pt idx="2110">
                  <c:v>0.99951999999999996</c:v>
                </c:pt>
                <c:pt idx="2111">
                  <c:v>0.99951999999999996</c:v>
                </c:pt>
                <c:pt idx="2112">
                  <c:v>0.99951999999999996</c:v>
                </c:pt>
                <c:pt idx="2113">
                  <c:v>0.99951999999999996</c:v>
                </c:pt>
                <c:pt idx="2114">
                  <c:v>0.99951000000000001</c:v>
                </c:pt>
                <c:pt idx="2115">
                  <c:v>0.99951999999999996</c:v>
                </c:pt>
                <c:pt idx="2116">
                  <c:v>0.99951000000000001</c:v>
                </c:pt>
                <c:pt idx="2117">
                  <c:v>0.99951000000000001</c:v>
                </c:pt>
                <c:pt idx="2118">
                  <c:v>0.99951000000000001</c:v>
                </c:pt>
                <c:pt idx="2119">
                  <c:v>0.99951000000000001</c:v>
                </c:pt>
                <c:pt idx="2120">
                  <c:v>0.99951000000000001</c:v>
                </c:pt>
                <c:pt idx="2121">
                  <c:v>0.99951000000000001</c:v>
                </c:pt>
                <c:pt idx="2122">
                  <c:v>0.99951000000000001</c:v>
                </c:pt>
                <c:pt idx="2123">
                  <c:v>0.99951000000000001</c:v>
                </c:pt>
                <c:pt idx="2124">
                  <c:v>0.99951000000000001</c:v>
                </c:pt>
                <c:pt idx="2125">
                  <c:v>0.99951000000000001</c:v>
                </c:pt>
                <c:pt idx="2126">
                  <c:v>0.99951000000000001</c:v>
                </c:pt>
                <c:pt idx="2127">
                  <c:v>0.99950000000000006</c:v>
                </c:pt>
                <c:pt idx="2128">
                  <c:v>0.99950000000000006</c:v>
                </c:pt>
                <c:pt idx="2129">
                  <c:v>0.99950000000000006</c:v>
                </c:pt>
                <c:pt idx="2130">
                  <c:v>0.99950000000000006</c:v>
                </c:pt>
                <c:pt idx="2131">
                  <c:v>0.99950000000000006</c:v>
                </c:pt>
                <c:pt idx="2132">
                  <c:v>0.99950000000000006</c:v>
                </c:pt>
                <c:pt idx="2133">
                  <c:v>0.99950000000000006</c:v>
                </c:pt>
                <c:pt idx="2134">
                  <c:v>0.99950000000000006</c:v>
                </c:pt>
                <c:pt idx="2135">
                  <c:v>0.99950000000000006</c:v>
                </c:pt>
                <c:pt idx="2136">
                  <c:v>0.99950000000000006</c:v>
                </c:pt>
                <c:pt idx="2137">
                  <c:v>0.99950000000000006</c:v>
                </c:pt>
                <c:pt idx="2138">
                  <c:v>0.99950000000000006</c:v>
                </c:pt>
                <c:pt idx="2139">
                  <c:v>0.99950000000000006</c:v>
                </c:pt>
                <c:pt idx="2140">
                  <c:v>0.99950000000000006</c:v>
                </c:pt>
                <c:pt idx="2141">
                  <c:v>0.99950000000000006</c:v>
                </c:pt>
                <c:pt idx="2142">
                  <c:v>0.99950000000000006</c:v>
                </c:pt>
                <c:pt idx="2143">
                  <c:v>0.99948999999999999</c:v>
                </c:pt>
                <c:pt idx="2144">
                  <c:v>0.99948999999999999</c:v>
                </c:pt>
                <c:pt idx="2145">
                  <c:v>0.99948999999999999</c:v>
                </c:pt>
                <c:pt idx="2146">
                  <c:v>0.99948999999999999</c:v>
                </c:pt>
                <c:pt idx="2147">
                  <c:v>0.99948999999999999</c:v>
                </c:pt>
                <c:pt idx="2148">
                  <c:v>0.99948999999999999</c:v>
                </c:pt>
                <c:pt idx="2149">
                  <c:v>0.99948999999999999</c:v>
                </c:pt>
                <c:pt idx="2150">
                  <c:v>0.99948999999999999</c:v>
                </c:pt>
                <c:pt idx="2151">
                  <c:v>0.99948999999999999</c:v>
                </c:pt>
                <c:pt idx="2152">
                  <c:v>0.99948999999999999</c:v>
                </c:pt>
                <c:pt idx="2153">
                  <c:v>0.99948999999999999</c:v>
                </c:pt>
                <c:pt idx="2154">
                  <c:v>0.99948999999999999</c:v>
                </c:pt>
                <c:pt idx="2155">
                  <c:v>0.99948999999999999</c:v>
                </c:pt>
                <c:pt idx="2156">
                  <c:v>0.99948000000000004</c:v>
                </c:pt>
                <c:pt idx="2157">
                  <c:v>0.99948999999999999</c:v>
                </c:pt>
                <c:pt idx="2158">
                  <c:v>0.99948000000000004</c:v>
                </c:pt>
                <c:pt idx="2159">
                  <c:v>0.99948000000000004</c:v>
                </c:pt>
                <c:pt idx="2160">
                  <c:v>0.99948000000000004</c:v>
                </c:pt>
                <c:pt idx="2161">
                  <c:v>0.99948000000000004</c:v>
                </c:pt>
                <c:pt idx="2162">
                  <c:v>0.99948000000000004</c:v>
                </c:pt>
                <c:pt idx="2163">
                  <c:v>0.99948000000000004</c:v>
                </c:pt>
                <c:pt idx="2164">
                  <c:v>0.99948000000000004</c:v>
                </c:pt>
                <c:pt idx="2165">
                  <c:v>0.99948000000000004</c:v>
                </c:pt>
                <c:pt idx="2166">
                  <c:v>0.99948000000000004</c:v>
                </c:pt>
                <c:pt idx="2167">
                  <c:v>0.99948000000000004</c:v>
                </c:pt>
                <c:pt idx="2168">
                  <c:v>0.99946999999999997</c:v>
                </c:pt>
                <c:pt idx="2169">
                  <c:v>0.99946999999999997</c:v>
                </c:pt>
                <c:pt idx="2170">
                  <c:v>0.99946999999999997</c:v>
                </c:pt>
                <c:pt idx="2171">
                  <c:v>0.99946999999999997</c:v>
                </c:pt>
                <c:pt idx="2172">
                  <c:v>0.99946999999999997</c:v>
                </c:pt>
                <c:pt idx="2173">
                  <c:v>0.99946999999999997</c:v>
                </c:pt>
                <c:pt idx="2174">
                  <c:v>0.99946999999999997</c:v>
                </c:pt>
                <c:pt idx="2175">
                  <c:v>0.99946999999999997</c:v>
                </c:pt>
                <c:pt idx="2176">
                  <c:v>0.99946999999999997</c:v>
                </c:pt>
                <c:pt idx="2177">
                  <c:v>0.99946999999999997</c:v>
                </c:pt>
                <c:pt idx="2178">
                  <c:v>0.99946999999999997</c:v>
                </c:pt>
                <c:pt idx="2179">
                  <c:v>0.99946999999999997</c:v>
                </c:pt>
                <c:pt idx="2180">
                  <c:v>0.99946000000000002</c:v>
                </c:pt>
                <c:pt idx="2181">
                  <c:v>0.99946000000000002</c:v>
                </c:pt>
                <c:pt idx="2182">
                  <c:v>0.99946000000000002</c:v>
                </c:pt>
                <c:pt idx="2183">
                  <c:v>0.99946000000000002</c:v>
                </c:pt>
                <c:pt idx="2184">
                  <c:v>0.99946000000000002</c:v>
                </c:pt>
                <c:pt idx="2185">
                  <c:v>0.99946000000000002</c:v>
                </c:pt>
                <c:pt idx="2186">
                  <c:v>0.99946000000000002</c:v>
                </c:pt>
                <c:pt idx="2187">
                  <c:v>0.99946000000000002</c:v>
                </c:pt>
                <c:pt idx="2188">
                  <c:v>0.99946000000000002</c:v>
                </c:pt>
                <c:pt idx="2189">
                  <c:v>0.99946000000000002</c:v>
                </c:pt>
                <c:pt idx="2190">
                  <c:v>0.99946000000000002</c:v>
                </c:pt>
                <c:pt idx="2191">
                  <c:v>0.99944999999999995</c:v>
                </c:pt>
                <c:pt idx="2192">
                  <c:v>0.99944999999999995</c:v>
                </c:pt>
                <c:pt idx="2193">
                  <c:v>0.99944999999999995</c:v>
                </c:pt>
                <c:pt idx="2194">
                  <c:v>0.99944999999999995</c:v>
                </c:pt>
                <c:pt idx="2195">
                  <c:v>0.99944999999999995</c:v>
                </c:pt>
                <c:pt idx="2196">
                  <c:v>0.99944999999999995</c:v>
                </c:pt>
                <c:pt idx="2197">
                  <c:v>0.99944999999999995</c:v>
                </c:pt>
                <c:pt idx="2198">
                  <c:v>0.99944999999999995</c:v>
                </c:pt>
                <c:pt idx="2199">
                  <c:v>0.99944999999999995</c:v>
                </c:pt>
                <c:pt idx="2200">
                  <c:v>0.99944999999999995</c:v>
                </c:pt>
                <c:pt idx="2201">
                  <c:v>0.99944999999999995</c:v>
                </c:pt>
                <c:pt idx="2202">
                  <c:v>0.99944</c:v>
                </c:pt>
                <c:pt idx="2203">
                  <c:v>0.99944</c:v>
                </c:pt>
                <c:pt idx="2204">
                  <c:v>0.99944</c:v>
                </c:pt>
                <c:pt idx="2205">
                  <c:v>0.99944</c:v>
                </c:pt>
                <c:pt idx="2206">
                  <c:v>0.99944</c:v>
                </c:pt>
                <c:pt idx="2207">
                  <c:v>0.99944</c:v>
                </c:pt>
                <c:pt idx="2208">
                  <c:v>0.99944</c:v>
                </c:pt>
                <c:pt idx="2209">
                  <c:v>0.99944</c:v>
                </c:pt>
                <c:pt idx="2210">
                  <c:v>0.99944</c:v>
                </c:pt>
                <c:pt idx="2211">
                  <c:v>0.99944</c:v>
                </c:pt>
                <c:pt idx="2212">
                  <c:v>0.99944</c:v>
                </c:pt>
                <c:pt idx="2213">
                  <c:v>0.99944</c:v>
                </c:pt>
                <c:pt idx="2214">
                  <c:v>0.99943000000000004</c:v>
                </c:pt>
                <c:pt idx="2215">
                  <c:v>0.99944</c:v>
                </c:pt>
                <c:pt idx="2216">
                  <c:v>0.99943000000000004</c:v>
                </c:pt>
                <c:pt idx="2217">
                  <c:v>0.99943000000000004</c:v>
                </c:pt>
                <c:pt idx="2218">
                  <c:v>0.99943000000000004</c:v>
                </c:pt>
                <c:pt idx="2219">
                  <c:v>0.99943000000000004</c:v>
                </c:pt>
                <c:pt idx="2220">
                  <c:v>0.99943000000000004</c:v>
                </c:pt>
                <c:pt idx="2221">
                  <c:v>0.99943000000000004</c:v>
                </c:pt>
                <c:pt idx="2222">
                  <c:v>0.99943000000000004</c:v>
                </c:pt>
                <c:pt idx="2223">
                  <c:v>0.99943000000000004</c:v>
                </c:pt>
                <c:pt idx="2224">
                  <c:v>0.99943000000000004</c:v>
                </c:pt>
                <c:pt idx="2225">
                  <c:v>0.99941999999999998</c:v>
                </c:pt>
                <c:pt idx="2226">
                  <c:v>0.99941999999999998</c:v>
                </c:pt>
                <c:pt idx="2227">
                  <c:v>0.99941999999999998</c:v>
                </c:pt>
                <c:pt idx="2228">
                  <c:v>0.99941999999999998</c:v>
                </c:pt>
                <c:pt idx="2229">
                  <c:v>0.99941999999999998</c:v>
                </c:pt>
                <c:pt idx="2230">
                  <c:v>0.99941999999999998</c:v>
                </c:pt>
                <c:pt idx="2231">
                  <c:v>0.99941999999999998</c:v>
                </c:pt>
                <c:pt idx="2232">
                  <c:v>0.99941999999999998</c:v>
                </c:pt>
                <c:pt idx="2233">
                  <c:v>0.99941999999999998</c:v>
                </c:pt>
                <c:pt idx="2234">
                  <c:v>0.99941999999999998</c:v>
                </c:pt>
                <c:pt idx="2235">
                  <c:v>0.99941999999999998</c:v>
                </c:pt>
                <c:pt idx="2236">
                  <c:v>0.99941999999999998</c:v>
                </c:pt>
                <c:pt idx="2237">
                  <c:v>0.99941000000000002</c:v>
                </c:pt>
                <c:pt idx="2238">
                  <c:v>0.99941000000000002</c:v>
                </c:pt>
                <c:pt idx="2239">
                  <c:v>0.99941000000000002</c:v>
                </c:pt>
                <c:pt idx="2240">
                  <c:v>0.99941000000000002</c:v>
                </c:pt>
                <c:pt idx="2241">
                  <c:v>0.99941000000000002</c:v>
                </c:pt>
                <c:pt idx="2242">
                  <c:v>0.99941000000000002</c:v>
                </c:pt>
                <c:pt idx="2243">
                  <c:v>0.99941000000000002</c:v>
                </c:pt>
                <c:pt idx="2244">
                  <c:v>0.99941000000000002</c:v>
                </c:pt>
                <c:pt idx="2245">
                  <c:v>0.99939999999999996</c:v>
                </c:pt>
                <c:pt idx="2246">
                  <c:v>0.99939999999999996</c:v>
                </c:pt>
                <c:pt idx="2247">
                  <c:v>0.99939999999999996</c:v>
                </c:pt>
                <c:pt idx="2248">
                  <c:v>0.99939999999999996</c:v>
                </c:pt>
                <c:pt idx="2249">
                  <c:v>0.99939999999999996</c:v>
                </c:pt>
                <c:pt idx="2250">
                  <c:v>0.99939999999999996</c:v>
                </c:pt>
                <c:pt idx="2251">
                  <c:v>0.99939999999999996</c:v>
                </c:pt>
                <c:pt idx="2252">
                  <c:v>0.99939</c:v>
                </c:pt>
                <c:pt idx="2253">
                  <c:v>0.99939</c:v>
                </c:pt>
                <c:pt idx="2254">
                  <c:v>0.99939</c:v>
                </c:pt>
                <c:pt idx="2255">
                  <c:v>0.99939</c:v>
                </c:pt>
                <c:pt idx="2256">
                  <c:v>0.99939</c:v>
                </c:pt>
                <c:pt idx="2257">
                  <c:v>0.99939</c:v>
                </c:pt>
                <c:pt idx="2258">
                  <c:v>0.99939</c:v>
                </c:pt>
                <c:pt idx="2259">
                  <c:v>0.99939</c:v>
                </c:pt>
                <c:pt idx="2260">
                  <c:v>0.99939</c:v>
                </c:pt>
                <c:pt idx="2261">
                  <c:v>0.99939</c:v>
                </c:pt>
                <c:pt idx="2262">
                  <c:v>0.99939</c:v>
                </c:pt>
                <c:pt idx="2263">
                  <c:v>0.99939</c:v>
                </c:pt>
                <c:pt idx="2264">
                  <c:v>0.99939</c:v>
                </c:pt>
                <c:pt idx="2265">
                  <c:v>0.99938000000000005</c:v>
                </c:pt>
                <c:pt idx="2266">
                  <c:v>0.99939</c:v>
                </c:pt>
                <c:pt idx="2267">
                  <c:v>0.99938000000000005</c:v>
                </c:pt>
                <c:pt idx="2268">
                  <c:v>0.99938000000000005</c:v>
                </c:pt>
                <c:pt idx="2269">
                  <c:v>0.99938000000000005</c:v>
                </c:pt>
                <c:pt idx="2270">
                  <c:v>0.99938000000000005</c:v>
                </c:pt>
                <c:pt idx="2271">
                  <c:v>0.99938000000000005</c:v>
                </c:pt>
                <c:pt idx="2272">
                  <c:v>0.99938000000000005</c:v>
                </c:pt>
                <c:pt idx="2273">
                  <c:v>0.99938000000000005</c:v>
                </c:pt>
                <c:pt idx="2274">
                  <c:v>0.99938000000000005</c:v>
                </c:pt>
                <c:pt idx="2275">
                  <c:v>0.99938000000000005</c:v>
                </c:pt>
                <c:pt idx="2276">
                  <c:v>0.99938000000000005</c:v>
                </c:pt>
                <c:pt idx="2277">
                  <c:v>0.99938000000000005</c:v>
                </c:pt>
                <c:pt idx="2278">
                  <c:v>0.99938000000000005</c:v>
                </c:pt>
                <c:pt idx="2279">
                  <c:v>0.99938000000000005</c:v>
                </c:pt>
                <c:pt idx="2280">
                  <c:v>0.99938000000000005</c:v>
                </c:pt>
                <c:pt idx="2281">
                  <c:v>0.99938000000000005</c:v>
                </c:pt>
                <c:pt idx="2282">
                  <c:v>0.99938000000000005</c:v>
                </c:pt>
                <c:pt idx="2283">
                  <c:v>0.99938000000000005</c:v>
                </c:pt>
                <c:pt idx="2284">
                  <c:v>0.99938000000000005</c:v>
                </c:pt>
                <c:pt idx="2285">
                  <c:v>0.99938000000000005</c:v>
                </c:pt>
                <c:pt idx="2286">
                  <c:v>0.99938000000000005</c:v>
                </c:pt>
                <c:pt idx="2287">
                  <c:v>0.99938000000000005</c:v>
                </c:pt>
                <c:pt idx="2288">
                  <c:v>0.99938000000000005</c:v>
                </c:pt>
                <c:pt idx="2289">
                  <c:v>0.99938000000000005</c:v>
                </c:pt>
                <c:pt idx="2290">
                  <c:v>0.99936999999999998</c:v>
                </c:pt>
                <c:pt idx="2291">
                  <c:v>0.99936999999999998</c:v>
                </c:pt>
                <c:pt idx="2292">
                  <c:v>0.99936999999999998</c:v>
                </c:pt>
                <c:pt idx="2293">
                  <c:v>0.99936999999999998</c:v>
                </c:pt>
                <c:pt idx="2294">
                  <c:v>0.99936999999999998</c:v>
                </c:pt>
                <c:pt idx="2295">
                  <c:v>0.99936999999999998</c:v>
                </c:pt>
                <c:pt idx="2296">
                  <c:v>0.99936999999999998</c:v>
                </c:pt>
                <c:pt idx="2297">
                  <c:v>0.99936999999999998</c:v>
                </c:pt>
                <c:pt idx="2298">
                  <c:v>0.99936999999999998</c:v>
                </c:pt>
                <c:pt idx="2299">
                  <c:v>0.99936999999999998</c:v>
                </c:pt>
                <c:pt idx="2300">
                  <c:v>0.99936999999999998</c:v>
                </c:pt>
                <c:pt idx="2301">
                  <c:v>0.99936999999999998</c:v>
                </c:pt>
                <c:pt idx="2302">
                  <c:v>0.99936999999999998</c:v>
                </c:pt>
                <c:pt idx="2303">
                  <c:v>0.99936999999999998</c:v>
                </c:pt>
                <c:pt idx="2304">
                  <c:v>0.99936999999999998</c:v>
                </c:pt>
                <c:pt idx="2305">
                  <c:v>0.99936999999999998</c:v>
                </c:pt>
                <c:pt idx="2306">
                  <c:v>0.99936999999999998</c:v>
                </c:pt>
                <c:pt idx="2307">
                  <c:v>0.99936999999999998</c:v>
                </c:pt>
                <c:pt idx="2308">
                  <c:v>0.99936999999999998</c:v>
                </c:pt>
                <c:pt idx="2309">
                  <c:v>0.99936999999999998</c:v>
                </c:pt>
                <c:pt idx="2310">
                  <c:v>0.99936999999999998</c:v>
                </c:pt>
                <c:pt idx="2311">
                  <c:v>0.99936999999999998</c:v>
                </c:pt>
                <c:pt idx="2312">
                  <c:v>0.99938000000000005</c:v>
                </c:pt>
                <c:pt idx="2313">
                  <c:v>0.99936999999999998</c:v>
                </c:pt>
                <c:pt idx="2314">
                  <c:v>0.99936999999999998</c:v>
                </c:pt>
                <c:pt idx="2315">
                  <c:v>0.99936999999999998</c:v>
                </c:pt>
                <c:pt idx="2316">
                  <c:v>0.99936999999999998</c:v>
                </c:pt>
                <c:pt idx="2317">
                  <c:v>0.99936999999999998</c:v>
                </c:pt>
                <c:pt idx="2318">
                  <c:v>0.99936999999999998</c:v>
                </c:pt>
                <c:pt idx="2319">
                  <c:v>0.99936999999999998</c:v>
                </c:pt>
                <c:pt idx="2320">
                  <c:v>0.99936999999999998</c:v>
                </c:pt>
                <c:pt idx="2321">
                  <c:v>0.99936999999999998</c:v>
                </c:pt>
                <c:pt idx="2322">
                  <c:v>0.99936999999999998</c:v>
                </c:pt>
                <c:pt idx="2323">
                  <c:v>0.99936999999999998</c:v>
                </c:pt>
                <c:pt idx="2324">
                  <c:v>0.99936999999999998</c:v>
                </c:pt>
                <c:pt idx="2325">
                  <c:v>0.99936999999999998</c:v>
                </c:pt>
                <c:pt idx="2326">
                  <c:v>0.99936999999999998</c:v>
                </c:pt>
                <c:pt idx="2327">
                  <c:v>0.99936999999999998</c:v>
                </c:pt>
                <c:pt idx="2328">
                  <c:v>0.99936999999999998</c:v>
                </c:pt>
                <c:pt idx="2329">
                  <c:v>0.99936999999999998</c:v>
                </c:pt>
                <c:pt idx="2330">
                  <c:v>0.99936999999999998</c:v>
                </c:pt>
                <c:pt idx="2331">
                  <c:v>0.99936999999999998</c:v>
                </c:pt>
                <c:pt idx="2332">
                  <c:v>0.99936999999999998</c:v>
                </c:pt>
                <c:pt idx="2333">
                  <c:v>0.99936999999999998</c:v>
                </c:pt>
                <c:pt idx="2334">
                  <c:v>0.99936999999999998</c:v>
                </c:pt>
                <c:pt idx="2335">
                  <c:v>0.99936999999999998</c:v>
                </c:pt>
                <c:pt idx="2336">
                  <c:v>0.99936999999999998</c:v>
                </c:pt>
                <c:pt idx="2337">
                  <c:v>0.99936999999999998</c:v>
                </c:pt>
                <c:pt idx="2338">
                  <c:v>0.99936999999999998</c:v>
                </c:pt>
                <c:pt idx="2339">
                  <c:v>0.99936999999999998</c:v>
                </c:pt>
                <c:pt idx="2340">
                  <c:v>0.99936000000000003</c:v>
                </c:pt>
                <c:pt idx="2341">
                  <c:v>0.99936999999999998</c:v>
                </c:pt>
                <c:pt idx="2342">
                  <c:v>0.99936999999999998</c:v>
                </c:pt>
                <c:pt idx="2343">
                  <c:v>0.99936999999999998</c:v>
                </c:pt>
                <c:pt idx="2344">
                  <c:v>0.99936999999999998</c:v>
                </c:pt>
                <c:pt idx="2345">
                  <c:v>0.99936000000000003</c:v>
                </c:pt>
                <c:pt idx="2346">
                  <c:v>0.99936000000000003</c:v>
                </c:pt>
                <c:pt idx="2347">
                  <c:v>0.99936000000000003</c:v>
                </c:pt>
                <c:pt idx="2348">
                  <c:v>0.99936000000000003</c:v>
                </c:pt>
                <c:pt idx="2349">
                  <c:v>0.99936999999999998</c:v>
                </c:pt>
                <c:pt idx="2350">
                  <c:v>0.99936999999999998</c:v>
                </c:pt>
                <c:pt idx="2351">
                  <c:v>0.99936999999999998</c:v>
                </c:pt>
                <c:pt idx="2352">
                  <c:v>0.99936999999999998</c:v>
                </c:pt>
                <c:pt idx="2353">
                  <c:v>0.99936000000000003</c:v>
                </c:pt>
                <c:pt idx="2354">
                  <c:v>0.99936999999999998</c:v>
                </c:pt>
                <c:pt idx="2355">
                  <c:v>0.99936999999999998</c:v>
                </c:pt>
                <c:pt idx="2356">
                  <c:v>0.99936999999999998</c:v>
                </c:pt>
                <c:pt idx="2357">
                  <c:v>0.99936000000000003</c:v>
                </c:pt>
                <c:pt idx="2358">
                  <c:v>0.99936000000000003</c:v>
                </c:pt>
                <c:pt idx="2359">
                  <c:v>0.99936000000000003</c:v>
                </c:pt>
                <c:pt idx="2360">
                  <c:v>0.99936000000000003</c:v>
                </c:pt>
                <c:pt idx="2361">
                  <c:v>0.99936000000000003</c:v>
                </c:pt>
                <c:pt idx="2362">
                  <c:v>0.99936000000000003</c:v>
                </c:pt>
                <c:pt idx="2363">
                  <c:v>0.99936000000000003</c:v>
                </c:pt>
                <c:pt idx="2364">
                  <c:v>0.99936000000000003</c:v>
                </c:pt>
                <c:pt idx="2365">
                  <c:v>0.99936000000000003</c:v>
                </c:pt>
                <c:pt idx="2366">
                  <c:v>0.99936000000000003</c:v>
                </c:pt>
                <c:pt idx="2367">
                  <c:v>0.99936000000000003</c:v>
                </c:pt>
                <c:pt idx="2368">
                  <c:v>0.99936000000000003</c:v>
                </c:pt>
                <c:pt idx="2369">
                  <c:v>0.99936000000000003</c:v>
                </c:pt>
                <c:pt idx="2370">
                  <c:v>0.99936000000000003</c:v>
                </c:pt>
                <c:pt idx="2371">
                  <c:v>0.99936000000000003</c:v>
                </c:pt>
                <c:pt idx="2372">
                  <c:v>0.99936000000000003</c:v>
                </c:pt>
                <c:pt idx="2373">
                  <c:v>0.99936000000000003</c:v>
                </c:pt>
                <c:pt idx="2374">
                  <c:v>0.99936000000000003</c:v>
                </c:pt>
                <c:pt idx="2375">
                  <c:v>0.99936000000000003</c:v>
                </c:pt>
                <c:pt idx="2376">
                  <c:v>0.99936000000000003</c:v>
                </c:pt>
                <c:pt idx="2377">
                  <c:v>0.99936000000000003</c:v>
                </c:pt>
                <c:pt idx="2378">
                  <c:v>0.99936000000000003</c:v>
                </c:pt>
                <c:pt idx="2379">
                  <c:v>0.99936000000000003</c:v>
                </c:pt>
                <c:pt idx="2380">
                  <c:v>0.99936000000000003</c:v>
                </c:pt>
                <c:pt idx="2381">
                  <c:v>0.99936000000000003</c:v>
                </c:pt>
                <c:pt idx="2382">
                  <c:v>0.99936000000000003</c:v>
                </c:pt>
                <c:pt idx="2383">
                  <c:v>0.99936000000000003</c:v>
                </c:pt>
                <c:pt idx="2384">
                  <c:v>0.99936000000000003</c:v>
                </c:pt>
                <c:pt idx="2385">
                  <c:v>0.99936000000000003</c:v>
                </c:pt>
                <c:pt idx="2386">
                  <c:v>0.99936000000000003</c:v>
                </c:pt>
                <c:pt idx="2387">
                  <c:v>0.99936000000000003</c:v>
                </c:pt>
                <c:pt idx="2388">
                  <c:v>0.99934999999999996</c:v>
                </c:pt>
                <c:pt idx="2389">
                  <c:v>0.99934999999999996</c:v>
                </c:pt>
                <c:pt idx="2390">
                  <c:v>0.99934999999999996</c:v>
                </c:pt>
                <c:pt idx="2391">
                  <c:v>0.99934999999999996</c:v>
                </c:pt>
                <c:pt idx="2392">
                  <c:v>0.99934999999999996</c:v>
                </c:pt>
                <c:pt idx="2393">
                  <c:v>0.99934999999999996</c:v>
                </c:pt>
                <c:pt idx="2394">
                  <c:v>0.99934999999999996</c:v>
                </c:pt>
                <c:pt idx="2395">
                  <c:v>0.99934999999999996</c:v>
                </c:pt>
                <c:pt idx="2396">
                  <c:v>0.99934999999999996</c:v>
                </c:pt>
                <c:pt idx="2397">
                  <c:v>0.99934999999999996</c:v>
                </c:pt>
                <c:pt idx="2398">
                  <c:v>0.99934999999999996</c:v>
                </c:pt>
                <c:pt idx="2399">
                  <c:v>0.99934999999999996</c:v>
                </c:pt>
                <c:pt idx="2400">
                  <c:v>0.99934999999999996</c:v>
                </c:pt>
                <c:pt idx="2401">
                  <c:v>0.99934999999999996</c:v>
                </c:pt>
                <c:pt idx="2402">
                  <c:v>0.99934999999999996</c:v>
                </c:pt>
                <c:pt idx="2403">
                  <c:v>0.99934999999999996</c:v>
                </c:pt>
                <c:pt idx="2404">
                  <c:v>0.99934999999999996</c:v>
                </c:pt>
                <c:pt idx="2405">
                  <c:v>0.99934999999999996</c:v>
                </c:pt>
                <c:pt idx="2406">
                  <c:v>0.99934999999999996</c:v>
                </c:pt>
                <c:pt idx="2407">
                  <c:v>0.99934999999999996</c:v>
                </c:pt>
                <c:pt idx="2408">
                  <c:v>0.99934999999999996</c:v>
                </c:pt>
                <c:pt idx="2409">
                  <c:v>0.99934999999999996</c:v>
                </c:pt>
                <c:pt idx="2410">
                  <c:v>0.99934999999999996</c:v>
                </c:pt>
                <c:pt idx="2411">
                  <c:v>0.99934999999999996</c:v>
                </c:pt>
                <c:pt idx="2412">
                  <c:v>0.99934999999999996</c:v>
                </c:pt>
                <c:pt idx="2413">
                  <c:v>0.99934000000000001</c:v>
                </c:pt>
                <c:pt idx="2414">
                  <c:v>0.99934000000000001</c:v>
                </c:pt>
                <c:pt idx="2415">
                  <c:v>0.99934999999999996</c:v>
                </c:pt>
                <c:pt idx="2416">
                  <c:v>0.99934999999999996</c:v>
                </c:pt>
                <c:pt idx="2417">
                  <c:v>0.99934999999999996</c:v>
                </c:pt>
                <c:pt idx="2418">
                  <c:v>0.99934999999999996</c:v>
                </c:pt>
                <c:pt idx="2419">
                  <c:v>0.99934999999999996</c:v>
                </c:pt>
                <c:pt idx="2420">
                  <c:v>0.99934000000000001</c:v>
                </c:pt>
                <c:pt idx="2421">
                  <c:v>0.99934000000000001</c:v>
                </c:pt>
                <c:pt idx="2422">
                  <c:v>0.99934000000000001</c:v>
                </c:pt>
                <c:pt idx="2423">
                  <c:v>0.99934000000000001</c:v>
                </c:pt>
                <c:pt idx="2424">
                  <c:v>0.99934000000000001</c:v>
                </c:pt>
                <c:pt idx="2425">
                  <c:v>0.99934000000000001</c:v>
                </c:pt>
                <c:pt idx="2426">
                  <c:v>0.99934000000000001</c:v>
                </c:pt>
                <c:pt idx="2427">
                  <c:v>0.99934000000000001</c:v>
                </c:pt>
                <c:pt idx="2428">
                  <c:v>0.99934000000000001</c:v>
                </c:pt>
                <c:pt idx="2429">
                  <c:v>0.99934000000000001</c:v>
                </c:pt>
                <c:pt idx="2430">
                  <c:v>0.99934000000000001</c:v>
                </c:pt>
                <c:pt idx="2431">
                  <c:v>0.99934000000000001</c:v>
                </c:pt>
                <c:pt idx="2432">
                  <c:v>0.99934000000000001</c:v>
                </c:pt>
                <c:pt idx="2433">
                  <c:v>0.99934000000000001</c:v>
                </c:pt>
                <c:pt idx="2434">
                  <c:v>0.99934000000000001</c:v>
                </c:pt>
                <c:pt idx="2435">
                  <c:v>0.99934000000000001</c:v>
                </c:pt>
                <c:pt idx="2436">
                  <c:v>0.99934000000000001</c:v>
                </c:pt>
                <c:pt idx="2437">
                  <c:v>0.99934000000000001</c:v>
                </c:pt>
                <c:pt idx="2438">
                  <c:v>0.99934000000000001</c:v>
                </c:pt>
                <c:pt idx="2439">
                  <c:v>0.99934000000000001</c:v>
                </c:pt>
                <c:pt idx="2440">
                  <c:v>0.99934000000000001</c:v>
                </c:pt>
                <c:pt idx="2441">
                  <c:v>0.99934000000000001</c:v>
                </c:pt>
                <c:pt idx="2442">
                  <c:v>0.99934000000000001</c:v>
                </c:pt>
                <c:pt idx="2443">
                  <c:v>0.99934000000000001</c:v>
                </c:pt>
                <c:pt idx="2444">
                  <c:v>0.99934000000000001</c:v>
                </c:pt>
                <c:pt idx="2445">
                  <c:v>0.99934000000000001</c:v>
                </c:pt>
                <c:pt idx="2446">
                  <c:v>0.99934000000000001</c:v>
                </c:pt>
                <c:pt idx="2447">
                  <c:v>0.99934000000000001</c:v>
                </c:pt>
                <c:pt idx="2448">
                  <c:v>0.99934000000000001</c:v>
                </c:pt>
                <c:pt idx="2449">
                  <c:v>0.99934000000000001</c:v>
                </c:pt>
                <c:pt idx="2450">
                  <c:v>0.99934000000000001</c:v>
                </c:pt>
                <c:pt idx="2451">
                  <c:v>0.99934000000000001</c:v>
                </c:pt>
                <c:pt idx="2452">
                  <c:v>0.99934000000000001</c:v>
                </c:pt>
                <c:pt idx="2453">
                  <c:v>0.99934000000000001</c:v>
                </c:pt>
                <c:pt idx="2454">
                  <c:v>0.99934000000000001</c:v>
                </c:pt>
                <c:pt idx="2455">
                  <c:v>0.99934000000000001</c:v>
                </c:pt>
                <c:pt idx="2456">
                  <c:v>0.99934000000000001</c:v>
                </c:pt>
                <c:pt idx="2457">
                  <c:v>0.99934000000000001</c:v>
                </c:pt>
                <c:pt idx="2458">
                  <c:v>0.99934000000000001</c:v>
                </c:pt>
                <c:pt idx="2459">
                  <c:v>0.99934000000000001</c:v>
                </c:pt>
                <c:pt idx="2460">
                  <c:v>0.99934000000000001</c:v>
                </c:pt>
                <c:pt idx="2461">
                  <c:v>0.99934000000000001</c:v>
                </c:pt>
                <c:pt idx="2462">
                  <c:v>0.99934000000000001</c:v>
                </c:pt>
                <c:pt idx="2463">
                  <c:v>0.99933000000000005</c:v>
                </c:pt>
                <c:pt idx="2464">
                  <c:v>0.99933000000000005</c:v>
                </c:pt>
                <c:pt idx="2465">
                  <c:v>0.99933000000000005</c:v>
                </c:pt>
                <c:pt idx="2466">
                  <c:v>0.99933000000000005</c:v>
                </c:pt>
                <c:pt idx="2467">
                  <c:v>0.99933000000000005</c:v>
                </c:pt>
                <c:pt idx="2468">
                  <c:v>0.99933000000000005</c:v>
                </c:pt>
                <c:pt idx="2469">
                  <c:v>0.99933000000000005</c:v>
                </c:pt>
                <c:pt idx="2470">
                  <c:v>0.99933000000000005</c:v>
                </c:pt>
                <c:pt idx="2471">
                  <c:v>0.99933000000000005</c:v>
                </c:pt>
                <c:pt idx="2472">
                  <c:v>0.99933000000000005</c:v>
                </c:pt>
                <c:pt idx="2473">
                  <c:v>0.99933000000000005</c:v>
                </c:pt>
                <c:pt idx="2474">
                  <c:v>0.99933000000000005</c:v>
                </c:pt>
                <c:pt idx="2475">
                  <c:v>0.99933000000000005</c:v>
                </c:pt>
                <c:pt idx="2476">
                  <c:v>0.99933000000000005</c:v>
                </c:pt>
                <c:pt idx="2477">
                  <c:v>0.99933000000000005</c:v>
                </c:pt>
                <c:pt idx="2478">
                  <c:v>0.99933000000000005</c:v>
                </c:pt>
                <c:pt idx="2479">
                  <c:v>0.99933000000000005</c:v>
                </c:pt>
                <c:pt idx="2480">
                  <c:v>0.99933000000000005</c:v>
                </c:pt>
                <c:pt idx="2481">
                  <c:v>0.99933000000000005</c:v>
                </c:pt>
                <c:pt idx="2482">
                  <c:v>0.99933000000000005</c:v>
                </c:pt>
                <c:pt idx="2483">
                  <c:v>0.99933000000000005</c:v>
                </c:pt>
                <c:pt idx="2484">
                  <c:v>0.99933000000000005</c:v>
                </c:pt>
                <c:pt idx="2485">
                  <c:v>0.99933000000000005</c:v>
                </c:pt>
                <c:pt idx="2486">
                  <c:v>0.99933000000000005</c:v>
                </c:pt>
                <c:pt idx="2487">
                  <c:v>0.99933000000000005</c:v>
                </c:pt>
                <c:pt idx="2488">
                  <c:v>0.99933000000000005</c:v>
                </c:pt>
                <c:pt idx="2489">
                  <c:v>0.99933000000000005</c:v>
                </c:pt>
                <c:pt idx="2490">
                  <c:v>0.99933000000000005</c:v>
                </c:pt>
                <c:pt idx="2491">
                  <c:v>0.99933000000000005</c:v>
                </c:pt>
                <c:pt idx="2492">
                  <c:v>0.99933000000000005</c:v>
                </c:pt>
                <c:pt idx="2493">
                  <c:v>0.99933000000000005</c:v>
                </c:pt>
                <c:pt idx="2494">
                  <c:v>0.99933000000000005</c:v>
                </c:pt>
                <c:pt idx="2495">
                  <c:v>0.99933000000000005</c:v>
                </c:pt>
                <c:pt idx="2496">
                  <c:v>0.99933000000000005</c:v>
                </c:pt>
                <c:pt idx="2497">
                  <c:v>0.99933000000000005</c:v>
                </c:pt>
                <c:pt idx="2498">
                  <c:v>0.99933000000000005</c:v>
                </c:pt>
                <c:pt idx="2499">
                  <c:v>0.99933000000000005</c:v>
                </c:pt>
                <c:pt idx="2500">
                  <c:v>0.99933000000000005</c:v>
                </c:pt>
                <c:pt idx="2501">
                  <c:v>0.99933000000000005</c:v>
                </c:pt>
                <c:pt idx="2502">
                  <c:v>0.99931999999999999</c:v>
                </c:pt>
                <c:pt idx="2503">
                  <c:v>0.99931999999999999</c:v>
                </c:pt>
                <c:pt idx="2504">
                  <c:v>0.99931999999999999</c:v>
                </c:pt>
                <c:pt idx="2505">
                  <c:v>0.99931999999999999</c:v>
                </c:pt>
                <c:pt idx="2506">
                  <c:v>0.99931999999999999</c:v>
                </c:pt>
                <c:pt idx="2507">
                  <c:v>0.99931999999999999</c:v>
                </c:pt>
                <c:pt idx="2508">
                  <c:v>0.99931999999999999</c:v>
                </c:pt>
                <c:pt idx="2509">
                  <c:v>0.99931999999999999</c:v>
                </c:pt>
                <c:pt idx="2510">
                  <c:v>0.99931999999999999</c:v>
                </c:pt>
                <c:pt idx="2511">
                  <c:v>0.99931999999999999</c:v>
                </c:pt>
                <c:pt idx="2512">
                  <c:v>0.99931999999999999</c:v>
                </c:pt>
                <c:pt idx="2513">
                  <c:v>0.99931999999999999</c:v>
                </c:pt>
                <c:pt idx="2514">
                  <c:v>0.99931999999999999</c:v>
                </c:pt>
                <c:pt idx="2515">
                  <c:v>0.99931999999999999</c:v>
                </c:pt>
                <c:pt idx="2516">
                  <c:v>0.99931999999999999</c:v>
                </c:pt>
                <c:pt idx="2517">
                  <c:v>0.99931999999999999</c:v>
                </c:pt>
                <c:pt idx="2518">
                  <c:v>0.99931999999999999</c:v>
                </c:pt>
                <c:pt idx="2519">
                  <c:v>0.99931999999999999</c:v>
                </c:pt>
                <c:pt idx="2520">
                  <c:v>0.99931999999999999</c:v>
                </c:pt>
                <c:pt idx="2521">
                  <c:v>0.99931999999999999</c:v>
                </c:pt>
                <c:pt idx="2522">
                  <c:v>0.99931999999999999</c:v>
                </c:pt>
                <c:pt idx="2523">
                  <c:v>0.99931999999999999</c:v>
                </c:pt>
                <c:pt idx="2524">
                  <c:v>0.99931999999999999</c:v>
                </c:pt>
                <c:pt idx="2525">
                  <c:v>0.99931999999999999</c:v>
                </c:pt>
                <c:pt idx="2526">
                  <c:v>0.99931999999999999</c:v>
                </c:pt>
                <c:pt idx="2527">
                  <c:v>0.99931999999999999</c:v>
                </c:pt>
                <c:pt idx="2528">
                  <c:v>0.99931999999999999</c:v>
                </c:pt>
                <c:pt idx="2529">
                  <c:v>0.99931999999999999</c:v>
                </c:pt>
                <c:pt idx="2530">
                  <c:v>0.99931999999999999</c:v>
                </c:pt>
                <c:pt idx="2531">
                  <c:v>0.99931999999999999</c:v>
                </c:pt>
                <c:pt idx="2532">
                  <c:v>0.99931000000000003</c:v>
                </c:pt>
                <c:pt idx="2533">
                  <c:v>0.99931000000000003</c:v>
                </c:pt>
                <c:pt idx="2534">
                  <c:v>0.99931000000000003</c:v>
                </c:pt>
                <c:pt idx="2535">
                  <c:v>0.99931000000000003</c:v>
                </c:pt>
                <c:pt idx="2536">
                  <c:v>0.99931000000000003</c:v>
                </c:pt>
                <c:pt idx="2537">
                  <c:v>0.99931000000000003</c:v>
                </c:pt>
                <c:pt idx="2538">
                  <c:v>0.99931000000000003</c:v>
                </c:pt>
                <c:pt idx="2539">
                  <c:v>0.99931000000000003</c:v>
                </c:pt>
                <c:pt idx="2540">
                  <c:v>0.99931000000000003</c:v>
                </c:pt>
                <c:pt idx="2541">
                  <c:v>0.99931000000000003</c:v>
                </c:pt>
                <c:pt idx="2542">
                  <c:v>0.99931000000000003</c:v>
                </c:pt>
                <c:pt idx="2543">
                  <c:v>0.99931000000000003</c:v>
                </c:pt>
                <c:pt idx="2544">
                  <c:v>0.99931000000000003</c:v>
                </c:pt>
                <c:pt idx="2545">
                  <c:v>0.99931000000000003</c:v>
                </c:pt>
                <c:pt idx="2546">
                  <c:v>0.99931000000000003</c:v>
                </c:pt>
                <c:pt idx="2547">
                  <c:v>0.99931000000000003</c:v>
                </c:pt>
                <c:pt idx="2548">
                  <c:v>0.99931000000000003</c:v>
                </c:pt>
                <c:pt idx="2549">
                  <c:v>0.99931000000000003</c:v>
                </c:pt>
                <c:pt idx="2550">
                  <c:v>0.99931000000000003</c:v>
                </c:pt>
                <c:pt idx="2551">
                  <c:v>0.99931000000000003</c:v>
                </c:pt>
                <c:pt idx="2552">
                  <c:v>0.99931000000000003</c:v>
                </c:pt>
                <c:pt idx="2553">
                  <c:v>0.99931000000000003</c:v>
                </c:pt>
                <c:pt idx="2554">
                  <c:v>0.99931000000000003</c:v>
                </c:pt>
                <c:pt idx="2555">
                  <c:v>0.99931000000000003</c:v>
                </c:pt>
                <c:pt idx="2556">
                  <c:v>0.99931000000000003</c:v>
                </c:pt>
                <c:pt idx="2557">
                  <c:v>0.99931000000000003</c:v>
                </c:pt>
                <c:pt idx="2558">
                  <c:v>0.99931000000000003</c:v>
                </c:pt>
                <c:pt idx="2559">
                  <c:v>0.99931000000000003</c:v>
                </c:pt>
                <c:pt idx="2560">
                  <c:v>0.99931000000000003</c:v>
                </c:pt>
                <c:pt idx="2561">
                  <c:v>0.99931000000000003</c:v>
                </c:pt>
                <c:pt idx="2562">
                  <c:v>0.99931000000000003</c:v>
                </c:pt>
                <c:pt idx="2563">
                  <c:v>0.99931000000000003</c:v>
                </c:pt>
                <c:pt idx="2564">
                  <c:v>0.99931000000000003</c:v>
                </c:pt>
                <c:pt idx="2565">
                  <c:v>0.99931000000000003</c:v>
                </c:pt>
                <c:pt idx="2566">
                  <c:v>0.99929999999999997</c:v>
                </c:pt>
                <c:pt idx="2567">
                  <c:v>0.99929999999999997</c:v>
                </c:pt>
                <c:pt idx="2568">
                  <c:v>0.99929999999999997</c:v>
                </c:pt>
                <c:pt idx="2569">
                  <c:v>0.99929999999999997</c:v>
                </c:pt>
                <c:pt idx="2570">
                  <c:v>0.99931000000000003</c:v>
                </c:pt>
                <c:pt idx="2571">
                  <c:v>0.99929999999999997</c:v>
                </c:pt>
                <c:pt idx="2572">
                  <c:v>0.99929999999999997</c:v>
                </c:pt>
                <c:pt idx="2573">
                  <c:v>0.99929999999999997</c:v>
                </c:pt>
                <c:pt idx="2574">
                  <c:v>0.99929999999999997</c:v>
                </c:pt>
                <c:pt idx="2575">
                  <c:v>0.99929999999999997</c:v>
                </c:pt>
                <c:pt idx="2576">
                  <c:v>0.99929999999999997</c:v>
                </c:pt>
                <c:pt idx="2577">
                  <c:v>0.99929999999999997</c:v>
                </c:pt>
                <c:pt idx="2578">
                  <c:v>0.99929999999999997</c:v>
                </c:pt>
                <c:pt idx="2579">
                  <c:v>0.99929999999999997</c:v>
                </c:pt>
                <c:pt idx="2580">
                  <c:v>0.99929999999999997</c:v>
                </c:pt>
                <c:pt idx="2581">
                  <c:v>0.99929999999999997</c:v>
                </c:pt>
                <c:pt idx="2582">
                  <c:v>0.99929999999999997</c:v>
                </c:pt>
                <c:pt idx="2583">
                  <c:v>0.99929999999999997</c:v>
                </c:pt>
                <c:pt idx="2584">
                  <c:v>0.99929999999999997</c:v>
                </c:pt>
                <c:pt idx="2585">
                  <c:v>0.99929999999999997</c:v>
                </c:pt>
                <c:pt idx="2586">
                  <c:v>0.99929999999999997</c:v>
                </c:pt>
                <c:pt idx="2587">
                  <c:v>0.99929999999999997</c:v>
                </c:pt>
                <c:pt idx="2588">
                  <c:v>0.99929999999999997</c:v>
                </c:pt>
                <c:pt idx="2589">
                  <c:v>0.99929999999999997</c:v>
                </c:pt>
                <c:pt idx="2590">
                  <c:v>0.99929999999999997</c:v>
                </c:pt>
                <c:pt idx="2591">
                  <c:v>0.99929999999999997</c:v>
                </c:pt>
                <c:pt idx="2592">
                  <c:v>0.99929999999999997</c:v>
                </c:pt>
                <c:pt idx="2593">
                  <c:v>0.99929999999999997</c:v>
                </c:pt>
                <c:pt idx="2594">
                  <c:v>0.99929999999999997</c:v>
                </c:pt>
                <c:pt idx="2595">
                  <c:v>0.99929999999999997</c:v>
                </c:pt>
                <c:pt idx="2596">
                  <c:v>0.99929999999999997</c:v>
                </c:pt>
                <c:pt idx="2597">
                  <c:v>0.99929999999999997</c:v>
                </c:pt>
                <c:pt idx="2598">
                  <c:v>0.99929999999999997</c:v>
                </c:pt>
                <c:pt idx="2599">
                  <c:v>0.99929999999999997</c:v>
                </c:pt>
                <c:pt idx="2600">
                  <c:v>0.99929999999999997</c:v>
                </c:pt>
                <c:pt idx="2601">
                  <c:v>0.99929999999999997</c:v>
                </c:pt>
                <c:pt idx="2602">
                  <c:v>0.99929999999999997</c:v>
                </c:pt>
                <c:pt idx="2603">
                  <c:v>0.99929999999999997</c:v>
                </c:pt>
                <c:pt idx="2604">
                  <c:v>0.99929999999999997</c:v>
                </c:pt>
                <c:pt idx="2605">
                  <c:v>0.99929999999999997</c:v>
                </c:pt>
                <c:pt idx="2606">
                  <c:v>0.99929999999999997</c:v>
                </c:pt>
                <c:pt idx="2607">
                  <c:v>0.99929999999999997</c:v>
                </c:pt>
                <c:pt idx="2608">
                  <c:v>0.99929999999999997</c:v>
                </c:pt>
                <c:pt idx="2609">
                  <c:v>0.99929999999999997</c:v>
                </c:pt>
                <c:pt idx="2610">
                  <c:v>0.99929999999999997</c:v>
                </c:pt>
                <c:pt idx="2611">
                  <c:v>0.99929999999999997</c:v>
                </c:pt>
                <c:pt idx="2612">
                  <c:v>0.99929999999999997</c:v>
                </c:pt>
                <c:pt idx="2613">
                  <c:v>0.99929999999999997</c:v>
                </c:pt>
                <c:pt idx="2614">
                  <c:v>0.99929999999999997</c:v>
                </c:pt>
                <c:pt idx="2615">
                  <c:v>0.99929999999999997</c:v>
                </c:pt>
                <c:pt idx="2616">
                  <c:v>0.99929999999999997</c:v>
                </c:pt>
                <c:pt idx="2617">
                  <c:v>0.99929999999999997</c:v>
                </c:pt>
                <c:pt idx="2618">
                  <c:v>0.99929999999999997</c:v>
                </c:pt>
                <c:pt idx="2619">
                  <c:v>0.99929999999999997</c:v>
                </c:pt>
                <c:pt idx="2620">
                  <c:v>0.99929999999999997</c:v>
                </c:pt>
                <c:pt idx="2621">
                  <c:v>0.99929999999999997</c:v>
                </c:pt>
                <c:pt idx="2622">
                  <c:v>0.99929999999999997</c:v>
                </c:pt>
                <c:pt idx="2623">
                  <c:v>0.99931000000000003</c:v>
                </c:pt>
                <c:pt idx="2624">
                  <c:v>0.99931000000000003</c:v>
                </c:pt>
                <c:pt idx="2625">
                  <c:v>0.99931000000000003</c:v>
                </c:pt>
                <c:pt idx="2626">
                  <c:v>0.99931000000000003</c:v>
                </c:pt>
                <c:pt idx="2627">
                  <c:v>0.99931000000000003</c:v>
                </c:pt>
                <c:pt idx="2628">
                  <c:v>0.99931000000000003</c:v>
                </c:pt>
                <c:pt idx="2629">
                  <c:v>0.99931000000000003</c:v>
                </c:pt>
                <c:pt idx="2630">
                  <c:v>0.99931000000000003</c:v>
                </c:pt>
                <c:pt idx="2631">
                  <c:v>0.99931000000000003</c:v>
                </c:pt>
                <c:pt idx="2632">
                  <c:v>0.99931000000000003</c:v>
                </c:pt>
                <c:pt idx="2633">
                  <c:v>0.99931000000000003</c:v>
                </c:pt>
                <c:pt idx="2634">
                  <c:v>0.99931000000000003</c:v>
                </c:pt>
                <c:pt idx="2635">
                  <c:v>0.99931000000000003</c:v>
                </c:pt>
                <c:pt idx="2636">
                  <c:v>0.99931000000000003</c:v>
                </c:pt>
                <c:pt idx="2637">
                  <c:v>0.99931000000000003</c:v>
                </c:pt>
                <c:pt idx="2638">
                  <c:v>0.99931000000000003</c:v>
                </c:pt>
                <c:pt idx="2639">
                  <c:v>0.99931000000000003</c:v>
                </c:pt>
                <c:pt idx="2640">
                  <c:v>0.99931000000000003</c:v>
                </c:pt>
                <c:pt idx="2641">
                  <c:v>0.99931000000000003</c:v>
                </c:pt>
                <c:pt idx="2642">
                  <c:v>0.99931000000000003</c:v>
                </c:pt>
                <c:pt idx="2643">
                  <c:v>0.99931000000000003</c:v>
                </c:pt>
                <c:pt idx="2644">
                  <c:v>0.99931000000000003</c:v>
                </c:pt>
                <c:pt idx="2645">
                  <c:v>0.99931000000000003</c:v>
                </c:pt>
                <c:pt idx="2646">
                  <c:v>0.99931000000000003</c:v>
                </c:pt>
                <c:pt idx="2647">
                  <c:v>0.99931000000000003</c:v>
                </c:pt>
                <c:pt idx="2648">
                  <c:v>0.99931999999999999</c:v>
                </c:pt>
                <c:pt idx="2649">
                  <c:v>0.99931999999999999</c:v>
                </c:pt>
                <c:pt idx="2650">
                  <c:v>0.99931999999999999</c:v>
                </c:pt>
                <c:pt idx="2651">
                  <c:v>0.99931999999999999</c:v>
                </c:pt>
                <c:pt idx="2652">
                  <c:v>0.99931999999999999</c:v>
                </c:pt>
                <c:pt idx="2653">
                  <c:v>0.99931999999999999</c:v>
                </c:pt>
                <c:pt idx="2654">
                  <c:v>0.99931999999999999</c:v>
                </c:pt>
                <c:pt idx="2655">
                  <c:v>0.99931999999999999</c:v>
                </c:pt>
                <c:pt idx="2656">
                  <c:v>0.99931999999999999</c:v>
                </c:pt>
                <c:pt idx="2657">
                  <c:v>0.99931999999999999</c:v>
                </c:pt>
                <c:pt idx="2658">
                  <c:v>0.99931999999999999</c:v>
                </c:pt>
                <c:pt idx="2659">
                  <c:v>0.99931999999999999</c:v>
                </c:pt>
                <c:pt idx="2660">
                  <c:v>0.99931999999999999</c:v>
                </c:pt>
                <c:pt idx="2661">
                  <c:v>0.99933000000000005</c:v>
                </c:pt>
                <c:pt idx="2662">
                  <c:v>0.99933000000000005</c:v>
                </c:pt>
                <c:pt idx="2663">
                  <c:v>0.99933000000000005</c:v>
                </c:pt>
                <c:pt idx="2664">
                  <c:v>0.99933000000000005</c:v>
                </c:pt>
                <c:pt idx="2665">
                  <c:v>0.99933000000000005</c:v>
                </c:pt>
                <c:pt idx="2666">
                  <c:v>0.99933000000000005</c:v>
                </c:pt>
                <c:pt idx="2667">
                  <c:v>0.99933000000000005</c:v>
                </c:pt>
                <c:pt idx="2668">
                  <c:v>0.99933000000000005</c:v>
                </c:pt>
                <c:pt idx="2669">
                  <c:v>0.99933000000000005</c:v>
                </c:pt>
                <c:pt idx="2670">
                  <c:v>0.99933000000000005</c:v>
                </c:pt>
                <c:pt idx="2671">
                  <c:v>0.99933000000000005</c:v>
                </c:pt>
                <c:pt idx="2672">
                  <c:v>0.99934000000000001</c:v>
                </c:pt>
                <c:pt idx="2673">
                  <c:v>0.99934000000000001</c:v>
                </c:pt>
                <c:pt idx="2674">
                  <c:v>0.99934000000000001</c:v>
                </c:pt>
                <c:pt idx="2675">
                  <c:v>0.99934000000000001</c:v>
                </c:pt>
                <c:pt idx="2676">
                  <c:v>0.99934000000000001</c:v>
                </c:pt>
                <c:pt idx="2677">
                  <c:v>0.99934000000000001</c:v>
                </c:pt>
                <c:pt idx="2678">
                  <c:v>0.99934000000000001</c:v>
                </c:pt>
                <c:pt idx="2679">
                  <c:v>0.99934000000000001</c:v>
                </c:pt>
                <c:pt idx="2680">
                  <c:v>0.99934999999999996</c:v>
                </c:pt>
                <c:pt idx="2681">
                  <c:v>0.99934999999999996</c:v>
                </c:pt>
                <c:pt idx="2682">
                  <c:v>0.99934999999999996</c:v>
                </c:pt>
                <c:pt idx="2683">
                  <c:v>0.99934999999999996</c:v>
                </c:pt>
                <c:pt idx="2684">
                  <c:v>0.99934999999999996</c:v>
                </c:pt>
                <c:pt idx="2685">
                  <c:v>0.99934999999999996</c:v>
                </c:pt>
                <c:pt idx="2686">
                  <c:v>0.99934999999999996</c:v>
                </c:pt>
                <c:pt idx="2687">
                  <c:v>0.99934999999999996</c:v>
                </c:pt>
                <c:pt idx="2688">
                  <c:v>0.99934999999999996</c:v>
                </c:pt>
                <c:pt idx="2689">
                  <c:v>0.99934999999999996</c:v>
                </c:pt>
                <c:pt idx="2690">
                  <c:v>0.99936000000000003</c:v>
                </c:pt>
                <c:pt idx="2691">
                  <c:v>0.99936000000000003</c:v>
                </c:pt>
                <c:pt idx="2692">
                  <c:v>0.99936000000000003</c:v>
                </c:pt>
                <c:pt idx="2693">
                  <c:v>0.99936000000000003</c:v>
                </c:pt>
                <c:pt idx="2694">
                  <c:v>0.99936000000000003</c:v>
                </c:pt>
                <c:pt idx="2695">
                  <c:v>0.99936000000000003</c:v>
                </c:pt>
                <c:pt idx="2696">
                  <c:v>0.99936000000000003</c:v>
                </c:pt>
                <c:pt idx="2697">
                  <c:v>0.99936000000000003</c:v>
                </c:pt>
                <c:pt idx="2698">
                  <c:v>0.99936000000000003</c:v>
                </c:pt>
                <c:pt idx="2699">
                  <c:v>0.99936000000000003</c:v>
                </c:pt>
                <c:pt idx="2700">
                  <c:v>0.99936000000000003</c:v>
                </c:pt>
                <c:pt idx="2701">
                  <c:v>0.99936999999999998</c:v>
                </c:pt>
                <c:pt idx="2702">
                  <c:v>0.99936999999999998</c:v>
                </c:pt>
                <c:pt idx="2703">
                  <c:v>0.99936999999999998</c:v>
                </c:pt>
                <c:pt idx="2704">
                  <c:v>0.99936999999999998</c:v>
                </c:pt>
                <c:pt idx="2705">
                  <c:v>0.99936999999999998</c:v>
                </c:pt>
                <c:pt idx="2706">
                  <c:v>0.99936999999999998</c:v>
                </c:pt>
                <c:pt idx="2707">
                  <c:v>0.99936999999999998</c:v>
                </c:pt>
                <c:pt idx="2708">
                  <c:v>0.99936999999999998</c:v>
                </c:pt>
                <c:pt idx="2709">
                  <c:v>0.99936999999999998</c:v>
                </c:pt>
                <c:pt idx="2710">
                  <c:v>0.99936999999999998</c:v>
                </c:pt>
                <c:pt idx="2711">
                  <c:v>0.99936999999999998</c:v>
                </c:pt>
                <c:pt idx="2712">
                  <c:v>0.99936999999999998</c:v>
                </c:pt>
                <c:pt idx="2713">
                  <c:v>0.99938000000000005</c:v>
                </c:pt>
                <c:pt idx="2714">
                  <c:v>0.99938000000000005</c:v>
                </c:pt>
                <c:pt idx="2715">
                  <c:v>0.99938000000000005</c:v>
                </c:pt>
                <c:pt idx="2716">
                  <c:v>0.99938000000000005</c:v>
                </c:pt>
                <c:pt idx="2717">
                  <c:v>0.99938000000000005</c:v>
                </c:pt>
                <c:pt idx="2718">
                  <c:v>0.99938000000000005</c:v>
                </c:pt>
                <c:pt idx="2719">
                  <c:v>0.99938000000000005</c:v>
                </c:pt>
                <c:pt idx="2720">
                  <c:v>0.99938000000000005</c:v>
                </c:pt>
                <c:pt idx="2721">
                  <c:v>0.99938000000000005</c:v>
                </c:pt>
                <c:pt idx="2722">
                  <c:v>0.99939</c:v>
                </c:pt>
                <c:pt idx="2723">
                  <c:v>0.99939</c:v>
                </c:pt>
                <c:pt idx="2724">
                  <c:v>0.99939</c:v>
                </c:pt>
                <c:pt idx="2725">
                  <c:v>0.99939</c:v>
                </c:pt>
                <c:pt idx="2726">
                  <c:v>0.99939</c:v>
                </c:pt>
                <c:pt idx="2727">
                  <c:v>0.99939</c:v>
                </c:pt>
                <c:pt idx="2728">
                  <c:v>0.99939</c:v>
                </c:pt>
                <c:pt idx="2729">
                  <c:v>0.99939</c:v>
                </c:pt>
                <c:pt idx="2730">
                  <c:v>0.99939999999999996</c:v>
                </c:pt>
                <c:pt idx="2731">
                  <c:v>0.99939999999999996</c:v>
                </c:pt>
                <c:pt idx="2732">
                  <c:v>0.99939999999999996</c:v>
                </c:pt>
                <c:pt idx="2733">
                  <c:v>0.99939999999999996</c:v>
                </c:pt>
                <c:pt idx="2734">
                  <c:v>0.99939999999999996</c:v>
                </c:pt>
                <c:pt idx="2735">
                  <c:v>0.99939999999999996</c:v>
                </c:pt>
                <c:pt idx="2736">
                  <c:v>0.99939999999999996</c:v>
                </c:pt>
                <c:pt idx="2737">
                  <c:v>0.99939999999999996</c:v>
                </c:pt>
                <c:pt idx="2738">
                  <c:v>0.99939999999999996</c:v>
                </c:pt>
                <c:pt idx="2739">
                  <c:v>0.99941000000000002</c:v>
                </c:pt>
                <c:pt idx="2740">
                  <c:v>0.99941000000000002</c:v>
                </c:pt>
                <c:pt idx="2741">
                  <c:v>0.99941000000000002</c:v>
                </c:pt>
                <c:pt idx="2742">
                  <c:v>0.99941000000000002</c:v>
                </c:pt>
                <c:pt idx="2743">
                  <c:v>0.99941000000000002</c:v>
                </c:pt>
                <c:pt idx="2744">
                  <c:v>0.99941000000000002</c:v>
                </c:pt>
                <c:pt idx="2745">
                  <c:v>0.99941000000000002</c:v>
                </c:pt>
                <c:pt idx="2746">
                  <c:v>0.99941000000000002</c:v>
                </c:pt>
                <c:pt idx="2747">
                  <c:v>0.99941000000000002</c:v>
                </c:pt>
                <c:pt idx="2748">
                  <c:v>0.99941999999999998</c:v>
                </c:pt>
                <c:pt idx="2749">
                  <c:v>0.99941999999999998</c:v>
                </c:pt>
                <c:pt idx="2750">
                  <c:v>0.99941999999999998</c:v>
                </c:pt>
                <c:pt idx="2751">
                  <c:v>0.99941999999999998</c:v>
                </c:pt>
                <c:pt idx="2752">
                  <c:v>0.99941999999999998</c:v>
                </c:pt>
                <c:pt idx="2753">
                  <c:v>0.99941999999999998</c:v>
                </c:pt>
                <c:pt idx="2754">
                  <c:v>0.99941999999999998</c:v>
                </c:pt>
                <c:pt idx="2755">
                  <c:v>0.99941999999999998</c:v>
                </c:pt>
                <c:pt idx="2756">
                  <c:v>0.99941999999999998</c:v>
                </c:pt>
                <c:pt idx="2757">
                  <c:v>0.99941999999999998</c:v>
                </c:pt>
                <c:pt idx="2758">
                  <c:v>0.99943000000000004</c:v>
                </c:pt>
                <c:pt idx="2759">
                  <c:v>0.99943000000000004</c:v>
                </c:pt>
                <c:pt idx="2760">
                  <c:v>0.99943000000000004</c:v>
                </c:pt>
                <c:pt idx="2761">
                  <c:v>0.99943000000000004</c:v>
                </c:pt>
                <c:pt idx="2762">
                  <c:v>0.99943000000000004</c:v>
                </c:pt>
                <c:pt idx="2763">
                  <c:v>0.99943000000000004</c:v>
                </c:pt>
                <c:pt idx="2764">
                  <c:v>0.99943000000000004</c:v>
                </c:pt>
                <c:pt idx="2765">
                  <c:v>0.99943000000000004</c:v>
                </c:pt>
                <c:pt idx="2766">
                  <c:v>0.99943000000000004</c:v>
                </c:pt>
                <c:pt idx="2767">
                  <c:v>0.99944</c:v>
                </c:pt>
                <c:pt idx="2768">
                  <c:v>0.99943000000000004</c:v>
                </c:pt>
                <c:pt idx="2769">
                  <c:v>0.99944</c:v>
                </c:pt>
                <c:pt idx="2770">
                  <c:v>0.99944</c:v>
                </c:pt>
                <c:pt idx="2771">
                  <c:v>0.99944</c:v>
                </c:pt>
                <c:pt idx="2772">
                  <c:v>0.99944</c:v>
                </c:pt>
                <c:pt idx="2773">
                  <c:v>0.99944</c:v>
                </c:pt>
                <c:pt idx="2774">
                  <c:v>0.99944</c:v>
                </c:pt>
                <c:pt idx="2775">
                  <c:v>0.99944</c:v>
                </c:pt>
                <c:pt idx="2776">
                  <c:v>0.99944999999999995</c:v>
                </c:pt>
                <c:pt idx="2777">
                  <c:v>0.99944999999999995</c:v>
                </c:pt>
                <c:pt idx="2778">
                  <c:v>0.99944999999999995</c:v>
                </c:pt>
                <c:pt idx="2779">
                  <c:v>0.99944999999999995</c:v>
                </c:pt>
                <c:pt idx="2780">
                  <c:v>0.99944999999999995</c:v>
                </c:pt>
                <c:pt idx="2781">
                  <c:v>0.99944999999999995</c:v>
                </c:pt>
                <c:pt idx="2782">
                  <c:v>0.99944999999999995</c:v>
                </c:pt>
                <c:pt idx="2783">
                  <c:v>0.99944999999999995</c:v>
                </c:pt>
                <c:pt idx="2784">
                  <c:v>0.99946000000000002</c:v>
                </c:pt>
                <c:pt idx="2785">
                  <c:v>0.99946000000000002</c:v>
                </c:pt>
                <c:pt idx="2786">
                  <c:v>0.99946000000000002</c:v>
                </c:pt>
                <c:pt idx="2787">
                  <c:v>0.99946000000000002</c:v>
                </c:pt>
                <c:pt idx="2788">
                  <c:v>0.99946000000000002</c:v>
                </c:pt>
                <c:pt idx="2789">
                  <c:v>0.99946000000000002</c:v>
                </c:pt>
                <c:pt idx="2790">
                  <c:v>0.99946000000000002</c:v>
                </c:pt>
                <c:pt idx="2791">
                  <c:v>0.99946999999999997</c:v>
                </c:pt>
                <c:pt idx="2792">
                  <c:v>0.99946999999999997</c:v>
                </c:pt>
                <c:pt idx="2793">
                  <c:v>0.99946999999999997</c:v>
                </c:pt>
                <c:pt idx="2794">
                  <c:v>0.99946999999999997</c:v>
                </c:pt>
                <c:pt idx="2795">
                  <c:v>0.99946999999999997</c:v>
                </c:pt>
                <c:pt idx="2796">
                  <c:v>0.99946999999999997</c:v>
                </c:pt>
                <c:pt idx="2797">
                  <c:v>0.99948000000000004</c:v>
                </c:pt>
                <c:pt idx="2798">
                  <c:v>0.99948000000000004</c:v>
                </c:pt>
                <c:pt idx="2799">
                  <c:v>0.99948000000000004</c:v>
                </c:pt>
                <c:pt idx="2800">
                  <c:v>0.99948000000000004</c:v>
                </c:pt>
                <c:pt idx="2801">
                  <c:v>0.99948000000000004</c:v>
                </c:pt>
                <c:pt idx="2802">
                  <c:v>0.99948000000000004</c:v>
                </c:pt>
                <c:pt idx="2803">
                  <c:v>0.99948000000000004</c:v>
                </c:pt>
                <c:pt idx="2804">
                  <c:v>0.99948000000000004</c:v>
                </c:pt>
                <c:pt idx="2805">
                  <c:v>0.99948999999999999</c:v>
                </c:pt>
                <c:pt idx="2806">
                  <c:v>0.99948999999999999</c:v>
                </c:pt>
                <c:pt idx="2807">
                  <c:v>0.99948999999999999</c:v>
                </c:pt>
                <c:pt idx="2808">
                  <c:v>0.99948999999999999</c:v>
                </c:pt>
                <c:pt idx="2809">
                  <c:v>0.99948999999999999</c:v>
                </c:pt>
                <c:pt idx="2810">
                  <c:v>0.99950000000000006</c:v>
                </c:pt>
                <c:pt idx="2811">
                  <c:v>0.99950000000000006</c:v>
                </c:pt>
                <c:pt idx="2812">
                  <c:v>0.99950000000000006</c:v>
                </c:pt>
                <c:pt idx="2813">
                  <c:v>0.99950000000000006</c:v>
                </c:pt>
                <c:pt idx="2814">
                  <c:v>0.99950000000000006</c:v>
                </c:pt>
                <c:pt idx="2815">
                  <c:v>0.99950000000000006</c:v>
                </c:pt>
                <c:pt idx="2816">
                  <c:v>0.99950000000000006</c:v>
                </c:pt>
                <c:pt idx="2817">
                  <c:v>0.99950000000000006</c:v>
                </c:pt>
                <c:pt idx="2818">
                  <c:v>0.99950000000000006</c:v>
                </c:pt>
                <c:pt idx="2819">
                  <c:v>0.99951000000000001</c:v>
                </c:pt>
                <c:pt idx="2820">
                  <c:v>0.99951000000000001</c:v>
                </c:pt>
                <c:pt idx="2821">
                  <c:v>0.99951000000000001</c:v>
                </c:pt>
                <c:pt idx="2822">
                  <c:v>0.99951000000000001</c:v>
                </c:pt>
                <c:pt idx="2823">
                  <c:v>0.99951000000000001</c:v>
                </c:pt>
                <c:pt idx="2824">
                  <c:v>0.99951000000000001</c:v>
                </c:pt>
                <c:pt idx="2825">
                  <c:v>0.99951000000000001</c:v>
                </c:pt>
                <c:pt idx="2826">
                  <c:v>0.99951000000000001</c:v>
                </c:pt>
                <c:pt idx="2827">
                  <c:v>0.99951999999999996</c:v>
                </c:pt>
                <c:pt idx="2828">
                  <c:v>0.99951999999999996</c:v>
                </c:pt>
                <c:pt idx="2829">
                  <c:v>0.99951999999999996</c:v>
                </c:pt>
                <c:pt idx="2830">
                  <c:v>0.99951999999999996</c:v>
                </c:pt>
                <c:pt idx="2831">
                  <c:v>0.99951999999999996</c:v>
                </c:pt>
                <c:pt idx="2832">
                  <c:v>0.99951999999999996</c:v>
                </c:pt>
                <c:pt idx="2833">
                  <c:v>0.99951999999999996</c:v>
                </c:pt>
                <c:pt idx="2834">
                  <c:v>0.99951999999999996</c:v>
                </c:pt>
                <c:pt idx="2835">
                  <c:v>0.99953000000000003</c:v>
                </c:pt>
                <c:pt idx="2836">
                  <c:v>0.99953000000000003</c:v>
                </c:pt>
                <c:pt idx="2837">
                  <c:v>0.99953000000000003</c:v>
                </c:pt>
                <c:pt idx="2838">
                  <c:v>0.99953000000000003</c:v>
                </c:pt>
                <c:pt idx="2839">
                  <c:v>0.99953000000000003</c:v>
                </c:pt>
                <c:pt idx="2840">
                  <c:v>0.99953000000000003</c:v>
                </c:pt>
                <c:pt idx="2841">
                  <c:v>0.99953000000000003</c:v>
                </c:pt>
                <c:pt idx="2842">
                  <c:v>0.99953999999999998</c:v>
                </c:pt>
                <c:pt idx="2843">
                  <c:v>0.99953999999999998</c:v>
                </c:pt>
                <c:pt idx="2844">
                  <c:v>0.99953999999999998</c:v>
                </c:pt>
                <c:pt idx="2845">
                  <c:v>0.99953999999999998</c:v>
                </c:pt>
                <c:pt idx="2846">
                  <c:v>0.99953999999999998</c:v>
                </c:pt>
                <c:pt idx="2847">
                  <c:v>0.99953999999999998</c:v>
                </c:pt>
                <c:pt idx="2848">
                  <c:v>0.99953999999999998</c:v>
                </c:pt>
                <c:pt idx="2849">
                  <c:v>0.99953999999999998</c:v>
                </c:pt>
                <c:pt idx="2850">
                  <c:v>0.99955000000000005</c:v>
                </c:pt>
                <c:pt idx="2851">
                  <c:v>0.99955000000000005</c:v>
                </c:pt>
                <c:pt idx="2852">
                  <c:v>0.99955000000000005</c:v>
                </c:pt>
                <c:pt idx="2853">
                  <c:v>0.99955000000000005</c:v>
                </c:pt>
                <c:pt idx="2854">
                  <c:v>0.99955000000000005</c:v>
                </c:pt>
                <c:pt idx="2855">
                  <c:v>0.99955000000000005</c:v>
                </c:pt>
                <c:pt idx="2856">
                  <c:v>0.99955000000000005</c:v>
                </c:pt>
                <c:pt idx="2857">
                  <c:v>0.99956</c:v>
                </c:pt>
                <c:pt idx="2858">
                  <c:v>0.99956</c:v>
                </c:pt>
                <c:pt idx="2859">
                  <c:v>0.99956</c:v>
                </c:pt>
                <c:pt idx="2860">
                  <c:v>0.99956</c:v>
                </c:pt>
                <c:pt idx="2861">
                  <c:v>0.99956</c:v>
                </c:pt>
                <c:pt idx="2862">
                  <c:v>0.99956</c:v>
                </c:pt>
                <c:pt idx="2863">
                  <c:v>0.99956</c:v>
                </c:pt>
                <c:pt idx="2864">
                  <c:v>0.99956</c:v>
                </c:pt>
                <c:pt idx="2865">
                  <c:v>0.99956</c:v>
                </c:pt>
                <c:pt idx="2866">
                  <c:v>0.99956999999999996</c:v>
                </c:pt>
                <c:pt idx="2867">
                  <c:v>0.99956999999999996</c:v>
                </c:pt>
                <c:pt idx="2868">
                  <c:v>0.99956999999999996</c:v>
                </c:pt>
                <c:pt idx="2869">
                  <c:v>0.99956999999999996</c:v>
                </c:pt>
                <c:pt idx="2870">
                  <c:v>0.99956999999999996</c:v>
                </c:pt>
                <c:pt idx="2871">
                  <c:v>0.99956999999999996</c:v>
                </c:pt>
                <c:pt idx="2872">
                  <c:v>0.99956999999999996</c:v>
                </c:pt>
                <c:pt idx="2873">
                  <c:v>0.99956999999999996</c:v>
                </c:pt>
                <c:pt idx="2874">
                  <c:v>0.99956999999999996</c:v>
                </c:pt>
                <c:pt idx="2875">
                  <c:v>0.99956999999999996</c:v>
                </c:pt>
                <c:pt idx="2876">
                  <c:v>0.99958000000000002</c:v>
                </c:pt>
                <c:pt idx="2877">
                  <c:v>0.99958000000000002</c:v>
                </c:pt>
                <c:pt idx="2878">
                  <c:v>0.99958000000000002</c:v>
                </c:pt>
                <c:pt idx="2879">
                  <c:v>0.99958000000000002</c:v>
                </c:pt>
                <c:pt idx="2880">
                  <c:v>0.99958000000000002</c:v>
                </c:pt>
                <c:pt idx="2881">
                  <c:v>0.99958000000000002</c:v>
                </c:pt>
                <c:pt idx="2882">
                  <c:v>0.99958000000000002</c:v>
                </c:pt>
                <c:pt idx="2883">
                  <c:v>0.99958000000000002</c:v>
                </c:pt>
                <c:pt idx="2884">
                  <c:v>0.99958000000000002</c:v>
                </c:pt>
                <c:pt idx="2885">
                  <c:v>0.99958000000000002</c:v>
                </c:pt>
                <c:pt idx="2886">
                  <c:v>0.99958000000000002</c:v>
                </c:pt>
                <c:pt idx="2887">
                  <c:v>0.99958000000000002</c:v>
                </c:pt>
                <c:pt idx="2888">
                  <c:v>0.99958000000000002</c:v>
                </c:pt>
                <c:pt idx="2889">
                  <c:v>0.99958000000000002</c:v>
                </c:pt>
                <c:pt idx="2890">
                  <c:v>0.99958999999999998</c:v>
                </c:pt>
                <c:pt idx="2891">
                  <c:v>0.99958999999999998</c:v>
                </c:pt>
                <c:pt idx="2892">
                  <c:v>0.99958999999999998</c:v>
                </c:pt>
                <c:pt idx="2893">
                  <c:v>0.99958999999999998</c:v>
                </c:pt>
                <c:pt idx="2894">
                  <c:v>0.99958999999999998</c:v>
                </c:pt>
                <c:pt idx="2895">
                  <c:v>0.99958999999999998</c:v>
                </c:pt>
                <c:pt idx="2896">
                  <c:v>0.99958999999999998</c:v>
                </c:pt>
                <c:pt idx="2897">
                  <c:v>0.99958999999999998</c:v>
                </c:pt>
                <c:pt idx="2898">
                  <c:v>0.99958999999999998</c:v>
                </c:pt>
                <c:pt idx="2899">
                  <c:v>0.99958999999999998</c:v>
                </c:pt>
                <c:pt idx="2900">
                  <c:v>0.99958999999999998</c:v>
                </c:pt>
                <c:pt idx="2901">
                  <c:v>0.99958999999999998</c:v>
                </c:pt>
                <c:pt idx="2902">
                  <c:v>0.99958999999999998</c:v>
                </c:pt>
                <c:pt idx="2903">
                  <c:v>0.99958999999999998</c:v>
                </c:pt>
                <c:pt idx="2904">
                  <c:v>0.99958999999999998</c:v>
                </c:pt>
                <c:pt idx="2905">
                  <c:v>0.99960000000000004</c:v>
                </c:pt>
                <c:pt idx="2906">
                  <c:v>0.99960000000000004</c:v>
                </c:pt>
                <c:pt idx="2907">
                  <c:v>0.99960000000000004</c:v>
                </c:pt>
                <c:pt idx="2908">
                  <c:v>0.99960000000000004</c:v>
                </c:pt>
                <c:pt idx="2909">
                  <c:v>0.99960000000000004</c:v>
                </c:pt>
                <c:pt idx="2910">
                  <c:v>0.99960000000000004</c:v>
                </c:pt>
                <c:pt idx="2911">
                  <c:v>0.99960000000000004</c:v>
                </c:pt>
                <c:pt idx="2912">
                  <c:v>0.99960000000000004</c:v>
                </c:pt>
                <c:pt idx="2913">
                  <c:v>0.99960000000000004</c:v>
                </c:pt>
                <c:pt idx="2914">
                  <c:v>0.99960000000000004</c:v>
                </c:pt>
                <c:pt idx="2915">
                  <c:v>0.99960000000000004</c:v>
                </c:pt>
                <c:pt idx="2916">
                  <c:v>0.99960000000000004</c:v>
                </c:pt>
                <c:pt idx="2917">
                  <c:v>0.99960000000000004</c:v>
                </c:pt>
                <c:pt idx="2918">
                  <c:v>0.99960000000000004</c:v>
                </c:pt>
                <c:pt idx="2919">
                  <c:v>0.99960000000000004</c:v>
                </c:pt>
                <c:pt idx="2920">
                  <c:v>0.99960000000000004</c:v>
                </c:pt>
                <c:pt idx="2921">
                  <c:v>0.99960000000000004</c:v>
                </c:pt>
                <c:pt idx="2922">
                  <c:v>0.99960000000000004</c:v>
                </c:pt>
                <c:pt idx="2923">
                  <c:v>0.99960000000000004</c:v>
                </c:pt>
                <c:pt idx="2924">
                  <c:v>0.99960000000000004</c:v>
                </c:pt>
                <c:pt idx="2925">
                  <c:v>0.99960000000000004</c:v>
                </c:pt>
                <c:pt idx="2926">
                  <c:v>0.99960000000000004</c:v>
                </c:pt>
                <c:pt idx="2927">
                  <c:v>0.99960000000000004</c:v>
                </c:pt>
                <c:pt idx="2928">
                  <c:v>0.99960000000000004</c:v>
                </c:pt>
                <c:pt idx="2929">
                  <c:v>0.99960000000000004</c:v>
                </c:pt>
                <c:pt idx="2930">
                  <c:v>0.99960000000000004</c:v>
                </c:pt>
                <c:pt idx="2931">
                  <c:v>0.99960000000000004</c:v>
                </c:pt>
                <c:pt idx="2932">
                  <c:v>0.99961</c:v>
                </c:pt>
                <c:pt idx="2933">
                  <c:v>0.99960000000000004</c:v>
                </c:pt>
                <c:pt idx="2934">
                  <c:v>0.99961</c:v>
                </c:pt>
                <c:pt idx="2935">
                  <c:v>0.99961</c:v>
                </c:pt>
                <c:pt idx="2936">
                  <c:v>0.99961</c:v>
                </c:pt>
                <c:pt idx="2937">
                  <c:v>0.99961</c:v>
                </c:pt>
                <c:pt idx="2938">
                  <c:v>0.99961</c:v>
                </c:pt>
                <c:pt idx="2939">
                  <c:v>0.99961</c:v>
                </c:pt>
                <c:pt idx="2940">
                  <c:v>0.99961</c:v>
                </c:pt>
                <c:pt idx="2941">
                  <c:v>0.99961</c:v>
                </c:pt>
                <c:pt idx="2942">
                  <c:v>0.99961</c:v>
                </c:pt>
                <c:pt idx="2943">
                  <c:v>0.99961</c:v>
                </c:pt>
                <c:pt idx="2944">
                  <c:v>0.99961</c:v>
                </c:pt>
                <c:pt idx="2945">
                  <c:v>0.99961</c:v>
                </c:pt>
                <c:pt idx="2946">
                  <c:v>0.99961</c:v>
                </c:pt>
                <c:pt idx="2947">
                  <c:v>0.99961</c:v>
                </c:pt>
                <c:pt idx="2948">
                  <c:v>0.99961</c:v>
                </c:pt>
                <c:pt idx="2949">
                  <c:v>0.99961</c:v>
                </c:pt>
                <c:pt idx="2950">
                  <c:v>0.99961</c:v>
                </c:pt>
                <c:pt idx="2951">
                  <c:v>0.99961</c:v>
                </c:pt>
                <c:pt idx="2952">
                  <c:v>0.99961</c:v>
                </c:pt>
                <c:pt idx="2953">
                  <c:v>0.99961</c:v>
                </c:pt>
                <c:pt idx="2954">
                  <c:v>0.99961</c:v>
                </c:pt>
                <c:pt idx="2955">
                  <c:v>0.99961</c:v>
                </c:pt>
                <c:pt idx="2956">
                  <c:v>0.99961</c:v>
                </c:pt>
                <c:pt idx="2957">
                  <c:v>0.99961</c:v>
                </c:pt>
                <c:pt idx="2958">
                  <c:v>0.99961</c:v>
                </c:pt>
                <c:pt idx="2959">
                  <c:v>0.99961</c:v>
                </c:pt>
                <c:pt idx="2960">
                  <c:v>0.99961</c:v>
                </c:pt>
                <c:pt idx="2961">
                  <c:v>0.99961</c:v>
                </c:pt>
                <c:pt idx="2962">
                  <c:v>0.99961</c:v>
                </c:pt>
                <c:pt idx="2963">
                  <c:v>0.99961</c:v>
                </c:pt>
                <c:pt idx="2964">
                  <c:v>0.99961</c:v>
                </c:pt>
                <c:pt idx="2965">
                  <c:v>0.99961</c:v>
                </c:pt>
                <c:pt idx="2966">
                  <c:v>0.99961</c:v>
                </c:pt>
                <c:pt idx="2967">
                  <c:v>0.99961</c:v>
                </c:pt>
                <c:pt idx="2968">
                  <c:v>0.99961</c:v>
                </c:pt>
                <c:pt idx="2969">
                  <c:v>0.99961</c:v>
                </c:pt>
                <c:pt idx="2970">
                  <c:v>0.99961</c:v>
                </c:pt>
                <c:pt idx="2971">
                  <c:v>0.99961</c:v>
                </c:pt>
                <c:pt idx="2972">
                  <c:v>0.99961</c:v>
                </c:pt>
                <c:pt idx="2973">
                  <c:v>0.99961</c:v>
                </c:pt>
                <c:pt idx="2974">
                  <c:v>0.99961</c:v>
                </c:pt>
                <c:pt idx="2975">
                  <c:v>0.99961</c:v>
                </c:pt>
                <c:pt idx="2976">
                  <c:v>0.99961</c:v>
                </c:pt>
                <c:pt idx="2977">
                  <c:v>0.99961</c:v>
                </c:pt>
                <c:pt idx="2978">
                  <c:v>0.99961</c:v>
                </c:pt>
                <c:pt idx="2979">
                  <c:v>0.99961</c:v>
                </c:pt>
                <c:pt idx="2980">
                  <c:v>0.99961</c:v>
                </c:pt>
                <c:pt idx="2981">
                  <c:v>0.99961</c:v>
                </c:pt>
                <c:pt idx="2982">
                  <c:v>0.99961</c:v>
                </c:pt>
                <c:pt idx="2983">
                  <c:v>0.99961</c:v>
                </c:pt>
                <c:pt idx="2984">
                  <c:v>0.99961</c:v>
                </c:pt>
                <c:pt idx="2985">
                  <c:v>0.99961</c:v>
                </c:pt>
                <c:pt idx="2986">
                  <c:v>0.99961</c:v>
                </c:pt>
                <c:pt idx="2987">
                  <c:v>0.99961</c:v>
                </c:pt>
                <c:pt idx="2988">
                  <c:v>0.99961</c:v>
                </c:pt>
                <c:pt idx="2989">
                  <c:v>0.99961</c:v>
                </c:pt>
                <c:pt idx="2990">
                  <c:v>0.99961</c:v>
                </c:pt>
                <c:pt idx="2991">
                  <c:v>0.99960000000000004</c:v>
                </c:pt>
                <c:pt idx="2992">
                  <c:v>0.99960000000000004</c:v>
                </c:pt>
                <c:pt idx="2993">
                  <c:v>0.99961</c:v>
                </c:pt>
                <c:pt idx="2994">
                  <c:v>0.99960000000000004</c:v>
                </c:pt>
                <c:pt idx="2995">
                  <c:v>0.99960000000000004</c:v>
                </c:pt>
                <c:pt idx="2996">
                  <c:v>0.99961</c:v>
                </c:pt>
                <c:pt idx="2997">
                  <c:v>0.99961</c:v>
                </c:pt>
                <c:pt idx="2998">
                  <c:v>0.99961</c:v>
                </c:pt>
                <c:pt idx="2999">
                  <c:v>0.99961</c:v>
                </c:pt>
                <c:pt idx="3000">
                  <c:v>0.99960000000000004</c:v>
                </c:pt>
                <c:pt idx="3001">
                  <c:v>0.99960000000000004</c:v>
                </c:pt>
                <c:pt idx="3002">
                  <c:v>0.99960000000000004</c:v>
                </c:pt>
                <c:pt idx="3003">
                  <c:v>0.99960000000000004</c:v>
                </c:pt>
                <c:pt idx="3004">
                  <c:v>0.99960000000000004</c:v>
                </c:pt>
                <c:pt idx="3005">
                  <c:v>0.99960000000000004</c:v>
                </c:pt>
                <c:pt idx="3006">
                  <c:v>0.99960000000000004</c:v>
                </c:pt>
                <c:pt idx="3007">
                  <c:v>0.99960000000000004</c:v>
                </c:pt>
                <c:pt idx="3008">
                  <c:v>0.99960000000000004</c:v>
                </c:pt>
                <c:pt idx="3009">
                  <c:v>0.99960000000000004</c:v>
                </c:pt>
                <c:pt idx="3010">
                  <c:v>0.99960000000000004</c:v>
                </c:pt>
                <c:pt idx="3011">
                  <c:v>0.99960000000000004</c:v>
                </c:pt>
                <c:pt idx="3012">
                  <c:v>0.99960000000000004</c:v>
                </c:pt>
                <c:pt idx="3013">
                  <c:v>0.99960000000000004</c:v>
                </c:pt>
                <c:pt idx="3014">
                  <c:v>0.99960000000000004</c:v>
                </c:pt>
                <c:pt idx="3015">
                  <c:v>0.99960000000000004</c:v>
                </c:pt>
                <c:pt idx="3016">
                  <c:v>0.99960000000000004</c:v>
                </c:pt>
                <c:pt idx="3017">
                  <c:v>0.99960000000000004</c:v>
                </c:pt>
                <c:pt idx="3018">
                  <c:v>0.99960000000000004</c:v>
                </c:pt>
                <c:pt idx="3019">
                  <c:v>0.99960000000000004</c:v>
                </c:pt>
                <c:pt idx="3020">
                  <c:v>0.99960000000000004</c:v>
                </c:pt>
                <c:pt idx="3021">
                  <c:v>0.99958999999999998</c:v>
                </c:pt>
                <c:pt idx="3022">
                  <c:v>0.99960000000000004</c:v>
                </c:pt>
                <c:pt idx="3023">
                  <c:v>0.99960000000000004</c:v>
                </c:pt>
                <c:pt idx="3024">
                  <c:v>0.99960000000000004</c:v>
                </c:pt>
                <c:pt idx="3025">
                  <c:v>0.99960000000000004</c:v>
                </c:pt>
                <c:pt idx="3026">
                  <c:v>0.99960000000000004</c:v>
                </c:pt>
                <c:pt idx="3027">
                  <c:v>0.99960000000000004</c:v>
                </c:pt>
                <c:pt idx="3028">
                  <c:v>0.99960000000000004</c:v>
                </c:pt>
                <c:pt idx="3029">
                  <c:v>0.99960000000000004</c:v>
                </c:pt>
                <c:pt idx="3030">
                  <c:v>0.99960000000000004</c:v>
                </c:pt>
                <c:pt idx="3031">
                  <c:v>0.99960000000000004</c:v>
                </c:pt>
                <c:pt idx="3032">
                  <c:v>0.99960000000000004</c:v>
                </c:pt>
                <c:pt idx="3033">
                  <c:v>0.99960000000000004</c:v>
                </c:pt>
                <c:pt idx="3034">
                  <c:v>0.99960000000000004</c:v>
                </c:pt>
                <c:pt idx="3035">
                  <c:v>0.99960000000000004</c:v>
                </c:pt>
                <c:pt idx="3036">
                  <c:v>0.99958999999999998</c:v>
                </c:pt>
                <c:pt idx="3037">
                  <c:v>0.99958999999999998</c:v>
                </c:pt>
                <c:pt idx="3038">
                  <c:v>0.99958999999999998</c:v>
                </c:pt>
                <c:pt idx="3039">
                  <c:v>0.99958999999999998</c:v>
                </c:pt>
                <c:pt idx="3040">
                  <c:v>0.99958999999999998</c:v>
                </c:pt>
                <c:pt idx="3041">
                  <c:v>0.99958999999999998</c:v>
                </c:pt>
                <c:pt idx="3042">
                  <c:v>0.99958999999999998</c:v>
                </c:pt>
                <c:pt idx="3043">
                  <c:v>0.99958999999999998</c:v>
                </c:pt>
                <c:pt idx="3044">
                  <c:v>0.99958999999999998</c:v>
                </c:pt>
                <c:pt idx="3045">
                  <c:v>0.99958999999999998</c:v>
                </c:pt>
                <c:pt idx="3046">
                  <c:v>0.99958999999999998</c:v>
                </c:pt>
                <c:pt idx="3047">
                  <c:v>0.99958999999999998</c:v>
                </c:pt>
                <c:pt idx="3048">
                  <c:v>0.99958999999999998</c:v>
                </c:pt>
                <c:pt idx="3049">
                  <c:v>0.99958999999999998</c:v>
                </c:pt>
                <c:pt idx="3050">
                  <c:v>0.99958999999999998</c:v>
                </c:pt>
                <c:pt idx="3051">
                  <c:v>0.99958999999999998</c:v>
                </c:pt>
                <c:pt idx="3052">
                  <c:v>0.99958999999999998</c:v>
                </c:pt>
                <c:pt idx="3053">
                  <c:v>0.99958999999999998</c:v>
                </c:pt>
                <c:pt idx="3054">
                  <c:v>0.99958999999999998</c:v>
                </c:pt>
                <c:pt idx="3055">
                  <c:v>0.99958999999999998</c:v>
                </c:pt>
                <c:pt idx="3056">
                  <c:v>0.99958999999999998</c:v>
                </c:pt>
                <c:pt idx="3057">
                  <c:v>0.99958999999999998</c:v>
                </c:pt>
                <c:pt idx="3058">
                  <c:v>0.99958999999999998</c:v>
                </c:pt>
                <c:pt idx="3059">
                  <c:v>0.99958999999999998</c:v>
                </c:pt>
                <c:pt idx="3060">
                  <c:v>0.99958999999999998</c:v>
                </c:pt>
                <c:pt idx="3061">
                  <c:v>0.99958999999999998</c:v>
                </c:pt>
                <c:pt idx="3062">
                  <c:v>0.99958999999999998</c:v>
                </c:pt>
                <c:pt idx="3063">
                  <c:v>0.99958999999999998</c:v>
                </c:pt>
                <c:pt idx="3064">
                  <c:v>0.99958999999999998</c:v>
                </c:pt>
                <c:pt idx="3065">
                  <c:v>0.99958999999999998</c:v>
                </c:pt>
                <c:pt idx="3066">
                  <c:v>0.99958999999999998</c:v>
                </c:pt>
                <c:pt idx="3067">
                  <c:v>0.99958999999999998</c:v>
                </c:pt>
                <c:pt idx="3068">
                  <c:v>0.99958999999999998</c:v>
                </c:pt>
                <c:pt idx="3069">
                  <c:v>0.99958999999999998</c:v>
                </c:pt>
                <c:pt idx="3070">
                  <c:v>0.99958999999999998</c:v>
                </c:pt>
                <c:pt idx="3071">
                  <c:v>0.99958999999999998</c:v>
                </c:pt>
                <c:pt idx="3072">
                  <c:v>0.99958999999999998</c:v>
                </c:pt>
                <c:pt idx="3073">
                  <c:v>0.99958999999999998</c:v>
                </c:pt>
                <c:pt idx="3074">
                  <c:v>0.99958999999999998</c:v>
                </c:pt>
                <c:pt idx="3075">
                  <c:v>0.99958999999999998</c:v>
                </c:pt>
                <c:pt idx="3076">
                  <c:v>0.99958999999999998</c:v>
                </c:pt>
                <c:pt idx="3077">
                  <c:v>0.99958999999999998</c:v>
                </c:pt>
                <c:pt idx="3078">
                  <c:v>0.99958999999999998</c:v>
                </c:pt>
                <c:pt idx="3079">
                  <c:v>0.99958999999999998</c:v>
                </c:pt>
                <c:pt idx="3080">
                  <c:v>0.99958999999999998</c:v>
                </c:pt>
                <c:pt idx="3081">
                  <c:v>0.99958999999999998</c:v>
                </c:pt>
                <c:pt idx="3082">
                  <c:v>0.99958999999999998</c:v>
                </c:pt>
                <c:pt idx="3083">
                  <c:v>0.99958999999999998</c:v>
                </c:pt>
                <c:pt idx="3084">
                  <c:v>0.99958000000000002</c:v>
                </c:pt>
                <c:pt idx="3085">
                  <c:v>0.99958000000000002</c:v>
                </c:pt>
                <c:pt idx="3086">
                  <c:v>0.99958999999999998</c:v>
                </c:pt>
                <c:pt idx="3087">
                  <c:v>0.99958999999999998</c:v>
                </c:pt>
                <c:pt idx="3088">
                  <c:v>0.99958999999999998</c:v>
                </c:pt>
                <c:pt idx="3089">
                  <c:v>0.99958999999999998</c:v>
                </c:pt>
                <c:pt idx="3090">
                  <c:v>0.99958999999999998</c:v>
                </c:pt>
                <c:pt idx="3091">
                  <c:v>0.99958999999999998</c:v>
                </c:pt>
                <c:pt idx="3092">
                  <c:v>0.99958999999999998</c:v>
                </c:pt>
                <c:pt idx="3093">
                  <c:v>0.99958999999999998</c:v>
                </c:pt>
                <c:pt idx="3094">
                  <c:v>0.99958999999999998</c:v>
                </c:pt>
                <c:pt idx="3095">
                  <c:v>0.99958000000000002</c:v>
                </c:pt>
                <c:pt idx="3096">
                  <c:v>0.99958000000000002</c:v>
                </c:pt>
                <c:pt idx="3097">
                  <c:v>0.99958000000000002</c:v>
                </c:pt>
                <c:pt idx="3098">
                  <c:v>0.99958000000000002</c:v>
                </c:pt>
                <c:pt idx="3099">
                  <c:v>0.99958000000000002</c:v>
                </c:pt>
                <c:pt idx="3100">
                  <c:v>0.99958000000000002</c:v>
                </c:pt>
                <c:pt idx="3101">
                  <c:v>0.99958000000000002</c:v>
                </c:pt>
                <c:pt idx="3102">
                  <c:v>0.99958000000000002</c:v>
                </c:pt>
                <c:pt idx="3103">
                  <c:v>0.99958000000000002</c:v>
                </c:pt>
                <c:pt idx="3104">
                  <c:v>0.99958000000000002</c:v>
                </c:pt>
                <c:pt idx="3105">
                  <c:v>0.99958000000000002</c:v>
                </c:pt>
                <c:pt idx="3106">
                  <c:v>0.99958000000000002</c:v>
                </c:pt>
                <c:pt idx="3107">
                  <c:v>0.99958000000000002</c:v>
                </c:pt>
                <c:pt idx="3108">
                  <c:v>0.99958000000000002</c:v>
                </c:pt>
                <c:pt idx="3109">
                  <c:v>0.99958000000000002</c:v>
                </c:pt>
                <c:pt idx="3110">
                  <c:v>0.99958000000000002</c:v>
                </c:pt>
                <c:pt idx="3111">
                  <c:v>0.99958000000000002</c:v>
                </c:pt>
                <c:pt idx="3112">
                  <c:v>0.99958999999999998</c:v>
                </c:pt>
                <c:pt idx="3113">
                  <c:v>0.99958999999999998</c:v>
                </c:pt>
                <c:pt idx="3114">
                  <c:v>0.99958999999999998</c:v>
                </c:pt>
                <c:pt idx="3115">
                  <c:v>0.99958999999999998</c:v>
                </c:pt>
                <c:pt idx="3116">
                  <c:v>0.99958999999999998</c:v>
                </c:pt>
                <c:pt idx="3117">
                  <c:v>0.99958999999999998</c:v>
                </c:pt>
                <c:pt idx="3118">
                  <c:v>0.99958999999999998</c:v>
                </c:pt>
                <c:pt idx="3119">
                  <c:v>0.99958999999999998</c:v>
                </c:pt>
                <c:pt idx="3120">
                  <c:v>0.99958999999999998</c:v>
                </c:pt>
                <c:pt idx="3121">
                  <c:v>0.99958999999999998</c:v>
                </c:pt>
                <c:pt idx="3122">
                  <c:v>0.99958999999999998</c:v>
                </c:pt>
                <c:pt idx="3123">
                  <c:v>0.99958999999999998</c:v>
                </c:pt>
                <c:pt idx="3124">
                  <c:v>0.99958999999999998</c:v>
                </c:pt>
                <c:pt idx="3125">
                  <c:v>0.99958999999999998</c:v>
                </c:pt>
                <c:pt idx="3126">
                  <c:v>0.99958999999999998</c:v>
                </c:pt>
                <c:pt idx="3127">
                  <c:v>0.99958999999999998</c:v>
                </c:pt>
                <c:pt idx="3128">
                  <c:v>0.99958999999999998</c:v>
                </c:pt>
                <c:pt idx="3129">
                  <c:v>0.99958999999999998</c:v>
                </c:pt>
                <c:pt idx="3130">
                  <c:v>0.99958999999999998</c:v>
                </c:pt>
                <c:pt idx="3131">
                  <c:v>0.99958999999999998</c:v>
                </c:pt>
                <c:pt idx="3132">
                  <c:v>0.99958999999999998</c:v>
                </c:pt>
                <c:pt idx="3133">
                  <c:v>0.99958999999999998</c:v>
                </c:pt>
                <c:pt idx="3134">
                  <c:v>0.99958999999999998</c:v>
                </c:pt>
                <c:pt idx="3135">
                  <c:v>0.99958999999999998</c:v>
                </c:pt>
                <c:pt idx="3136">
                  <c:v>0.99958999999999998</c:v>
                </c:pt>
                <c:pt idx="3137">
                  <c:v>0.99958999999999998</c:v>
                </c:pt>
                <c:pt idx="3138">
                  <c:v>0.99958999999999998</c:v>
                </c:pt>
                <c:pt idx="3139">
                  <c:v>0.99958999999999998</c:v>
                </c:pt>
                <c:pt idx="3140">
                  <c:v>0.99958999999999998</c:v>
                </c:pt>
                <c:pt idx="3141">
                  <c:v>0.99958999999999998</c:v>
                </c:pt>
                <c:pt idx="3142">
                  <c:v>0.99958999999999998</c:v>
                </c:pt>
                <c:pt idx="3143">
                  <c:v>0.99958999999999998</c:v>
                </c:pt>
                <c:pt idx="3144">
                  <c:v>0.99958999999999998</c:v>
                </c:pt>
                <c:pt idx="3145">
                  <c:v>0.99958999999999998</c:v>
                </c:pt>
                <c:pt idx="3146">
                  <c:v>0.99958999999999998</c:v>
                </c:pt>
                <c:pt idx="3147">
                  <c:v>0.99958999999999998</c:v>
                </c:pt>
                <c:pt idx="3148">
                  <c:v>0.99958999999999998</c:v>
                </c:pt>
                <c:pt idx="3149">
                  <c:v>0.99958999999999998</c:v>
                </c:pt>
                <c:pt idx="3150">
                  <c:v>0.99958999999999998</c:v>
                </c:pt>
                <c:pt idx="3151">
                  <c:v>0.99958999999999998</c:v>
                </c:pt>
                <c:pt idx="3152">
                  <c:v>0.99958999999999998</c:v>
                </c:pt>
                <c:pt idx="3153">
                  <c:v>0.99958999999999998</c:v>
                </c:pt>
                <c:pt idx="3154">
                  <c:v>0.99958999999999998</c:v>
                </c:pt>
                <c:pt idx="3155">
                  <c:v>0.99958999999999998</c:v>
                </c:pt>
                <c:pt idx="3156">
                  <c:v>0.99958999999999998</c:v>
                </c:pt>
                <c:pt idx="3157">
                  <c:v>0.99958999999999998</c:v>
                </c:pt>
                <c:pt idx="3158">
                  <c:v>0.99958999999999998</c:v>
                </c:pt>
                <c:pt idx="3159">
                  <c:v>0.99958999999999998</c:v>
                </c:pt>
                <c:pt idx="3160">
                  <c:v>0.99958999999999998</c:v>
                </c:pt>
                <c:pt idx="3161">
                  <c:v>0.99958999999999998</c:v>
                </c:pt>
                <c:pt idx="3162">
                  <c:v>0.99958999999999998</c:v>
                </c:pt>
                <c:pt idx="3163">
                  <c:v>0.99958999999999998</c:v>
                </c:pt>
                <c:pt idx="3164">
                  <c:v>0.99958999999999998</c:v>
                </c:pt>
                <c:pt idx="3165">
                  <c:v>0.99958999999999998</c:v>
                </c:pt>
                <c:pt idx="3166">
                  <c:v>0.99958999999999998</c:v>
                </c:pt>
                <c:pt idx="3167">
                  <c:v>0.99958999999999998</c:v>
                </c:pt>
                <c:pt idx="3168">
                  <c:v>0.99958999999999998</c:v>
                </c:pt>
                <c:pt idx="3169">
                  <c:v>0.99958999999999998</c:v>
                </c:pt>
                <c:pt idx="3170">
                  <c:v>0.99958999999999998</c:v>
                </c:pt>
                <c:pt idx="3171">
                  <c:v>0.99958999999999998</c:v>
                </c:pt>
                <c:pt idx="3172">
                  <c:v>0.99958999999999998</c:v>
                </c:pt>
                <c:pt idx="3173">
                  <c:v>0.99958999999999998</c:v>
                </c:pt>
                <c:pt idx="3174">
                  <c:v>0.99958999999999998</c:v>
                </c:pt>
                <c:pt idx="3175">
                  <c:v>0.99958999999999998</c:v>
                </c:pt>
                <c:pt idx="3176">
                  <c:v>0.99958999999999998</c:v>
                </c:pt>
                <c:pt idx="3177">
                  <c:v>0.99958999999999998</c:v>
                </c:pt>
                <c:pt idx="3178">
                  <c:v>0.99958999999999998</c:v>
                </c:pt>
                <c:pt idx="3179">
                  <c:v>0.99958999999999998</c:v>
                </c:pt>
                <c:pt idx="3180">
                  <c:v>0.99958999999999998</c:v>
                </c:pt>
                <c:pt idx="3181">
                  <c:v>0.99958999999999998</c:v>
                </c:pt>
                <c:pt idx="3182">
                  <c:v>0.99958999999999998</c:v>
                </c:pt>
                <c:pt idx="3183">
                  <c:v>0.99958999999999998</c:v>
                </c:pt>
                <c:pt idx="3184">
                  <c:v>0.99960000000000004</c:v>
                </c:pt>
                <c:pt idx="3185">
                  <c:v>0.99960000000000004</c:v>
                </c:pt>
                <c:pt idx="3186">
                  <c:v>0.99960000000000004</c:v>
                </c:pt>
                <c:pt idx="3187">
                  <c:v>0.99960000000000004</c:v>
                </c:pt>
                <c:pt idx="3188">
                  <c:v>0.99960000000000004</c:v>
                </c:pt>
                <c:pt idx="3189">
                  <c:v>0.99960000000000004</c:v>
                </c:pt>
                <c:pt idx="3190">
                  <c:v>0.99960000000000004</c:v>
                </c:pt>
                <c:pt idx="3191">
                  <c:v>0.99960000000000004</c:v>
                </c:pt>
                <c:pt idx="3192">
                  <c:v>0.99960000000000004</c:v>
                </c:pt>
                <c:pt idx="3193">
                  <c:v>0.99960000000000004</c:v>
                </c:pt>
                <c:pt idx="3194">
                  <c:v>0.99960000000000004</c:v>
                </c:pt>
                <c:pt idx="3195">
                  <c:v>0.99960000000000004</c:v>
                </c:pt>
                <c:pt idx="3196">
                  <c:v>0.99960000000000004</c:v>
                </c:pt>
                <c:pt idx="3197">
                  <c:v>0.99960000000000004</c:v>
                </c:pt>
                <c:pt idx="3198">
                  <c:v>0.99960000000000004</c:v>
                </c:pt>
                <c:pt idx="3199">
                  <c:v>0.99960000000000004</c:v>
                </c:pt>
                <c:pt idx="3200">
                  <c:v>0.99960000000000004</c:v>
                </c:pt>
                <c:pt idx="3201">
                  <c:v>0.99960000000000004</c:v>
                </c:pt>
                <c:pt idx="3202">
                  <c:v>0.99960000000000004</c:v>
                </c:pt>
                <c:pt idx="3203">
                  <c:v>0.99960000000000004</c:v>
                </c:pt>
                <c:pt idx="3204">
                  <c:v>0.99960000000000004</c:v>
                </c:pt>
                <c:pt idx="3205">
                  <c:v>0.99960000000000004</c:v>
                </c:pt>
                <c:pt idx="3206">
                  <c:v>0.99960000000000004</c:v>
                </c:pt>
                <c:pt idx="3207">
                  <c:v>0.99960000000000004</c:v>
                </c:pt>
                <c:pt idx="3208">
                  <c:v>0.99960000000000004</c:v>
                </c:pt>
                <c:pt idx="3209">
                  <c:v>0.99960000000000004</c:v>
                </c:pt>
                <c:pt idx="3210">
                  <c:v>0.99960000000000004</c:v>
                </c:pt>
                <c:pt idx="3211">
                  <c:v>0.99960000000000004</c:v>
                </c:pt>
                <c:pt idx="3212">
                  <c:v>0.99960000000000004</c:v>
                </c:pt>
                <c:pt idx="3213">
                  <c:v>0.99960000000000004</c:v>
                </c:pt>
                <c:pt idx="3214">
                  <c:v>0.99960000000000004</c:v>
                </c:pt>
                <c:pt idx="3215">
                  <c:v>0.99960000000000004</c:v>
                </c:pt>
                <c:pt idx="3216">
                  <c:v>0.99960000000000004</c:v>
                </c:pt>
                <c:pt idx="3217">
                  <c:v>0.99960000000000004</c:v>
                </c:pt>
                <c:pt idx="3218">
                  <c:v>0.99960000000000004</c:v>
                </c:pt>
                <c:pt idx="3219">
                  <c:v>0.99960000000000004</c:v>
                </c:pt>
                <c:pt idx="3220">
                  <c:v>0.99960000000000004</c:v>
                </c:pt>
                <c:pt idx="3221">
                  <c:v>0.99960000000000004</c:v>
                </c:pt>
                <c:pt idx="3222">
                  <c:v>0.99960000000000004</c:v>
                </c:pt>
                <c:pt idx="3223">
                  <c:v>0.99960000000000004</c:v>
                </c:pt>
                <c:pt idx="3224">
                  <c:v>0.99960000000000004</c:v>
                </c:pt>
                <c:pt idx="3225">
                  <c:v>0.99960000000000004</c:v>
                </c:pt>
                <c:pt idx="3226">
                  <c:v>0.99960000000000004</c:v>
                </c:pt>
                <c:pt idx="3227">
                  <c:v>0.99960000000000004</c:v>
                </c:pt>
                <c:pt idx="3228">
                  <c:v>0.99960000000000004</c:v>
                </c:pt>
                <c:pt idx="3229">
                  <c:v>0.99960000000000004</c:v>
                </c:pt>
                <c:pt idx="3230">
                  <c:v>0.99960000000000004</c:v>
                </c:pt>
                <c:pt idx="3231">
                  <c:v>0.99960000000000004</c:v>
                </c:pt>
                <c:pt idx="3232">
                  <c:v>0.99960000000000004</c:v>
                </c:pt>
                <c:pt idx="3233">
                  <c:v>0.99960000000000004</c:v>
                </c:pt>
                <c:pt idx="3234">
                  <c:v>0.99960000000000004</c:v>
                </c:pt>
                <c:pt idx="3235">
                  <c:v>0.99960000000000004</c:v>
                </c:pt>
                <c:pt idx="3236">
                  <c:v>0.99960000000000004</c:v>
                </c:pt>
                <c:pt idx="3237">
                  <c:v>0.99960000000000004</c:v>
                </c:pt>
                <c:pt idx="3238">
                  <c:v>0.99960000000000004</c:v>
                </c:pt>
                <c:pt idx="3239">
                  <c:v>0.99960000000000004</c:v>
                </c:pt>
                <c:pt idx="3240">
                  <c:v>0.99960000000000004</c:v>
                </c:pt>
                <c:pt idx="3241">
                  <c:v>0.99960000000000004</c:v>
                </c:pt>
                <c:pt idx="3242">
                  <c:v>0.99960000000000004</c:v>
                </c:pt>
                <c:pt idx="3243">
                  <c:v>0.99960000000000004</c:v>
                </c:pt>
                <c:pt idx="3244">
                  <c:v>0.99960000000000004</c:v>
                </c:pt>
                <c:pt idx="3245">
                  <c:v>0.99960000000000004</c:v>
                </c:pt>
                <c:pt idx="3246">
                  <c:v>0.99960000000000004</c:v>
                </c:pt>
                <c:pt idx="3247">
                  <c:v>0.99960000000000004</c:v>
                </c:pt>
                <c:pt idx="3248">
                  <c:v>0.99960000000000004</c:v>
                </c:pt>
                <c:pt idx="3249">
                  <c:v>0.99960000000000004</c:v>
                </c:pt>
                <c:pt idx="3250">
                  <c:v>0.99960000000000004</c:v>
                </c:pt>
                <c:pt idx="3251">
                  <c:v>0.99960000000000004</c:v>
                </c:pt>
                <c:pt idx="3252">
                  <c:v>0.99960000000000004</c:v>
                </c:pt>
                <c:pt idx="3253">
                  <c:v>0.99960000000000004</c:v>
                </c:pt>
                <c:pt idx="3254">
                  <c:v>0.99960000000000004</c:v>
                </c:pt>
                <c:pt idx="3255">
                  <c:v>0.99960000000000004</c:v>
                </c:pt>
                <c:pt idx="3256">
                  <c:v>0.99960000000000004</c:v>
                </c:pt>
                <c:pt idx="3257">
                  <c:v>0.99960000000000004</c:v>
                </c:pt>
                <c:pt idx="3258">
                  <c:v>0.99960000000000004</c:v>
                </c:pt>
                <c:pt idx="3259">
                  <c:v>0.99960000000000004</c:v>
                </c:pt>
                <c:pt idx="3260">
                  <c:v>0.99960000000000004</c:v>
                </c:pt>
                <c:pt idx="3261">
                  <c:v>0.99960000000000004</c:v>
                </c:pt>
                <c:pt idx="3262">
                  <c:v>0.99960000000000004</c:v>
                </c:pt>
                <c:pt idx="3263">
                  <c:v>0.99960000000000004</c:v>
                </c:pt>
                <c:pt idx="3264">
                  <c:v>0.99960000000000004</c:v>
                </c:pt>
                <c:pt idx="3265">
                  <c:v>0.99960000000000004</c:v>
                </c:pt>
                <c:pt idx="3266">
                  <c:v>0.99960000000000004</c:v>
                </c:pt>
                <c:pt idx="3267">
                  <c:v>0.99960000000000004</c:v>
                </c:pt>
                <c:pt idx="3268">
                  <c:v>0.99960000000000004</c:v>
                </c:pt>
                <c:pt idx="3269">
                  <c:v>0.99958999999999998</c:v>
                </c:pt>
                <c:pt idx="3270">
                  <c:v>0.99958999999999998</c:v>
                </c:pt>
                <c:pt idx="3271">
                  <c:v>0.99958999999999998</c:v>
                </c:pt>
                <c:pt idx="3272">
                  <c:v>0.99958999999999998</c:v>
                </c:pt>
                <c:pt idx="3273">
                  <c:v>0.99958999999999998</c:v>
                </c:pt>
                <c:pt idx="3274">
                  <c:v>0.99958999999999998</c:v>
                </c:pt>
                <c:pt idx="3275">
                  <c:v>0.99958999999999998</c:v>
                </c:pt>
                <c:pt idx="3276">
                  <c:v>0.99958999999999998</c:v>
                </c:pt>
                <c:pt idx="3277">
                  <c:v>0.99958999999999998</c:v>
                </c:pt>
                <c:pt idx="3278">
                  <c:v>0.99958999999999998</c:v>
                </c:pt>
                <c:pt idx="3279">
                  <c:v>0.99958999999999998</c:v>
                </c:pt>
                <c:pt idx="3280">
                  <c:v>0.99958999999999998</c:v>
                </c:pt>
                <c:pt idx="3281">
                  <c:v>0.99958999999999998</c:v>
                </c:pt>
                <c:pt idx="3282">
                  <c:v>0.99958999999999998</c:v>
                </c:pt>
                <c:pt idx="3283">
                  <c:v>0.99958999999999998</c:v>
                </c:pt>
                <c:pt idx="3284">
                  <c:v>0.99958999999999998</c:v>
                </c:pt>
                <c:pt idx="3285">
                  <c:v>0.99958999999999998</c:v>
                </c:pt>
                <c:pt idx="3286">
                  <c:v>0.99958999999999998</c:v>
                </c:pt>
                <c:pt idx="3287">
                  <c:v>0.99958000000000002</c:v>
                </c:pt>
                <c:pt idx="3288">
                  <c:v>0.99958000000000002</c:v>
                </c:pt>
                <c:pt idx="3289">
                  <c:v>0.99958000000000002</c:v>
                </c:pt>
                <c:pt idx="3290">
                  <c:v>0.99958000000000002</c:v>
                </c:pt>
                <c:pt idx="3291">
                  <c:v>0.99958000000000002</c:v>
                </c:pt>
                <c:pt idx="3292">
                  <c:v>0.99958000000000002</c:v>
                </c:pt>
                <c:pt idx="3293">
                  <c:v>0.99958000000000002</c:v>
                </c:pt>
                <c:pt idx="3294">
                  <c:v>0.99958000000000002</c:v>
                </c:pt>
                <c:pt idx="3295">
                  <c:v>0.99958000000000002</c:v>
                </c:pt>
                <c:pt idx="3296">
                  <c:v>0.99958000000000002</c:v>
                </c:pt>
                <c:pt idx="3297">
                  <c:v>0.99958000000000002</c:v>
                </c:pt>
                <c:pt idx="3298">
                  <c:v>0.99958000000000002</c:v>
                </c:pt>
                <c:pt idx="3299">
                  <c:v>0.99958000000000002</c:v>
                </c:pt>
                <c:pt idx="3300">
                  <c:v>0.99958000000000002</c:v>
                </c:pt>
                <c:pt idx="3301">
                  <c:v>0.99958000000000002</c:v>
                </c:pt>
                <c:pt idx="3302">
                  <c:v>0.99958000000000002</c:v>
                </c:pt>
                <c:pt idx="3303">
                  <c:v>0.99956999999999996</c:v>
                </c:pt>
                <c:pt idx="3304">
                  <c:v>0.99956999999999996</c:v>
                </c:pt>
                <c:pt idx="3305">
                  <c:v>0.99956999999999996</c:v>
                </c:pt>
                <c:pt idx="3306">
                  <c:v>0.99956999999999996</c:v>
                </c:pt>
                <c:pt idx="3307">
                  <c:v>0.99956999999999996</c:v>
                </c:pt>
                <c:pt idx="3308">
                  <c:v>0.99956999999999996</c:v>
                </c:pt>
                <c:pt idx="3309">
                  <c:v>0.99956999999999996</c:v>
                </c:pt>
                <c:pt idx="3310">
                  <c:v>0.99956999999999996</c:v>
                </c:pt>
                <c:pt idx="3311">
                  <c:v>0.99956999999999996</c:v>
                </c:pt>
                <c:pt idx="3312">
                  <c:v>0.99956999999999996</c:v>
                </c:pt>
                <c:pt idx="3313">
                  <c:v>0.99956999999999996</c:v>
                </c:pt>
                <c:pt idx="3314">
                  <c:v>0.99956999999999996</c:v>
                </c:pt>
                <c:pt idx="3315">
                  <c:v>0.99956</c:v>
                </c:pt>
                <c:pt idx="3316">
                  <c:v>0.99956</c:v>
                </c:pt>
                <c:pt idx="3317">
                  <c:v>0.99956</c:v>
                </c:pt>
                <c:pt idx="3318">
                  <c:v>0.99956</c:v>
                </c:pt>
                <c:pt idx="3319">
                  <c:v>0.99956</c:v>
                </c:pt>
                <c:pt idx="3320">
                  <c:v>0.99956</c:v>
                </c:pt>
                <c:pt idx="3321">
                  <c:v>0.99956</c:v>
                </c:pt>
                <c:pt idx="3322">
                  <c:v>0.99956</c:v>
                </c:pt>
                <c:pt idx="3323">
                  <c:v>0.99956</c:v>
                </c:pt>
                <c:pt idx="3324">
                  <c:v>0.99956</c:v>
                </c:pt>
                <c:pt idx="3325">
                  <c:v>0.99956</c:v>
                </c:pt>
                <c:pt idx="3326">
                  <c:v>0.99956</c:v>
                </c:pt>
                <c:pt idx="3327">
                  <c:v>0.99956</c:v>
                </c:pt>
                <c:pt idx="3328">
                  <c:v>0.99956</c:v>
                </c:pt>
                <c:pt idx="3329">
                  <c:v>0.99956</c:v>
                </c:pt>
                <c:pt idx="3330">
                  <c:v>0.99955000000000005</c:v>
                </c:pt>
                <c:pt idx="3331">
                  <c:v>0.99955000000000005</c:v>
                </c:pt>
                <c:pt idx="3332">
                  <c:v>0.99955000000000005</c:v>
                </c:pt>
                <c:pt idx="3333">
                  <c:v>0.99955000000000005</c:v>
                </c:pt>
                <c:pt idx="3334">
                  <c:v>0.99955000000000005</c:v>
                </c:pt>
                <c:pt idx="3335">
                  <c:v>0.99955000000000005</c:v>
                </c:pt>
                <c:pt idx="3336">
                  <c:v>0.99955000000000005</c:v>
                </c:pt>
                <c:pt idx="3337">
                  <c:v>0.99955000000000005</c:v>
                </c:pt>
                <c:pt idx="3338">
                  <c:v>0.99955000000000005</c:v>
                </c:pt>
                <c:pt idx="3339">
                  <c:v>0.99953999999999998</c:v>
                </c:pt>
                <c:pt idx="3340">
                  <c:v>0.99953999999999998</c:v>
                </c:pt>
                <c:pt idx="3341">
                  <c:v>0.99953999999999998</c:v>
                </c:pt>
                <c:pt idx="3342">
                  <c:v>0.99953999999999998</c:v>
                </c:pt>
                <c:pt idx="3343">
                  <c:v>0.99953999999999998</c:v>
                </c:pt>
                <c:pt idx="3344">
                  <c:v>0.99953999999999998</c:v>
                </c:pt>
                <c:pt idx="3345">
                  <c:v>0.99953999999999998</c:v>
                </c:pt>
                <c:pt idx="3346">
                  <c:v>0.99953999999999998</c:v>
                </c:pt>
                <c:pt idx="3347">
                  <c:v>0.99953999999999998</c:v>
                </c:pt>
                <c:pt idx="3348">
                  <c:v>0.99953999999999998</c:v>
                </c:pt>
                <c:pt idx="3349">
                  <c:v>0.99953999999999998</c:v>
                </c:pt>
                <c:pt idx="3350">
                  <c:v>0.99953999999999998</c:v>
                </c:pt>
                <c:pt idx="3351">
                  <c:v>0.99953999999999998</c:v>
                </c:pt>
                <c:pt idx="3352">
                  <c:v>0.99953999999999998</c:v>
                </c:pt>
                <c:pt idx="3353">
                  <c:v>0.99953999999999998</c:v>
                </c:pt>
                <c:pt idx="3354">
                  <c:v>0.99953999999999998</c:v>
                </c:pt>
                <c:pt idx="3355">
                  <c:v>0.99953999999999998</c:v>
                </c:pt>
                <c:pt idx="3356">
                  <c:v>0.99953999999999998</c:v>
                </c:pt>
                <c:pt idx="3357">
                  <c:v>0.99953999999999998</c:v>
                </c:pt>
                <c:pt idx="3358">
                  <c:v>0.99953999999999998</c:v>
                </c:pt>
                <c:pt idx="3359">
                  <c:v>0.99953999999999998</c:v>
                </c:pt>
                <c:pt idx="3360">
                  <c:v>0.99953999999999998</c:v>
                </c:pt>
                <c:pt idx="3361">
                  <c:v>0.99953000000000003</c:v>
                </c:pt>
                <c:pt idx="3362">
                  <c:v>0.99953000000000003</c:v>
                </c:pt>
                <c:pt idx="3363">
                  <c:v>0.99953000000000003</c:v>
                </c:pt>
                <c:pt idx="3364">
                  <c:v>0.99953000000000003</c:v>
                </c:pt>
                <c:pt idx="3365">
                  <c:v>0.99953000000000003</c:v>
                </c:pt>
                <c:pt idx="3366">
                  <c:v>0.99953000000000003</c:v>
                </c:pt>
                <c:pt idx="3367">
                  <c:v>0.99953000000000003</c:v>
                </c:pt>
                <c:pt idx="3368">
                  <c:v>0.99953000000000003</c:v>
                </c:pt>
                <c:pt idx="3369">
                  <c:v>0.99953000000000003</c:v>
                </c:pt>
                <c:pt idx="3370">
                  <c:v>0.99953000000000003</c:v>
                </c:pt>
                <c:pt idx="3371">
                  <c:v>0.99953000000000003</c:v>
                </c:pt>
                <c:pt idx="3372">
                  <c:v>0.99953000000000003</c:v>
                </c:pt>
                <c:pt idx="3373">
                  <c:v>0.99953000000000003</c:v>
                </c:pt>
                <c:pt idx="3374">
                  <c:v>0.99953000000000003</c:v>
                </c:pt>
                <c:pt idx="3375">
                  <c:v>0.99953000000000003</c:v>
                </c:pt>
                <c:pt idx="3376">
                  <c:v>0.99953000000000003</c:v>
                </c:pt>
                <c:pt idx="3377">
                  <c:v>0.99953000000000003</c:v>
                </c:pt>
                <c:pt idx="3378">
                  <c:v>0.99953000000000003</c:v>
                </c:pt>
                <c:pt idx="3379">
                  <c:v>0.99953000000000003</c:v>
                </c:pt>
                <c:pt idx="3380">
                  <c:v>0.99953000000000003</c:v>
                </c:pt>
                <c:pt idx="3381">
                  <c:v>0.99953000000000003</c:v>
                </c:pt>
                <c:pt idx="3382">
                  <c:v>0.99953000000000003</c:v>
                </c:pt>
                <c:pt idx="3383">
                  <c:v>0.99953000000000003</c:v>
                </c:pt>
                <c:pt idx="3384">
                  <c:v>0.99953000000000003</c:v>
                </c:pt>
                <c:pt idx="3385">
                  <c:v>0.99953000000000003</c:v>
                </c:pt>
                <c:pt idx="3386">
                  <c:v>0.99953000000000003</c:v>
                </c:pt>
                <c:pt idx="3387">
                  <c:v>0.99953000000000003</c:v>
                </c:pt>
                <c:pt idx="3388">
                  <c:v>0.99953000000000003</c:v>
                </c:pt>
                <c:pt idx="3389">
                  <c:v>0.99953000000000003</c:v>
                </c:pt>
                <c:pt idx="3390">
                  <c:v>0.99953000000000003</c:v>
                </c:pt>
                <c:pt idx="3391">
                  <c:v>0.99953000000000003</c:v>
                </c:pt>
                <c:pt idx="3392">
                  <c:v>0.99953000000000003</c:v>
                </c:pt>
                <c:pt idx="3393">
                  <c:v>0.99953000000000003</c:v>
                </c:pt>
                <c:pt idx="3394">
                  <c:v>0.99953000000000003</c:v>
                </c:pt>
                <c:pt idx="3395">
                  <c:v>0.99953000000000003</c:v>
                </c:pt>
                <c:pt idx="3396">
                  <c:v>0.99951999999999996</c:v>
                </c:pt>
                <c:pt idx="3397">
                  <c:v>0.99951999999999996</c:v>
                </c:pt>
                <c:pt idx="3398">
                  <c:v>0.99953000000000003</c:v>
                </c:pt>
                <c:pt idx="3399">
                  <c:v>0.99953000000000003</c:v>
                </c:pt>
                <c:pt idx="3400">
                  <c:v>0.99953000000000003</c:v>
                </c:pt>
                <c:pt idx="3401">
                  <c:v>0.99951999999999996</c:v>
                </c:pt>
                <c:pt idx="3402">
                  <c:v>0.99951999999999996</c:v>
                </c:pt>
                <c:pt idx="3403">
                  <c:v>0.99951999999999996</c:v>
                </c:pt>
                <c:pt idx="3404">
                  <c:v>0.99951999999999996</c:v>
                </c:pt>
                <c:pt idx="3405">
                  <c:v>0.99951999999999996</c:v>
                </c:pt>
                <c:pt idx="3406">
                  <c:v>0.99951999999999996</c:v>
                </c:pt>
                <c:pt idx="3407">
                  <c:v>0.99951999999999996</c:v>
                </c:pt>
                <c:pt idx="3408">
                  <c:v>0.99951999999999996</c:v>
                </c:pt>
                <c:pt idx="3409">
                  <c:v>0.99951999999999996</c:v>
                </c:pt>
                <c:pt idx="3410">
                  <c:v>0.99951999999999996</c:v>
                </c:pt>
                <c:pt idx="3411">
                  <c:v>0.99951999999999996</c:v>
                </c:pt>
                <c:pt idx="3412">
                  <c:v>0.99951999999999996</c:v>
                </c:pt>
                <c:pt idx="3413">
                  <c:v>0.99951999999999996</c:v>
                </c:pt>
                <c:pt idx="3414">
                  <c:v>0.99951999999999996</c:v>
                </c:pt>
                <c:pt idx="3415">
                  <c:v>0.99951999999999996</c:v>
                </c:pt>
                <c:pt idx="3416">
                  <c:v>0.99951000000000001</c:v>
                </c:pt>
                <c:pt idx="3417">
                  <c:v>0.99951000000000001</c:v>
                </c:pt>
                <c:pt idx="3418">
                  <c:v>0.99951000000000001</c:v>
                </c:pt>
                <c:pt idx="3419">
                  <c:v>0.99951000000000001</c:v>
                </c:pt>
                <c:pt idx="3420">
                  <c:v>0.99951000000000001</c:v>
                </c:pt>
                <c:pt idx="3421">
                  <c:v>0.99951999999999996</c:v>
                </c:pt>
                <c:pt idx="3422">
                  <c:v>0.99951999999999996</c:v>
                </c:pt>
                <c:pt idx="3423">
                  <c:v>0.99951999999999996</c:v>
                </c:pt>
                <c:pt idx="3424">
                  <c:v>0.99951999999999996</c:v>
                </c:pt>
                <c:pt idx="3425">
                  <c:v>0.99951000000000001</c:v>
                </c:pt>
                <c:pt idx="3426">
                  <c:v>0.99951000000000001</c:v>
                </c:pt>
                <c:pt idx="3427">
                  <c:v>0.99951000000000001</c:v>
                </c:pt>
                <c:pt idx="3428">
                  <c:v>0.99951000000000001</c:v>
                </c:pt>
                <c:pt idx="3429">
                  <c:v>0.99951000000000001</c:v>
                </c:pt>
                <c:pt idx="3430">
                  <c:v>0.99951000000000001</c:v>
                </c:pt>
                <c:pt idx="3431">
                  <c:v>0.99951000000000001</c:v>
                </c:pt>
                <c:pt idx="3432">
                  <c:v>0.99951000000000001</c:v>
                </c:pt>
                <c:pt idx="3433">
                  <c:v>0.99951000000000001</c:v>
                </c:pt>
                <c:pt idx="3434">
                  <c:v>0.99951000000000001</c:v>
                </c:pt>
                <c:pt idx="3435">
                  <c:v>0.99951000000000001</c:v>
                </c:pt>
                <c:pt idx="3436">
                  <c:v>0.99951000000000001</c:v>
                </c:pt>
                <c:pt idx="3437">
                  <c:v>0.99951000000000001</c:v>
                </c:pt>
                <c:pt idx="3438">
                  <c:v>0.99951000000000001</c:v>
                </c:pt>
                <c:pt idx="3439">
                  <c:v>0.99951000000000001</c:v>
                </c:pt>
                <c:pt idx="3440">
                  <c:v>0.99951000000000001</c:v>
                </c:pt>
                <c:pt idx="3441">
                  <c:v>0.99951000000000001</c:v>
                </c:pt>
                <c:pt idx="3442">
                  <c:v>0.99951000000000001</c:v>
                </c:pt>
                <c:pt idx="3443">
                  <c:v>0.99951000000000001</c:v>
                </c:pt>
                <c:pt idx="3444">
                  <c:v>0.99951000000000001</c:v>
                </c:pt>
                <c:pt idx="3445">
                  <c:v>0.99951000000000001</c:v>
                </c:pt>
                <c:pt idx="3446">
                  <c:v>0.99950000000000006</c:v>
                </c:pt>
                <c:pt idx="3447">
                  <c:v>0.99950000000000006</c:v>
                </c:pt>
                <c:pt idx="3448">
                  <c:v>0.99950000000000006</c:v>
                </c:pt>
                <c:pt idx="3449">
                  <c:v>0.99950000000000006</c:v>
                </c:pt>
                <c:pt idx="3450">
                  <c:v>0.99950000000000006</c:v>
                </c:pt>
                <c:pt idx="3451">
                  <c:v>0.99950000000000006</c:v>
                </c:pt>
                <c:pt idx="3452">
                  <c:v>0.99950000000000006</c:v>
                </c:pt>
                <c:pt idx="3453">
                  <c:v>0.99950000000000006</c:v>
                </c:pt>
                <c:pt idx="3454">
                  <c:v>0.99950000000000006</c:v>
                </c:pt>
                <c:pt idx="3455">
                  <c:v>0.99950000000000006</c:v>
                </c:pt>
                <c:pt idx="3456">
                  <c:v>0.99950000000000006</c:v>
                </c:pt>
                <c:pt idx="3457">
                  <c:v>0.99950000000000006</c:v>
                </c:pt>
                <c:pt idx="3458">
                  <c:v>0.99950000000000006</c:v>
                </c:pt>
                <c:pt idx="3459">
                  <c:v>0.99950000000000006</c:v>
                </c:pt>
                <c:pt idx="3460">
                  <c:v>0.99948999999999999</c:v>
                </c:pt>
                <c:pt idx="3461">
                  <c:v>0.99948999999999999</c:v>
                </c:pt>
                <c:pt idx="3462">
                  <c:v>0.99948999999999999</c:v>
                </c:pt>
                <c:pt idx="3463">
                  <c:v>0.99948999999999999</c:v>
                </c:pt>
                <c:pt idx="3464">
                  <c:v>0.99948999999999999</c:v>
                </c:pt>
                <c:pt idx="3465">
                  <c:v>0.99948999999999999</c:v>
                </c:pt>
                <c:pt idx="3466">
                  <c:v>0.99948999999999999</c:v>
                </c:pt>
                <c:pt idx="3467">
                  <c:v>0.99948999999999999</c:v>
                </c:pt>
                <c:pt idx="3468">
                  <c:v>0.99948999999999999</c:v>
                </c:pt>
                <c:pt idx="3469">
                  <c:v>0.99948999999999999</c:v>
                </c:pt>
                <c:pt idx="3470">
                  <c:v>0.99948999999999999</c:v>
                </c:pt>
                <c:pt idx="3471">
                  <c:v>0.99948999999999999</c:v>
                </c:pt>
                <c:pt idx="3472">
                  <c:v>0.99948999999999999</c:v>
                </c:pt>
                <c:pt idx="3473">
                  <c:v>0.99948999999999999</c:v>
                </c:pt>
                <c:pt idx="3474">
                  <c:v>0.99948999999999999</c:v>
                </c:pt>
                <c:pt idx="3475">
                  <c:v>0.99948999999999999</c:v>
                </c:pt>
                <c:pt idx="3476">
                  <c:v>0.99948999999999999</c:v>
                </c:pt>
                <c:pt idx="3477">
                  <c:v>0.99948000000000004</c:v>
                </c:pt>
                <c:pt idx="3478">
                  <c:v>0.99948000000000004</c:v>
                </c:pt>
                <c:pt idx="3479">
                  <c:v>0.99948000000000004</c:v>
                </c:pt>
                <c:pt idx="3480">
                  <c:v>0.99948000000000004</c:v>
                </c:pt>
                <c:pt idx="3481">
                  <c:v>0.99948000000000004</c:v>
                </c:pt>
                <c:pt idx="3482">
                  <c:v>0.99948000000000004</c:v>
                </c:pt>
                <c:pt idx="3483">
                  <c:v>0.99948000000000004</c:v>
                </c:pt>
                <c:pt idx="3484">
                  <c:v>0.99948000000000004</c:v>
                </c:pt>
                <c:pt idx="3485">
                  <c:v>0.99948000000000004</c:v>
                </c:pt>
                <c:pt idx="3486">
                  <c:v>0.99948000000000004</c:v>
                </c:pt>
                <c:pt idx="3487">
                  <c:v>0.99948000000000004</c:v>
                </c:pt>
                <c:pt idx="3488">
                  <c:v>0.99948000000000004</c:v>
                </c:pt>
                <c:pt idx="3489">
                  <c:v>0.99948000000000004</c:v>
                </c:pt>
                <c:pt idx="3490">
                  <c:v>0.99948000000000004</c:v>
                </c:pt>
                <c:pt idx="3491">
                  <c:v>0.99948000000000004</c:v>
                </c:pt>
                <c:pt idx="3492">
                  <c:v>0.99948000000000004</c:v>
                </c:pt>
                <c:pt idx="3493">
                  <c:v>0.99946999999999997</c:v>
                </c:pt>
                <c:pt idx="3494">
                  <c:v>0.99946999999999997</c:v>
                </c:pt>
                <c:pt idx="3495">
                  <c:v>0.99946999999999997</c:v>
                </c:pt>
                <c:pt idx="3496">
                  <c:v>0.99946999999999997</c:v>
                </c:pt>
                <c:pt idx="3497">
                  <c:v>0.99946999999999997</c:v>
                </c:pt>
                <c:pt idx="3498">
                  <c:v>0.99946999999999997</c:v>
                </c:pt>
                <c:pt idx="3499">
                  <c:v>0.99946999999999997</c:v>
                </c:pt>
                <c:pt idx="3500">
                  <c:v>0.99946999999999997</c:v>
                </c:pt>
                <c:pt idx="3501">
                  <c:v>0.99946999999999997</c:v>
                </c:pt>
                <c:pt idx="3502">
                  <c:v>0.99946999999999997</c:v>
                </c:pt>
                <c:pt idx="3503">
                  <c:v>0.99946999999999997</c:v>
                </c:pt>
                <c:pt idx="3504">
                  <c:v>0.99946999999999997</c:v>
                </c:pt>
                <c:pt idx="3505">
                  <c:v>0.99946999999999997</c:v>
                </c:pt>
                <c:pt idx="3506">
                  <c:v>0.99946999999999997</c:v>
                </c:pt>
                <c:pt idx="3507">
                  <c:v>0.99946000000000002</c:v>
                </c:pt>
                <c:pt idx="3508">
                  <c:v>0.99946000000000002</c:v>
                </c:pt>
                <c:pt idx="3509">
                  <c:v>0.99946000000000002</c:v>
                </c:pt>
                <c:pt idx="3510">
                  <c:v>0.99946000000000002</c:v>
                </c:pt>
                <c:pt idx="3511">
                  <c:v>0.99946000000000002</c:v>
                </c:pt>
                <c:pt idx="3512">
                  <c:v>0.99946000000000002</c:v>
                </c:pt>
                <c:pt idx="3513">
                  <c:v>0.99946000000000002</c:v>
                </c:pt>
                <c:pt idx="3514">
                  <c:v>0.99946000000000002</c:v>
                </c:pt>
                <c:pt idx="3515">
                  <c:v>0.99946000000000002</c:v>
                </c:pt>
                <c:pt idx="3516">
                  <c:v>0.99946000000000002</c:v>
                </c:pt>
                <c:pt idx="3517">
                  <c:v>0.99946000000000002</c:v>
                </c:pt>
                <c:pt idx="3518">
                  <c:v>0.99946000000000002</c:v>
                </c:pt>
                <c:pt idx="3519">
                  <c:v>0.99946000000000002</c:v>
                </c:pt>
                <c:pt idx="3520">
                  <c:v>0.99946000000000002</c:v>
                </c:pt>
                <c:pt idx="3521">
                  <c:v>0.99946000000000002</c:v>
                </c:pt>
                <c:pt idx="3522">
                  <c:v>0.99946000000000002</c:v>
                </c:pt>
                <c:pt idx="3523">
                  <c:v>0.99946000000000002</c:v>
                </c:pt>
                <c:pt idx="3524">
                  <c:v>0.99946000000000002</c:v>
                </c:pt>
                <c:pt idx="3525">
                  <c:v>0.99944999999999995</c:v>
                </c:pt>
                <c:pt idx="3526">
                  <c:v>0.99944999999999995</c:v>
                </c:pt>
                <c:pt idx="3527">
                  <c:v>0.99944999999999995</c:v>
                </c:pt>
                <c:pt idx="3528">
                  <c:v>0.99944999999999995</c:v>
                </c:pt>
                <c:pt idx="3529">
                  <c:v>0.99944999999999995</c:v>
                </c:pt>
                <c:pt idx="3530">
                  <c:v>0.99944999999999995</c:v>
                </c:pt>
                <c:pt idx="3531">
                  <c:v>0.99944999999999995</c:v>
                </c:pt>
                <c:pt idx="3532">
                  <c:v>0.99944999999999995</c:v>
                </c:pt>
                <c:pt idx="3533">
                  <c:v>0.99944999999999995</c:v>
                </c:pt>
                <c:pt idx="3534">
                  <c:v>0.99944999999999995</c:v>
                </c:pt>
                <c:pt idx="3535">
                  <c:v>0.99944999999999995</c:v>
                </c:pt>
                <c:pt idx="3536">
                  <c:v>0.99944</c:v>
                </c:pt>
                <c:pt idx="3537">
                  <c:v>0.99944</c:v>
                </c:pt>
                <c:pt idx="3538">
                  <c:v>0.99944</c:v>
                </c:pt>
                <c:pt idx="3539">
                  <c:v>0.99944</c:v>
                </c:pt>
                <c:pt idx="3540">
                  <c:v>0.99944</c:v>
                </c:pt>
                <c:pt idx="3541">
                  <c:v>0.99944</c:v>
                </c:pt>
                <c:pt idx="3542">
                  <c:v>0.99944</c:v>
                </c:pt>
                <c:pt idx="3543">
                  <c:v>0.99944</c:v>
                </c:pt>
                <c:pt idx="3544">
                  <c:v>0.99944</c:v>
                </c:pt>
                <c:pt idx="3545">
                  <c:v>0.99944</c:v>
                </c:pt>
                <c:pt idx="3546">
                  <c:v>0.99944</c:v>
                </c:pt>
                <c:pt idx="3547">
                  <c:v>0.99944</c:v>
                </c:pt>
                <c:pt idx="3548">
                  <c:v>0.99943000000000004</c:v>
                </c:pt>
                <c:pt idx="3549">
                  <c:v>0.99943000000000004</c:v>
                </c:pt>
                <c:pt idx="3550">
                  <c:v>0.99943000000000004</c:v>
                </c:pt>
                <c:pt idx="3551">
                  <c:v>0.99943000000000004</c:v>
                </c:pt>
                <c:pt idx="3552">
                  <c:v>0.99943000000000004</c:v>
                </c:pt>
                <c:pt idx="3553">
                  <c:v>0.99943000000000004</c:v>
                </c:pt>
                <c:pt idx="3554">
                  <c:v>0.99943000000000004</c:v>
                </c:pt>
                <c:pt idx="3555">
                  <c:v>0.99943000000000004</c:v>
                </c:pt>
                <c:pt idx="3556">
                  <c:v>0.99943000000000004</c:v>
                </c:pt>
                <c:pt idx="3557">
                  <c:v>0.99943000000000004</c:v>
                </c:pt>
                <c:pt idx="3558">
                  <c:v>0.99943000000000004</c:v>
                </c:pt>
                <c:pt idx="3559">
                  <c:v>0.99941999999999998</c:v>
                </c:pt>
                <c:pt idx="3560">
                  <c:v>0.99941999999999998</c:v>
                </c:pt>
                <c:pt idx="3561">
                  <c:v>0.99941999999999998</c:v>
                </c:pt>
                <c:pt idx="3562">
                  <c:v>0.99941999999999998</c:v>
                </c:pt>
                <c:pt idx="3563">
                  <c:v>0.99941999999999998</c:v>
                </c:pt>
                <c:pt idx="3564">
                  <c:v>0.99941999999999998</c:v>
                </c:pt>
                <c:pt idx="3565">
                  <c:v>0.99941999999999998</c:v>
                </c:pt>
                <c:pt idx="3566">
                  <c:v>0.99941999999999998</c:v>
                </c:pt>
                <c:pt idx="3567">
                  <c:v>0.99941999999999998</c:v>
                </c:pt>
                <c:pt idx="3568">
                  <c:v>0.99941999999999998</c:v>
                </c:pt>
                <c:pt idx="3569">
                  <c:v>0.99941999999999998</c:v>
                </c:pt>
                <c:pt idx="3570">
                  <c:v>0.99941999999999998</c:v>
                </c:pt>
                <c:pt idx="3571">
                  <c:v>0.99941999999999998</c:v>
                </c:pt>
                <c:pt idx="3572">
                  <c:v>0.99941000000000002</c:v>
                </c:pt>
                <c:pt idx="3573">
                  <c:v>0.99941000000000002</c:v>
                </c:pt>
                <c:pt idx="3574">
                  <c:v>0.99941000000000002</c:v>
                </c:pt>
                <c:pt idx="3575">
                  <c:v>0.99941000000000002</c:v>
                </c:pt>
                <c:pt idx="3576">
                  <c:v>0.99941000000000002</c:v>
                </c:pt>
                <c:pt idx="3577">
                  <c:v>0.99941000000000002</c:v>
                </c:pt>
                <c:pt idx="3578">
                  <c:v>0.99941000000000002</c:v>
                </c:pt>
                <c:pt idx="3579">
                  <c:v>0.99941000000000002</c:v>
                </c:pt>
                <c:pt idx="3580">
                  <c:v>0.99941000000000002</c:v>
                </c:pt>
                <c:pt idx="3581">
                  <c:v>0.99941000000000002</c:v>
                </c:pt>
                <c:pt idx="3582">
                  <c:v>0.99941000000000002</c:v>
                </c:pt>
                <c:pt idx="3583">
                  <c:v>0.99941000000000002</c:v>
                </c:pt>
                <c:pt idx="3584">
                  <c:v>0.99939999999999996</c:v>
                </c:pt>
                <c:pt idx="3585">
                  <c:v>0.99939999999999996</c:v>
                </c:pt>
                <c:pt idx="3586">
                  <c:v>0.99939999999999996</c:v>
                </c:pt>
                <c:pt idx="3587">
                  <c:v>0.99939999999999996</c:v>
                </c:pt>
                <c:pt idx="3588">
                  <c:v>0.99939999999999996</c:v>
                </c:pt>
                <c:pt idx="3589">
                  <c:v>0.99939999999999996</c:v>
                </c:pt>
                <c:pt idx="3590">
                  <c:v>0.99939999999999996</c:v>
                </c:pt>
                <c:pt idx="3591">
                  <c:v>0.99939999999999996</c:v>
                </c:pt>
                <c:pt idx="3592">
                  <c:v>0.99939999999999996</c:v>
                </c:pt>
                <c:pt idx="3593">
                  <c:v>0.99939999999999996</c:v>
                </c:pt>
                <c:pt idx="3594">
                  <c:v>0.99939999999999996</c:v>
                </c:pt>
                <c:pt idx="3595">
                  <c:v>0.99939999999999996</c:v>
                </c:pt>
                <c:pt idx="3596">
                  <c:v>0.99939999999999996</c:v>
                </c:pt>
                <c:pt idx="3597">
                  <c:v>0.99939999999999996</c:v>
                </c:pt>
                <c:pt idx="3598">
                  <c:v>0.99939999999999996</c:v>
                </c:pt>
                <c:pt idx="3599">
                  <c:v>0.99939999999999996</c:v>
                </c:pt>
                <c:pt idx="3600">
                  <c:v>0.99939999999999996</c:v>
                </c:pt>
                <c:pt idx="3601">
                  <c:v>0.99939999999999996</c:v>
                </c:pt>
                <c:pt idx="3602">
                  <c:v>0.99939999999999996</c:v>
                </c:pt>
                <c:pt idx="3603">
                  <c:v>0.99939999999999996</c:v>
                </c:pt>
                <c:pt idx="3604">
                  <c:v>0.99939999999999996</c:v>
                </c:pt>
                <c:pt idx="3605">
                  <c:v>0.99939</c:v>
                </c:pt>
                <c:pt idx="3606">
                  <c:v>0.99939</c:v>
                </c:pt>
                <c:pt idx="3607">
                  <c:v>0.99939999999999996</c:v>
                </c:pt>
                <c:pt idx="3608">
                  <c:v>0.99939999999999996</c:v>
                </c:pt>
                <c:pt idx="3609">
                  <c:v>0.99939</c:v>
                </c:pt>
                <c:pt idx="3610">
                  <c:v>0.99939</c:v>
                </c:pt>
                <c:pt idx="3611">
                  <c:v>0.99939</c:v>
                </c:pt>
                <c:pt idx="3612">
                  <c:v>0.99939</c:v>
                </c:pt>
                <c:pt idx="3613">
                  <c:v>0.99939</c:v>
                </c:pt>
                <c:pt idx="3614">
                  <c:v>0.99939</c:v>
                </c:pt>
                <c:pt idx="3615">
                  <c:v>0.99939</c:v>
                </c:pt>
                <c:pt idx="3616">
                  <c:v>0.99939</c:v>
                </c:pt>
                <c:pt idx="3617">
                  <c:v>0.99939</c:v>
                </c:pt>
                <c:pt idx="3618">
                  <c:v>0.99939</c:v>
                </c:pt>
                <c:pt idx="3619">
                  <c:v>0.99939</c:v>
                </c:pt>
                <c:pt idx="3620">
                  <c:v>0.99939</c:v>
                </c:pt>
                <c:pt idx="3621">
                  <c:v>0.99939</c:v>
                </c:pt>
                <c:pt idx="3622">
                  <c:v>0.99939</c:v>
                </c:pt>
                <c:pt idx="3623">
                  <c:v>0.99939</c:v>
                </c:pt>
                <c:pt idx="3624">
                  <c:v>0.99939</c:v>
                </c:pt>
                <c:pt idx="3625">
                  <c:v>0.99939</c:v>
                </c:pt>
                <c:pt idx="3626">
                  <c:v>0.99939</c:v>
                </c:pt>
                <c:pt idx="3627">
                  <c:v>0.99939</c:v>
                </c:pt>
                <c:pt idx="3628">
                  <c:v>0.99939</c:v>
                </c:pt>
                <c:pt idx="3629">
                  <c:v>0.99939</c:v>
                </c:pt>
                <c:pt idx="3630">
                  <c:v>0.99939</c:v>
                </c:pt>
                <c:pt idx="3631">
                  <c:v>0.99939</c:v>
                </c:pt>
                <c:pt idx="3632">
                  <c:v>0.99939</c:v>
                </c:pt>
                <c:pt idx="3633">
                  <c:v>0.99939</c:v>
                </c:pt>
                <c:pt idx="3634">
                  <c:v>0.99939</c:v>
                </c:pt>
                <c:pt idx="3635">
                  <c:v>0.99939999999999996</c:v>
                </c:pt>
                <c:pt idx="3636">
                  <c:v>0.99939999999999996</c:v>
                </c:pt>
                <c:pt idx="3637">
                  <c:v>0.99939999999999996</c:v>
                </c:pt>
                <c:pt idx="3638">
                  <c:v>0.99939999999999996</c:v>
                </c:pt>
                <c:pt idx="3639">
                  <c:v>0.99939999999999996</c:v>
                </c:pt>
                <c:pt idx="3640">
                  <c:v>0.99939999999999996</c:v>
                </c:pt>
                <c:pt idx="3641">
                  <c:v>0.99939999999999996</c:v>
                </c:pt>
                <c:pt idx="3642" formatCode="0.00E+00">
                  <c:v>0.99939999999999996</c:v>
                </c:pt>
                <c:pt idx="3643" formatCode="0.00E+00">
                  <c:v>0.99939999999999996</c:v>
                </c:pt>
                <c:pt idx="3644" formatCode="0.00E+00">
                  <c:v>0.99939999999999996</c:v>
                </c:pt>
                <c:pt idx="3645" formatCode="0.00E+00">
                  <c:v>0.99939999999999996</c:v>
                </c:pt>
                <c:pt idx="3646" formatCode="0.00E+00">
                  <c:v>0.99939999999999996</c:v>
                </c:pt>
                <c:pt idx="3647" formatCode="0.00E+00">
                  <c:v>0.99939999999999996</c:v>
                </c:pt>
                <c:pt idx="3648">
                  <c:v>0.99939999999999996</c:v>
                </c:pt>
                <c:pt idx="3649">
                  <c:v>0.99939999999999996</c:v>
                </c:pt>
                <c:pt idx="3650">
                  <c:v>0.99939999999999996</c:v>
                </c:pt>
                <c:pt idx="3651">
                  <c:v>0.99939999999999996</c:v>
                </c:pt>
                <c:pt idx="3652">
                  <c:v>0.99939999999999996</c:v>
                </c:pt>
                <c:pt idx="3653">
                  <c:v>0.99939999999999996</c:v>
                </c:pt>
                <c:pt idx="3654">
                  <c:v>0.99939999999999996</c:v>
                </c:pt>
                <c:pt idx="3655">
                  <c:v>0.99939999999999996</c:v>
                </c:pt>
                <c:pt idx="3656">
                  <c:v>0.99939999999999996</c:v>
                </c:pt>
                <c:pt idx="3657">
                  <c:v>0.99939999999999996</c:v>
                </c:pt>
                <c:pt idx="3658">
                  <c:v>0.99939999999999996</c:v>
                </c:pt>
                <c:pt idx="3659">
                  <c:v>0.99939999999999996</c:v>
                </c:pt>
                <c:pt idx="3660">
                  <c:v>0.99939999999999996</c:v>
                </c:pt>
                <c:pt idx="3661">
                  <c:v>0.99939999999999996</c:v>
                </c:pt>
                <c:pt idx="3662">
                  <c:v>0.99939999999999996</c:v>
                </c:pt>
                <c:pt idx="3663">
                  <c:v>0.99939999999999996</c:v>
                </c:pt>
                <c:pt idx="3664">
                  <c:v>0.99939999999999996</c:v>
                </c:pt>
                <c:pt idx="3665">
                  <c:v>0.99939999999999996</c:v>
                </c:pt>
                <c:pt idx="3666">
                  <c:v>0.99939999999999996</c:v>
                </c:pt>
                <c:pt idx="3667">
                  <c:v>0.99939999999999996</c:v>
                </c:pt>
                <c:pt idx="3668">
                  <c:v>0.99939999999999996</c:v>
                </c:pt>
                <c:pt idx="3669">
                  <c:v>0.99939999999999996</c:v>
                </c:pt>
                <c:pt idx="3670">
                  <c:v>0.99939999999999996</c:v>
                </c:pt>
                <c:pt idx="3671">
                  <c:v>0.99939999999999996</c:v>
                </c:pt>
                <c:pt idx="3672">
                  <c:v>0.99939999999999996</c:v>
                </c:pt>
                <c:pt idx="3673">
                  <c:v>0.99939999999999996</c:v>
                </c:pt>
                <c:pt idx="3674">
                  <c:v>0.99939999999999996</c:v>
                </c:pt>
                <c:pt idx="3675">
                  <c:v>0.99939999999999996</c:v>
                </c:pt>
                <c:pt idx="3676">
                  <c:v>0.99939999999999996</c:v>
                </c:pt>
                <c:pt idx="3677">
                  <c:v>0.99939999999999996</c:v>
                </c:pt>
                <c:pt idx="3678">
                  <c:v>0.99939999999999996</c:v>
                </c:pt>
                <c:pt idx="3679">
                  <c:v>0.99941000000000002</c:v>
                </c:pt>
                <c:pt idx="3680">
                  <c:v>0.99941000000000002</c:v>
                </c:pt>
                <c:pt idx="3681">
                  <c:v>0.99941000000000002</c:v>
                </c:pt>
                <c:pt idx="3682">
                  <c:v>0.99941000000000002</c:v>
                </c:pt>
                <c:pt idx="3683">
                  <c:v>0.99941000000000002</c:v>
                </c:pt>
                <c:pt idx="3684">
                  <c:v>0.99941000000000002</c:v>
                </c:pt>
                <c:pt idx="3685">
                  <c:v>0.99941000000000002</c:v>
                </c:pt>
                <c:pt idx="3686">
                  <c:v>0.99941000000000002</c:v>
                </c:pt>
                <c:pt idx="3687">
                  <c:v>0.99941000000000002</c:v>
                </c:pt>
                <c:pt idx="3688">
                  <c:v>0.99941000000000002</c:v>
                </c:pt>
                <c:pt idx="3689">
                  <c:v>0.99941000000000002</c:v>
                </c:pt>
                <c:pt idx="3690">
                  <c:v>0.99941000000000002</c:v>
                </c:pt>
                <c:pt idx="3691">
                  <c:v>0.99941000000000002</c:v>
                </c:pt>
                <c:pt idx="3692">
                  <c:v>0.99941000000000002</c:v>
                </c:pt>
                <c:pt idx="3693">
                  <c:v>0.99941000000000002</c:v>
                </c:pt>
                <c:pt idx="3694">
                  <c:v>0.99941000000000002</c:v>
                </c:pt>
                <c:pt idx="3695">
                  <c:v>0.99941000000000002</c:v>
                </c:pt>
                <c:pt idx="3696">
                  <c:v>0.99941000000000002</c:v>
                </c:pt>
                <c:pt idx="3697">
                  <c:v>0.99941000000000002</c:v>
                </c:pt>
                <c:pt idx="3698">
                  <c:v>0.99941000000000002</c:v>
                </c:pt>
                <c:pt idx="3699">
                  <c:v>0.99941000000000002</c:v>
                </c:pt>
                <c:pt idx="3700">
                  <c:v>0.99941000000000002</c:v>
                </c:pt>
                <c:pt idx="3701">
                  <c:v>0.99941000000000002</c:v>
                </c:pt>
                <c:pt idx="3702">
                  <c:v>0.99941000000000002</c:v>
                </c:pt>
                <c:pt idx="3703">
                  <c:v>0.99941000000000002</c:v>
                </c:pt>
                <c:pt idx="3704">
                  <c:v>0.99941000000000002</c:v>
                </c:pt>
                <c:pt idx="3705">
                  <c:v>0.99941000000000002</c:v>
                </c:pt>
                <c:pt idx="3706">
                  <c:v>0.99941000000000002</c:v>
                </c:pt>
                <c:pt idx="3707">
                  <c:v>0.99941000000000002</c:v>
                </c:pt>
                <c:pt idx="3708">
                  <c:v>0.99941000000000002</c:v>
                </c:pt>
                <c:pt idx="3709">
                  <c:v>0.99941000000000002</c:v>
                </c:pt>
                <c:pt idx="3710">
                  <c:v>0.99941000000000002</c:v>
                </c:pt>
                <c:pt idx="3711">
                  <c:v>0.99941999999999998</c:v>
                </c:pt>
                <c:pt idx="3712">
                  <c:v>0.99941999999999998</c:v>
                </c:pt>
                <c:pt idx="3713">
                  <c:v>0.99941000000000002</c:v>
                </c:pt>
                <c:pt idx="3714">
                  <c:v>0.99941999999999998</c:v>
                </c:pt>
                <c:pt idx="3715">
                  <c:v>0.99941000000000002</c:v>
                </c:pt>
                <c:pt idx="3716">
                  <c:v>0.99941000000000002</c:v>
                </c:pt>
                <c:pt idx="3717">
                  <c:v>0.99941000000000002</c:v>
                </c:pt>
                <c:pt idx="3718">
                  <c:v>0.99941999999999998</c:v>
                </c:pt>
                <c:pt idx="3719">
                  <c:v>0.99941000000000002</c:v>
                </c:pt>
                <c:pt idx="3720">
                  <c:v>0.99941999999999998</c:v>
                </c:pt>
                <c:pt idx="3721">
                  <c:v>0.99941999999999998</c:v>
                </c:pt>
                <c:pt idx="3722">
                  <c:v>0.99941999999999998</c:v>
                </c:pt>
                <c:pt idx="3723">
                  <c:v>0.99941999999999998</c:v>
                </c:pt>
                <c:pt idx="3724">
                  <c:v>0.99941999999999998</c:v>
                </c:pt>
                <c:pt idx="3725">
                  <c:v>0.99941999999999998</c:v>
                </c:pt>
                <c:pt idx="3726">
                  <c:v>0.99941999999999998</c:v>
                </c:pt>
                <c:pt idx="3727">
                  <c:v>0.99941999999999998</c:v>
                </c:pt>
                <c:pt idx="3728">
                  <c:v>0.99941999999999998</c:v>
                </c:pt>
                <c:pt idx="3729">
                  <c:v>0.99941999999999998</c:v>
                </c:pt>
                <c:pt idx="3730">
                  <c:v>0.99941999999999998</c:v>
                </c:pt>
                <c:pt idx="3731">
                  <c:v>0.99941999999999998</c:v>
                </c:pt>
                <c:pt idx="3732">
                  <c:v>0.99941999999999998</c:v>
                </c:pt>
                <c:pt idx="3733">
                  <c:v>0.99941999999999998</c:v>
                </c:pt>
                <c:pt idx="3734">
                  <c:v>0.99941999999999998</c:v>
                </c:pt>
                <c:pt idx="3735">
                  <c:v>0.99941999999999998</c:v>
                </c:pt>
                <c:pt idx="3736">
                  <c:v>0.99941999999999998</c:v>
                </c:pt>
                <c:pt idx="3737">
                  <c:v>0.99941999999999998</c:v>
                </c:pt>
                <c:pt idx="3738">
                  <c:v>0.99941999999999998</c:v>
                </c:pt>
                <c:pt idx="3739">
                  <c:v>0.99941999999999998</c:v>
                </c:pt>
                <c:pt idx="3740">
                  <c:v>0.99941999999999998</c:v>
                </c:pt>
                <c:pt idx="3741">
                  <c:v>0.99941999999999998</c:v>
                </c:pt>
                <c:pt idx="3742">
                  <c:v>0.99941999999999998</c:v>
                </c:pt>
                <c:pt idx="3743">
                  <c:v>0.99941999999999998</c:v>
                </c:pt>
                <c:pt idx="3744">
                  <c:v>0.99941999999999998</c:v>
                </c:pt>
                <c:pt idx="3745">
                  <c:v>0.99941999999999998</c:v>
                </c:pt>
                <c:pt idx="3746">
                  <c:v>0.99941999999999998</c:v>
                </c:pt>
                <c:pt idx="3747">
                  <c:v>0.99941999999999998</c:v>
                </c:pt>
                <c:pt idx="3748">
                  <c:v>0.99943000000000004</c:v>
                </c:pt>
                <c:pt idx="3749">
                  <c:v>0.99943000000000004</c:v>
                </c:pt>
                <c:pt idx="3750">
                  <c:v>0.99943000000000004</c:v>
                </c:pt>
                <c:pt idx="3751">
                  <c:v>0.99943000000000004</c:v>
                </c:pt>
                <c:pt idx="3752">
                  <c:v>0.99943000000000004</c:v>
                </c:pt>
                <c:pt idx="3753">
                  <c:v>0.99943000000000004</c:v>
                </c:pt>
                <c:pt idx="3754">
                  <c:v>0.99943000000000004</c:v>
                </c:pt>
                <c:pt idx="3755">
                  <c:v>0.99943000000000004</c:v>
                </c:pt>
                <c:pt idx="3756">
                  <c:v>0.99943000000000004</c:v>
                </c:pt>
                <c:pt idx="3757">
                  <c:v>0.99944</c:v>
                </c:pt>
                <c:pt idx="3758">
                  <c:v>0.99944</c:v>
                </c:pt>
                <c:pt idx="3759">
                  <c:v>0.99944</c:v>
                </c:pt>
                <c:pt idx="3760">
                  <c:v>0.99944</c:v>
                </c:pt>
                <c:pt idx="3761">
                  <c:v>0.99944</c:v>
                </c:pt>
                <c:pt idx="3762">
                  <c:v>0.99944</c:v>
                </c:pt>
                <c:pt idx="3763">
                  <c:v>0.99944</c:v>
                </c:pt>
                <c:pt idx="3764">
                  <c:v>0.99944</c:v>
                </c:pt>
                <c:pt idx="3765">
                  <c:v>0.99944</c:v>
                </c:pt>
                <c:pt idx="3766">
                  <c:v>0.99944</c:v>
                </c:pt>
                <c:pt idx="3767">
                  <c:v>0.99944</c:v>
                </c:pt>
                <c:pt idx="3768">
                  <c:v>0.99944</c:v>
                </c:pt>
                <c:pt idx="3769">
                  <c:v>0.99944</c:v>
                </c:pt>
                <c:pt idx="3770">
                  <c:v>0.99944</c:v>
                </c:pt>
                <c:pt idx="3771">
                  <c:v>0.99944999999999995</c:v>
                </c:pt>
                <c:pt idx="3772">
                  <c:v>0.99944999999999995</c:v>
                </c:pt>
                <c:pt idx="3773">
                  <c:v>0.99944999999999995</c:v>
                </c:pt>
                <c:pt idx="3774">
                  <c:v>0.99944999999999995</c:v>
                </c:pt>
                <c:pt idx="3775">
                  <c:v>0.99944999999999995</c:v>
                </c:pt>
                <c:pt idx="3776">
                  <c:v>0.99944999999999995</c:v>
                </c:pt>
                <c:pt idx="3777">
                  <c:v>0.99944999999999995</c:v>
                </c:pt>
                <c:pt idx="3778">
                  <c:v>0.99944999999999995</c:v>
                </c:pt>
                <c:pt idx="3779">
                  <c:v>0.99944999999999995</c:v>
                </c:pt>
                <c:pt idx="3780">
                  <c:v>0.99944999999999995</c:v>
                </c:pt>
                <c:pt idx="3781">
                  <c:v>0.99944999999999995</c:v>
                </c:pt>
                <c:pt idx="3782">
                  <c:v>0.99944999999999995</c:v>
                </c:pt>
                <c:pt idx="3783">
                  <c:v>0.99946000000000002</c:v>
                </c:pt>
                <c:pt idx="3784">
                  <c:v>0.99946000000000002</c:v>
                </c:pt>
                <c:pt idx="3785">
                  <c:v>0.99946000000000002</c:v>
                </c:pt>
                <c:pt idx="3786">
                  <c:v>0.99946000000000002</c:v>
                </c:pt>
                <c:pt idx="3787">
                  <c:v>0.99946000000000002</c:v>
                </c:pt>
                <c:pt idx="3788">
                  <c:v>0.99946000000000002</c:v>
                </c:pt>
                <c:pt idx="3789">
                  <c:v>0.99946000000000002</c:v>
                </c:pt>
                <c:pt idx="3790">
                  <c:v>0.99946000000000002</c:v>
                </c:pt>
                <c:pt idx="3791">
                  <c:v>0.99946000000000002</c:v>
                </c:pt>
                <c:pt idx="3792">
                  <c:v>0.99946000000000002</c:v>
                </c:pt>
                <c:pt idx="3793">
                  <c:v>0.99946000000000002</c:v>
                </c:pt>
                <c:pt idx="3794">
                  <c:v>0.99946000000000002</c:v>
                </c:pt>
                <c:pt idx="3795">
                  <c:v>0.99946000000000002</c:v>
                </c:pt>
                <c:pt idx="3796">
                  <c:v>0.99946000000000002</c:v>
                </c:pt>
                <c:pt idx="3797">
                  <c:v>0.99946000000000002</c:v>
                </c:pt>
                <c:pt idx="3798">
                  <c:v>0.99946000000000002</c:v>
                </c:pt>
                <c:pt idx="3799">
                  <c:v>0.99946000000000002</c:v>
                </c:pt>
                <c:pt idx="3800">
                  <c:v>0.99946999999999997</c:v>
                </c:pt>
                <c:pt idx="3801">
                  <c:v>0.99946999999999997</c:v>
                </c:pt>
                <c:pt idx="3802">
                  <c:v>0.99946999999999997</c:v>
                </c:pt>
                <c:pt idx="3803">
                  <c:v>0.99946999999999997</c:v>
                </c:pt>
                <c:pt idx="3804">
                  <c:v>0.99946999999999997</c:v>
                </c:pt>
                <c:pt idx="3805">
                  <c:v>0.99946999999999997</c:v>
                </c:pt>
                <c:pt idx="3806">
                  <c:v>0.99946999999999997</c:v>
                </c:pt>
                <c:pt idx="3807">
                  <c:v>0.99946999999999997</c:v>
                </c:pt>
                <c:pt idx="3808">
                  <c:v>0.99946999999999997</c:v>
                </c:pt>
                <c:pt idx="3809">
                  <c:v>0.99946999999999997</c:v>
                </c:pt>
                <c:pt idx="3810">
                  <c:v>0.99948000000000004</c:v>
                </c:pt>
                <c:pt idx="3811">
                  <c:v>0.99948000000000004</c:v>
                </c:pt>
                <c:pt idx="3812">
                  <c:v>0.99948000000000004</c:v>
                </c:pt>
                <c:pt idx="3813">
                  <c:v>0.99948000000000004</c:v>
                </c:pt>
                <c:pt idx="3814">
                  <c:v>0.99948000000000004</c:v>
                </c:pt>
                <c:pt idx="3815">
                  <c:v>0.99948000000000004</c:v>
                </c:pt>
                <c:pt idx="3816">
                  <c:v>0.99948000000000004</c:v>
                </c:pt>
                <c:pt idx="3817">
                  <c:v>0.99948000000000004</c:v>
                </c:pt>
                <c:pt idx="3818">
                  <c:v>0.99948000000000004</c:v>
                </c:pt>
                <c:pt idx="3819">
                  <c:v>0.99948000000000004</c:v>
                </c:pt>
                <c:pt idx="3820">
                  <c:v>0.99948000000000004</c:v>
                </c:pt>
                <c:pt idx="3821">
                  <c:v>0.99948999999999999</c:v>
                </c:pt>
                <c:pt idx="3822">
                  <c:v>0.99948999999999999</c:v>
                </c:pt>
                <c:pt idx="3823">
                  <c:v>0.99948999999999999</c:v>
                </c:pt>
                <c:pt idx="3824">
                  <c:v>0.99948999999999999</c:v>
                </c:pt>
                <c:pt idx="3825">
                  <c:v>0.99948999999999999</c:v>
                </c:pt>
                <c:pt idx="3826">
                  <c:v>0.99948999999999999</c:v>
                </c:pt>
                <c:pt idx="3827">
                  <c:v>0.99948999999999999</c:v>
                </c:pt>
                <c:pt idx="3828">
                  <c:v>0.99948999999999999</c:v>
                </c:pt>
                <c:pt idx="3829">
                  <c:v>0.99948999999999999</c:v>
                </c:pt>
                <c:pt idx="3830">
                  <c:v>0.99948999999999999</c:v>
                </c:pt>
                <c:pt idx="3831">
                  <c:v>0.99948999999999999</c:v>
                </c:pt>
                <c:pt idx="3832">
                  <c:v>0.99948999999999999</c:v>
                </c:pt>
                <c:pt idx="3833">
                  <c:v>0.99948999999999999</c:v>
                </c:pt>
                <c:pt idx="3834">
                  <c:v>0.99948999999999999</c:v>
                </c:pt>
                <c:pt idx="3835">
                  <c:v>0.99948999999999999</c:v>
                </c:pt>
                <c:pt idx="3836">
                  <c:v>0.99950000000000006</c:v>
                </c:pt>
                <c:pt idx="3837">
                  <c:v>0.99950000000000006</c:v>
                </c:pt>
                <c:pt idx="3838">
                  <c:v>0.99950000000000006</c:v>
                </c:pt>
                <c:pt idx="3839">
                  <c:v>0.99950000000000006</c:v>
                </c:pt>
                <c:pt idx="3840">
                  <c:v>0.99950000000000006</c:v>
                </c:pt>
                <c:pt idx="3841">
                  <c:v>0.99950000000000006</c:v>
                </c:pt>
                <c:pt idx="3842">
                  <c:v>0.99950000000000006</c:v>
                </c:pt>
                <c:pt idx="3843">
                  <c:v>0.99950000000000006</c:v>
                </c:pt>
                <c:pt idx="3844">
                  <c:v>0.99950000000000006</c:v>
                </c:pt>
                <c:pt idx="3845">
                  <c:v>0.99950000000000006</c:v>
                </c:pt>
                <c:pt idx="3846">
                  <c:v>0.99950000000000006</c:v>
                </c:pt>
                <c:pt idx="3847">
                  <c:v>0.99950000000000006</c:v>
                </c:pt>
                <c:pt idx="3848">
                  <c:v>0.99950000000000006</c:v>
                </c:pt>
                <c:pt idx="3849">
                  <c:v>0.99950000000000006</c:v>
                </c:pt>
                <c:pt idx="3850">
                  <c:v>0.99950000000000006</c:v>
                </c:pt>
                <c:pt idx="3851">
                  <c:v>0.99950000000000006</c:v>
                </c:pt>
                <c:pt idx="3852">
                  <c:v>0.99950000000000006</c:v>
                </c:pt>
                <c:pt idx="3853">
                  <c:v>0.99950000000000006</c:v>
                </c:pt>
                <c:pt idx="3854">
                  <c:v>0.99950000000000006</c:v>
                </c:pt>
                <c:pt idx="3855">
                  <c:v>0.99950000000000006</c:v>
                </c:pt>
                <c:pt idx="3856">
                  <c:v>0.99951000000000001</c:v>
                </c:pt>
                <c:pt idx="3857">
                  <c:v>0.99950000000000006</c:v>
                </c:pt>
                <c:pt idx="3858">
                  <c:v>0.99950000000000006</c:v>
                </c:pt>
                <c:pt idx="3859">
                  <c:v>0.99951000000000001</c:v>
                </c:pt>
                <c:pt idx="3860">
                  <c:v>0.99951000000000001</c:v>
                </c:pt>
                <c:pt idx="3861">
                  <c:v>0.99951000000000001</c:v>
                </c:pt>
                <c:pt idx="3862">
                  <c:v>0.99951000000000001</c:v>
                </c:pt>
                <c:pt idx="3863">
                  <c:v>0.99951000000000001</c:v>
                </c:pt>
                <c:pt idx="3864">
                  <c:v>0.99951000000000001</c:v>
                </c:pt>
                <c:pt idx="3865">
                  <c:v>0.99951000000000001</c:v>
                </c:pt>
                <c:pt idx="3866">
                  <c:v>0.99951000000000001</c:v>
                </c:pt>
                <c:pt idx="3867">
                  <c:v>0.99951000000000001</c:v>
                </c:pt>
                <c:pt idx="3868">
                  <c:v>0.99951000000000001</c:v>
                </c:pt>
                <c:pt idx="3869">
                  <c:v>0.99951000000000001</c:v>
                </c:pt>
                <c:pt idx="3870">
                  <c:v>0.99951000000000001</c:v>
                </c:pt>
                <c:pt idx="3871">
                  <c:v>0.99951000000000001</c:v>
                </c:pt>
                <c:pt idx="3872">
                  <c:v>0.99951000000000001</c:v>
                </c:pt>
                <c:pt idx="3873">
                  <c:v>0.99951000000000001</c:v>
                </c:pt>
                <c:pt idx="3874">
                  <c:v>0.99951000000000001</c:v>
                </c:pt>
                <c:pt idx="3875">
                  <c:v>0.99951000000000001</c:v>
                </c:pt>
                <c:pt idx="3876">
                  <c:v>0.99951000000000001</c:v>
                </c:pt>
                <c:pt idx="3877">
                  <c:v>0.99951000000000001</c:v>
                </c:pt>
                <c:pt idx="3878">
                  <c:v>0.99951000000000001</c:v>
                </c:pt>
                <c:pt idx="3879">
                  <c:v>0.99951000000000001</c:v>
                </c:pt>
                <c:pt idx="3880">
                  <c:v>0.99951000000000001</c:v>
                </c:pt>
                <c:pt idx="3881">
                  <c:v>0.99951000000000001</c:v>
                </c:pt>
                <c:pt idx="3882">
                  <c:v>0.99951000000000001</c:v>
                </c:pt>
                <c:pt idx="3883">
                  <c:v>0.99951999999999996</c:v>
                </c:pt>
                <c:pt idx="3884">
                  <c:v>0.99951999999999996</c:v>
                </c:pt>
                <c:pt idx="3885">
                  <c:v>0.99951999999999996</c:v>
                </c:pt>
                <c:pt idx="3886">
                  <c:v>0.99951999999999996</c:v>
                </c:pt>
                <c:pt idx="3887">
                  <c:v>0.99951999999999996</c:v>
                </c:pt>
                <c:pt idx="3888">
                  <c:v>0.99951999999999996</c:v>
                </c:pt>
                <c:pt idx="3889">
                  <c:v>0.99951999999999996</c:v>
                </c:pt>
                <c:pt idx="3890">
                  <c:v>0.99951999999999996</c:v>
                </c:pt>
                <c:pt idx="3891">
                  <c:v>0.99951999999999996</c:v>
                </c:pt>
                <c:pt idx="3892">
                  <c:v>0.99951999999999996</c:v>
                </c:pt>
                <c:pt idx="3893">
                  <c:v>0.99951999999999996</c:v>
                </c:pt>
                <c:pt idx="3894">
                  <c:v>0.99951999999999996</c:v>
                </c:pt>
                <c:pt idx="3895">
                  <c:v>0.99951999999999996</c:v>
                </c:pt>
                <c:pt idx="3896">
                  <c:v>0.99951999999999996</c:v>
                </c:pt>
                <c:pt idx="3897">
                  <c:v>0.99951999999999996</c:v>
                </c:pt>
                <c:pt idx="3898">
                  <c:v>0.99951999999999996</c:v>
                </c:pt>
                <c:pt idx="3899">
                  <c:v>0.99951999999999996</c:v>
                </c:pt>
                <c:pt idx="3900">
                  <c:v>0.99951999999999996</c:v>
                </c:pt>
                <c:pt idx="3901">
                  <c:v>0.99953000000000003</c:v>
                </c:pt>
                <c:pt idx="3902">
                  <c:v>0.99953000000000003</c:v>
                </c:pt>
                <c:pt idx="3903">
                  <c:v>0.99953000000000003</c:v>
                </c:pt>
                <c:pt idx="3904">
                  <c:v>0.99953000000000003</c:v>
                </c:pt>
                <c:pt idx="3905">
                  <c:v>0.99953000000000003</c:v>
                </c:pt>
                <c:pt idx="3906">
                  <c:v>0.99953000000000003</c:v>
                </c:pt>
                <c:pt idx="3907">
                  <c:v>0.99953000000000003</c:v>
                </c:pt>
                <c:pt idx="3908">
                  <c:v>0.99953000000000003</c:v>
                </c:pt>
                <c:pt idx="3909">
                  <c:v>0.99953000000000003</c:v>
                </c:pt>
                <c:pt idx="3910">
                  <c:v>0.99953000000000003</c:v>
                </c:pt>
                <c:pt idx="3911">
                  <c:v>0.99953000000000003</c:v>
                </c:pt>
                <c:pt idx="3912">
                  <c:v>0.99953000000000003</c:v>
                </c:pt>
                <c:pt idx="3913">
                  <c:v>0.99953000000000003</c:v>
                </c:pt>
                <c:pt idx="3914">
                  <c:v>0.99953000000000003</c:v>
                </c:pt>
                <c:pt idx="3915">
                  <c:v>0.99953000000000003</c:v>
                </c:pt>
                <c:pt idx="3916">
                  <c:v>0.99953000000000003</c:v>
                </c:pt>
                <c:pt idx="3917">
                  <c:v>0.99953000000000003</c:v>
                </c:pt>
                <c:pt idx="3918">
                  <c:v>0.99953000000000003</c:v>
                </c:pt>
                <c:pt idx="3919">
                  <c:v>0.99953000000000003</c:v>
                </c:pt>
                <c:pt idx="3920">
                  <c:v>0.99953000000000003</c:v>
                </c:pt>
                <c:pt idx="3921">
                  <c:v>0.99953000000000003</c:v>
                </c:pt>
                <c:pt idx="3922">
                  <c:v>0.99953000000000003</c:v>
                </c:pt>
                <c:pt idx="3923">
                  <c:v>0.99953000000000003</c:v>
                </c:pt>
                <c:pt idx="3924">
                  <c:v>0.99953000000000003</c:v>
                </c:pt>
                <c:pt idx="3925">
                  <c:v>0.99953000000000003</c:v>
                </c:pt>
                <c:pt idx="3926">
                  <c:v>0.99953000000000003</c:v>
                </c:pt>
                <c:pt idx="3927">
                  <c:v>0.99953000000000003</c:v>
                </c:pt>
                <c:pt idx="3928">
                  <c:v>0.99953999999999998</c:v>
                </c:pt>
                <c:pt idx="3929">
                  <c:v>0.99953999999999998</c:v>
                </c:pt>
                <c:pt idx="3930">
                  <c:v>0.99953999999999998</c:v>
                </c:pt>
                <c:pt idx="3931">
                  <c:v>0.99953999999999998</c:v>
                </c:pt>
                <c:pt idx="3932">
                  <c:v>0.99953999999999998</c:v>
                </c:pt>
                <c:pt idx="3933">
                  <c:v>0.99953999999999998</c:v>
                </c:pt>
                <c:pt idx="3934">
                  <c:v>0.99953999999999998</c:v>
                </c:pt>
                <c:pt idx="3935">
                  <c:v>0.99953999999999998</c:v>
                </c:pt>
                <c:pt idx="3936">
                  <c:v>0.99953999999999998</c:v>
                </c:pt>
                <c:pt idx="3937">
                  <c:v>0.99953999999999998</c:v>
                </c:pt>
                <c:pt idx="3938">
                  <c:v>0.99953999999999998</c:v>
                </c:pt>
                <c:pt idx="3939">
                  <c:v>0.99953999999999998</c:v>
                </c:pt>
                <c:pt idx="3940">
                  <c:v>0.99953999999999998</c:v>
                </c:pt>
                <c:pt idx="3941">
                  <c:v>0.99953999999999998</c:v>
                </c:pt>
                <c:pt idx="3942">
                  <c:v>0.99953999999999998</c:v>
                </c:pt>
                <c:pt idx="3943">
                  <c:v>0.99953999999999998</c:v>
                </c:pt>
                <c:pt idx="3944">
                  <c:v>0.99955000000000005</c:v>
                </c:pt>
                <c:pt idx="3945">
                  <c:v>0.99955000000000005</c:v>
                </c:pt>
                <c:pt idx="3946">
                  <c:v>0.99955000000000005</c:v>
                </c:pt>
                <c:pt idx="3947">
                  <c:v>0.99955000000000005</c:v>
                </c:pt>
                <c:pt idx="3948">
                  <c:v>0.99955000000000005</c:v>
                </c:pt>
                <c:pt idx="3949">
                  <c:v>0.99955000000000005</c:v>
                </c:pt>
                <c:pt idx="3950">
                  <c:v>0.99955000000000005</c:v>
                </c:pt>
                <c:pt idx="3951">
                  <c:v>0.99955000000000005</c:v>
                </c:pt>
                <c:pt idx="3952">
                  <c:v>0.99955000000000005</c:v>
                </c:pt>
                <c:pt idx="3953">
                  <c:v>0.99955000000000005</c:v>
                </c:pt>
                <c:pt idx="3954">
                  <c:v>0.99955000000000005</c:v>
                </c:pt>
                <c:pt idx="3955">
                  <c:v>0.99955000000000005</c:v>
                </c:pt>
                <c:pt idx="3956">
                  <c:v>0.99955000000000005</c:v>
                </c:pt>
                <c:pt idx="3957">
                  <c:v>0.99955000000000005</c:v>
                </c:pt>
                <c:pt idx="3958">
                  <c:v>0.99955000000000005</c:v>
                </c:pt>
                <c:pt idx="3959">
                  <c:v>0.99955000000000005</c:v>
                </c:pt>
                <c:pt idx="3960">
                  <c:v>0.99955000000000005</c:v>
                </c:pt>
                <c:pt idx="3961">
                  <c:v>0.99955000000000005</c:v>
                </c:pt>
                <c:pt idx="3962">
                  <c:v>0.99955000000000005</c:v>
                </c:pt>
                <c:pt idx="3963">
                  <c:v>0.99955000000000005</c:v>
                </c:pt>
                <c:pt idx="3964">
                  <c:v>0.99955000000000005</c:v>
                </c:pt>
                <c:pt idx="3965">
                  <c:v>0.99955000000000005</c:v>
                </c:pt>
                <c:pt idx="3966">
                  <c:v>0.99955000000000005</c:v>
                </c:pt>
                <c:pt idx="3967">
                  <c:v>0.99955000000000005</c:v>
                </c:pt>
                <c:pt idx="3968">
                  <c:v>0.99956</c:v>
                </c:pt>
                <c:pt idx="3969">
                  <c:v>0.99956</c:v>
                </c:pt>
                <c:pt idx="3970">
                  <c:v>0.99956</c:v>
                </c:pt>
                <c:pt idx="3971">
                  <c:v>0.99956</c:v>
                </c:pt>
                <c:pt idx="3972">
                  <c:v>0.99956</c:v>
                </c:pt>
                <c:pt idx="3973">
                  <c:v>0.99956</c:v>
                </c:pt>
                <c:pt idx="3974">
                  <c:v>0.99956</c:v>
                </c:pt>
                <c:pt idx="3975">
                  <c:v>0.99956</c:v>
                </c:pt>
                <c:pt idx="3976">
                  <c:v>0.99956</c:v>
                </c:pt>
                <c:pt idx="3977">
                  <c:v>0.99956</c:v>
                </c:pt>
                <c:pt idx="3978">
                  <c:v>0.99956</c:v>
                </c:pt>
                <c:pt idx="3979">
                  <c:v>0.99956999999999996</c:v>
                </c:pt>
                <c:pt idx="3980">
                  <c:v>0.99956999999999996</c:v>
                </c:pt>
                <c:pt idx="3981">
                  <c:v>0.99956999999999996</c:v>
                </c:pt>
                <c:pt idx="3982">
                  <c:v>0.99956999999999996</c:v>
                </c:pt>
                <c:pt idx="3983">
                  <c:v>0.99956999999999996</c:v>
                </c:pt>
                <c:pt idx="3984">
                  <c:v>0.99956999999999996</c:v>
                </c:pt>
                <c:pt idx="3985">
                  <c:v>0.99956999999999996</c:v>
                </c:pt>
                <c:pt idx="3986">
                  <c:v>0.99956999999999996</c:v>
                </c:pt>
                <c:pt idx="3987">
                  <c:v>0.99956999999999996</c:v>
                </c:pt>
                <c:pt idx="3988">
                  <c:v>0.99956999999999996</c:v>
                </c:pt>
                <c:pt idx="3989">
                  <c:v>0.99956999999999996</c:v>
                </c:pt>
                <c:pt idx="3990">
                  <c:v>0.99956999999999996</c:v>
                </c:pt>
                <c:pt idx="3991">
                  <c:v>0.99956999999999996</c:v>
                </c:pt>
                <c:pt idx="3992">
                  <c:v>0.99956999999999996</c:v>
                </c:pt>
                <c:pt idx="3993">
                  <c:v>0.99958000000000002</c:v>
                </c:pt>
                <c:pt idx="3994">
                  <c:v>0.99958000000000002</c:v>
                </c:pt>
                <c:pt idx="3995">
                  <c:v>0.99958000000000002</c:v>
                </c:pt>
                <c:pt idx="3996">
                  <c:v>0.99958000000000002</c:v>
                </c:pt>
                <c:pt idx="3997">
                  <c:v>0.99958000000000002</c:v>
                </c:pt>
                <c:pt idx="3998">
                  <c:v>0.99958000000000002</c:v>
                </c:pt>
                <c:pt idx="3999">
                  <c:v>0.99958000000000002</c:v>
                </c:pt>
                <c:pt idx="4000">
                  <c:v>0.99958000000000002</c:v>
                </c:pt>
                <c:pt idx="4001">
                  <c:v>0.99958000000000002</c:v>
                </c:pt>
                <c:pt idx="4002">
                  <c:v>0.99958999999999998</c:v>
                </c:pt>
                <c:pt idx="4003">
                  <c:v>0.99958999999999998</c:v>
                </c:pt>
                <c:pt idx="4004">
                  <c:v>0.99958999999999998</c:v>
                </c:pt>
                <c:pt idx="4005">
                  <c:v>0.99958999999999998</c:v>
                </c:pt>
                <c:pt idx="4006">
                  <c:v>0.99958999999999998</c:v>
                </c:pt>
                <c:pt idx="4007">
                  <c:v>0.99958999999999998</c:v>
                </c:pt>
                <c:pt idx="4008">
                  <c:v>0.99958999999999998</c:v>
                </c:pt>
                <c:pt idx="4009">
                  <c:v>0.99958999999999998</c:v>
                </c:pt>
                <c:pt idx="4010">
                  <c:v>0.99958999999999998</c:v>
                </c:pt>
                <c:pt idx="4011">
                  <c:v>0.99958999999999998</c:v>
                </c:pt>
                <c:pt idx="4012">
                  <c:v>0.99958999999999998</c:v>
                </c:pt>
                <c:pt idx="4013">
                  <c:v>0.99960000000000004</c:v>
                </c:pt>
                <c:pt idx="4014">
                  <c:v>0.99960000000000004</c:v>
                </c:pt>
                <c:pt idx="4015">
                  <c:v>0.99960000000000004</c:v>
                </c:pt>
                <c:pt idx="4016">
                  <c:v>0.99960000000000004</c:v>
                </c:pt>
                <c:pt idx="4017">
                  <c:v>0.99960000000000004</c:v>
                </c:pt>
                <c:pt idx="4018">
                  <c:v>0.99960000000000004</c:v>
                </c:pt>
                <c:pt idx="4019">
                  <c:v>0.99960000000000004</c:v>
                </c:pt>
                <c:pt idx="4020">
                  <c:v>0.99960000000000004</c:v>
                </c:pt>
                <c:pt idx="4021">
                  <c:v>0.99960000000000004</c:v>
                </c:pt>
                <c:pt idx="4022">
                  <c:v>0.99960000000000004</c:v>
                </c:pt>
                <c:pt idx="4023">
                  <c:v>0.99960000000000004</c:v>
                </c:pt>
                <c:pt idx="4024">
                  <c:v>0.99960000000000004</c:v>
                </c:pt>
                <c:pt idx="4025">
                  <c:v>0.99961</c:v>
                </c:pt>
                <c:pt idx="4026">
                  <c:v>0.99961</c:v>
                </c:pt>
                <c:pt idx="4027">
                  <c:v>0.99961</c:v>
                </c:pt>
                <c:pt idx="4028">
                  <c:v>0.99961</c:v>
                </c:pt>
                <c:pt idx="4029">
                  <c:v>0.99961</c:v>
                </c:pt>
                <c:pt idx="4030">
                  <c:v>0.99961</c:v>
                </c:pt>
                <c:pt idx="4031">
                  <c:v>0.99961</c:v>
                </c:pt>
                <c:pt idx="4032">
                  <c:v>0.99961</c:v>
                </c:pt>
                <c:pt idx="4033">
                  <c:v>0.99961</c:v>
                </c:pt>
                <c:pt idx="4034">
                  <c:v>0.99961</c:v>
                </c:pt>
                <c:pt idx="4035">
                  <c:v>0.99961</c:v>
                </c:pt>
                <c:pt idx="4036">
                  <c:v>0.99961999999999995</c:v>
                </c:pt>
                <c:pt idx="4037">
                  <c:v>0.99961999999999995</c:v>
                </c:pt>
                <c:pt idx="4038">
                  <c:v>0.99961999999999995</c:v>
                </c:pt>
                <c:pt idx="4039">
                  <c:v>0.99961999999999995</c:v>
                </c:pt>
                <c:pt idx="4040">
                  <c:v>0.99961999999999995</c:v>
                </c:pt>
                <c:pt idx="4041">
                  <c:v>0.99961999999999995</c:v>
                </c:pt>
                <c:pt idx="4042">
                  <c:v>0.99961999999999995</c:v>
                </c:pt>
                <c:pt idx="4043">
                  <c:v>0.99961999999999995</c:v>
                </c:pt>
                <c:pt idx="4044">
                  <c:v>0.99961999999999995</c:v>
                </c:pt>
                <c:pt idx="4045">
                  <c:v>0.99961999999999995</c:v>
                </c:pt>
                <c:pt idx="4046">
                  <c:v>0.99961999999999995</c:v>
                </c:pt>
                <c:pt idx="4047">
                  <c:v>0.99961999999999995</c:v>
                </c:pt>
                <c:pt idx="4048">
                  <c:v>0.99961999999999995</c:v>
                </c:pt>
                <c:pt idx="4049">
                  <c:v>0.99961999999999995</c:v>
                </c:pt>
                <c:pt idx="4050">
                  <c:v>0.99961999999999995</c:v>
                </c:pt>
                <c:pt idx="4051">
                  <c:v>0.99961999999999995</c:v>
                </c:pt>
                <c:pt idx="4052">
                  <c:v>0.99963000000000002</c:v>
                </c:pt>
                <c:pt idx="4053">
                  <c:v>0.99963000000000002</c:v>
                </c:pt>
                <c:pt idx="4054">
                  <c:v>0.99963000000000002</c:v>
                </c:pt>
                <c:pt idx="4055">
                  <c:v>0.99963000000000002</c:v>
                </c:pt>
                <c:pt idx="4056">
                  <c:v>0.99963000000000002</c:v>
                </c:pt>
                <c:pt idx="4057">
                  <c:v>0.99963000000000002</c:v>
                </c:pt>
                <c:pt idx="4058">
                  <c:v>0.99963000000000002</c:v>
                </c:pt>
                <c:pt idx="4059">
                  <c:v>0.99963000000000002</c:v>
                </c:pt>
                <c:pt idx="4060">
                  <c:v>0.99963000000000002</c:v>
                </c:pt>
                <c:pt idx="4061">
                  <c:v>0.99963000000000002</c:v>
                </c:pt>
                <c:pt idx="4062">
                  <c:v>0.99963000000000002</c:v>
                </c:pt>
                <c:pt idx="4063">
                  <c:v>0.99963000000000002</c:v>
                </c:pt>
                <c:pt idx="4064">
                  <c:v>0.99963999999999997</c:v>
                </c:pt>
                <c:pt idx="4065">
                  <c:v>0.99963999999999997</c:v>
                </c:pt>
                <c:pt idx="4066">
                  <c:v>0.99963999999999997</c:v>
                </c:pt>
                <c:pt idx="4067">
                  <c:v>0.99963999999999997</c:v>
                </c:pt>
                <c:pt idx="4068">
                  <c:v>0.99963999999999997</c:v>
                </c:pt>
                <c:pt idx="4069">
                  <c:v>0.99963999999999997</c:v>
                </c:pt>
                <c:pt idx="4070">
                  <c:v>0.99963999999999997</c:v>
                </c:pt>
                <c:pt idx="4071">
                  <c:v>0.99963999999999997</c:v>
                </c:pt>
                <c:pt idx="4072">
                  <c:v>0.99963999999999997</c:v>
                </c:pt>
                <c:pt idx="4073">
                  <c:v>0.99963999999999997</c:v>
                </c:pt>
                <c:pt idx="4074">
                  <c:v>0.99963999999999997</c:v>
                </c:pt>
                <c:pt idx="4075">
                  <c:v>0.99963999999999997</c:v>
                </c:pt>
                <c:pt idx="4076">
                  <c:v>0.99963999999999997</c:v>
                </c:pt>
                <c:pt idx="4077">
                  <c:v>0.99963999999999997</c:v>
                </c:pt>
                <c:pt idx="4078">
                  <c:v>0.99963999999999997</c:v>
                </c:pt>
                <c:pt idx="4079">
                  <c:v>0.99963999999999997</c:v>
                </c:pt>
                <c:pt idx="4080">
                  <c:v>0.99965000000000004</c:v>
                </c:pt>
                <c:pt idx="4081">
                  <c:v>0.99965000000000004</c:v>
                </c:pt>
                <c:pt idx="4082">
                  <c:v>0.99965000000000004</c:v>
                </c:pt>
                <c:pt idx="4083">
                  <c:v>0.99965000000000004</c:v>
                </c:pt>
                <c:pt idx="4084">
                  <c:v>0.99965000000000004</c:v>
                </c:pt>
                <c:pt idx="4085">
                  <c:v>0.99965000000000004</c:v>
                </c:pt>
                <c:pt idx="4086">
                  <c:v>0.99965000000000004</c:v>
                </c:pt>
                <c:pt idx="4087">
                  <c:v>0.99965000000000004</c:v>
                </c:pt>
                <c:pt idx="4088">
                  <c:v>0.99965000000000004</c:v>
                </c:pt>
                <c:pt idx="4089">
                  <c:v>0.99965000000000004</c:v>
                </c:pt>
                <c:pt idx="4090">
                  <c:v>0.99965000000000004</c:v>
                </c:pt>
                <c:pt idx="4091">
                  <c:v>0.99965000000000004</c:v>
                </c:pt>
                <c:pt idx="4092">
                  <c:v>0.99965000000000004</c:v>
                </c:pt>
                <c:pt idx="4093">
                  <c:v>0.99965999999999999</c:v>
                </c:pt>
                <c:pt idx="4094">
                  <c:v>0.99965999999999999</c:v>
                </c:pt>
                <c:pt idx="4095">
                  <c:v>0.99965999999999999</c:v>
                </c:pt>
                <c:pt idx="4096">
                  <c:v>0.99965999999999999</c:v>
                </c:pt>
                <c:pt idx="4097">
                  <c:v>0.99965999999999999</c:v>
                </c:pt>
                <c:pt idx="4098">
                  <c:v>0.99965999999999999</c:v>
                </c:pt>
                <c:pt idx="4099">
                  <c:v>0.99965999999999999</c:v>
                </c:pt>
                <c:pt idx="4100">
                  <c:v>0.99965999999999999</c:v>
                </c:pt>
                <c:pt idx="4101">
                  <c:v>0.99965999999999999</c:v>
                </c:pt>
                <c:pt idx="4102">
                  <c:v>0.99965999999999999</c:v>
                </c:pt>
                <c:pt idx="4103">
                  <c:v>0.99965999999999999</c:v>
                </c:pt>
                <c:pt idx="4104">
                  <c:v>0.99965999999999999</c:v>
                </c:pt>
                <c:pt idx="4105">
                  <c:v>0.99965999999999999</c:v>
                </c:pt>
                <c:pt idx="4106">
                  <c:v>0.99965999999999999</c:v>
                </c:pt>
                <c:pt idx="4107">
                  <c:v>0.99965999999999999</c:v>
                </c:pt>
                <c:pt idx="4108">
                  <c:v>0.99965999999999999</c:v>
                </c:pt>
                <c:pt idx="4109">
                  <c:v>0.99965999999999999</c:v>
                </c:pt>
                <c:pt idx="4110">
                  <c:v>0.99966999999999995</c:v>
                </c:pt>
                <c:pt idx="4111">
                  <c:v>0.99966999999999995</c:v>
                </c:pt>
                <c:pt idx="4112">
                  <c:v>0.99966999999999995</c:v>
                </c:pt>
                <c:pt idx="4113">
                  <c:v>0.99966999999999995</c:v>
                </c:pt>
                <c:pt idx="4114">
                  <c:v>0.99966999999999995</c:v>
                </c:pt>
                <c:pt idx="4115">
                  <c:v>0.99966999999999995</c:v>
                </c:pt>
                <c:pt idx="4116">
                  <c:v>0.99966999999999995</c:v>
                </c:pt>
                <c:pt idx="4117">
                  <c:v>0.99966999999999995</c:v>
                </c:pt>
                <c:pt idx="4118">
                  <c:v>0.99966999999999995</c:v>
                </c:pt>
                <c:pt idx="4119">
                  <c:v>0.99966999999999995</c:v>
                </c:pt>
                <c:pt idx="4120">
                  <c:v>0.99966999999999995</c:v>
                </c:pt>
                <c:pt idx="4121">
                  <c:v>0.99966999999999995</c:v>
                </c:pt>
                <c:pt idx="4122">
                  <c:v>0.99966999999999995</c:v>
                </c:pt>
                <c:pt idx="4123">
                  <c:v>0.99966999999999995</c:v>
                </c:pt>
                <c:pt idx="4124">
                  <c:v>0.99966999999999995</c:v>
                </c:pt>
                <c:pt idx="4125">
                  <c:v>0.99966999999999995</c:v>
                </c:pt>
                <c:pt idx="4126">
                  <c:v>0.99968000000000001</c:v>
                </c:pt>
                <c:pt idx="4127">
                  <c:v>0.99966999999999995</c:v>
                </c:pt>
                <c:pt idx="4128">
                  <c:v>0.99966999999999995</c:v>
                </c:pt>
                <c:pt idx="4129">
                  <c:v>0.99966999999999995</c:v>
                </c:pt>
                <c:pt idx="4130">
                  <c:v>0.99968000000000001</c:v>
                </c:pt>
                <c:pt idx="4131">
                  <c:v>0.99968000000000001</c:v>
                </c:pt>
                <c:pt idx="4132">
                  <c:v>0.99968000000000001</c:v>
                </c:pt>
                <c:pt idx="4133">
                  <c:v>0.99968000000000001</c:v>
                </c:pt>
                <c:pt idx="4134">
                  <c:v>0.99968000000000001</c:v>
                </c:pt>
                <c:pt idx="4135">
                  <c:v>0.99968000000000001</c:v>
                </c:pt>
                <c:pt idx="4136">
                  <c:v>0.99968000000000001</c:v>
                </c:pt>
                <c:pt idx="4137">
                  <c:v>0.99968000000000001</c:v>
                </c:pt>
                <c:pt idx="4138">
                  <c:v>0.99968000000000001</c:v>
                </c:pt>
                <c:pt idx="4139">
                  <c:v>0.99968000000000001</c:v>
                </c:pt>
                <c:pt idx="4140">
                  <c:v>0.99968000000000001</c:v>
                </c:pt>
                <c:pt idx="4141">
                  <c:v>0.99968000000000001</c:v>
                </c:pt>
                <c:pt idx="4142">
                  <c:v>0.99968000000000001</c:v>
                </c:pt>
                <c:pt idx="4143">
                  <c:v>0.99968000000000001</c:v>
                </c:pt>
                <c:pt idx="4144">
                  <c:v>0.99968000000000001</c:v>
                </c:pt>
                <c:pt idx="4145">
                  <c:v>0.99968000000000001</c:v>
                </c:pt>
                <c:pt idx="4146">
                  <c:v>0.99968000000000001</c:v>
                </c:pt>
                <c:pt idx="4147">
                  <c:v>0.99968999999999997</c:v>
                </c:pt>
                <c:pt idx="4148">
                  <c:v>0.99968999999999997</c:v>
                </c:pt>
                <c:pt idx="4149">
                  <c:v>0.99968999999999997</c:v>
                </c:pt>
                <c:pt idx="4150">
                  <c:v>0.99968999999999997</c:v>
                </c:pt>
                <c:pt idx="4151">
                  <c:v>0.99968999999999997</c:v>
                </c:pt>
                <c:pt idx="4152">
                  <c:v>0.99968999999999997</c:v>
                </c:pt>
                <c:pt idx="4153">
                  <c:v>0.99968999999999997</c:v>
                </c:pt>
                <c:pt idx="4154">
                  <c:v>0.99968999999999997</c:v>
                </c:pt>
                <c:pt idx="4155">
                  <c:v>0.99968999999999997</c:v>
                </c:pt>
                <c:pt idx="4156">
                  <c:v>0.99968999999999997</c:v>
                </c:pt>
                <c:pt idx="4157">
                  <c:v>0.99968999999999997</c:v>
                </c:pt>
                <c:pt idx="4158">
                  <c:v>0.99968999999999997</c:v>
                </c:pt>
                <c:pt idx="4159">
                  <c:v>0.99968999999999997</c:v>
                </c:pt>
                <c:pt idx="4160">
                  <c:v>0.99968999999999997</c:v>
                </c:pt>
                <c:pt idx="4161">
                  <c:v>0.99970000000000003</c:v>
                </c:pt>
                <c:pt idx="4162">
                  <c:v>0.99970000000000003</c:v>
                </c:pt>
                <c:pt idx="4163">
                  <c:v>0.99970000000000003</c:v>
                </c:pt>
                <c:pt idx="4164">
                  <c:v>0.99970000000000003</c:v>
                </c:pt>
                <c:pt idx="4165">
                  <c:v>0.99970000000000003</c:v>
                </c:pt>
                <c:pt idx="4166">
                  <c:v>0.99970000000000003</c:v>
                </c:pt>
                <c:pt idx="4167">
                  <c:v>0.99970000000000003</c:v>
                </c:pt>
                <c:pt idx="4168">
                  <c:v>0.99970000000000003</c:v>
                </c:pt>
                <c:pt idx="4169">
                  <c:v>0.99970000000000003</c:v>
                </c:pt>
                <c:pt idx="4170">
                  <c:v>0.99970000000000003</c:v>
                </c:pt>
                <c:pt idx="4171">
                  <c:v>0.99970999999999999</c:v>
                </c:pt>
                <c:pt idx="4172">
                  <c:v>0.99970999999999999</c:v>
                </c:pt>
                <c:pt idx="4173">
                  <c:v>0.99970999999999999</c:v>
                </c:pt>
                <c:pt idx="4174">
                  <c:v>0.99970999999999999</c:v>
                </c:pt>
                <c:pt idx="4175">
                  <c:v>0.99970999999999999</c:v>
                </c:pt>
                <c:pt idx="4176">
                  <c:v>0.99970999999999999</c:v>
                </c:pt>
                <c:pt idx="4177">
                  <c:v>0.99970999999999999</c:v>
                </c:pt>
                <c:pt idx="4178">
                  <c:v>0.99970999999999999</c:v>
                </c:pt>
                <c:pt idx="4179">
                  <c:v>0.99970999999999999</c:v>
                </c:pt>
                <c:pt idx="4180">
                  <c:v>0.99970999999999999</c:v>
                </c:pt>
                <c:pt idx="4181">
                  <c:v>0.99970999999999999</c:v>
                </c:pt>
                <c:pt idx="4182">
                  <c:v>0.99970999999999999</c:v>
                </c:pt>
                <c:pt idx="4183">
                  <c:v>0.99970999999999999</c:v>
                </c:pt>
                <c:pt idx="4184">
                  <c:v>0.99970999999999999</c:v>
                </c:pt>
                <c:pt idx="4185">
                  <c:v>0.99970999999999999</c:v>
                </c:pt>
                <c:pt idx="4186">
                  <c:v>0.99970999999999999</c:v>
                </c:pt>
                <c:pt idx="4187">
                  <c:v>0.99970999999999999</c:v>
                </c:pt>
                <c:pt idx="4188">
                  <c:v>0.99970999999999999</c:v>
                </c:pt>
                <c:pt idx="4189">
                  <c:v>0.99970999999999999</c:v>
                </c:pt>
                <c:pt idx="4190">
                  <c:v>0.99972000000000005</c:v>
                </c:pt>
                <c:pt idx="4191">
                  <c:v>0.99972000000000005</c:v>
                </c:pt>
                <c:pt idx="4192">
                  <c:v>0.99972000000000005</c:v>
                </c:pt>
                <c:pt idx="4193">
                  <c:v>0.99972000000000005</c:v>
                </c:pt>
                <c:pt idx="4194">
                  <c:v>0.99972000000000005</c:v>
                </c:pt>
                <c:pt idx="4195">
                  <c:v>0.99972000000000005</c:v>
                </c:pt>
                <c:pt idx="4196">
                  <c:v>0.99972000000000005</c:v>
                </c:pt>
                <c:pt idx="4197">
                  <c:v>0.99972000000000005</c:v>
                </c:pt>
                <c:pt idx="4198">
                  <c:v>0.99972000000000005</c:v>
                </c:pt>
                <c:pt idx="4199">
                  <c:v>0.99972000000000005</c:v>
                </c:pt>
                <c:pt idx="4200">
                  <c:v>0.99972000000000005</c:v>
                </c:pt>
                <c:pt idx="4201">
                  <c:v>0.99972000000000005</c:v>
                </c:pt>
                <c:pt idx="4202">
                  <c:v>0.99972000000000005</c:v>
                </c:pt>
                <c:pt idx="4203">
                  <c:v>0.99972000000000005</c:v>
                </c:pt>
                <c:pt idx="4204">
                  <c:v>0.99972000000000005</c:v>
                </c:pt>
                <c:pt idx="4205">
                  <c:v>0.99972000000000005</c:v>
                </c:pt>
                <c:pt idx="4206">
                  <c:v>0.99972000000000005</c:v>
                </c:pt>
                <c:pt idx="4207">
                  <c:v>0.99972000000000005</c:v>
                </c:pt>
                <c:pt idx="4208">
                  <c:v>0.99972000000000005</c:v>
                </c:pt>
                <c:pt idx="4209">
                  <c:v>0.99972000000000005</c:v>
                </c:pt>
                <c:pt idx="4210">
                  <c:v>0.99972000000000005</c:v>
                </c:pt>
                <c:pt idx="4211">
                  <c:v>0.99972000000000005</c:v>
                </c:pt>
                <c:pt idx="4212">
                  <c:v>0.99972000000000005</c:v>
                </c:pt>
                <c:pt idx="4213">
                  <c:v>0.99972000000000005</c:v>
                </c:pt>
                <c:pt idx="4214">
                  <c:v>0.99972000000000005</c:v>
                </c:pt>
                <c:pt idx="4215">
                  <c:v>0.99972000000000005</c:v>
                </c:pt>
                <c:pt idx="4216">
                  <c:v>0.99972000000000005</c:v>
                </c:pt>
                <c:pt idx="4217">
                  <c:v>0.99973000000000001</c:v>
                </c:pt>
                <c:pt idx="4218">
                  <c:v>0.99973000000000001</c:v>
                </c:pt>
                <c:pt idx="4219">
                  <c:v>0.99973000000000001</c:v>
                </c:pt>
                <c:pt idx="4220">
                  <c:v>0.99973000000000001</c:v>
                </c:pt>
                <c:pt idx="4221">
                  <c:v>0.99973000000000001</c:v>
                </c:pt>
                <c:pt idx="4222">
                  <c:v>0.99973000000000001</c:v>
                </c:pt>
                <c:pt idx="4223">
                  <c:v>0.99973000000000001</c:v>
                </c:pt>
                <c:pt idx="4224">
                  <c:v>0.99973000000000001</c:v>
                </c:pt>
                <c:pt idx="4225">
                  <c:v>0.99973000000000001</c:v>
                </c:pt>
                <c:pt idx="4226">
                  <c:v>0.99973000000000001</c:v>
                </c:pt>
                <c:pt idx="4227">
                  <c:v>0.99973000000000001</c:v>
                </c:pt>
                <c:pt idx="4228">
                  <c:v>0.99973000000000001</c:v>
                </c:pt>
                <c:pt idx="4229">
                  <c:v>0.99973000000000001</c:v>
                </c:pt>
                <c:pt idx="4230">
                  <c:v>0.99973000000000001</c:v>
                </c:pt>
                <c:pt idx="4231">
                  <c:v>0.99973999999999996</c:v>
                </c:pt>
                <c:pt idx="4232">
                  <c:v>0.99973999999999996</c:v>
                </c:pt>
                <c:pt idx="4233">
                  <c:v>0.99973999999999996</c:v>
                </c:pt>
                <c:pt idx="4234">
                  <c:v>0.99973999999999996</c:v>
                </c:pt>
                <c:pt idx="4235">
                  <c:v>0.99973999999999996</c:v>
                </c:pt>
                <c:pt idx="4236">
                  <c:v>0.99973999999999996</c:v>
                </c:pt>
                <c:pt idx="4237">
                  <c:v>0.99973999999999996</c:v>
                </c:pt>
                <c:pt idx="4238">
                  <c:v>0.99973999999999996</c:v>
                </c:pt>
                <c:pt idx="4239">
                  <c:v>0.99973999999999996</c:v>
                </c:pt>
                <c:pt idx="4240">
                  <c:v>0.99973999999999996</c:v>
                </c:pt>
                <c:pt idx="4241">
                  <c:v>0.99973999999999996</c:v>
                </c:pt>
                <c:pt idx="4242">
                  <c:v>0.99973999999999996</c:v>
                </c:pt>
                <c:pt idx="4243">
                  <c:v>0.99973999999999996</c:v>
                </c:pt>
                <c:pt idx="4244">
                  <c:v>0.99973999999999996</c:v>
                </c:pt>
                <c:pt idx="4245">
                  <c:v>0.99973999999999996</c:v>
                </c:pt>
                <c:pt idx="4246">
                  <c:v>0.99973999999999996</c:v>
                </c:pt>
                <c:pt idx="4247">
                  <c:v>0.99973999999999996</c:v>
                </c:pt>
                <c:pt idx="4248">
                  <c:v>0.99973999999999996</c:v>
                </c:pt>
                <c:pt idx="4249">
                  <c:v>0.99973999999999996</c:v>
                </c:pt>
                <c:pt idx="4250">
                  <c:v>0.99973999999999996</c:v>
                </c:pt>
                <c:pt idx="4251">
                  <c:v>0.99973999999999996</c:v>
                </c:pt>
                <c:pt idx="4252">
                  <c:v>0.99973999999999996</c:v>
                </c:pt>
                <c:pt idx="4253">
                  <c:v>0.99973999999999996</c:v>
                </c:pt>
                <c:pt idx="4254">
                  <c:v>0.99973999999999996</c:v>
                </c:pt>
                <c:pt idx="4255">
                  <c:v>0.99973999999999996</c:v>
                </c:pt>
                <c:pt idx="4256">
                  <c:v>0.99973999999999996</c:v>
                </c:pt>
                <c:pt idx="4257">
                  <c:v>0.99973999999999996</c:v>
                </c:pt>
                <c:pt idx="4258">
                  <c:v>0.99973999999999996</c:v>
                </c:pt>
                <c:pt idx="4259">
                  <c:v>0.99973999999999996</c:v>
                </c:pt>
                <c:pt idx="4260">
                  <c:v>0.99973999999999996</c:v>
                </c:pt>
                <c:pt idx="4261">
                  <c:v>0.99973999999999996</c:v>
                </c:pt>
                <c:pt idx="4262">
                  <c:v>0.99973999999999996</c:v>
                </c:pt>
                <c:pt idx="4263">
                  <c:v>0.99973999999999996</c:v>
                </c:pt>
                <c:pt idx="4264">
                  <c:v>0.99973999999999996</c:v>
                </c:pt>
                <c:pt idx="4265">
                  <c:v>0.99973999999999996</c:v>
                </c:pt>
                <c:pt idx="4266">
                  <c:v>0.99973999999999996</c:v>
                </c:pt>
                <c:pt idx="4267">
                  <c:v>0.99973999999999996</c:v>
                </c:pt>
                <c:pt idx="4268">
                  <c:v>0.99973999999999996</c:v>
                </c:pt>
                <c:pt idx="4269">
                  <c:v>0.99973999999999996</c:v>
                </c:pt>
                <c:pt idx="4270">
                  <c:v>0.99973999999999996</c:v>
                </c:pt>
                <c:pt idx="4271">
                  <c:v>0.99973999999999996</c:v>
                </c:pt>
                <c:pt idx="4272">
                  <c:v>0.99973999999999996</c:v>
                </c:pt>
                <c:pt idx="4273">
                  <c:v>0.99973999999999996</c:v>
                </c:pt>
                <c:pt idx="4274">
                  <c:v>0.99973999999999996</c:v>
                </c:pt>
                <c:pt idx="4275">
                  <c:v>0.99975000000000003</c:v>
                </c:pt>
                <c:pt idx="4276">
                  <c:v>0.99973999999999996</c:v>
                </c:pt>
                <c:pt idx="4277">
                  <c:v>0.99975000000000003</c:v>
                </c:pt>
                <c:pt idx="4278">
                  <c:v>0.99975000000000003</c:v>
                </c:pt>
                <c:pt idx="4279">
                  <c:v>0.99975000000000003</c:v>
                </c:pt>
                <c:pt idx="4280">
                  <c:v>0.99975000000000003</c:v>
                </c:pt>
                <c:pt idx="4281">
                  <c:v>0.99975000000000003</c:v>
                </c:pt>
                <c:pt idx="4282">
                  <c:v>0.99975000000000003</c:v>
                </c:pt>
                <c:pt idx="4283">
                  <c:v>0.99975000000000003</c:v>
                </c:pt>
                <c:pt idx="4284">
                  <c:v>0.99975000000000003</c:v>
                </c:pt>
                <c:pt idx="4285">
                  <c:v>0.99975000000000003</c:v>
                </c:pt>
                <c:pt idx="4286">
                  <c:v>0.99975000000000003</c:v>
                </c:pt>
                <c:pt idx="4287">
                  <c:v>0.99975000000000003</c:v>
                </c:pt>
                <c:pt idx="4288">
                  <c:v>0.99975000000000003</c:v>
                </c:pt>
                <c:pt idx="4289">
                  <c:v>0.99975000000000003</c:v>
                </c:pt>
                <c:pt idx="4290">
                  <c:v>0.99975000000000003</c:v>
                </c:pt>
                <c:pt idx="4291">
                  <c:v>0.99975000000000003</c:v>
                </c:pt>
                <c:pt idx="4292">
                  <c:v>0.99975000000000003</c:v>
                </c:pt>
                <c:pt idx="4293">
                  <c:v>0.99975000000000003</c:v>
                </c:pt>
                <c:pt idx="4294">
                  <c:v>0.99975000000000003</c:v>
                </c:pt>
                <c:pt idx="4295">
                  <c:v>0.99975000000000003</c:v>
                </c:pt>
                <c:pt idx="4296">
                  <c:v>0.99975000000000003</c:v>
                </c:pt>
                <c:pt idx="4297">
                  <c:v>0.99975000000000003</c:v>
                </c:pt>
                <c:pt idx="4298">
                  <c:v>0.99975000000000003</c:v>
                </c:pt>
                <c:pt idx="4299">
                  <c:v>0.99975000000000003</c:v>
                </c:pt>
                <c:pt idx="4300">
                  <c:v>0.99975000000000003</c:v>
                </c:pt>
                <c:pt idx="4301">
                  <c:v>0.99975000000000003</c:v>
                </c:pt>
                <c:pt idx="4302">
                  <c:v>0.99975000000000003</c:v>
                </c:pt>
                <c:pt idx="4303">
                  <c:v>0.99975000000000003</c:v>
                </c:pt>
                <c:pt idx="4304">
                  <c:v>0.99975000000000003</c:v>
                </c:pt>
                <c:pt idx="4305">
                  <c:v>0.99975000000000003</c:v>
                </c:pt>
                <c:pt idx="4306">
                  <c:v>0.99975000000000003</c:v>
                </c:pt>
                <c:pt idx="4307">
                  <c:v>0.99975999999999998</c:v>
                </c:pt>
                <c:pt idx="4308">
                  <c:v>0.99975999999999998</c:v>
                </c:pt>
                <c:pt idx="4309">
                  <c:v>0.99975999999999998</c:v>
                </c:pt>
                <c:pt idx="4310">
                  <c:v>0.99975999999999998</c:v>
                </c:pt>
                <c:pt idx="4311">
                  <c:v>0.99975999999999998</c:v>
                </c:pt>
                <c:pt idx="4312">
                  <c:v>0.99975999999999998</c:v>
                </c:pt>
                <c:pt idx="4313">
                  <c:v>0.99975999999999998</c:v>
                </c:pt>
                <c:pt idx="4314">
                  <c:v>0.99975000000000003</c:v>
                </c:pt>
                <c:pt idx="4315">
                  <c:v>0.99975000000000003</c:v>
                </c:pt>
                <c:pt idx="4316">
                  <c:v>0.99975000000000003</c:v>
                </c:pt>
                <c:pt idx="4317">
                  <c:v>0.99975000000000003</c:v>
                </c:pt>
                <c:pt idx="4318">
                  <c:v>0.99975000000000003</c:v>
                </c:pt>
                <c:pt idx="4319">
                  <c:v>0.99975000000000003</c:v>
                </c:pt>
                <c:pt idx="4320">
                  <c:v>0.99975000000000003</c:v>
                </c:pt>
                <c:pt idx="4321">
                  <c:v>0.99975000000000003</c:v>
                </c:pt>
                <c:pt idx="4322">
                  <c:v>0.99975000000000003</c:v>
                </c:pt>
                <c:pt idx="4323">
                  <c:v>0.99975000000000003</c:v>
                </c:pt>
                <c:pt idx="4324">
                  <c:v>0.99975000000000003</c:v>
                </c:pt>
                <c:pt idx="4325">
                  <c:v>0.99975000000000003</c:v>
                </c:pt>
                <c:pt idx="4326">
                  <c:v>0.99975000000000003</c:v>
                </c:pt>
                <c:pt idx="4327">
                  <c:v>0.99975000000000003</c:v>
                </c:pt>
                <c:pt idx="4328">
                  <c:v>0.99975000000000003</c:v>
                </c:pt>
                <c:pt idx="4329">
                  <c:v>0.99975000000000003</c:v>
                </c:pt>
                <c:pt idx="4330">
                  <c:v>0.99975000000000003</c:v>
                </c:pt>
                <c:pt idx="4331">
                  <c:v>0.99975000000000003</c:v>
                </c:pt>
                <c:pt idx="4332">
                  <c:v>0.99975000000000003</c:v>
                </c:pt>
                <c:pt idx="4333">
                  <c:v>0.99975000000000003</c:v>
                </c:pt>
                <c:pt idx="4334">
                  <c:v>0.99975000000000003</c:v>
                </c:pt>
                <c:pt idx="4335">
                  <c:v>0.99975000000000003</c:v>
                </c:pt>
                <c:pt idx="4336">
                  <c:v>0.99975000000000003</c:v>
                </c:pt>
                <c:pt idx="4337">
                  <c:v>0.99975000000000003</c:v>
                </c:pt>
                <c:pt idx="4338">
                  <c:v>0.99975000000000003</c:v>
                </c:pt>
                <c:pt idx="4339">
                  <c:v>0.99975000000000003</c:v>
                </c:pt>
                <c:pt idx="4340">
                  <c:v>0.99975000000000003</c:v>
                </c:pt>
                <c:pt idx="4341">
                  <c:v>0.99975000000000003</c:v>
                </c:pt>
                <c:pt idx="4342">
                  <c:v>0.99975000000000003</c:v>
                </c:pt>
                <c:pt idx="4343">
                  <c:v>0.99975000000000003</c:v>
                </c:pt>
                <c:pt idx="4344">
                  <c:v>0.99975000000000003</c:v>
                </c:pt>
                <c:pt idx="4345">
                  <c:v>0.99975000000000003</c:v>
                </c:pt>
                <c:pt idx="4346">
                  <c:v>0.99975000000000003</c:v>
                </c:pt>
                <c:pt idx="4347">
                  <c:v>0.99975000000000003</c:v>
                </c:pt>
                <c:pt idx="4348">
                  <c:v>0.99975000000000003</c:v>
                </c:pt>
                <c:pt idx="4349">
                  <c:v>0.99973999999999996</c:v>
                </c:pt>
                <c:pt idx="4350">
                  <c:v>0.99973999999999996</c:v>
                </c:pt>
                <c:pt idx="4351">
                  <c:v>0.99973999999999996</c:v>
                </c:pt>
                <c:pt idx="4352">
                  <c:v>0.99973999999999996</c:v>
                </c:pt>
                <c:pt idx="4353">
                  <c:v>0.99973999999999996</c:v>
                </c:pt>
                <c:pt idx="4354">
                  <c:v>0.99973999999999996</c:v>
                </c:pt>
                <c:pt idx="4355">
                  <c:v>0.99973999999999996</c:v>
                </c:pt>
                <c:pt idx="4356">
                  <c:v>0.99973999999999996</c:v>
                </c:pt>
                <c:pt idx="4357">
                  <c:v>0.99973999999999996</c:v>
                </c:pt>
                <c:pt idx="4358">
                  <c:v>0.99973999999999996</c:v>
                </c:pt>
                <c:pt idx="4359">
                  <c:v>0.99973999999999996</c:v>
                </c:pt>
                <c:pt idx="4360">
                  <c:v>0.99973999999999996</c:v>
                </c:pt>
                <c:pt idx="4361">
                  <c:v>0.99973999999999996</c:v>
                </c:pt>
                <c:pt idx="4362">
                  <c:v>0.99973999999999996</c:v>
                </c:pt>
                <c:pt idx="4363">
                  <c:v>0.99973999999999996</c:v>
                </c:pt>
                <c:pt idx="4364">
                  <c:v>0.99973999999999996</c:v>
                </c:pt>
                <c:pt idx="4365">
                  <c:v>0.99973999999999996</c:v>
                </c:pt>
                <c:pt idx="4366">
                  <c:v>0.99973999999999996</c:v>
                </c:pt>
                <c:pt idx="4367">
                  <c:v>0.99973999999999996</c:v>
                </c:pt>
                <c:pt idx="4368">
                  <c:v>0.99973999999999996</c:v>
                </c:pt>
                <c:pt idx="4369">
                  <c:v>0.99973999999999996</c:v>
                </c:pt>
                <c:pt idx="4370">
                  <c:v>0.99973999999999996</c:v>
                </c:pt>
                <c:pt idx="4371">
                  <c:v>0.99973999999999996</c:v>
                </c:pt>
                <c:pt idx="4372">
                  <c:v>0.99973999999999996</c:v>
                </c:pt>
                <c:pt idx="4373">
                  <c:v>0.99973999999999996</c:v>
                </c:pt>
                <c:pt idx="4374">
                  <c:v>0.99973999999999996</c:v>
                </c:pt>
                <c:pt idx="4375">
                  <c:v>0.99973000000000001</c:v>
                </c:pt>
                <c:pt idx="4376">
                  <c:v>0.99973000000000001</c:v>
                </c:pt>
                <c:pt idx="4377">
                  <c:v>0.99973000000000001</c:v>
                </c:pt>
                <c:pt idx="4378">
                  <c:v>0.99973000000000001</c:v>
                </c:pt>
                <c:pt idx="4379">
                  <c:v>0.99973000000000001</c:v>
                </c:pt>
                <c:pt idx="4380">
                  <c:v>0.99973000000000001</c:v>
                </c:pt>
                <c:pt idx="4381">
                  <c:v>0.99973000000000001</c:v>
                </c:pt>
                <c:pt idx="4382">
                  <c:v>0.99973000000000001</c:v>
                </c:pt>
                <c:pt idx="4383">
                  <c:v>0.99973000000000001</c:v>
                </c:pt>
                <c:pt idx="4384">
                  <c:v>0.99973000000000001</c:v>
                </c:pt>
                <c:pt idx="4385">
                  <c:v>0.99973000000000001</c:v>
                </c:pt>
                <c:pt idx="4386">
                  <c:v>0.99973000000000001</c:v>
                </c:pt>
                <c:pt idx="4387">
                  <c:v>0.99973000000000001</c:v>
                </c:pt>
                <c:pt idx="4388">
                  <c:v>0.99973000000000001</c:v>
                </c:pt>
                <c:pt idx="4389">
                  <c:v>0.99973000000000001</c:v>
                </c:pt>
                <c:pt idx="4390">
                  <c:v>0.99973000000000001</c:v>
                </c:pt>
                <c:pt idx="4391">
                  <c:v>0.99973000000000001</c:v>
                </c:pt>
                <c:pt idx="4392">
                  <c:v>0.99973000000000001</c:v>
                </c:pt>
                <c:pt idx="4393">
                  <c:v>0.99972000000000005</c:v>
                </c:pt>
                <c:pt idx="4394">
                  <c:v>0.99972000000000005</c:v>
                </c:pt>
                <c:pt idx="4395">
                  <c:v>0.99972000000000005</c:v>
                </c:pt>
                <c:pt idx="4396">
                  <c:v>0.99972000000000005</c:v>
                </c:pt>
                <c:pt idx="4397">
                  <c:v>0.99972000000000005</c:v>
                </c:pt>
                <c:pt idx="4398">
                  <c:v>0.99972000000000005</c:v>
                </c:pt>
                <c:pt idx="4399">
                  <c:v>0.99972000000000005</c:v>
                </c:pt>
                <c:pt idx="4400">
                  <c:v>0.99972000000000005</c:v>
                </c:pt>
                <c:pt idx="4401">
                  <c:v>0.99972000000000005</c:v>
                </c:pt>
                <c:pt idx="4402">
                  <c:v>0.99972000000000005</c:v>
                </c:pt>
                <c:pt idx="4403">
                  <c:v>0.99972000000000005</c:v>
                </c:pt>
                <c:pt idx="4404">
                  <c:v>0.99972000000000005</c:v>
                </c:pt>
                <c:pt idx="4405">
                  <c:v>0.99970999999999999</c:v>
                </c:pt>
                <c:pt idx="4406">
                  <c:v>0.99970999999999999</c:v>
                </c:pt>
                <c:pt idx="4407">
                  <c:v>0.99970999999999999</c:v>
                </c:pt>
                <c:pt idx="4408">
                  <c:v>0.99970999999999999</c:v>
                </c:pt>
                <c:pt idx="4409">
                  <c:v>0.99970999999999999</c:v>
                </c:pt>
                <c:pt idx="4410">
                  <c:v>0.99970999999999999</c:v>
                </c:pt>
                <c:pt idx="4411">
                  <c:v>0.99970999999999999</c:v>
                </c:pt>
                <c:pt idx="4412">
                  <c:v>0.99970999999999999</c:v>
                </c:pt>
                <c:pt idx="4413">
                  <c:v>0.99970999999999999</c:v>
                </c:pt>
                <c:pt idx="4414">
                  <c:v>0.99970999999999999</c:v>
                </c:pt>
                <c:pt idx="4415">
                  <c:v>0.99970999999999999</c:v>
                </c:pt>
                <c:pt idx="4416">
                  <c:v>0.99970999999999999</c:v>
                </c:pt>
                <c:pt idx="4417">
                  <c:v>0.99970999999999999</c:v>
                </c:pt>
                <c:pt idx="4418">
                  <c:v>0.99970999999999999</c:v>
                </c:pt>
                <c:pt idx="4419">
                  <c:v>0.99970999999999999</c:v>
                </c:pt>
                <c:pt idx="4420">
                  <c:v>0.99970999999999999</c:v>
                </c:pt>
                <c:pt idx="4421">
                  <c:v>0.99970999999999999</c:v>
                </c:pt>
                <c:pt idx="4422">
                  <c:v>0.99970999999999999</c:v>
                </c:pt>
                <c:pt idx="4423">
                  <c:v>0.99970999999999999</c:v>
                </c:pt>
                <c:pt idx="4424">
                  <c:v>0.99970999999999999</c:v>
                </c:pt>
                <c:pt idx="4425">
                  <c:v>0.99970999999999999</c:v>
                </c:pt>
                <c:pt idx="4426">
                  <c:v>0.99970000000000003</c:v>
                </c:pt>
                <c:pt idx="4427">
                  <c:v>0.99970000000000003</c:v>
                </c:pt>
                <c:pt idx="4428">
                  <c:v>0.99970000000000003</c:v>
                </c:pt>
                <c:pt idx="4429">
                  <c:v>0.99970000000000003</c:v>
                </c:pt>
                <c:pt idx="4430">
                  <c:v>0.99970000000000003</c:v>
                </c:pt>
                <c:pt idx="4431">
                  <c:v>0.99970000000000003</c:v>
                </c:pt>
                <c:pt idx="4432">
                  <c:v>0.99970000000000003</c:v>
                </c:pt>
                <c:pt idx="4433">
                  <c:v>0.99970000000000003</c:v>
                </c:pt>
                <c:pt idx="4434">
                  <c:v>0.99970000000000003</c:v>
                </c:pt>
                <c:pt idx="4435">
                  <c:v>0.99970000000000003</c:v>
                </c:pt>
                <c:pt idx="4436">
                  <c:v>0.99970000000000003</c:v>
                </c:pt>
                <c:pt idx="4437">
                  <c:v>0.99970000000000003</c:v>
                </c:pt>
                <c:pt idx="4438">
                  <c:v>0.99970000000000003</c:v>
                </c:pt>
                <c:pt idx="4439">
                  <c:v>0.99970000000000003</c:v>
                </c:pt>
                <c:pt idx="4440">
                  <c:v>0.99970000000000003</c:v>
                </c:pt>
                <c:pt idx="4441">
                  <c:v>0.99970000000000003</c:v>
                </c:pt>
                <c:pt idx="4442">
                  <c:v>0.99968999999999997</c:v>
                </c:pt>
                <c:pt idx="4443">
                  <c:v>0.99968999999999997</c:v>
                </c:pt>
                <c:pt idx="4444">
                  <c:v>0.99968999999999997</c:v>
                </c:pt>
                <c:pt idx="4445">
                  <c:v>0.99968999999999997</c:v>
                </c:pt>
                <c:pt idx="4446">
                  <c:v>0.99968999999999997</c:v>
                </c:pt>
                <c:pt idx="4447">
                  <c:v>0.99968999999999997</c:v>
                </c:pt>
                <c:pt idx="4448">
                  <c:v>0.99968999999999997</c:v>
                </c:pt>
                <c:pt idx="4449">
                  <c:v>0.99968999999999997</c:v>
                </c:pt>
                <c:pt idx="4450">
                  <c:v>0.99968999999999997</c:v>
                </c:pt>
                <c:pt idx="4451">
                  <c:v>0.99968999999999997</c:v>
                </c:pt>
                <c:pt idx="4452">
                  <c:v>0.99968999999999997</c:v>
                </c:pt>
                <c:pt idx="4453">
                  <c:v>0.99968999999999997</c:v>
                </c:pt>
                <c:pt idx="4454">
                  <c:v>0.99968999999999997</c:v>
                </c:pt>
                <c:pt idx="4455">
                  <c:v>0.99968999999999997</c:v>
                </c:pt>
                <c:pt idx="4456">
                  <c:v>0.99968999999999997</c:v>
                </c:pt>
                <c:pt idx="4457">
                  <c:v>0.99968999999999997</c:v>
                </c:pt>
                <c:pt idx="4458">
                  <c:v>0.99968999999999997</c:v>
                </c:pt>
                <c:pt idx="4459">
                  <c:v>0.99968999999999997</c:v>
                </c:pt>
                <c:pt idx="4460">
                  <c:v>0.99968000000000001</c:v>
                </c:pt>
                <c:pt idx="4461">
                  <c:v>0.99968000000000001</c:v>
                </c:pt>
                <c:pt idx="4462">
                  <c:v>0.99968000000000001</c:v>
                </c:pt>
                <c:pt idx="4463">
                  <c:v>0.99968000000000001</c:v>
                </c:pt>
                <c:pt idx="4464">
                  <c:v>0.99968000000000001</c:v>
                </c:pt>
                <c:pt idx="4465">
                  <c:v>0.99968000000000001</c:v>
                </c:pt>
                <c:pt idx="4466">
                  <c:v>0.99968000000000001</c:v>
                </c:pt>
                <c:pt idx="4467">
                  <c:v>0.99968000000000001</c:v>
                </c:pt>
                <c:pt idx="4468">
                  <c:v>0.99968000000000001</c:v>
                </c:pt>
                <c:pt idx="4469">
                  <c:v>0.99968000000000001</c:v>
                </c:pt>
                <c:pt idx="4470">
                  <c:v>0.99966999999999995</c:v>
                </c:pt>
                <c:pt idx="4471">
                  <c:v>0.99966999999999995</c:v>
                </c:pt>
                <c:pt idx="4472">
                  <c:v>0.99966999999999995</c:v>
                </c:pt>
                <c:pt idx="4473">
                  <c:v>0.99966999999999995</c:v>
                </c:pt>
                <c:pt idx="4474">
                  <c:v>0.99966999999999995</c:v>
                </c:pt>
                <c:pt idx="4475">
                  <c:v>0.99966999999999995</c:v>
                </c:pt>
                <c:pt idx="4476">
                  <c:v>0.99966999999999995</c:v>
                </c:pt>
                <c:pt idx="4477">
                  <c:v>0.99966999999999995</c:v>
                </c:pt>
                <c:pt idx="4478">
                  <c:v>0.99965999999999999</c:v>
                </c:pt>
                <c:pt idx="4479">
                  <c:v>0.99965999999999999</c:v>
                </c:pt>
                <c:pt idx="4480">
                  <c:v>0.99965999999999999</c:v>
                </c:pt>
                <c:pt idx="4481">
                  <c:v>0.99965999999999999</c:v>
                </c:pt>
                <c:pt idx="4482">
                  <c:v>0.99965999999999999</c:v>
                </c:pt>
                <c:pt idx="4483">
                  <c:v>0.99965999999999999</c:v>
                </c:pt>
                <c:pt idx="4484">
                  <c:v>0.99965999999999999</c:v>
                </c:pt>
                <c:pt idx="4485">
                  <c:v>0.99965999999999999</c:v>
                </c:pt>
                <c:pt idx="4486">
                  <c:v>0.99965999999999999</c:v>
                </c:pt>
                <c:pt idx="4487">
                  <c:v>0.99965000000000004</c:v>
                </c:pt>
                <c:pt idx="4488">
                  <c:v>0.99965000000000004</c:v>
                </c:pt>
                <c:pt idx="4489">
                  <c:v>0.99965000000000004</c:v>
                </c:pt>
                <c:pt idx="4490">
                  <c:v>0.99965000000000004</c:v>
                </c:pt>
                <c:pt idx="4491">
                  <c:v>0.99965000000000004</c:v>
                </c:pt>
                <c:pt idx="4492">
                  <c:v>0.99965000000000004</c:v>
                </c:pt>
                <c:pt idx="4493">
                  <c:v>0.99965000000000004</c:v>
                </c:pt>
                <c:pt idx="4494">
                  <c:v>0.99965000000000004</c:v>
                </c:pt>
                <c:pt idx="4495">
                  <c:v>0.99965000000000004</c:v>
                </c:pt>
                <c:pt idx="4496">
                  <c:v>0.99965000000000004</c:v>
                </c:pt>
                <c:pt idx="4497">
                  <c:v>0.99963999999999997</c:v>
                </c:pt>
                <c:pt idx="4498">
                  <c:v>0.99963999999999997</c:v>
                </c:pt>
                <c:pt idx="4499">
                  <c:v>0.99963999999999997</c:v>
                </c:pt>
                <c:pt idx="4500">
                  <c:v>0.99963999999999997</c:v>
                </c:pt>
                <c:pt idx="4501">
                  <c:v>0.99963999999999997</c:v>
                </c:pt>
                <c:pt idx="4502">
                  <c:v>0.99963999999999997</c:v>
                </c:pt>
                <c:pt idx="4503">
                  <c:v>0.99963999999999997</c:v>
                </c:pt>
                <c:pt idx="4504">
                  <c:v>0.99963999999999997</c:v>
                </c:pt>
                <c:pt idx="4505">
                  <c:v>0.99963999999999997</c:v>
                </c:pt>
                <c:pt idx="4506">
                  <c:v>0.99963999999999997</c:v>
                </c:pt>
                <c:pt idx="4507">
                  <c:v>0.99963999999999997</c:v>
                </c:pt>
                <c:pt idx="4508">
                  <c:v>0.99963999999999997</c:v>
                </c:pt>
                <c:pt idx="4509">
                  <c:v>0.99963999999999997</c:v>
                </c:pt>
                <c:pt idx="4510">
                  <c:v>0.99963999999999997</c:v>
                </c:pt>
                <c:pt idx="4511">
                  <c:v>0.99963999999999997</c:v>
                </c:pt>
                <c:pt idx="4512">
                  <c:v>0.99963999999999997</c:v>
                </c:pt>
                <c:pt idx="4513">
                  <c:v>0.99963999999999997</c:v>
                </c:pt>
                <c:pt idx="4514">
                  <c:v>0.99963999999999997</c:v>
                </c:pt>
                <c:pt idx="4515">
                  <c:v>0.99963000000000002</c:v>
                </c:pt>
                <c:pt idx="4516">
                  <c:v>0.99963000000000002</c:v>
                </c:pt>
                <c:pt idx="4517">
                  <c:v>0.99963000000000002</c:v>
                </c:pt>
                <c:pt idx="4518">
                  <c:v>0.99963000000000002</c:v>
                </c:pt>
                <c:pt idx="4519">
                  <c:v>0.99963000000000002</c:v>
                </c:pt>
                <c:pt idx="4520">
                  <c:v>0.99963000000000002</c:v>
                </c:pt>
                <c:pt idx="4521">
                  <c:v>0.99961999999999995</c:v>
                </c:pt>
                <c:pt idx="4522">
                  <c:v>0.99961999999999995</c:v>
                </c:pt>
                <c:pt idx="4523">
                  <c:v>0.99961999999999995</c:v>
                </c:pt>
                <c:pt idx="4524">
                  <c:v>0.99961999999999995</c:v>
                </c:pt>
                <c:pt idx="4525">
                  <c:v>0.99961999999999995</c:v>
                </c:pt>
                <c:pt idx="4526">
                  <c:v>0.99961999999999995</c:v>
                </c:pt>
                <c:pt idx="4527">
                  <c:v>0.99961999999999995</c:v>
                </c:pt>
                <c:pt idx="4528">
                  <c:v>0.99961999999999995</c:v>
                </c:pt>
                <c:pt idx="4529">
                  <c:v>0.99961999999999995</c:v>
                </c:pt>
                <c:pt idx="4530">
                  <c:v>0.99961999999999995</c:v>
                </c:pt>
                <c:pt idx="4531">
                  <c:v>0.99961999999999995</c:v>
                </c:pt>
                <c:pt idx="4532">
                  <c:v>0.99961999999999995</c:v>
                </c:pt>
                <c:pt idx="4533">
                  <c:v>0.99961999999999995</c:v>
                </c:pt>
                <c:pt idx="4534">
                  <c:v>0.99961999999999995</c:v>
                </c:pt>
                <c:pt idx="4535">
                  <c:v>0.99961999999999995</c:v>
                </c:pt>
                <c:pt idx="4536">
                  <c:v>0.99961999999999995</c:v>
                </c:pt>
                <c:pt idx="4537">
                  <c:v>0.99961</c:v>
                </c:pt>
                <c:pt idx="4538">
                  <c:v>0.99961</c:v>
                </c:pt>
                <c:pt idx="4539">
                  <c:v>0.99961</c:v>
                </c:pt>
                <c:pt idx="4540">
                  <c:v>0.99961</c:v>
                </c:pt>
                <c:pt idx="4541">
                  <c:v>0.99961</c:v>
                </c:pt>
                <c:pt idx="4542">
                  <c:v>0.99961</c:v>
                </c:pt>
                <c:pt idx="4543">
                  <c:v>0.99961</c:v>
                </c:pt>
                <c:pt idx="4544">
                  <c:v>0.99961</c:v>
                </c:pt>
                <c:pt idx="4545">
                  <c:v>0.99961</c:v>
                </c:pt>
                <c:pt idx="4546">
                  <c:v>0.99961</c:v>
                </c:pt>
                <c:pt idx="4547">
                  <c:v>0.99961</c:v>
                </c:pt>
                <c:pt idx="4548">
                  <c:v>0.99961</c:v>
                </c:pt>
                <c:pt idx="4549">
                  <c:v>0.99961</c:v>
                </c:pt>
                <c:pt idx="4550">
                  <c:v>0.99961</c:v>
                </c:pt>
                <c:pt idx="4551">
                  <c:v>0.99961</c:v>
                </c:pt>
                <c:pt idx="4552">
                  <c:v>0.99961</c:v>
                </c:pt>
                <c:pt idx="4553">
                  <c:v>0.99961</c:v>
                </c:pt>
                <c:pt idx="4554">
                  <c:v>0.99961</c:v>
                </c:pt>
                <c:pt idx="4555">
                  <c:v>0.99960000000000004</c:v>
                </c:pt>
                <c:pt idx="4556">
                  <c:v>0.99960000000000004</c:v>
                </c:pt>
                <c:pt idx="4557">
                  <c:v>0.99960000000000004</c:v>
                </c:pt>
                <c:pt idx="4558">
                  <c:v>0.99960000000000004</c:v>
                </c:pt>
                <c:pt idx="4559">
                  <c:v>0.99960000000000004</c:v>
                </c:pt>
                <c:pt idx="4560">
                  <c:v>0.99960000000000004</c:v>
                </c:pt>
                <c:pt idx="4561">
                  <c:v>0.99960000000000004</c:v>
                </c:pt>
                <c:pt idx="4562">
                  <c:v>0.99960000000000004</c:v>
                </c:pt>
                <c:pt idx="4563">
                  <c:v>0.99960000000000004</c:v>
                </c:pt>
                <c:pt idx="4564">
                  <c:v>0.99960000000000004</c:v>
                </c:pt>
                <c:pt idx="4565">
                  <c:v>0.99960000000000004</c:v>
                </c:pt>
                <c:pt idx="4566">
                  <c:v>0.99960000000000004</c:v>
                </c:pt>
                <c:pt idx="4567">
                  <c:v>0.99960000000000004</c:v>
                </c:pt>
                <c:pt idx="4568">
                  <c:v>0.99958999999999998</c:v>
                </c:pt>
                <c:pt idx="4569">
                  <c:v>0.99958999999999998</c:v>
                </c:pt>
                <c:pt idx="4570">
                  <c:v>0.99958999999999998</c:v>
                </c:pt>
                <c:pt idx="4571">
                  <c:v>0.99958999999999998</c:v>
                </c:pt>
                <c:pt idx="4572">
                  <c:v>0.99958999999999998</c:v>
                </c:pt>
                <c:pt idx="4573">
                  <c:v>0.99958999999999998</c:v>
                </c:pt>
                <c:pt idx="4574">
                  <c:v>0.99958999999999998</c:v>
                </c:pt>
                <c:pt idx="4575">
                  <c:v>0.99958999999999998</c:v>
                </c:pt>
                <c:pt idx="4576">
                  <c:v>0.99958999999999998</c:v>
                </c:pt>
                <c:pt idx="4577">
                  <c:v>0.99958999999999998</c:v>
                </c:pt>
                <c:pt idx="4578">
                  <c:v>0.99958999999999998</c:v>
                </c:pt>
                <c:pt idx="4579">
                  <c:v>0.99958999999999998</c:v>
                </c:pt>
                <c:pt idx="4580">
                  <c:v>0.99958999999999998</c:v>
                </c:pt>
                <c:pt idx="4581">
                  <c:v>0.99958999999999998</c:v>
                </c:pt>
                <c:pt idx="4582">
                  <c:v>0.99958999999999998</c:v>
                </c:pt>
                <c:pt idx="4583">
                  <c:v>0.99958999999999998</c:v>
                </c:pt>
                <c:pt idx="4584">
                  <c:v>0.99958999999999998</c:v>
                </c:pt>
                <c:pt idx="4585">
                  <c:v>0.99958999999999998</c:v>
                </c:pt>
                <c:pt idx="4586">
                  <c:v>0.99958999999999998</c:v>
                </c:pt>
                <c:pt idx="4587">
                  <c:v>0.99958000000000002</c:v>
                </c:pt>
                <c:pt idx="4588">
                  <c:v>0.99958000000000002</c:v>
                </c:pt>
                <c:pt idx="4589">
                  <c:v>0.99958000000000002</c:v>
                </c:pt>
                <c:pt idx="4590">
                  <c:v>0.99958000000000002</c:v>
                </c:pt>
                <c:pt idx="4591">
                  <c:v>0.99958000000000002</c:v>
                </c:pt>
                <c:pt idx="4592">
                  <c:v>0.99958000000000002</c:v>
                </c:pt>
                <c:pt idx="4593">
                  <c:v>0.99958000000000002</c:v>
                </c:pt>
                <c:pt idx="4594">
                  <c:v>0.99958000000000002</c:v>
                </c:pt>
                <c:pt idx="4595">
                  <c:v>0.99958000000000002</c:v>
                </c:pt>
                <c:pt idx="4596">
                  <c:v>0.99958000000000002</c:v>
                </c:pt>
                <c:pt idx="4597">
                  <c:v>0.99958000000000002</c:v>
                </c:pt>
                <c:pt idx="4598">
                  <c:v>0.99958000000000002</c:v>
                </c:pt>
                <c:pt idx="4599">
                  <c:v>0.99958000000000002</c:v>
                </c:pt>
                <c:pt idx="4600">
                  <c:v>0.99958000000000002</c:v>
                </c:pt>
                <c:pt idx="4601">
                  <c:v>0.99958000000000002</c:v>
                </c:pt>
                <c:pt idx="4602">
                  <c:v>0.99958000000000002</c:v>
                </c:pt>
                <c:pt idx="4603">
                  <c:v>0.99958000000000002</c:v>
                </c:pt>
                <c:pt idx="4604">
                  <c:v>0.99958000000000002</c:v>
                </c:pt>
                <c:pt idx="4605">
                  <c:v>0.99958000000000002</c:v>
                </c:pt>
                <c:pt idx="4606">
                  <c:v>0.99958000000000002</c:v>
                </c:pt>
                <c:pt idx="4607">
                  <c:v>0.99956999999999996</c:v>
                </c:pt>
                <c:pt idx="4608">
                  <c:v>0.99956999999999996</c:v>
                </c:pt>
                <c:pt idx="4609">
                  <c:v>0.99956999999999996</c:v>
                </c:pt>
                <c:pt idx="4610">
                  <c:v>0.99956999999999996</c:v>
                </c:pt>
                <c:pt idx="4611">
                  <c:v>0.99956999999999996</c:v>
                </c:pt>
                <c:pt idx="4612">
                  <c:v>0.99956999999999996</c:v>
                </c:pt>
                <c:pt idx="4613">
                  <c:v>0.99956999999999996</c:v>
                </c:pt>
                <c:pt idx="4614">
                  <c:v>0.99956999999999996</c:v>
                </c:pt>
                <c:pt idx="4615">
                  <c:v>0.99956999999999996</c:v>
                </c:pt>
                <c:pt idx="4616">
                  <c:v>0.99956999999999996</c:v>
                </c:pt>
                <c:pt idx="4617">
                  <c:v>0.99956999999999996</c:v>
                </c:pt>
                <c:pt idx="4618">
                  <c:v>0.99956999999999996</c:v>
                </c:pt>
                <c:pt idx="4619">
                  <c:v>0.99956999999999996</c:v>
                </c:pt>
                <c:pt idx="4620">
                  <c:v>0.99956999999999996</c:v>
                </c:pt>
                <c:pt idx="4621">
                  <c:v>0.99956999999999996</c:v>
                </c:pt>
                <c:pt idx="4622">
                  <c:v>0.99956999999999996</c:v>
                </c:pt>
                <c:pt idx="4623">
                  <c:v>0.99956999999999996</c:v>
                </c:pt>
                <c:pt idx="4624">
                  <c:v>0.99956999999999996</c:v>
                </c:pt>
                <c:pt idx="4625">
                  <c:v>0.99956999999999996</c:v>
                </c:pt>
                <c:pt idx="4626">
                  <c:v>0.99956</c:v>
                </c:pt>
                <c:pt idx="4627">
                  <c:v>0.99956</c:v>
                </c:pt>
                <c:pt idx="4628">
                  <c:v>0.99956</c:v>
                </c:pt>
                <c:pt idx="4629">
                  <c:v>0.99956</c:v>
                </c:pt>
                <c:pt idx="4630">
                  <c:v>0.99956</c:v>
                </c:pt>
                <c:pt idx="4631">
                  <c:v>0.99956</c:v>
                </c:pt>
                <c:pt idx="4632">
                  <c:v>0.99956</c:v>
                </c:pt>
                <c:pt idx="4633">
                  <c:v>0.99956</c:v>
                </c:pt>
                <c:pt idx="4634">
                  <c:v>0.99956</c:v>
                </c:pt>
                <c:pt idx="4635">
                  <c:v>0.99956</c:v>
                </c:pt>
                <c:pt idx="4636">
                  <c:v>0.99956</c:v>
                </c:pt>
                <c:pt idx="4637">
                  <c:v>0.99956</c:v>
                </c:pt>
                <c:pt idx="4638">
                  <c:v>0.99956</c:v>
                </c:pt>
                <c:pt idx="4639">
                  <c:v>0.99956</c:v>
                </c:pt>
                <c:pt idx="4640">
                  <c:v>0.99956</c:v>
                </c:pt>
                <c:pt idx="4641">
                  <c:v>0.99956</c:v>
                </c:pt>
                <c:pt idx="4642">
                  <c:v>0.99956</c:v>
                </c:pt>
                <c:pt idx="4643">
                  <c:v>0.99956</c:v>
                </c:pt>
                <c:pt idx="4644">
                  <c:v>0.99956</c:v>
                </c:pt>
                <c:pt idx="4645">
                  <c:v>0.99955000000000005</c:v>
                </c:pt>
                <c:pt idx="4646">
                  <c:v>0.99956</c:v>
                </c:pt>
                <c:pt idx="4647">
                  <c:v>0.99955000000000005</c:v>
                </c:pt>
                <c:pt idx="4648">
                  <c:v>0.99955000000000005</c:v>
                </c:pt>
                <c:pt idx="4649">
                  <c:v>0.99955000000000005</c:v>
                </c:pt>
                <c:pt idx="4650">
                  <c:v>0.99955000000000005</c:v>
                </c:pt>
                <c:pt idx="4651">
                  <c:v>0.99955000000000005</c:v>
                </c:pt>
                <c:pt idx="4652">
                  <c:v>0.99955000000000005</c:v>
                </c:pt>
                <c:pt idx="4653">
                  <c:v>0.99955000000000005</c:v>
                </c:pt>
                <c:pt idx="4654">
                  <c:v>0.99955000000000005</c:v>
                </c:pt>
                <c:pt idx="4655">
                  <c:v>0.99955000000000005</c:v>
                </c:pt>
                <c:pt idx="4656">
                  <c:v>0.99955000000000005</c:v>
                </c:pt>
                <c:pt idx="4657">
                  <c:v>0.99955000000000005</c:v>
                </c:pt>
                <c:pt idx="4658">
                  <c:v>0.99955000000000005</c:v>
                </c:pt>
                <c:pt idx="4659">
                  <c:v>0.99955000000000005</c:v>
                </c:pt>
                <c:pt idx="4660">
                  <c:v>0.99955000000000005</c:v>
                </c:pt>
                <c:pt idx="4661">
                  <c:v>0.99955000000000005</c:v>
                </c:pt>
                <c:pt idx="4662">
                  <c:v>0.99955000000000005</c:v>
                </c:pt>
                <c:pt idx="4663">
                  <c:v>0.99955000000000005</c:v>
                </c:pt>
                <c:pt idx="4664">
                  <c:v>0.99955000000000005</c:v>
                </c:pt>
                <c:pt idx="4665">
                  <c:v>0.99955000000000005</c:v>
                </c:pt>
                <c:pt idx="4666">
                  <c:v>0.99955000000000005</c:v>
                </c:pt>
                <c:pt idx="4667">
                  <c:v>0.99955000000000005</c:v>
                </c:pt>
                <c:pt idx="4668">
                  <c:v>0.99955000000000005</c:v>
                </c:pt>
                <c:pt idx="4669">
                  <c:v>0.99955000000000005</c:v>
                </c:pt>
                <c:pt idx="4670">
                  <c:v>0.99955000000000005</c:v>
                </c:pt>
                <c:pt idx="4671">
                  <c:v>0.99955000000000005</c:v>
                </c:pt>
                <c:pt idx="4672">
                  <c:v>0.99955000000000005</c:v>
                </c:pt>
                <c:pt idx="4673">
                  <c:v>0.99956</c:v>
                </c:pt>
                <c:pt idx="4674">
                  <c:v>0.99956</c:v>
                </c:pt>
                <c:pt idx="4675">
                  <c:v>0.99956</c:v>
                </c:pt>
                <c:pt idx="4676">
                  <c:v>0.99956</c:v>
                </c:pt>
                <c:pt idx="4677">
                  <c:v>0.99956</c:v>
                </c:pt>
                <c:pt idx="4678">
                  <c:v>0.99956</c:v>
                </c:pt>
                <c:pt idx="4679">
                  <c:v>0.99956</c:v>
                </c:pt>
                <c:pt idx="4680">
                  <c:v>0.99956</c:v>
                </c:pt>
                <c:pt idx="4681">
                  <c:v>0.99956</c:v>
                </c:pt>
                <c:pt idx="4682">
                  <c:v>0.99956</c:v>
                </c:pt>
                <c:pt idx="4683">
                  <c:v>0.99956</c:v>
                </c:pt>
                <c:pt idx="4684">
                  <c:v>0.99956</c:v>
                </c:pt>
                <c:pt idx="4685">
                  <c:v>0.99956</c:v>
                </c:pt>
                <c:pt idx="4686">
                  <c:v>0.99956</c:v>
                </c:pt>
                <c:pt idx="4687">
                  <c:v>0.99956</c:v>
                </c:pt>
                <c:pt idx="4688">
                  <c:v>0.99956</c:v>
                </c:pt>
                <c:pt idx="4689">
                  <c:v>0.99956</c:v>
                </c:pt>
                <c:pt idx="4690">
                  <c:v>0.99956</c:v>
                </c:pt>
                <c:pt idx="4691">
                  <c:v>0.99956</c:v>
                </c:pt>
                <c:pt idx="4692">
                  <c:v>0.99956</c:v>
                </c:pt>
                <c:pt idx="4693">
                  <c:v>0.99956</c:v>
                </c:pt>
                <c:pt idx="4694">
                  <c:v>0.99956</c:v>
                </c:pt>
                <c:pt idx="4695">
                  <c:v>0.99956</c:v>
                </c:pt>
                <c:pt idx="4696">
                  <c:v>0.99956</c:v>
                </c:pt>
                <c:pt idx="4697">
                  <c:v>0.99956</c:v>
                </c:pt>
                <c:pt idx="4698">
                  <c:v>0.99956</c:v>
                </c:pt>
                <c:pt idx="4699">
                  <c:v>0.99956</c:v>
                </c:pt>
                <c:pt idx="4700">
                  <c:v>0.99956</c:v>
                </c:pt>
                <c:pt idx="4701">
                  <c:v>0.99956</c:v>
                </c:pt>
                <c:pt idx="4702">
                  <c:v>0.99956999999999996</c:v>
                </c:pt>
                <c:pt idx="4703">
                  <c:v>0.99956999999999996</c:v>
                </c:pt>
                <c:pt idx="4704">
                  <c:v>0.99956999999999996</c:v>
                </c:pt>
                <c:pt idx="4705">
                  <c:v>0.99956999999999996</c:v>
                </c:pt>
                <c:pt idx="4706">
                  <c:v>0.99956999999999996</c:v>
                </c:pt>
                <c:pt idx="4707">
                  <c:v>0.99956999999999996</c:v>
                </c:pt>
                <c:pt idx="4708">
                  <c:v>0.99956999999999996</c:v>
                </c:pt>
                <c:pt idx="4709">
                  <c:v>0.99956999999999996</c:v>
                </c:pt>
                <c:pt idx="4710">
                  <c:v>0.99956999999999996</c:v>
                </c:pt>
                <c:pt idx="4711">
                  <c:v>0.99956999999999996</c:v>
                </c:pt>
                <c:pt idx="4712">
                  <c:v>0.99956999999999996</c:v>
                </c:pt>
                <c:pt idx="4713">
                  <c:v>0.99956999999999996</c:v>
                </c:pt>
                <c:pt idx="4714">
                  <c:v>0.99956999999999996</c:v>
                </c:pt>
                <c:pt idx="4715">
                  <c:v>0.99956999999999996</c:v>
                </c:pt>
                <c:pt idx="4716">
                  <c:v>0.99956999999999996</c:v>
                </c:pt>
                <c:pt idx="4717">
                  <c:v>0.99956999999999996</c:v>
                </c:pt>
                <c:pt idx="4718">
                  <c:v>0.99956999999999996</c:v>
                </c:pt>
                <c:pt idx="4719">
                  <c:v>0.99956999999999996</c:v>
                </c:pt>
                <c:pt idx="4720">
                  <c:v>0.99956999999999996</c:v>
                </c:pt>
                <c:pt idx="4721">
                  <c:v>0.99956999999999996</c:v>
                </c:pt>
                <c:pt idx="4722">
                  <c:v>0.99958000000000002</c:v>
                </c:pt>
                <c:pt idx="4723">
                  <c:v>0.99958000000000002</c:v>
                </c:pt>
                <c:pt idx="4724">
                  <c:v>0.99958000000000002</c:v>
                </c:pt>
                <c:pt idx="4725">
                  <c:v>0.99958000000000002</c:v>
                </c:pt>
                <c:pt idx="4726">
                  <c:v>0.99958000000000002</c:v>
                </c:pt>
                <c:pt idx="4727">
                  <c:v>0.99958000000000002</c:v>
                </c:pt>
                <c:pt idx="4728">
                  <c:v>0.99958000000000002</c:v>
                </c:pt>
                <c:pt idx="4729">
                  <c:v>0.99958000000000002</c:v>
                </c:pt>
                <c:pt idx="4730">
                  <c:v>0.99958000000000002</c:v>
                </c:pt>
                <c:pt idx="4731">
                  <c:v>0.99958000000000002</c:v>
                </c:pt>
                <c:pt idx="4732">
                  <c:v>0.99958000000000002</c:v>
                </c:pt>
                <c:pt idx="4733">
                  <c:v>0.99958000000000002</c:v>
                </c:pt>
                <c:pt idx="4734">
                  <c:v>0.99958000000000002</c:v>
                </c:pt>
                <c:pt idx="4735">
                  <c:v>0.99958000000000002</c:v>
                </c:pt>
                <c:pt idx="4736">
                  <c:v>0.99958000000000002</c:v>
                </c:pt>
                <c:pt idx="4737">
                  <c:v>0.99958999999999998</c:v>
                </c:pt>
                <c:pt idx="4738">
                  <c:v>0.99958999999999998</c:v>
                </c:pt>
                <c:pt idx="4739">
                  <c:v>0.99958999999999998</c:v>
                </c:pt>
                <c:pt idx="4740">
                  <c:v>0.99958999999999998</c:v>
                </c:pt>
                <c:pt idx="4741">
                  <c:v>0.99958999999999998</c:v>
                </c:pt>
                <c:pt idx="4742">
                  <c:v>0.99958999999999998</c:v>
                </c:pt>
                <c:pt idx="4743">
                  <c:v>0.99958999999999998</c:v>
                </c:pt>
                <c:pt idx="4744">
                  <c:v>0.99958999999999998</c:v>
                </c:pt>
                <c:pt idx="4745">
                  <c:v>0.99958999999999998</c:v>
                </c:pt>
                <c:pt idx="4746">
                  <c:v>0.99958999999999998</c:v>
                </c:pt>
                <c:pt idx="4747">
                  <c:v>0.99958999999999998</c:v>
                </c:pt>
                <c:pt idx="4748">
                  <c:v>0.99958999999999998</c:v>
                </c:pt>
                <c:pt idx="4749">
                  <c:v>0.99958999999999998</c:v>
                </c:pt>
                <c:pt idx="4750">
                  <c:v>0.99958999999999998</c:v>
                </c:pt>
                <c:pt idx="4751">
                  <c:v>0.99958999999999998</c:v>
                </c:pt>
                <c:pt idx="4752">
                  <c:v>0.99958999999999998</c:v>
                </c:pt>
                <c:pt idx="4753">
                  <c:v>0.99958999999999998</c:v>
                </c:pt>
                <c:pt idx="4754">
                  <c:v>0.99958999999999998</c:v>
                </c:pt>
                <c:pt idx="4755">
                  <c:v>0.99958999999999998</c:v>
                </c:pt>
                <c:pt idx="4756">
                  <c:v>0.99958999999999998</c:v>
                </c:pt>
                <c:pt idx="4757">
                  <c:v>0.99958999999999998</c:v>
                </c:pt>
                <c:pt idx="4758">
                  <c:v>0.99958999999999998</c:v>
                </c:pt>
                <c:pt idx="4759">
                  <c:v>0.99958999999999998</c:v>
                </c:pt>
                <c:pt idx="4760">
                  <c:v>0.99958999999999998</c:v>
                </c:pt>
                <c:pt idx="4761">
                  <c:v>0.99958999999999998</c:v>
                </c:pt>
                <c:pt idx="4762">
                  <c:v>0.99958999999999998</c:v>
                </c:pt>
                <c:pt idx="4763">
                  <c:v>0.99958999999999998</c:v>
                </c:pt>
                <c:pt idx="4764">
                  <c:v>0.99958999999999998</c:v>
                </c:pt>
                <c:pt idx="4765">
                  <c:v>0.99958999999999998</c:v>
                </c:pt>
                <c:pt idx="4766">
                  <c:v>0.99958999999999998</c:v>
                </c:pt>
                <c:pt idx="4767">
                  <c:v>0.99958999999999998</c:v>
                </c:pt>
                <c:pt idx="4768">
                  <c:v>0.99958999999999998</c:v>
                </c:pt>
                <c:pt idx="4769">
                  <c:v>0.99958999999999998</c:v>
                </c:pt>
                <c:pt idx="4770">
                  <c:v>0.99958999999999998</c:v>
                </c:pt>
                <c:pt idx="4771">
                  <c:v>0.99958999999999998</c:v>
                </c:pt>
                <c:pt idx="4772">
                  <c:v>0.99958999999999998</c:v>
                </c:pt>
                <c:pt idx="4773">
                  <c:v>0.99958999999999998</c:v>
                </c:pt>
                <c:pt idx="4774">
                  <c:v>0.99958999999999998</c:v>
                </c:pt>
                <c:pt idx="4775">
                  <c:v>0.99958999999999998</c:v>
                </c:pt>
                <c:pt idx="4776">
                  <c:v>0.99958999999999998</c:v>
                </c:pt>
                <c:pt idx="4777">
                  <c:v>0.99958999999999998</c:v>
                </c:pt>
                <c:pt idx="4778">
                  <c:v>0.99958999999999998</c:v>
                </c:pt>
                <c:pt idx="4779">
                  <c:v>0.99958999999999998</c:v>
                </c:pt>
                <c:pt idx="4780">
                  <c:v>0.99958999999999998</c:v>
                </c:pt>
                <c:pt idx="4781">
                  <c:v>0.99958999999999998</c:v>
                </c:pt>
                <c:pt idx="4782">
                  <c:v>0.99958999999999998</c:v>
                </c:pt>
                <c:pt idx="4783">
                  <c:v>0.99958999999999998</c:v>
                </c:pt>
                <c:pt idx="4784">
                  <c:v>0.99958999999999998</c:v>
                </c:pt>
                <c:pt idx="4785">
                  <c:v>0.99958000000000002</c:v>
                </c:pt>
                <c:pt idx="4786">
                  <c:v>0.99958000000000002</c:v>
                </c:pt>
                <c:pt idx="4787">
                  <c:v>0.99958000000000002</c:v>
                </c:pt>
                <c:pt idx="4788">
                  <c:v>0.99958000000000002</c:v>
                </c:pt>
                <c:pt idx="4789">
                  <c:v>0.99958000000000002</c:v>
                </c:pt>
                <c:pt idx="4790">
                  <c:v>0.99958000000000002</c:v>
                </c:pt>
                <c:pt idx="4791">
                  <c:v>0.99958000000000002</c:v>
                </c:pt>
                <c:pt idx="4792">
                  <c:v>0.99958000000000002</c:v>
                </c:pt>
                <c:pt idx="4793">
                  <c:v>0.99958000000000002</c:v>
                </c:pt>
                <c:pt idx="4794">
                  <c:v>0.99958000000000002</c:v>
                </c:pt>
                <c:pt idx="4795">
                  <c:v>0.99958000000000002</c:v>
                </c:pt>
                <c:pt idx="4796">
                  <c:v>0.99958000000000002</c:v>
                </c:pt>
                <c:pt idx="4797">
                  <c:v>0.99958000000000002</c:v>
                </c:pt>
                <c:pt idx="4798">
                  <c:v>0.99958000000000002</c:v>
                </c:pt>
                <c:pt idx="4799">
                  <c:v>0.99958000000000002</c:v>
                </c:pt>
                <c:pt idx="4800">
                  <c:v>0.99958000000000002</c:v>
                </c:pt>
                <c:pt idx="4801">
                  <c:v>0.99958000000000002</c:v>
                </c:pt>
                <c:pt idx="4802">
                  <c:v>0.99958000000000002</c:v>
                </c:pt>
                <c:pt idx="4803">
                  <c:v>0.99958000000000002</c:v>
                </c:pt>
                <c:pt idx="4804">
                  <c:v>0.99958000000000002</c:v>
                </c:pt>
                <c:pt idx="4805">
                  <c:v>0.99958000000000002</c:v>
                </c:pt>
                <c:pt idx="4806">
                  <c:v>0.99956999999999996</c:v>
                </c:pt>
                <c:pt idx="4807">
                  <c:v>0.99956999999999996</c:v>
                </c:pt>
                <c:pt idx="4808">
                  <c:v>0.99958000000000002</c:v>
                </c:pt>
                <c:pt idx="4809">
                  <c:v>0.99956999999999996</c:v>
                </c:pt>
                <c:pt idx="4810">
                  <c:v>0.99956999999999996</c:v>
                </c:pt>
                <c:pt idx="4811">
                  <c:v>0.99956999999999996</c:v>
                </c:pt>
                <c:pt idx="4812">
                  <c:v>0.99956999999999996</c:v>
                </c:pt>
                <c:pt idx="4813">
                  <c:v>0.99956999999999996</c:v>
                </c:pt>
                <c:pt idx="4814">
                  <c:v>0.99956999999999996</c:v>
                </c:pt>
                <c:pt idx="4815">
                  <c:v>0.99956999999999996</c:v>
                </c:pt>
                <c:pt idx="4816">
                  <c:v>0.99956999999999996</c:v>
                </c:pt>
                <c:pt idx="4817">
                  <c:v>0.99956999999999996</c:v>
                </c:pt>
                <c:pt idx="4818">
                  <c:v>0.99956999999999996</c:v>
                </c:pt>
                <c:pt idx="4819">
                  <c:v>0.99956999999999996</c:v>
                </c:pt>
                <c:pt idx="4820">
                  <c:v>0.99956999999999996</c:v>
                </c:pt>
                <c:pt idx="4821">
                  <c:v>0.99956999999999996</c:v>
                </c:pt>
                <c:pt idx="4822">
                  <c:v>0.99956999999999996</c:v>
                </c:pt>
                <c:pt idx="4823">
                  <c:v>0.99956999999999996</c:v>
                </c:pt>
                <c:pt idx="4824">
                  <c:v>0.99956999999999996</c:v>
                </c:pt>
                <c:pt idx="4825">
                  <c:v>0.99956999999999996</c:v>
                </c:pt>
                <c:pt idx="4826">
                  <c:v>0.99956</c:v>
                </c:pt>
                <c:pt idx="4827">
                  <c:v>0.99956</c:v>
                </c:pt>
                <c:pt idx="4828">
                  <c:v>0.99956</c:v>
                </c:pt>
                <c:pt idx="4829">
                  <c:v>0.99956</c:v>
                </c:pt>
                <c:pt idx="4830">
                  <c:v>0.99956</c:v>
                </c:pt>
                <c:pt idx="4831">
                  <c:v>0.99956</c:v>
                </c:pt>
                <c:pt idx="4832">
                  <c:v>0.99956</c:v>
                </c:pt>
                <c:pt idx="4833">
                  <c:v>0.99956</c:v>
                </c:pt>
                <c:pt idx="4834">
                  <c:v>0.99956</c:v>
                </c:pt>
                <c:pt idx="4835">
                  <c:v>0.99956</c:v>
                </c:pt>
                <c:pt idx="4836">
                  <c:v>0.99956</c:v>
                </c:pt>
                <c:pt idx="4837">
                  <c:v>0.99956</c:v>
                </c:pt>
                <c:pt idx="4838">
                  <c:v>0.99956</c:v>
                </c:pt>
                <c:pt idx="4839">
                  <c:v>0.99956</c:v>
                </c:pt>
                <c:pt idx="4840">
                  <c:v>0.99956</c:v>
                </c:pt>
                <c:pt idx="4841">
                  <c:v>0.99956</c:v>
                </c:pt>
                <c:pt idx="4842">
                  <c:v>0.99956</c:v>
                </c:pt>
                <c:pt idx="4843">
                  <c:v>0.99956</c:v>
                </c:pt>
                <c:pt idx="4844">
                  <c:v>0.99956</c:v>
                </c:pt>
                <c:pt idx="4845">
                  <c:v>0.99955000000000005</c:v>
                </c:pt>
                <c:pt idx="4846">
                  <c:v>0.99955000000000005</c:v>
                </c:pt>
                <c:pt idx="4847">
                  <c:v>0.99955000000000005</c:v>
                </c:pt>
                <c:pt idx="4848">
                  <c:v>0.99955000000000005</c:v>
                </c:pt>
                <c:pt idx="4849">
                  <c:v>0.99955000000000005</c:v>
                </c:pt>
                <c:pt idx="4850">
                  <c:v>0.99955000000000005</c:v>
                </c:pt>
                <c:pt idx="4851">
                  <c:v>0.99955000000000005</c:v>
                </c:pt>
                <c:pt idx="4852">
                  <c:v>0.99955000000000005</c:v>
                </c:pt>
                <c:pt idx="4853">
                  <c:v>0.99955000000000005</c:v>
                </c:pt>
                <c:pt idx="4854">
                  <c:v>0.99955000000000005</c:v>
                </c:pt>
                <c:pt idx="4855">
                  <c:v>0.99953999999999998</c:v>
                </c:pt>
                <c:pt idx="4856">
                  <c:v>0.99953999999999998</c:v>
                </c:pt>
                <c:pt idx="4857">
                  <c:v>0.99953999999999998</c:v>
                </c:pt>
                <c:pt idx="4858">
                  <c:v>0.99953999999999998</c:v>
                </c:pt>
                <c:pt idx="4859">
                  <c:v>0.99953999999999998</c:v>
                </c:pt>
                <c:pt idx="4860">
                  <c:v>0.99953999999999998</c:v>
                </c:pt>
                <c:pt idx="4861">
                  <c:v>0.99953999999999998</c:v>
                </c:pt>
                <c:pt idx="4862">
                  <c:v>0.99953999999999998</c:v>
                </c:pt>
                <c:pt idx="4863">
                  <c:v>0.99953999999999998</c:v>
                </c:pt>
                <c:pt idx="4864">
                  <c:v>0.99953999999999998</c:v>
                </c:pt>
                <c:pt idx="4865">
                  <c:v>0.99953999999999998</c:v>
                </c:pt>
                <c:pt idx="4866">
                  <c:v>0.99953999999999998</c:v>
                </c:pt>
                <c:pt idx="4867">
                  <c:v>0.99953999999999998</c:v>
                </c:pt>
                <c:pt idx="4868">
                  <c:v>0.99953999999999998</c:v>
                </c:pt>
                <c:pt idx="4869">
                  <c:v>0.99953999999999998</c:v>
                </c:pt>
                <c:pt idx="4870">
                  <c:v>0.99953999999999998</c:v>
                </c:pt>
                <c:pt idx="4871">
                  <c:v>0.99953999999999998</c:v>
                </c:pt>
                <c:pt idx="4872">
                  <c:v>0.99953999999999998</c:v>
                </c:pt>
                <c:pt idx="4873">
                  <c:v>0.99953000000000003</c:v>
                </c:pt>
                <c:pt idx="4874">
                  <c:v>0.99953000000000003</c:v>
                </c:pt>
                <c:pt idx="4875">
                  <c:v>0.99953000000000003</c:v>
                </c:pt>
                <c:pt idx="4876">
                  <c:v>0.99953000000000003</c:v>
                </c:pt>
                <c:pt idx="4877">
                  <c:v>0.99953000000000003</c:v>
                </c:pt>
                <c:pt idx="4878">
                  <c:v>0.99953000000000003</c:v>
                </c:pt>
                <c:pt idx="4879">
                  <c:v>0.99953000000000003</c:v>
                </c:pt>
                <c:pt idx="4880">
                  <c:v>0.99953000000000003</c:v>
                </c:pt>
                <c:pt idx="4881">
                  <c:v>0.99953000000000003</c:v>
                </c:pt>
                <c:pt idx="4882">
                  <c:v>0.99953000000000003</c:v>
                </c:pt>
                <c:pt idx="4883">
                  <c:v>0.99953000000000003</c:v>
                </c:pt>
                <c:pt idx="4884">
                  <c:v>0.99953000000000003</c:v>
                </c:pt>
                <c:pt idx="4885">
                  <c:v>0.99953000000000003</c:v>
                </c:pt>
                <c:pt idx="4886">
                  <c:v>0.99953000000000003</c:v>
                </c:pt>
                <c:pt idx="4887">
                  <c:v>0.99953000000000003</c:v>
                </c:pt>
                <c:pt idx="4888">
                  <c:v>0.99951999999999996</c:v>
                </c:pt>
                <c:pt idx="4889">
                  <c:v>0.99951999999999996</c:v>
                </c:pt>
                <c:pt idx="4890">
                  <c:v>0.99951999999999996</c:v>
                </c:pt>
                <c:pt idx="4891">
                  <c:v>0.99951999999999996</c:v>
                </c:pt>
                <c:pt idx="4892">
                  <c:v>0.99951999999999996</c:v>
                </c:pt>
                <c:pt idx="4893">
                  <c:v>0.99951999999999996</c:v>
                </c:pt>
                <c:pt idx="4894">
                  <c:v>0.99951999999999996</c:v>
                </c:pt>
                <c:pt idx="4895">
                  <c:v>0.99951999999999996</c:v>
                </c:pt>
                <c:pt idx="4896">
                  <c:v>0.99951999999999996</c:v>
                </c:pt>
                <c:pt idx="4897">
                  <c:v>0.99951999999999996</c:v>
                </c:pt>
                <c:pt idx="4898">
                  <c:v>0.99951999999999996</c:v>
                </c:pt>
                <c:pt idx="4899">
                  <c:v>0.99951999999999996</c:v>
                </c:pt>
                <c:pt idx="4900">
                  <c:v>0.99951000000000001</c:v>
                </c:pt>
                <c:pt idx="4901">
                  <c:v>0.99951000000000001</c:v>
                </c:pt>
                <c:pt idx="4902">
                  <c:v>0.99951000000000001</c:v>
                </c:pt>
                <c:pt idx="4903">
                  <c:v>0.99951000000000001</c:v>
                </c:pt>
                <c:pt idx="4904">
                  <c:v>0.99951000000000001</c:v>
                </c:pt>
                <c:pt idx="4905">
                  <c:v>0.99951000000000001</c:v>
                </c:pt>
                <c:pt idx="4906">
                  <c:v>0.99951000000000001</c:v>
                </c:pt>
                <c:pt idx="4907">
                  <c:v>0.99951000000000001</c:v>
                </c:pt>
                <c:pt idx="4908">
                  <c:v>0.99951000000000001</c:v>
                </c:pt>
                <c:pt idx="4909">
                  <c:v>0.99951000000000001</c:v>
                </c:pt>
                <c:pt idx="4910">
                  <c:v>0.99950000000000006</c:v>
                </c:pt>
                <c:pt idx="4911">
                  <c:v>0.99950000000000006</c:v>
                </c:pt>
                <c:pt idx="4912">
                  <c:v>0.99950000000000006</c:v>
                </c:pt>
                <c:pt idx="4913">
                  <c:v>0.99950000000000006</c:v>
                </c:pt>
                <c:pt idx="4914">
                  <c:v>0.99950000000000006</c:v>
                </c:pt>
                <c:pt idx="4915">
                  <c:v>0.99950000000000006</c:v>
                </c:pt>
                <c:pt idx="4916">
                  <c:v>0.99950000000000006</c:v>
                </c:pt>
                <c:pt idx="4917">
                  <c:v>0.99950000000000006</c:v>
                </c:pt>
                <c:pt idx="4918">
                  <c:v>0.99950000000000006</c:v>
                </c:pt>
                <c:pt idx="4919">
                  <c:v>0.99950000000000006</c:v>
                </c:pt>
                <c:pt idx="4920">
                  <c:v>0.99950000000000006</c:v>
                </c:pt>
                <c:pt idx="4921">
                  <c:v>0.99948999999999999</c:v>
                </c:pt>
                <c:pt idx="4922">
                  <c:v>0.99948999999999999</c:v>
                </c:pt>
                <c:pt idx="4923">
                  <c:v>0.99948999999999999</c:v>
                </c:pt>
                <c:pt idx="4924">
                  <c:v>0.99948999999999999</c:v>
                </c:pt>
                <c:pt idx="4925">
                  <c:v>0.99948999999999999</c:v>
                </c:pt>
                <c:pt idx="4926">
                  <c:v>0.99948999999999999</c:v>
                </c:pt>
                <c:pt idx="4927">
                  <c:v>0.99948999999999999</c:v>
                </c:pt>
                <c:pt idx="4928">
                  <c:v>0.99948999999999999</c:v>
                </c:pt>
                <c:pt idx="4929">
                  <c:v>0.99948999999999999</c:v>
                </c:pt>
                <c:pt idx="4930">
                  <c:v>0.99948999999999999</c:v>
                </c:pt>
                <c:pt idx="4931">
                  <c:v>0.99948999999999999</c:v>
                </c:pt>
                <c:pt idx="4932">
                  <c:v>0.99948000000000004</c:v>
                </c:pt>
                <c:pt idx="4933">
                  <c:v>0.99948000000000004</c:v>
                </c:pt>
                <c:pt idx="4934">
                  <c:v>0.99948000000000004</c:v>
                </c:pt>
                <c:pt idx="4935">
                  <c:v>0.99948000000000004</c:v>
                </c:pt>
                <c:pt idx="4936">
                  <c:v>0.99948000000000004</c:v>
                </c:pt>
                <c:pt idx="4937">
                  <c:v>0.99948000000000004</c:v>
                </c:pt>
                <c:pt idx="4938">
                  <c:v>0.99948000000000004</c:v>
                </c:pt>
                <c:pt idx="4939">
                  <c:v>0.99948000000000004</c:v>
                </c:pt>
                <c:pt idx="4940">
                  <c:v>0.99948000000000004</c:v>
                </c:pt>
                <c:pt idx="4941">
                  <c:v>0.99948000000000004</c:v>
                </c:pt>
                <c:pt idx="4942">
                  <c:v>0.99948000000000004</c:v>
                </c:pt>
                <c:pt idx="4943">
                  <c:v>0.99948000000000004</c:v>
                </c:pt>
                <c:pt idx="4944">
                  <c:v>0.99948000000000004</c:v>
                </c:pt>
                <c:pt idx="4945">
                  <c:v>0.99946999999999997</c:v>
                </c:pt>
                <c:pt idx="4946">
                  <c:v>0.99946999999999997</c:v>
                </c:pt>
                <c:pt idx="4947">
                  <c:v>0.99946999999999997</c:v>
                </c:pt>
                <c:pt idx="4948">
                  <c:v>0.99946999999999997</c:v>
                </c:pt>
                <c:pt idx="4949">
                  <c:v>0.99946999999999997</c:v>
                </c:pt>
                <c:pt idx="4950">
                  <c:v>0.99946999999999997</c:v>
                </c:pt>
                <c:pt idx="4951">
                  <c:v>0.99946999999999997</c:v>
                </c:pt>
                <c:pt idx="4952">
                  <c:v>0.99946999999999997</c:v>
                </c:pt>
                <c:pt idx="4953">
                  <c:v>0.99946999999999997</c:v>
                </c:pt>
                <c:pt idx="4954">
                  <c:v>0.99946999999999997</c:v>
                </c:pt>
                <c:pt idx="4955">
                  <c:v>0.99946999999999997</c:v>
                </c:pt>
                <c:pt idx="4956">
                  <c:v>0.99946999999999997</c:v>
                </c:pt>
                <c:pt idx="4957">
                  <c:v>0.99946999999999997</c:v>
                </c:pt>
                <c:pt idx="4958">
                  <c:v>0.99946999999999997</c:v>
                </c:pt>
                <c:pt idx="4959">
                  <c:v>0.99946999999999997</c:v>
                </c:pt>
                <c:pt idx="4960">
                  <c:v>0.99946999999999997</c:v>
                </c:pt>
                <c:pt idx="4961">
                  <c:v>0.99946999999999997</c:v>
                </c:pt>
                <c:pt idx="4962">
                  <c:v>0.99946999999999997</c:v>
                </c:pt>
                <c:pt idx="4963">
                  <c:v>0.99946999999999997</c:v>
                </c:pt>
                <c:pt idx="4964">
                  <c:v>0.99946999999999997</c:v>
                </c:pt>
                <c:pt idx="4965">
                  <c:v>0.99946999999999997</c:v>
                </c:pt>
                <c:pt idx="4966">
                  <c:v>0.99946999999999997</c:v>
                </c:pt>
                <c:pt idx="4967">
                  <c:v>0.99946999999999997</c:v>
                </c:pt>
                <c:pt idx="4968">
                  <c:v>0.99946000000000002</c:v>
                </c:pt>
                <c:pt idx="4969">
                  <c:v>0.99946000000000002</c:v>
                </c:pt>
                <c:pt idx="4970">
                  <c:v>0.99946000000000002</c:v>
                </c:pt>
                <c:pt idx="4971">
                  <c:v>0.99946000000000002</c:v>
                </c:pt>
                <c:pt idx="4972">
                  <c:v>0.99946000000000002</c:v>
                </c:pt>
                <c:pt idx="4973">
                  <c:v>0.99946000000000002</c:v>
                </c:pt>
                <c:pt idx="4974">
                  <c:v>0.99946000000000002</c:v>
                </c:pt>
                <c:pt idx="4975">
                  <c:v>0.99946000000000002</c:v>
                </c:pt>
                <c:pt idx="4976">
                  <c:v>0.99946000000000002</c:v>
                </c:pt>
                <c:pt idx="4977">
                  <c:v>0.99946000000000002</c:v>
                </c:pt>
                <c:pt idx="4978">
                  <c:v>0.99946000000000002</c:v>
                </c:pt>
                <c:pt idx="4979">
                  <c:v>0.99946000000000002</c:v>
                </c:pt>
                <c:pt idx="4980">
                  <c:v>0.99946000000000002</c:v>
                </c:pt>
                <c:pt idx="4981">
                  <c:v>0.99946000000000002</c:v>
                </c:pt>
                <c:pt idx="4982">
                  <c:v>0.99946000000000002</c:v>
                </c:pt>
                <c:pt idx="4983">
                  <c:v>0.99946000000000002</c:v>
                </c:pt>
                <c:pt idx="4984">
                  <c:v>0.99946000000000002</c:v>
                </c:pt>
                <c:pt idx="4985">
                  <c:v>0.99946000000000002</c:v>
                </c:pt>
                <c:pt idx="4986">
                  <c:v>0.99946000000000002</c:v>
                </c:pt>
                <c:pt idx="4987">
                  <c:v>0.99946000000000002</c:v>
                </c:pt>
                <c:pt idx="4988">
                  <c:v>0.99946000000000002</c:v>
                </c:pt>
                <c:pt idx="4989">
                  <c:v>0.99946000000000002</c:v>
                </c:pt>
                <c:pt idx="4990">
                  <c:v>0.99946000000000002</c:v>
                </c:pt>
                <c:pt idx="4991">
                  <c:v>0.99946000000000002</c:v>
                </c:pt>
                <c:pt idx="4992">
                  <c:v>0.99946000000000002</c:v>
                </c:pt>
                <c:pt idx="4993">
                  <c:v>0.99946000000000002</c:v>
                </c:pt>
                <c:pt idx="4994">
                  <c:v>0.99946000000000002</c:v>
                </c:pt>
                <c:pt idx="4995">
                  <c:v>0.99944999999999995</c:v>
                </c:pt>
                <c:pt idx="4996">
                  <c:v>0.99944999999999995</c:v>
                </c:pt>
                <c:pt idx="4997">
                  <c:v>0.99944999999999995</c:v>
                </c:pt>
                <c:pt idx="4998">
                  <c:v>0.99944999999999995</c:v>
                </c:pt>
                <c:pt idx="4999">
                  <c:v>0.99944999999999995</c:v>
                </c:pt>
                <c:pt idx="5000">
                  <c:v>0.99944999999999995</c:v>
                </c:pt>
                <c:pt idx="5001">
                  <c:v>0.99944999999999995</c:v>
                </c:pt>
                <c:pt idx="5002">
                  <c:v>0.99944999999999995</c:v>
                </c:pt>
                <c:pt idx="5003">
                  <c:v>0.99944999999999995</c:v>
                </c:pt>
                <c:pt idx="5004">
                  <c:v>0.99944999999999995</c:v>
                </c:pt>
                <c:pt idx="5005">
                  <c:v>0.99944999999999995</c:v>
                </c:pt>
                <c:pt idx="5006">
                  <c:v>0.99944999999999995</c:v>
                </c:pt>
                <c:pt idx="5007">
                  <c:v>0.99944999999999995</c:v>
                </c:pt>
                <c:pt idx="5008">
                  <c:v>0.99944999999999995</c:v>
                </c:pt>
                <c:pt idx="5009">
                  <c:v>0.99944999999999995</c:v>
                </c:pt>
                <c:pt idx="5010">
                  <c:v>0.99944999999999995</c:v>
                </c:pt>
                <c:pt idx="5011">
                  <c:v>0.99944999999999995</c:v>
                </c:pt>
                <c:pt idx="5012">
                  <c:v>0.99944999999999995</c:v>
                </c:pt>
                <c:pt idx="5013">
                  <c:v>0.99944999999999995</c:v>
                </c:pt>
                <c:pt idx="5014">
                  <c:v>0.99944999999999995</c:v>
                </c:pt>
                <c:pt idx="5015">
                  <c:v>0.99944999999999995</c:v>
                </c:pt>
                <c:pt idx="5016">
                  <c:v>0.99944999999999995</c:v>
                </c:pt>
                <c:pt idx="5017">
                  <c:v>0.99944999999999995</c:v>
                </c:pt>
                <c:pt idx="5018">
                  <c:v>0.99944999999999995</c:v>
                </c:pt>
                <c:pt idx="5019">
                  <c:v>0.99944999999999995</c:v>
                </c:pt>
                <c:pt idx="5020">
                  <c:v>0.99944999999999995</c:v>
                </c:pt>
                <c:pt idx="5021">
                  <c:v>0.99944999999999995</c:v>
                </c:pt>
                <c:pt idx="5022">
                  <c:v>0.99944999999999995</c:v>
                </c:pt>
                <c:pt idx="5023">
                  <c:v>0.99944999999999995</c:v>
                </c:pt>
                <c:pt idx="5024">
                  <c:v>0.99944999999999995</c:v>
                </c:pt>
                <c:pt idx="5025">
                  <c:v>0.99944999999999995</c:v>
                </c:pt>
                <c:pt idx="5026">
                  <c:v>0.99944999999999995</c:v>
                </c:pt>
                <c:pt idx="5027">
                  <c:v>0.99944</c:v>
                </c:pt>
                <c:pt idx="5028">
                  <c:v>0.99944</c:v>
                </c:pt>
                <c:pt idx="5029">
                  <c:v>0.99944</c:v>
                </c:pt>
                <c:pt idx="5030">
                  <c:v>0.99944</c:v>
                </c:pt>
                <c:pt idx="5031">
                  <c:v>0.99944</c:v>
                </c:pt>
                <c:pt idx="5032">
                  <c:v>0.99944</c:v>
                </c:pt>
                <c:pt idx="5033">
                  <c:v>0.99944</c:v>
                </c:pt>
                <c:pt idx="5034">
                  <c:v>0.99944</c:v>
                </c:pt>
                <c:pt idx="5035">
                  <c:v>0.99944</c:v>
                </c:pt>
                <c:pt idx="5036">
                  <c:v>0.99944</c:v>
                </c:pt>
                <c:pt idx="5037">
                  <c:v>0.99944</c:v>
                </c:pt>
                <c:pt idx="5038">
                  <c:v>0.99944</c:v>
                </c:pt>
                <c:pt idx="5039">
                  <c:v>0.99944</c:v>
                </c:pt>
                <c:pt idx="5040">
                  <c:v>0.99944</c:v>
                </c:pt>
                <c:pt idx="5041">
                  <c:v>0.99944</c:v>
                </c:pt>
                <c:pt idx="5042">
                  <c:v>0.99944</c:v>
                </c:pt>
                <c:pt idx="5043">
                  <c:v>0.99944</c:v>
                </c:pt>
                <c:pt idx="5044">
                  <c:v>0.99944</c:v>
                </c:pt>
                <c:pt idx="5045">
                  <c:v>0.99944</c:v>
                </c:pt>
                <c:pt idx="5046">
                  <c:v>0.99943000000000004</c:v>
                </c:pt>
                <c:pt idx="5047">
                  <c:v>0.99943000000000004</c:v>
                </c:pt>
                <c:pt idx="5048">
                  <c:v>0.99943000000000004</c:v>
                </c:pt>
                <c:pt idx="5049">
                  <c:v>0.99943000000000004</c:v>
                </c:pt>
                <c:pt idx="5050">
                  <c:v>0.99943000000000004</c:v>
                </c:pt>
                <c:pt idx="5051">
                  <c:v>0.99943000000000004</c:v>
                </c:pt>
                <c:pt idx="5052">
                  <c:v>0.99943000000000004</c:v>
                </c:pt>
                <c:pt idx="5053">
                  <c:v>0.99943000000000004</c:v>
                </c:pt>
                <c:pt idx="5054">
                  <c:v>0.99943000000000004</c:v>
                </c:pt>
                <c:pt idx="5055">
                  <c:v>0.99943000000000004</c:v>
                </c:pt>
                <c:pt idx="5056">
                  <c:v>0.99943000000000004</c:v>
                </c:pt>
                <c:pt idx="5057">
                  <c:v>0.99943000000000004</c:v>
                </c:pt>
                <c:pt idx="5058">
                  <c:v>0.99943000000000004</c:v>
                </c:pt>
                <c:pt idx="5059">
                  <c:v>0.99943000000000004</c:v>
                </c:pt>
                <c:pt idx="5060">
                  <c:v>0.99943000000000004</c:v>
                </c:pt>
                <c:pt idx="5061">
                  <c:v>0.99943000000000004</c:v>
                </c:pt>
                <c:pt idx="5062">
                  <c:v>0.99941999999999998</c:v>
                </c:pt>
                <c:pt idx="5063">
                  <c:v>0.99941999999999998</c:v>
                </c:pt>
                <c:pt idx="5064">
                  <c:v>0.99941999999999998</c:v>
                </c:pt>
                <c:pt idx="5065">
                  <c:v>0.99941999999999998</c:v>
                </c:pt>
                <c:pt idx="5066">
                  <c:v>0.99941999999999998</c:v>
                </c:pt>
                <c:pt idx="5067">
                  <c:v>0.99941999999999998</c:v>
                </c:pt>
                <c:pt idx="5068">
                  <c:v>0.99941999999999998</c:v>
                </c:pt>
                <c:pt idx="5069">
                  <c:v>0.99941999999999998</c:v>
                </c:pt>
                <c:pt idx="5070">
                  <c:v>0.99941999999999998</c:v>
                </c:pt>
                <c:pt idx="5071">
                  <c:v>0.99941999999999998</c:v>
                </c:pt>
                <c:pt idx="5072">
                  <c:v>0.99941999999999998</c:v>
                </c:pt>
                <c:pt idx="5073">
                  <c:v>0.99941999999999998</c:v>
                </c:pt>
                <c:pt idx="5074">
                  <c:v>0.99941999999999998</c:v>
                </c:pt>
                <c:pt idx="5075">
                  <c:v>0.99941999999999998</c:v>
                </c:pt>
                <c:pt idx="5076">
                  <c:v>0.99941999999999998</c:v>
                </c:pt>
                <c:pt idx="5077">
                  <c:v>0.99941999999999998</c:v>
                </c:pt>
                <c:pt idx="5078">
                  <c:v>0.99941999999999998</c:v>
                </c:pt>
                <c:pt idx="5079">
                  <c:v>0.99941000000000002</c:v>
                </c:pt>
                <c:pt idx="5080">
                  <c:v>0.99941000000000002</c:v>
                </c:pt>
                <c:pt idx="5081">
                  <c:v>0.99941000000000002</c:v>
                </c:pt>
                <c:pt idx="5082">
                  <c:v>0.99941000000000002</c:v>
                </c:pt>
                <c:pt idx="5083">
                  <c:v>0.99941000000000002</c:v>
                </c:pt>
                <c:pt idx="5084">
                  <c:v>0.99941000000000002</c:v>
                </c:pt>
                <c:pt idx="5085">
                  <c:v>0.99941000000000002</c:v>
                </c:pt>
                <c:pt idx="5086">
                  <c:v>0.99941000000000002</c:v>
                </c:pt>
                <c:pt idx="5087">
                  <c:v>0.99941000000000002</c:v>
                </c:pt>
                <c:pt idx="5088">
                  <c:v>0.99941000000000002</c:v>
                </c:pt>
                <c:pt idx="5089">
                  <c:v>0.99941000000000002</c:v>
                </c:pt>
                <c:pt idx="5090">
                  <c:v>0.99941000000000002</c:v>
                </c:pt>
                <c:pt idx="5091">
                  <c:v>0.99939999999999996</c:v>
                </c:pt>
                <c:pt idx="5092">
                  <c:v>0.99941000000000002</c:v>
                </c:pt>
                <c:pt idx="5093">
                  <c:v>0.99941000000000002</c:v>
                </c:pt>
                <c:pt idx="5094">
                  <c:v>0.99941000000000002</c:v>
                </c:pt>
                <c:pt idx="5095">
                  <c:v>0.99939999999999996</c:v>
                </c:pt>
                <c:pt idx="5096">
                  <c:v>0.99939999999999996</c:v>
                </c:pt>
                <c:pt idx="5097">
                  <c:v>0.99939999999999996</c:v>
                </c:pt>
                <c:pt idx="5098">
                  <c:v>0.99939999999999996</c:v>
                </c:pt>
                <c:pt idx="5099">
                  <c:v>0.99939999999999996</c:v>
                </c:pt>
                <c:pt idx="5100">
                  <c:v>0.99939999999999996</c:v>
                </c:pt>
                <c:pt idx="5101">
                  <c:v>0.99939999999999996</c:v>
                </c:pt>
                <c:pt idx="5102">
                  <c:v>0.99939999999999996</c:v>
                </c:pt>
                <c:pt idx="5103">
                  <c:v>0.99939999999999996</c:v>
                </c:pt>
                <c:pt idx="5104">
                  <c:v>0.99939999999999996</c:v>
                </c:pt>
                <c:pt idx="5105">
                  <c:v>0.99939999999999996</c:v>
                </c:pt>
                <c:pt idx="5106">
                  <c:v>0.99939999999999996</c:v>
                </c:pt>
                <c:pt idx="5107">
                  <c:v>0.99939999999999996</c:v>
                </c:pt>
                <c:pt idx="5108">
                  <c:v>0.99939999999999996</c:v>
                </c:pt>
                <c:pt idx="5109">
                  <c:v>0.99939999999999996</c:v>
                </c:pt>
                <c:pt idx="5110">
                  <c:v>0.99939999999999996</c:v>
                </c:pt>
                <c:pt idx="5111">
                  <c:v>0.99939999999999996</c:v>
                </c:pt>
                <c:pt idx="5112">
                  <c:v>0.99939999999999996</c:v>
                </c:pt>
                <c:pt idx="5113">
                  <c:v>0.99939999999999996</c:v>
                </c:pt>
                <c:pt idx="5114">
                  <c:v>0.99939999999999996</c:v>
                </c:pt>
                <c:pt idx="5115">
                  <c:v>0.99939999999999996</c:v>
                </c:pt>
                <c:pt idx="5116">
                  <c:v>0.99939999999999996</c:v>
                </c:pt>
                <c:pt idx="5117">
                  <c:v>0.99939999999999996</c:v>
                </c:pt>
                <c:pt idx="5118">
                  <c:v>0.99939999999999996</c:v>
                </c:pt>
                <c:pt idx="5119">
                  <c:v>0.99939999999999996</c:v>
                </c:pt>
                <c:pt idx="5120">
                  <c:v>0.99939999999999996</c:v>
                </c:pt>
                <c:pt idx="5121">
                  <c:v>0.99939999999999996</c:v>
                </c:pt>
                <c:pt idx="5122">
                  <c:v>0.99939999999999996</c:v>
                </c:pt>
                <c:pt idx="5123">
                  <c:v>0.99939999999999996</c:v>
                </c:pt>
                <c:pt idx="5124">
                  <c:v>0.99939999999999996</c:v>
                </c:pt>
                <c:pt idx="5125">
                  <c:v>0.99939999999999996</c:v>
                </c:pt>
                <c:pt idx="5126">
                  <c:v>0.99939999999999996</c:v>
                </c:pt>
                <c:pt idx="5127">
                  <c:v>0.99939999999999996</c:v>
                </c:pt>
                <c:pt idx="5128">
                  <c:v>0.99939999999999996</c:v>
                </c:pt>
                <c:pt idx="5129">
                  <c:v>0.99939999999999996</c:v>
                </c:pt>
                <c:pt idx="5130">
                  <c:v>0.99939999999999996</c:v>
                </c:pt>
                <c:pt idx="5131">
                  <c:v>0.99939999999999996</c:v>
                </c:pt>
                <c:pt idx="5132">
                  <c:v>0.99939999999999996</c:v>
                </c:pt>
                <c:pt idx="5133">
                  <c:v>0.99939999999999996</c:v>
                </c:pt>
                <c:pt idx="5134">
                  <c:v>0.99939999999999996</c:v>
                </c:pt>
                <c:pt idx="5135">
                  <c:v>0.99939999999999996</c:v>
                </c:pt>
                <c:pt idx="5136">
                  <c:v>0.99939999999999996</c:v>
                </c:pt>
                <c:pt idx="5137">
                  <c:v>0.99939999999999996</c:v>
                </c:pt>
                <c:pt idx="5138">
                  <c:v>0.99939999999999996</c:v>
                </c:pt>
                <c:pt idx="5139">
                  <c:v>0.99939999999999996</c:v>
                </c:pt>
                <c:pt idx="5140">
                  <c:v>0.99939999999999996</c:v>
                </c:pt>
                <c:pt idx="5141">
                  <c:v>0.99939999999999996</c:v>
                </c:pt>
                <c:pt idx="5142">
                  <c:v>0.99939999999999996</c:v>
                </c:pt>
                <c:pt idx="5143">
                  <c:v>0.99939999999999996</c:v>
                </c:pt>
                <c:pt idx="5144">
                  <c:v>0.99939999999999996</c:v>
                </c:pt>
                <c:pt idx="5145">
                  <c:v>0.99939999999999996</c:v>
                </c:pt>
                <c:pt idx="5146">
                  <c:v>0.99939999999999996</c:v>
                </c:pt>
                <c:pt idx="5147">
                  <c:v>0.99939999999999996</c:v>
                </c:pt>
                <c:pt idx="5148">
                  <c:v>0.99939999999999996</c:v>
                </c:pt>
                <c:pt idx="5149">
                  <c:v>0.99939999999999996</c:v>
                </c:pt>
                <c:pt idx="5150">
                  <c:v>0.99939999999999996</c:v>
                </c:pt>
                <c:pt idx="5151">
                  <c:v>0.99939999999999996</c:v>
                </c:pt>
                <c:pt idx="5152">
                  <c:v>0.99939999999999996</c:v>
                </c:pt>
                <c:pt idx="5153">
                  <c:v>0.99939999999999996</c:v>
                </c:pt>
                <c:pt idx="5154">
                  <c:v>0.99939999999999996</c:v>
                </c:pt>
                <c:pt idx="5155">
                  <c:v>0.99939999999999996</c:v>
                </c:pt>
                <c:pt idx="5156">
                  <c:v>0.99939999999999996</c:v>
                </c:pt>
                <c:pt idx="5157">
                  <c:v>0.99939999999999996</c:v>
                </c:pt>
                <c:pt idx="5158">
                  <c:v>0.99939999999999996</c:v>
                </c:pt>
                <c:pt idx="5159">
                  <c:v>0.99939999999999996</c:v>
                </c:pt>
                <c:pt idx="5160">
                  <c:v>0.99939999999999996</c:v>
                </c:pt>
                <c:pt idx="5161">
                  <c:v>0.99939999999999996</c:v>
                </c:pt>
                <c:pt idx="5162">
                  <c:v>0.99939999999999996</c:v>
                </c:pt>
                <c:pt idx="5163">
                  <c:v>0.99939999999999996</c:v>
                </c:pt>
                <c:pt idx="5164">
                  <c:v>0.99939999999999996</c:v>
                </c:pt>
                <c:pt idx="5165">
                  <c:v>0.99939999999999996</c:v>
                </c:pt>
                <c:pt idx="5166">
                  <c:v>0.99939999999999996</c:v>
                </c:pt>
                <c:pt idx="5167">
                  <c:v>0.99939999999999996</c:v>
                </c:pt>
                <c:pt idx="5168">
                  <c:v>0.99939999999999996</c:v>
                </c:pt>
                <c:pt idx="5169">
                  <c:v>0.99939999999999996</c:v>
                </c:pt>
                <c:pt idx="5170">
                  <c:v>0.99939999999999996</c:v>
                </c:pt>
                <c:pt idx="5171">
                  <c:v>0.99939999999999996</c:v>
                </c:pt>
                <c:pt idx="5172">
                  <c:v>0.99939999999999996</c:v>
                </c:pt>
                <c:pt idx="5173">
                  <c:v>0.99939999999999996</c:v>
                </c:pt>
                <c:pt idx="5174">
                  <c:v>0.99939999999999996</c:v>
                </c:pt>
                <c:pt idx="5175">
                  <c:v>0.99941000000000002</c:v>
                </c:pt>
                <c:pt idx="5176">
                  <c:v>0.99941000000000002</c:v>
                </c:pt>
                <c:pt idx="5177">
                  <c:v>0.99941000000000002</c:v>
                </c:pt>
                <c:pt idx="5178">
                  <c:v>0.99941000000000002</c:v>
                </c:pt>
                <c:pt idx="5179">
                  <c:v>0.99941000000000002</c:v>
                </c:pt>
                <c:pt idx="5180">
                  <c:v>0.99941000000000002</c:v>
                </c:pt>
                <c:pt idx="5181">
                  <c:v>0.99941000000000002</c:v>
                </c:pt>
                <c:pt idx="5182">
                  <c:v>0.99941000000000002</c:v>
                </c:pt>
                <c:pt idx="5183">
                  <c:v>0.99941000000000002</c:v>
                </c:pt>
                <c:pt idx="5184">
                  <c:v>0.99941000000000002</c:v>
                </c:pt>
                <c:pt idx="5185">
                  <c:v>0.99941000000000002</c:v>
                </c:pt>
                <c:pt idx="5186">
                  <c:v>0.99941000000000002</c:v>
                </c:pt>
                <c:pt idx="5187">
                  <c:v>0.99941000000000002</c:v>
                </c:pt>
                <c:pt idx="5188">
                  <c:v>0.99941000000000002</c:v>
                </c:pt>
                <c:pt idx="5189">
                  <c:v>0.99941000000000002</c:v>
                </c:pt>
                <c:pt idx="5190">
                  <c:v>0.99941000000000002</c:v>
                </c:pt>
                <c:pt idx="5191">
                  <c:v>0.99941000000000002</c:v>
                </c:pt>
                <c:pt idx="5192">
                  <c:v>0.99941000000000002</c:v>
                </c:pt>
                <c:pt idx="5193">
                  <c:v>0.99941000000000002</c:v>
                </c:pt>
                <c:pt idx="5194">
                  <c:v>0.99941000000000002</c:v>
                </c:pt>
                <c:pt idx="5195">
                  <c:v>0.99941000000000002</c:v>
                </c:pt>
                <c:pt idx="5196">
                  <c:v>0.99941000000000002</c:v>
                </c:pt>
                <c:pt idx="5197">
                  <c:v>0.99941000000000002</c:v>
                </c:pt>
                <c:pt idx="5198">
                  <c:v>0.99941000000000002</c:v>
                </c:pt>
                <c:pt idx="5199">
                  <c:v>0.99941000000000002</c:v>
                </c:pt>
                <c:pt idx="5200">
                  <c:v>0.99941000000000002</c:v>
                </c:pt>
                <c:pt idx="5201">
                  <c:v>0.99941000000000002</c:v>
                </c:pt>
                <c:pt idx="5202">
                  <c:v>0.99941000000000002</c:v>
                </c:pt>
                <c:pt idx="5203">
                  <c:v>0.99941000000000002</c:v>
                </c:pt>
                <c:pt idx="5204">
                  <c:v>0.99941000000000002</c:v>
                </c:pt>
                <c:pt idx="5205">
                  <c:v>0.99941000000000002</c:v>
                </c:pt>
                <c:pt idx="5206">
                  <c:v>0.99941000000000002</c:v>
                </c:pt>
                <c:pt idx="5207">
                  <c:v>0.99941000000000002</c:v>
                </c:pt>
                <c:pt idx="5208">
                  <c:v>0.99941000000000002</c:v>
                </c:pt>
                <c:pt idx="5209">
                  <c:v>0.99941000000000002</c:v>
                </c:pt>
                <c:pt idx="5210">
                  <c:v>0.99941000000000002</c:v>
                </c:pt>
                <c:pt idx="5211">
                  <c:v>0.99941000000000002</c:v>
                </c:pt>
                <c:pt idx="5212">
                  <c:v>0.99941000000000002</c:v>
                </c:pt>
                <c:pt idx="5213">
                  <c:v>0.99941000000000002</c:v>
                </c:pt>
                <c:pt idx="5214">
                  <c:v>0.99941000000000002</c:v>
                </c:pt>
                <c:pt idx="5215">
                  <c:v>0.99941000000000002</c:v>
                </c:pt>
                <c:pt idx="5216">
                  <c:v>0.99941000000000002</c:v>
                </c:pt>
                <c:pt idx="5217">
                  <c:v>0.99941000000000002</c:v>
                </c:pt>
                <c:pt idx="5218">
                  <c:v>0.99941000000000002</c:v>
                </c:pt>
                <c:pt idx="5219">
                  <c:v>0.99941000000000002</c:v>
                </c:pt>
                <c:pt idx="5220">
                  <c:v>0.99939999999999996</c:v>
                </c:pt>
                <c:pt idx="5221">
                  <c:v>0.99939999999999996</c:v>
                </c:pt>
                <c:pt idx="5222">
                  <c:v>0.99939999999999996</c:v>
                </c:pt>
                <c:pt idx="5223">
                  <c:v>0.99939999999999996</c:v>
                </c:pt>
                <c:pt idx="5224">
                  <c:v>0.99939999999999996</c:v>
                </c:pt>
                <c:pt idx="5225">
                  <c:v>0.99939999999999996</c:v>
                </c:pt>
                <c:pt idx="5226">
                  <c:v>0.99939999999999996</c:v>
                </c:pt>
                <c:pt idx="5227">
                  <c:v>0.99939999999999996</c:v>
                </c:pt>
                <c:pt idx="5228">
                  <c:v>0.99941000000000002</c:v>
                </c:pt>
                <c:pt idx="5229">
                  <c:v>0.99941000000000002</c:v>
                </c:pt>
                <c:pt idx="5230">
                  <c:v>0.99941000000000002</c:v>
                </c:pt>
                <c:pt idx="5231">
                  <c:v>0.99941000000000002</c:v>
                </c:pt>
                <c:pt idx="5232">
                  <c:v>0.99941000000000002</c:v>
                </c:pt>
                <c:pt idx="5233">
                  <c:v>0.99941000000000002</c:v>
                </c:pt>
                <c:pt idx="5234">
                  <c:v>0.99941000000000002</c:v>
                </c:pt>
                <c:pt idx="5235">
                  <c:v>0.99941000000000002</c:v>
                </c:pt>
                <c:pt idx="5236">
                  <c:v>0.99941000000000002</c:v>
                </c:pt>
                <c:pt idx="5237">
                  <c:v>0.99941000000000002</c:v>
                </c:pt>
                <c:pt idx="5238">
                  <c:v>0.99941000000000002</c:v>
                </c:pt>
                <c:pt idx="5239">
                  <c:v>0.99941000000000002</c:v>
                </c:pt>
                <c:pt idx="5240">
                  <c:v>0.99941000000000002</c:v>
                </c:pt>
                <c:pt idx="5241">
                  <c:v>0.99941000000000002</c:v>
                </c:pt>
                <c:pt idx="5242">
                  <c:v>0.99941000000000002</c:v>
                </c:pt>
                <c:pt idx="5243">
                  <c:v>0.99941000000000002</c:v>
                </c:pt>
                <c:pt idx="5244">
                  <c:v>0.99941000000000002</c:v>
                </c:pt>
                <c:pt idx="5245">
                  <c:v>0.99941000000000002</c:v>
                </c:pt>
                <c:pt idx="5246">
                  <c:v>0.99941000000000002</c:v>
                </c:pt>
                <c:pt idx="5247">
                  <c:v>0.99941000000000002</c:v>
                </c:pt>
                <c:pt idx="5248">
                  <c:v>0.99941000000000002</c:v>
                </c:pt>
                <c:pt idx="5249">
                  <c:v>0.99941999999999998</c:v>
                </c:pt>
                <c:pt idx="5250">
                  <c:v>0.99941999999999998</c:v>
                </c:pt>
                <c:pt idx="5251">
                  <c:v>0.99941999999999998</c:v>
                </c:pt>
                <c:pt idx="5252">
                  <c:v>0.99941999999999998</c:v>
                </c:pt>
                <c:pt idx="5253">
                  <c:v>0.99941999999999998</c:v>
                </c:pt>
                <c:pt idx="5254">
                  <c:v>0.99941999999999998</c:v>
                </c:pt>
                <c:pt idx="5255">
                  <c:v>0.99941999999999998</c:v>
                </c:pt>
                <c:pt idx="5256">
                  <c:v>0.99941999999999998</c:v>
                </c:pt>
                <c:pt idx="5257">
                  <c:v>0.99941999999999998</c:v>
                </c:pt>
                <c:pt idx="5258">
                  <c:v>0.99941999999999998</c:v>
                </c:pt>
                <c:pt idx="5259">
                  <c:v>0.99941999999999998</c:v>
                </c:pt>
                <c:pt idx="5260">
                  <c:v>0.99941999999999998</c:v>
                </c:pt>
                <c:pt idx="5261">
                  <c:v>0.99941999999999998</c:v>
                </c:pt>
                <c:pt idx="5262">
                  <c:v>0.99941999999999998</c:v>
                </c:pt>
                <c:pt idx="5263">
                  <c:v>0.99941999999999998</c:v>
                </c:pt>
                <c:pt idx="5264">
                  <c:v>0.99941999999999998</c:v>
                </c:pt>
                <c:pt idx="5265">
                  <c:v>0.99941999999999998</c:v>
                </c:pt>
                <c:pt idx="5266">
                  <c:v>0.99941999999999998</c:v>
                </c:pt>
                <c:pt idx="5267">
                  <c:v>0.99941999999999998</c:v>
                </c:pt>
                <c:pt idx="5268">
                  <c:v>0.99941999999999998</c:v>
                </c:pt>
                <c:pt idx="5269">
                  <c:v>0.99941999999999998</c:v>
                </c:pt>
                <c:pt idx="5270">
                  <c:v>0.99941999999999998</c:v>
                </c:pt>
                <c:pt idx="5271">
                  <c:v>0.99941999999999998</c:v>
                </c:pt>
                <c:pt idx="5272">
                  <c:v>0.99941999999999998</c:v>
                </c:pt>
                <c:pt idx="5273">
                  <c:v>0.99941999999999998</c:v>
                </c:pt>
                <c:pt idx="5274">
                  <c:v>0.99941999999999998</c:v>
                </c:pt>
                <c:pt idx="5275">
                  <c:v>0.99941999999999998</c:v>
                </c:pt>
                <c:pt idx="5276">
                  <c:v>0.99941999999999998</c:v>
                </c:pt>
                <c:pt idx="5277">
                  <c:v>0.99941999999999998</c:v>
                </c:pt>
                <c:pt idx="5278">
                  <c:v>0.99941999999999998</c:v>
                </c:pt>
                <c:pt idx="5279">
                  <c:v>0.99941999999999998</c:v>
                </c:pt>
                <c:pt idx="5280">
                  <c:v>0.99941999999999998</c:v>
                </c:pt>
                <c:pt idx="5281">
                  <c:v>0.99941999999999998</c:v>
                </c:pt>
                <c:pt idx="5282">
                  <c:v>0.99941999999999998</c:v>
                </c:pt>
                <c:pt idx="5283">
                  <c:v>0.99941999999999998</c:v>
                </c:pt>
                <c:pt idx="5284">
                  <c:v>0.99941999999999998</c:v>
                </c:pt>
                <c:pt idx="5285">
                  <c:v>0.99941999999999998</c:v>
                </c:pt>
                <c:pt idx="5286">
                  <c:v>0.99941999999999998</c:v>
                </c:pt>
                <c:pt idx="5287">
                  <c:v>0.99943000000000004</c:v>
                </c:pt>
                <c:pt idx="5288">
                  <c:v>0.99943000000000004</c:v>
                </c:pt>
                <c:pt idx="5289">
                  <c:v>0.99943000000000004</c:v>
                </c:pt>
                <c:pt idx="5290">
                  <c:v>0.99943000000000004</c:v>
                </c:pt>
                <c:pt idx="5291">
                  <c:v>0.99943000000000004</c:v>
                </c:pt>
                <c:pt idx="5292">
                  <c:v>0.99943000000000004</c:v>
                </c:pt>
                <c:pt idx="5293">
                  <c:v>0.99943000000000004</c:v>
                </c:pt>
                <c:pt idx="5294">
                  <c:v>0.99943000000000004</c:v>
                </c:pt>
                <c:pt idx="5295">
                  <c:v>0.99943000000000004</c:v>
                </c:pt>
                <c:pt idx="5296">
                  <c:v>0.99943000000000004</c:v>
                </c:pt>
                <c:pt idx="5297">
                  <c:v>0.99943000000000004</c:v>
                </c:pt>
                <c:pt idx="5298">
                  <c:v>0.99943000000000004</c:v>
                </c:pt>
                <c:pt idx="5299">
                  <c:v>0.99943000000000004</c:v>
                </c:pt>
                <c:pt idx="5300">
                  <c:v>0.99943000000000004</c:v>
                </c:pt>
                <c:pt idx="5301">
                  <c:v>0.99943000000000004</c:v>
                </c:pt>
                <c:pt idx="5302">
                  <c:v>0.99943000000000004</c:v>
                </c:pt>
                <c:pt idx="5303">
                  <c:v>0.99943000000000004</c:v>
                </c:pt>
                <c:pt idx="5304">
                  <c:v>0.99943000000000004</c:v>
                </c:pt>
                <c:pt idx="5305">
                  <c:v>0.99943000000000004</c:v>
                </c:pt>
                <c:pt idx="5306">
                  <c:v>0.99943000000000004</c:v>
                </c:pt>
                <c:pt idx="5307">
                  <c:v>0.99944</c:v>
                </c:pt>
                <c:pt idx="5308">
                  <c:v>0.99943000000000004</c:v>
                </c:pt>
                <c:pt idx="5309">
                  <c:v>0.99944</c:v>
                </c:pt>
                <c:pt idx="5310">
                  <c:v>0.99944</c:v>
                </c:pt>
                <c:pt idx="5311">
                  <c:v>0.99944</c:v>
                </c:pt>
                <c:pt idx="5312">
                  <c:v>0.99944</c:v>
                </c:pt>
                <c:pt idx="5313">
                  <c:v>0.99944</c:v>
                </c:pt>
                <c:pt idx="5314">
                  <c:v>0.99944</c:v>
                </c:pt>
                <c:pt idx="5315">
                  <c:v>0.99944</c:v>
                </c:pt>
                <c:pt idx="5316">
                  <c:v>0.99944</c:v>
                </c:pt>
                <c:pt idx="5317">
                  <c:v>0.99944</c:v>
                </c:pt>
                <c:pt idx="5318">
                  <c:v>0.99944</c:v>
                </c:pt>
                <c:pt idx="5319">
                  <c:v>0.99944</c:v>
                </c:pt>
                <c:pt idx="5320">
                  <c:v>0.99944</c:v>
                </c:pt>
                <c:pt idx="5321">
                  <c:v>0.99944</c:v>
                </c:pt>
                <c:pt idx="5322">
                  <c:v>0.99944</c:v>
                </c:pt>
                <c:pt idx="5323">
                  <c:v>0.99944</c:v>
                </c:pt>
                <c:pt idx="5324">
                  <c:v>0.99944999999999995</c:v>
                </c:pt>
                <c:pt idx="5325">
                  <c:v>0.99944999999999995</c:v>
                </c:pt>
                <c:pt idx="5326">
                  <c:v>0.99944999999999995</c:v>
                </c:pt>
                <c:pt idx="5327">
                  <c:v>0.99944999999999995</c:v>
                </c:pt>
                <c:pt idx="5328">
                  <c:v>0.99944999999999995</c:v>
                </c:pt>
                <c:pt idx="5329">
                  <c:v>0.99944999999999995</c:v>
                </c:pt>
                <c:pt idx="5330">
                  <c:v>0.99944999999999995</c:v>
                </c:pt>
                <c:pt idx="5331">
                  <c:v>0.99944999999999995</c:v>
                </c:pt>
                <c:pt idx="5332">
                  <c:v>0.99944999999999995</c:v>
                </c:pt>
                <c:pt idx="5333">
                  <c:v>0.99944999999999995</c:v>
                </c:pt>
                <c:pt idx="5334">
                  <c:v>0.99944999999999995</c:v>
                </c:pt>
                <c:pt idx="5335">
                  <c:v>0.99944999999999995</c:v>
                </c:pt>
                <c:pt idx="5336">
                  <c:v>0.99944999999999995</c:v>
                </c:pt>
                <c:pt idx="5337">
                  <c:v>0.99944999999999995</c:v>
                </c:pt>
                <c:pt idx="5338">
                  <c:v>0.99944999999999995</c:v>
                </c:pt>
                <c:pt idx="5339">
                  <c:v>0.99944999999999995</c:v>
                </c:pt>
                <c:pt idx="5340">
                  <c:v>0.99944999999999995</c:v>
                </c:pt>
                <c:pt idx="5341">
                  <c:v>0.99944999999999995</c:v>
                </c:pt>
                <c:pt idx="5342">
                  <c:v>0.99944999999999995</c:v>
                </c:pt>
                <c:pt idx="5343">
                  <c:v>0.99944999999999995</c:v>
                </c:pt>
                <c:pt idx="5344">
                  <c:v>0.99944999999999995</c:v>
                </c:pt>
                <c:pt idx="5345">
                  <c:v>0.99944999999999995</c:v>
                </c:pt>
                <c:pt idx="5346">
                  <c:v>0.99946000000000002</c:v>
                </c:pt>
                <c:pt idx="5347">
                  <c:v>0.99944999999999995</c:v>
                </c:pt>
                <c:pt idx="5348">
                  <c:v>0.99946000000000002</c:v>
                </c:pt>
                <c:pt idx="5349">
                  <c:v>0.99946000000000002</c:v>
                </c:pt>
                <c:pt idx="5350">
                  <c:v>0.99944999999999995</c:v>
                </c:pt>
                <c:pt idx="5351">
                  <c:v>0.99944999999999995</c:v>
                </c:pt>
                <c:pt idx="5352">
                  <c:v>0.99944999999999995</c:v>
                </c:pt>
                <c:pt idx="5353">
                  <c:v>0.99946000000000002</c:v>
                </c:pt>
                <c:pt idx="5354">
                  <c:v>0.99946000000000002</c:v>
                </c:pt>
                <c:pt idx="5355">
                  <c:v>0.99946000000000002</c:v>
                </c:pt>
                <c:pt idx="5356">
                  <c:v>0.99946000000000002</c:v>
                </c:pt>
                <c:pt idx="5357">
                  <c:v>0.99946000000000002</c:v>
                </c:pt>
                <c:pt idx="5358">
                  <c:v>0.99946000000000002</c:v>
                </c:pt>
                <c:pt idx="5359">
                  <c:v>0.99946000000000002</c:v>
                </c:pt>
                <c:pt idx="5360">
                  <c:v>0.99946000000000002</c:v>
                </c:pt>
                <c:pt idx="5361">
                  <c:v>0.99946000000000002</c:v>
                </c:pt>
                <c:pt idx="5362">
                  <c:v>0.99946000000000002</c:v>
                </c:pt>
                <c:pt idx="5363">
                  <c:v>0.99946000000000002</c:v>
                </c:pt>
                <c:pt idx="5364">
                  <c:v>0.99946000000000002</c:v>
                </c:pt>
                <c:pt idx="5365">
                  <c:v>0.99946999999999997</c:v>
                </c:pt>
                <c:pt idx="5366">
                  <c:v>0.99946999999999997</c:v>
                </c:pt>
                <c:pt idx="5367">
                  <c:v>0.99946000000000002</c:v>
                </c:pt>
                <c:pt idx="5368">
                  <c:v>0.99946999999999997</c:v>
                </c:pt>
                <c:pt idx="5369">
                  <c:v>0.99946999999999997</c:v>
                </c:pt>
                <c:pt idx="5370">
                  <c:v>0.99946999999999997</c:v>
                </c:pt>
                <c:pt idx="5371">
                  <c:v>0.99946999999999997</c:v>
                </c:pt>
                <c:pt idx="5372">
                  <c:v>0.99946999999999997</c:v>
                </c:pt>
                <c:pt idx="5373">
                  <c:v>0.99946999999999997</c:v>
                </c:pt>
                <c:pt idx="5374">
                  <c:v>0.99946999999999997</c:v>
                </c:pt>
                <c:pt idx="5375">
                  <c:v>0.99946999999999997</c:v>
                </c:pt>
                <c:pt idx="5376">
                  <c:v>0.99946999999999997</c:v>
                </c:pt>
                <c:pt idx="5377">
                  <c:v>0.99946999999999997</c:v>
                </c:pt>
                <c:pt idx="5378">
                  <c:v>0.99946999999999997</c:v>
                </c:pt>
                <c:pt idx="5379">
                  <c:v>0.99946999999999997</c:v>
                </c:pt>
                <c:pt idx="5380">
                  <c:v>0.99946999999999997</c:v>
                </c:pt>
                <c:pt idx="5381">
                  <c:v>0.99946999999999997</c:v>
                </c:pt>
                <c:pt idx="5382">
                  <c:v>0.99946999999999997</c:v>
                </c:pt>
                <c:pt idx="5383">
                  <c:v>0.99948000000000004</c:v>
                </c:pt>
                <c:pt idx="5384">
                  <c:v>0.99948000000000004</c:v>
                </c:pt>
                <c:pt idx="5385">
                  <c:v>0.99948000000000004</c:v>
                </c:pt>
                <c:pt idx="5386">
                  <c:v>0.99948000000000004</c:v>
                </c:pt>
                <c:pt idx="5387">
                  <c:v>0.99948000000000004</c:v>
                </c:pt>
                <c:pt idx="5388">
                  <c:v>0.99948000000000004</c:v>
                </c:pt>
                <c:pt idx="5389">
                  <c:v>0.99948000000000004</c:v>
                </c:pt>
                <c:pt idx="5390">
                  <c:v>0.99948000000000004</c:v>
                </c:pt>
                <c:pt idx="5391">
                  <c:v>0.99948000000000004</c:v>
                </c:pt>
                <c:pt idx="5392">
                  <c:v>0.99948000000000004</c:v>
                </c:pt>
                <c:pt idx="5393">
                  <c:v>0.99948000000000004</c:v>
                </c:pt>
                <c:pt idx="5394">
                  <c:v>0.99948000000000004</c:v>
                </c:pt>
                <c:pt idx="5395">
                  <c:v>0.99948999999999999</c:v>
                </c:pt>
                <c:pt idx="5396">
                  <c:v>0.99948999999999999</c:v>
                </c:pt>
                <c:pt idx="5397">
                  <c:v>0.99948999999999999</c:v>
                </c:pt>
                <c:pt idx="5398">
                  <c:v>0.99948999999999999</c:v>
                </c:pt>
                <c:pt idx="5399">
                  <c:v>0.99948999999999999</c:v>
                </c:pt>
                <c:pt idx="5400">
                  <c:v>0.99948999999999999</c:v>
                </c:pt>
                <c:pt idx="5401">
                  <c:v>0.99948999999999999</c:v>
                </c:pt>
                <c:pt idx="5402">
                  <c:v>0.99948999999999999</c:v>
                </c:pt>
                <c:pt idx="5403">
                  <c:v>0.99948999999999999</c:v>
                </c:pt>
                <c:pt idx="5404">
                  <c:v>0.99948999999999999</c:v>
                </c:pt>
                <c:pt idx="5405">
                  <c:v>0.99948999999999999</c:v>
                </c:pt>
                <c:pt idx="5406">
                  <c:v>0.99950000000000006</c:v>
                </c:pt>
                <c:pt idx="5407">
                  <c:v>0.99950000000000006</c:v>
                </c:pt>
                <c:pt idx="5408">
                  <c:v>0.99950000000000006</c:v>
                </c:pt>
                <c:pt idx="5409">
                  <c:v>0.99950000000000006</c:v>
                </c:pt>
                <c:pt idx="5410">
                  <c:v>0.99950000000000006</c:v>
                </c:pt>
                <c:pt idx="5411">
                  <c:v>0.99950000000000006</c:v>
                </c:pt>
                <c:pt idx="5412">
                  <c:v>0.99950000000000006</c:v>
                </c:pt>
                <c:pt idx="5413">
                  <c:v>0.99950000000000006</c:v>
                </c:pt>
                <c:pt idx="5414">
                  <c:v>0.99950000000000006</c:v>
                </c:pt>
                <c:pt idx="5415">
                  <c:v>0.99950000000000006</c:v>
                </c:pt>
                <c:pt idx="5416">
                  <c:v>0.99950000000000006</c:v>
                </c:pt>
                <c:pt idx="5417">
                  <c:v>0.99950000000000006</c:v>
                </c:pt>
                <c:pt idx="5418">
                  <c:v>0.99950000000000006</c:v>
                </c:pt>
                <c:pt idx="5419">
                  <c:v>0.99951000000000001</c:v>
                </c:pt>
                <c:pt idx="5420">
                  <c:v>0.99951000000000001</c:v>
                </c:pt>
                <c:pt idx="5421">
                  <c:v>0.99951000000000001</c:v>
                </c:pt>
                <c:pt idx="5422">
                  <c:v>0.99951000000000001</c:v>
                </c:pt>
                <c:pt idx="5423">
                  <c:v>0.99951000000000001</c:v>
                </c:pt>
                <c:pt idx="5424">
                  <c:v>0.99951000000000001</c:v>
                </c:pt>
                <c:pt idx="5425">
                  <c:v>0.99951000000000001</c:v>
                </c:pt>
                <c:pt idx="5426">
                  <c:v>0.99951000000000001</c:v>
                </c:pt>
                <c:pt idx="5427">
                  <c:v>0.99951000000000001</c:v>
                </c:pt>
                <c:pt idx="5428">
                  <c:v>0.99951000000000001</c:v>
                </c:pt>
                <c:pt idx="5429">
                  <c:v>0.99951000000000001</c:v>
                </c:pt>
                <c:pt idx="5430">
                  <c:v>0.99951000000000001</c:v>
                </c:pt>
                <c:pt idx="5431">
                  <c:v>0.99951000000000001</c:v>
                </c:pt>
                <c:pt idx="5432">
                  <c:v>0.99951000000000001</c:v>
                </c:pt>
                <c:pt idx="5433">
                  <c:v>0.99951000000000001</c:v>
                </c:pt>
                <c:pt idx="5434">
                  <c:v>0.99951999999999996</c:v>
                </c:pt>
                <c:pt idx="5435">
                  <c:v>0.99951999999999996</c:v>
                </c:pt>
                <c:pt idx="5436">
                  <c:v>0.99951999999999996</c:v>
                </c:pt>
                <c:pt idx="5437">
                  <c:v>0.99951999999999996</c:v>
                </c:pt>
                <c:pt idx="5438">
                  <c:v>0.99951999999999996</c:v>
                </c:pt>
                <c:pt idx="5439">
                  <c:v>0.99951999999999996</c:v>
                </c:pt>
                <c:pt idx="5440">
                  <c:v>0.99951999999999996</c:v>
                </c:pt>
                <c:pt idx="5441">
                  <c:v>0.99951999999999996</c:v>
                </c:pt>
                <c:pt idx="5442">
                  <c:v>0.99951999999999996</c:v>
                </c:pt>
                <c:pt idx="5443">
                  <c:v>0.99951999999999996</c:v>
                </c:pt>
                <c:pt idx="5444">
                  <c:v>0.99951999999999996</c:v>
                </c:pt>
                <c:pt idx="5445">
                  <c:v>0.99953000000000003</c:v>
                </c:pt>
                <c:pt idx="5446">
                  <c:v>0.99953000000000003</c:v>
                </c:pt>
                <c:pt idx="5447">
                  <c:v>0.99953000000000003</c:v>
                </c:pt>
                <c:pt idx="5448">
                  <c:v>0.99953000000000003</c:v>
                </c:pt>
                <c:pt idx="5449">
                  <c:v>0.99953000000000003</c:v>
                </c:pt>
                <c:pt idx="5450">
                  <c:v>0.99953000000000003</c:v>
                </c:pt>
                <c:pt idx="5451">
                  <c:v>0.99953000000000003</c:v>
                </c:pt>
                <c:pt idx="5452">
                  <c:v>0.99953000000000003</c:v>
                </c:pt>
                <c:pt idx="5453">
                  <c:v>0.99953000000000003</c:v>
                </c:pt>
                <c:pt idx="5454">
                  <c:v>0.99953000000000003</c:v>
                </c:pt>
                <c:pt idx="5455">
                  <c:v>0.99953000000000003</c:v>
                </c:pt>
                <c:pt idx="5456">
                  <c:v>0.99953000000000003</c:v>
                </c:pt>
                <c:pt idx="5457">
                  <c:v>0.99953000000000003</c:v>
                </c:pt>
                <c:pt idx="5458">
                  <c:v>0.99953999999999998</c:v>
                </c:pt>
                <c:pt idx="5459">
                  <c:v>0.99953999999999998</c:v>
                </c:pt>
                <c:pt idx="5460">
                  <c:v>0.99953000000000003</c:v>
                </c:pt>
                <c:pt idx="5461">
                  <c:v>0.99953999999999998</c:v>
                </c:pt>
                <c:pt idx="5462">
                  <c:v>0.99953999999999998</c:v>
                </c:pt>
                <c:pt idx="5463">
                  <c:v>0.99953000000000003</c:v>
                </c:pt>
                <c:pt idx="5464">
                  <c:v>0.99953999999999998</c:v>
                </c:pt>
                <c:pt idx="5465">
                  <c:v>0.99953999999999998</c:v>
                </c:pt>
                <c:pt idx="5466">
                  <c:v>0.99953999999999998</c:v>
                </c:pt>
                <c:pt idx="5467">
                  <c:v>0.99953999999999998</c:v>
                </c:pt>
                <c:pt idx="5468">
                  <c:v>0.99953999999999998</c:v>
                </c:pt>
                <c:pt idx="5469">
                  <c:v>0.99953999999999998</c:v>
                </c:pt>
                <c:pt idx="5470">
                  <c:v>0.99953999999999998</c:v>
                </c:pt>
                <c:pt idx="5471">
                  <c:v>0.99953999999999998</c:v>
                </c:pt>
                <c:pt idx="5472">
                  <c:v>0.99953999999999998</c:v>
                </c:pt>
                <c:pt idx="5473">
                  <c:v>0.99955000000000005</c:v>
                </c:pt>
                <c:pt idx="5474">
                  <c:v>0.99955000000000005</c:v>
                </c:pt>
                <c:pt idx="5475">
                  <c:v>0.99955000000000005</c:v>
                </c:pt>
                <c:pt idx="5476">
                  <c:v>0.99955000000000005</c:v>
                </c:pt>
                <c:pt idx="5477">
                  <c:v>0.99955000000000005</c:v>
                </c:pt>
                <c:pt idx="5478">
                  <c:v>0.99955000000000005</c:v>
                </c:pt>
                <c:pt idx="5479">
                  <c:v>0.99955000000000005</c:v>
                </c:pt>
                <c:pt idx="5480">
                  <c:v>0.99955000000000005</c:v>
                </c:pt>
                <c:pt idx="5481">
                  <c:v>0.99955000000000005</c:v>
                </c:pt>
                <c:pt idx="5482">
                  <c:v>0.99955000000000005</c:v>
                </c:pt>
                <c:pt idx="5483">
                  <c:v>0.99955000000000005</c:v>
                </c:pt>
                <c:pt idx="5484">
                  <c:v>0.99955000000000005</c:v>
                </c:pt>
                <c:pt idx="5485">
                  <c:v>0.99955000000000005</c:v>
                </c:pt>
                <c:pt idx="5486">
                  <c:v>0.99955000000000005</c:v>
                </c:pt>
                <c:pt idx="5487">
                  <c:v>0.99955000000000005</c:v>
                </c:pt>
                <c:pt idx="5488">
                  <c:v>0.99955000000000005</c:v>
                </c:pt>
                <c:pt idx="5489">
                  <c:v>0.99955000000000005</c:v>
                </c:pt>
                <c:pt idx="5490">
                  <c:v>0.99955000000000005</c:v>
                </c:pt>
                <c:pt idx="5491">
                  <c:v>0.99955000000000005</c:v>
                </c:pt>
                <c:pt idx="5492">
                  <c:v>0.99955000000000005</c:v>
                </c:pt>
                <c:pt idx="5493">
                  <c:v>0.99956</c:v>
                </c:pt>
                <c:pt idx="5494">
                  <c:v>0.99956</c:v>
                </c:pt>
                <c:pt idx="5495">
                  <c:v>0.99956</c:v>
                </c:pt>
                <c:pt idx="5496">
                  <c:v>0.99956</c:v>
                </c:pt>
                <c:pt idx="5497">
                  <c:v>0.99956</c:v>
                </c:pt>
                <c:pt idx="5498">
                  <c:v>0.99956</c:v>
                </c:pt>
                <c:pt idx="5499">
                  <c:v>0.99956</c:v>
                </c:pt>
                <c:pt idx="5500">
                  <c:v>0.99956</c:v>
                </c:pt>
                <c:pt idx="5501">
                  <c:v>0.99956</c:v>
                </c:pt>
                <c:pt idx="5502">
                  <c:v>0.99956</c:v>
                </c:pt>
                <c:pt idx="5503">
                  <c:v>0.99956</c:v>
                </c:pt>
                <c:pt idx="5504">
                  <c:v>0.99956</c:v>
                </c:pt>
                <c:pt idx="5505">
                  <c:v>0.99956</c:v>
                </c:pt>
                <c:pt idx="5506">
                  <c:v>0.99956</c:v>
                </c:pt>
                <c:pt idx="5507">
                  <c:v>0.99956</c:v>
                </c:pt>
                <c:pt idx="5508">
                  <c:v>0.99956999999999996</c:v>
                </c:pt>
                <c:pt idx="5509">
                  <c:v>0.99956999999999996</c:v>
                </c:pt>
                <c:pt idx="5510">
                  <c:v>0.99956999999999996</c:v>
                </c:pt>
                <c:pt idx="5511">
                  <c:v>0.99956999999999996</c:v>
                </c:pt>
                <c:pt idx="5512">
                  <c:v>0.99956999999999996</c:v>
                </c:pt>
                <c:pt idx="5513">
                  <c:v>0.99956999999999996</c:v>
                </c:pt>
                <c:pt idx="5514">
                  <c:v>0.99956999999999996</c:v>
                </c:pt>
                <c:pt idx="5515">
                  <c:v>0.99956999999999996</c:v>
                </c:pt>
                <c:pt idx="5516">
                  <c:v>0.99956999999999996</c:v>
                </c:pt>
                <c:pt idx="5517">
                  <c:v>0.99956999999999996</c:v>
                </c:pt>
                <c:pt idx="5518">
                  <c:v>0.99956999999999996</c:v>
                </c:pt>
                <c:pt idx="5519">
                  <c:v>0.99956999999999996</c:v>
                </c:pt>
                <c:pt idx="5520">
                  <c:v>0.99956999999999996</c:v>
                </c:pt>
                <c:pt idx="5521">
                  <c:v>0.99956999999999996</c:v>
                </c:pt>
                <c:pt idx="5522">
                  <c:v>0.99956999999999996</c:v>
                </c:pt>
                <c:pt idx="5523">
                  <c:v>0.99956999999999996</c:v>
                </c:pt>
                <c:pt idx="5524">
                  <c:v>0.99956999999999996</c:v>
                </c:pt>
                <c:pt idx="5525">
                  <c:v>0.99956999999999996</c:v>
                </c:pt>
                <c:pt idx="5526">
                  <c:v>0.99956999999999996</c:v>
                </c:pt>
                <c:pt idx="5527">
                  <c:v>0.99956999999999996</c:v>
                </c:pt>
                <c:pt idx="5528">
                  <c:v>0.99956999999999996</c:v>
                </c:pt>
                <c:pt idx="5529">
                  <c:v>0.99956999999999996</c:v>
                </c:pt>
                <c:pt idx="5530">
                  <c:v>0.99956999999999996</c:v>
                </c:pt>
                <c:pt idx="5531">
                  <c:v>0.99956999999999996</c:v>
                </c:pt>
                <c:pt idx="5532">
                  <c:v>0.99956999999999996</c:v>
                </c:pt>
                <c:pt idx="5533">
                  <c:v>0.99956999999999996</c:v>
                </c:pt>
                <c:pt idx="5534">
                  <c:v>0.99956999999999996</c:v>
                </c:pt>
                <c:pt idx="5535">
                  <c:v>0.99956999999999996</c:v>
                </c:pt>
                <c:pt idx="5536">
                  <c:v>0.99956999999999996</c:v>
                </c:pt>
                <c:pt idx="5537">
                  <c:v>0.99956999999999996</c:v>
                </c:pt>
                <c:pt idx="5538">
                  <c:v>0.99956999999999996</c:v>
                </c:pt>
                <c:pt idx="5539">
                  <c:v>0.99956999999999996</c:v>
                </c:pt>
                <c:pt idx="5540">
                  <c:v>0.99956999999999996</c:v>
                </c:pt>
                <c:pt idx="5541">
                  <c:v>0.99956999999999996</c:v>
                </c:pt>
                <c:pt idx="5542">
                  <c:v>0.99956999999999996</c:v>
                </c:pt>
                <c:pt idx="5543">
                  <c:v>0.99956999999999996</c:v>
                </c:pt>
                <c:pt idx="5544">
                  <c:v>0.99956999999999996</c:v>
                </c:pt>
                <c:pt idx="5545">
                  <c:v>0.99956999999999996</c:v>
                </c:pt>
                <c:pt idx="5546">
                  <c:v>0.99956999999999996</c:v>
                </c:pt>
                <c:pt idx="5547">
                  <c:v>0.99956999999999996</c:v>
                </c:pt>
                <c:pt idx="5548">
                  <c:v>0.99956999999999996</c:v>
                </c:pt>
                <c:pt idx="5549">
                  <c:v>0.99956999999999996</c:v>
                </c:pt>
                <c:pt idx="5550">
                  <c:v>0.99956999999999996</c:v>
                </c:pt>
                <c:pt idx="5551">
                  <c:v>0.99956999999999996</c:v>
                </c:pt>
                <c:pt idx="5552">
                  <c:v>0.99956999999999996</c:v>
                </c:pt>
                <c:pt idx="5553">
                  <c:v>0.99956999999999996</c:v>
                </c:pt>
                <c:pt idx="5554">
                  <c:v>0.99956999999999996</c:v>
                </c:pt>
                <c:pt idx="5555">
                  <c:v>0.99956999999999996</c:v>
                </c:pt>
                <c:pt idx="5556">
                  <c:v>0.99956999999999996</c:v>
                </c:pt>
                <c:pt idx="5557">
                  <c:v>0.99956999999999996</c:v>
                </c:pt>
                <c:pt idx="5558">
                  <c:v>0.99956999999999996</c:v>
                </c:pt>
                <c:pt idx="5559">
                  <c:v>0.99956999999999996</c:v>
                </c:pt>
                <c:pt idx="5560">
                  <c:v>0.99956999999999996</c:v>
                </c:pt>
                <c:pt idx="5561">
                  <c:v>0.99956999999999996</c:v>
                </c:pt>
                <c:pt idx="5562">
                  <c:v>0.99956999999999996</c:v>
                </c:pt>
                <c:pt idx="5563">
                  <c:v>0.99958000000000002</c:v>
                </c:pt>
                <c:pt idx="5564">
                  <c:v>0.99958000000000002</c:v>
                </c:pt>
                <c:pt idx="5565">
                  <c:v>0.99958000000000002</c:v>
                </c:pt>
                <c:pt idx="5566">
                  <c:v>0.99958000000000002</c:v>
                </c:pt>
                <c:pt idx="5567">
                  <c:v>0.99958000000000002</c:v>
                </c:pt>
                <c:pt idx="5568">
                  <c:v>0.99958000000000002</c:v>
                </c:pt>
                <c:pt idx="5569">
                  <c:v>0.99958000000000002</c:v>
                </c:pt>
                <c:pt idx="5570">
                  <c:v>0.99958000000000002</c:v>
                </c:pt>
                <c:pt idx="5571">
                  <c:v>0.99958000000000002</c:v>
                </c:pt>
                <c:pt idx="5572">
                  <c:v>0.99958000000000002</c:v>
                </c:pt>
                <c:pt idx="5573">
                  <c:v>0.99958000000000002</c:v>
                </c:pt>
                <c:pt idx="5574">
                  <c:v>0.99958000000000002</c:v>
                </c:pt>
                <c:pt idx="5575">
                  <c:v>0.99958000000000002</c:v>
                </c:pt>
                <c:pt idx="5576">
                  <c:v>0.99958000000000002</c:v>
                </c:pt>
                <c:pt idx="5577">
                  <c:v>0.99958000000000002</c:v>
                </c:pt>
                <c:pt idx="5578">
                  <c:v>0.99958000000000002</c:v>
                </c:pt>
                <c:pt idx="5579">
                  <c:v>0.99958000000000002</c:v>
                </c:pt>
                <c:pt idx="5580">
                  <c:v>0.99958000000000002</c:v>
                </c:pt>
                <c:pt idx="5581">
                  <c:v>0.99958000000000002</c:v>
                </c:pt>
                <c:pt idx="5582">
                  <c:v>0.99958000000000002</c:v>
                </c:pt>
                <c:pt idx="5583">
                  <c:v>0.99958000000000002</c:v>
                </c:pt>
                <c:pt idx="5584">
                  <c:v>0.99958000000000002</c:v>
                </c:pt>
                <c:pt idx="5585">
                  <c:v>0.99958000000000002</c:v>
                </c:pt>
                <c:pt idx="5586">
                  <c:v>0.99958000000000002</c:v>
                </c:pt>
                <c:pt idx="5587">
                  <c:v>0.99958000000000002</c:v>
                </c:pt>
                <c:pt idx="5588">
                  <c:v>0.99958000000000002</c:v>
                </c:pt>
                <c:pt idx="5589">
                  <c:v>0.99958000000000002</c:v>
                </c:pt>
                <c:pt idx="5590">
                  <c:v>0.99958000000000002</c:v>
                </c:pt>
                <c:pt idx="5591">
                  <c:v>0.99958000000000002</c:v>
                </c:pt>
                <c:pt idx="5592">
                  <c:v>0.99958000000000002</c:v>
                </c:pt>
                <c:pt idx="5593">
                  <c:v>0.99958000000000002</c:v>
                </c:pt>
                <c:pt idx="5594">
                  <c:v>0.99958000000000002</c:v>
                </c:pt>
                <c:pt idx="5595">
                  <c:v>0.99958000000000002</c:v>
                </c:pt>
                <c:pt idx="5596">
                  <c:v>0.99958000000000002</c:v>
                </c:pt>
                <c:pt idx="5597">
                  <c:v>0.99958000000000002</c:v>
                </c:pt>
                <c:pt idx="5598">
                  <c:v>0.99958000000000002</c:v>
                </c:pt>
                <c:pt idx="5599">
                  <c:v>0.99958000000000002</c:v>
                </c:pt>
                <c:pt idx="5600">
                  <c:v>0.99958000000000002</c:v>
                </c:pt>
                <c:pt idx="5601">
                  <c:v>0.99958000000000002</c:v>
                </c:pt>
                <c:pt idx="5602">
                  <c:v>0.99958000000000002</c:v>
                </c:pt>
                <c:pt idx="5603">
                  <c:v>0.99958000000000002</c:v>
                </c:pt>
                <c:pt idx="5604">
                  <c:v>0.99958000000000002</c:v>
                </c:pt>
                <c:pt idx="5605">
                  <c:v>0.99958000000000002</c:v>
                </c:pt>
                <c:pt idx="5606">
                  <c:v>0.99958000000000002</c:v>
                </c:pt>
                <c:pt idx="5607">
                  <c:v>0.99958000000000002</c:v>
                </c:pt>
                <c:pt idx="5608">
                  <c:v>0.99958000000000002</c:v>
                </c:pt>
                <c:pt idx="5609">
                  <c:v>0.99958000000000002</c:v>
                </c:pt>
                <c:pt idx="5610">
                  <c:v>0.99958000000000002</c:v>
                </c:pt>
                <c:pt idx="5611">
                  <c:v>0.99958000000000002</c:v>
                </c:pt>
                <c:pt idx="5612">
                  <c:v>0.99958999999999998</c:v>
                </c:pt>
                <c:pt idx="5613">
                  <c:v>0.99958999999999998</c:v>
                </c:pt>
                <c:pt idx="5614">
                  <c:v>0.99958999999999998</c:v>
                </c:pt>
                <c:pt idx="5615">
                  <c:v>0.99958999999999998</c:v>
                </c:pt>
                <c:pt idx="5616">
                  <c:v>0.99958999999999998</c:v>
                </c:pt>
                <c:pt idx="5617">
                  <c:v>0.99958999999999998</c:v>
                </c:pt>
                <c:pt idx="5618">
                  <c:v>0.99958999999999998</c:v>
                </c:pt>
                <c:pt idx="5619">
                  <c:v>0.99958999999999998</c:v>
                </c:pt>
                <c:pt idx="5620">
                  <c:v>0.99958999999999998</c:v>
                </c:pt>
                <c:pt idx="5621">
                  <c:v>0.99958999999999998</c:v>
                </c:pt>
                <c:pt idx="5622">
                  <c:v>0.99958999999999998</c:v>
                </c:pt>
                <c:pt idx="5623">
                  <c:v>0.99958999999999998</c:v>
                </c:pt>
                <c:pt idx="5624">
                  <c:v>0.99958999999999998</c:v>
                </c:pt>
                <c:pt idx="5625">
                  <c:v>0.99958999999999998</c:v>
                </c:pt>
                <c:pt idx="5626">
                  <c:v>0.99960000000000004</c:v>
                </c:pt>
                <c:pt idx="5627">
                  <c:v>0.99960000000000004</c:v>
                </c:pt>
                <c:pt idx="5628">
                  <c:v>0.99960000000000004</c:v>
                </c:pt>
                <c:pt idx="5629">
                  <c:v>0.99960000000000004</c:v>
                </c:pt>
                <c:pt idx="5630">
                  <c:v>0.99960000000000004</c:v>
                </c:pt>
                <c:pt idx="5631">
                  <c:v>0.99960000000000004</c:v>
                </c:pt>
                <c:pt idx="5632">
                  <c:v>0.99960000000000004</c:v>
                </c:pt>
                <c:pt idx="5633">
                  <c:v>0.99960000000000004</c:v>
                </c:pt>
                <c:pt idx="5634">
                  <c:v>0.99960000000000004</c:v>
                </c:pt>
                <c:pt idx="5635">
                  <c:v>0.99960000000000004</c:v>
                </c:pt>
                <c:pt idx="5636">
                  <c:v>0.99960000000000004</c:v>
                </c:pt>
                <c:pt idx="5637">
                  <c:v>0.99960000000000004</c:v>
                </c:pt>
                <c:pt idx="5638">
                  <c:v>0.99961</c:v>
                </c:pt>
                <c:pt idx="5639">
                  <c:v>0.99961</c:v>
                </c:pt>
                <c:pt idx="5640">
                  <c:v>0.99961</c:v>
                </c:pt>
                <c:pt idx="5641">
                  <c:v>0.99961</c:v>
                </c:pt>
                <c:pt idx="5642">
                  <c:v>0.99961</c:v>
                </c:pt>
                <c:pt idx="5643">
                  <c:v>0.99961</c:v>
                </c:pt>
                <c:pt idx="5644">
                  <c:v>0.99961</c:v>
                </c:pt>
                <c:pt idx="5645">
                  <c:v>0.99961</c:v>
                </c:pt>
                <c:pt idx="5646">
                  <c:v>0.99961</c:v>
                </c:pt>
                <c:pt idx="5647">
                  <c:v>0.99961</c:v>
                </c:pt>
                <c:pt idx="5648">
                  <c:v>0.99961</c:v>
                </c:pt>
                <c:pt idx="5649">
                  <c:v>0.99961</c:v>
                </c:pt>
                <c:pt idx="5650">
                  <c:v>0.99961999999999995</c:v>
                </c:pt>
                <c:pt idx="5651">
                  <c:v>0.99961999999999995</c:v>
                </c:pt>
                <c:pt idx="5652">
                  <c:v>0.99961999999999995</c:v>
                </c:pt>
                <c:pt idx="5653">
                  <c:v>0.99961999999999995</c:v>
                </c:pt>
                <c:pt idx="5654">
                  <c:v>0.99961999999999995</c:v>
                </c:pt>
                <c:pt idx="5655">
                  <c:v>0.99961999999999995</c:v>
                </c:pt>
                <c:pt idx="5656">
                  <c:v>0.99961999999999995</c:v>
                </c:pt>
                <c:pt idx="5657">
                  <c:v>0.99961999999999995</c:v>
                </c:pt>
                <c:pt idx="5658">
                  <c:v>0.99963000000000002</c:v>
                </c:pt>
                <c:pt idx="5659">
                  <c:v>0.99963000000000002</c:v>
                </c:pt>
                <c:pt idx="5660">
                  <c:v>0.99963000000000002</c:v>
                </c:pt>
                <c:pt idx="5661">
                  <c:v>0.99963000000000002</c:v>
                </c:pt>
                <c:pt idx="5662">
                  <c:v>0.99963000000000002</c:v>
                </c:pt>
                <c:pt idx="5663">
                  <c:v>0.99963000000000002</c:v>
                </c:pt>
                <c:pt idx="5664">
                  <c:v>0.99963000000000002</c:v>
                </c:pt>
                <c:pt idx="5665">
                  <c:v>0.99963000000000002</c:v>
                </c:pt>
                <c:pt idx="5666">
                  <c:v>0.99963000000000002</c:v>
                </c:pt>
                <c:pt idx="5667">
                  <c:v>0.99963000000000002</c:v>
                </c:pt>
                <c:pt idx="5668">
                  <c:v>0.99963999999999997</c:v>
                </c:pt>
                <c:pt idx="5669">
                  <c:v>0.99963999999999997</c:v>
                </c:pt>
                <c:pt idx="5670">
                  <c:v>0.99963999999999997</c:v>
                </c:pt>
                <c:pt idx="5671">
                  <c:v>0.99963999999999997</c:v>
                </c:pt>
                <c:pt idx="5672">
                  <c:v>0.99963999999999997</c:v>
                </c:pt>
                <c:pt idx="5673">
                  <c:v>0.99963999999999997</c:v>
                </c:pt>
                <c:pt idx="5674">
                  <c:v>0.99963999999999997</c:v>
                </c:pt>
                <c:pt idx="5675">
                  <c:v>0.99963999999999997</c:v>
                </c:pt>
                <c:pt idx="5676">
                  <c:v>0.99963999999999997</c:v>
                </c:pt>
                <c:pt idx="5677">
                  <c:v>0.99963999999999997</c:v>
                </c:pt>
                <c:pt idx="5678">
                  <c:v>0.99965000000000004</c:v>
                </c:pt>
                <c:pt idx="5679">
                  <c:v>0.99965000000000004</c:v>
                </c:pt>
                <c:pt idx="5680">
                  <c:v>0.99965000000000004</c:v>
                </c:pt>
                <c:pt idx="5681">
                  <c:v>0.99965000000000004</c:v>
                </c:pt>
                <c:pt idx="5682">
                  <c:v>0.99965000000000004</c:v>
                </c:pt>
                <c:pt idx="5683">
                  <c:v>0.99965000000000004</c:v>
                </c:pt>
                <c:pt idx="5684">
                  <c:v>0.99965000000000004</c:v>
                </c:pt>
                <c:pt idx="5685">
                  <c:v>0.99965000000000004</c:v>
                </c:pt>
                <c:pt idx="5686">
                  <c:v>0.99965999999999999</c:v>
                </c:pt>
                <c:pt idx="5687">
                  <c:v>0.99965999999999999</c:v>
                </c:pt>
                <c:pt idx="5688">
                  <c:v>0.99965999999999999</c:v>
                </c:pt>
                <c:pt idx="5689">
                  <c:v>0.99965999999999999</c:v>
                </c:pt>
                <c:pt idx="5690">
                  <c:v>0.99965999999999999</c:v>
                </c:pt>
                <c:pt idx="5691">
                  <c:v>0.99965999999999999</c:v>
                </c:pt>
                <c:pt idx="5692">
                  <c:v>0.99965999999999999</c:v>
                </c:pt>
                <c:pt idx="5693">
                  <c:v>0.99965999999999999</c:v>
                </c:pt>
                <c:pt idx="5694">
                  <c:v>0.99965999999999999</c:v>
                </c:pt>
                <c:pt idx="5695">
                  <c:v>0.99966999999999995</c:v>
                </c:pt>
                <c:pt idx="5696">
                  <c:v>0.99966999999999995</c:v>
                </c:pt>
                <c:pt idx="5697">
                  <c:v>0.99966999999999995</c:v>
                </c:pt>
                <c:pt idx="5698">
                  <c:v>0.99966999999999995</c:v>
                </c:pt>
                <c:pt idx="5699">
                  <c:v>0.99966999999999995</c:v>
                </c:pt>
                <c:pt idx="5700">
                  <c:v>0.99966999999999995</c:v>
                </c:pt>
                <c:pt idx="5701">
                  <c:v>0.99966999999999995</c:v>
                </c:pt>
                <c:pt idx="5702">
                  <c:v>0.99966999999999995</c:v>
                </c:pt>
                <c:pt idx="5703">
                  <c:v>0.99968000000000001</c:v>
                </c:pt>
                <c:pt idx="5704">
                  <c:v>0.99968000000000001</c:v>
                </c:pt>
                <c:pt idx="5705">
                  <c:v>0.99968000000000001</c:v>
                </c:pt>
                <c:pt idx="5706">
                  <c:v>0.99968000000000001</c:v>
                </c:pt>
                <c:pt idx="5707">
                  <c:v>0.99968000000000001</c:v>
                </c:pt>
                <c:pt idx="5708">
                  <c:v>0.99968000000000001</c:v>
                </c:pt>
                <c:pt idx="5709">
                  <c:v>0.99968000000000001</c:v>
                </c:pt>
                <c:pt idx="5710">
                  <c:v>0.99968000000000001</c:v>
                </c:pt>
                <c:pt idx="5711">
                  <c:v>0.99968999999999997</c:v>
                </c:pt>
                <c:pt idx="5712">
                  <c:v>0.99968999999999997</c:v>
                </c:pt>
                <c:pt idx="5713">
                  <c:v>0.99968999999999997</c:v>
                </c:pt>
                <c:pt idx="5714">
                  <c:v>0.99968999999999997</c:v>
                </c:pt>
                <c:pt idx="5715">
                  <c:v>0.99968999999999997</c:v>
                </c:pt>
                <c:pt idx="5716">
                  <c:v>0.99968999999999997</c:v>
                </c:pt>
                <c:pt idx="5717">
                  <c:v>0.99968999999999997</c:v>
                </c:pt>
                <c:pt idx="5718">
                  <c:v>0.99968999999999997</c:v>
                </c:pt>
                <c:pt idx="5719">
                  <c:v>0.99970000000000003</c:v>
                </c:pt>
                <c:pt idx="5720">
                  <c:v>0.99970000000000003</c:v>
                </c:pt>
                <c:pt idx="5721">
                  <c:v>0.99970000000000003</c:v>
                </c:pt>
                <c:pt idx="5722">
                  <c:v>0.99970000000000003</c:v>
                </c:pt>
                <c:pt idx="5723">
                  <c:v>0.99970000000000003</c:v>
                </c:pt>
                <c:pt idx="5724">
                  <c:v>0.99970000000000003</c:v>
                </c:pt>
                <c:pt idx="5725">
                  <c:v>0.99970000000000003</c:v>
                </c:pt>
                <c:pt idx="5726">
                  <c:v>0.99970000000000003</c:v>
                </c:pt>
                <c:pt idx="5727">
                  <c:v>0.99970000000000003</c:v>
                </c:pt>
                <c:pt idx="5728">
                  <c:v>0.99970000000000003</c:v>
                </c:pt>
                <c:pt idx="5729">
                  <c:v>0.99970000000000003</c:v>
                </c:pt>
                <c:pt idx="5730">
                  <c:v>0.99970000000000003</c:v>
                </c:pt>
                <c:pt idx="5731">
                  <c:v>0.99970999999999999</c:v>
                </c:pt>
                <c:pt idx="5732">
                  <c:v>0.99970999999999999</c:v>
                </c:pt>
                <c:pt idx="5733">
                  <c:v>0.99970999999999999</c:v>
                </c:pt>
                <c:pt idx="5734">
                  <c:v>0.99970999999999999</c:v>
                </c:pt>
                <c:pt idx="5735">
                  <c:v>0.99970999999999999</c:v>
                </c:pt>
                <c:pt idx="5736">
                  <c:v>0.99970999999999999</c:v>
                </c:pt>
                <c:pt idx="5737">
                  <c:v>0.99970999999999999</c:v>
                </c:pt>
                <c:pt idx="5738">
                  <c:v>0.99972000000000005</c:v>
                </c:pt>
                <c:pt idx="5739">
                  <c:v>0.99972000000000005</c:v>
                </c:pt>
                <c:pt idx="5740">
                  <c:v>0.99972000000000005</c:v>
                </c:pt>
                <c:pt idx="5741">
                  <c:v>0.99972000000000005</c:v>
                </c:pt>
                <c:pt idx="5742">
                  <c:v>0.99972000000000005</c:v>
                </c:pt>
                <c:pt idx="5743">
                  <c:v>0.99972000000000005</c:v>
                </c:pt>
                <c:pt idx="5744">
                  <c:v>0.99972000000000005</c:v>
                </c:pt>
                <c:pt idx="5745">
                  <c:v>0.99972000000000005</c:v>
                </c:pt>
                <c:pt idx="5746">
                  <c:v>0.99973000000000001</c:v>
                </c:pt>
                <c:pt idx="5747">
                  <c:v>0.99973000000000001</c:v>
                </c:pt>
                <c:pt idx="5748">
                  <c:v>0.99973000000000001</c:v>
                </c:pt>
                <c:pt idx="5749">
                  <c:v>0.99973000000000001</c:v>
                </c:pt>
                <c:pt idx="5750">
                  <c:v>0.99973000000000001</c:v>
                </c:pt>
                <c:pt idx="5751">
                  <c:v>0.99973000000000001</c:v>
                </c:pt>
                <c:pt idx="5752">
                  <c:v>0.99973000000000001</c:v>
                </c:pt>
                <c:pt idx="5753">
                  <c:v>0.99973000000000001</c:v>
                </c:pt>
                <c:pt idx="5754">
                  <c:v>0.99973000000000001</c:v>
                </c:pt>
                <c:pt idx="5755">
                  <c:v>0.99973000000000001</c:v>
                </c:pt>
                <c:pt idx="5756">
                  <c:v>0.99973000000000001</c:v>
                </c:pt>
                <c:pt idx="5757">
                  <c:v>0.99973000000000001</c:v>
                </c:pt>
                <c:pt idx="5758">
                  <c:v>0.99973000000000001</c:v>
                </c:pt>
                <c:pt idx="5759">
                  <c:v>0.99973000000000001</c:v>
                </c:pt>
                <c:pt idx="5760">
                  <c:v>0.99973000000000001</c:v>
                </c:pt>
                <c:pt idx="5761">
                  <c:v>0.99973000000000001</c:v>
                </c:pt>
                <c:pt idx="5762">
                  <c:v>0.99973000000000001</c:v>
                </c:pt>
                <c:pt idx="5763">
                  <c:v>0.99973000000000001</c:v>
                </c:pt>
                <c:pt idx="5764">
                  <c:v>0.99973000000000001</c:v>
                </c:pt>
                <c:pt idx="5765">
                  <c:v>0.99973000000000001</c:v>
                </c:pt>
                <c:pt idx="5766">
                  <c:v>0.99973999999999996</c:v>
                </c:pt>
                <c:pt idx="5767">
                  <c:v>0.99973999999999996</c:v>
                </c:pt>
                <c:pt idx="5768">
                  <c:v>0.99973999999999996</c:v>
                </c:pt>
                <c:pt idx="5769">
                  <c:v>0.99973999999999996</c:v>
                </c:pt>
                <c:pt idx="5770">
                  <c:v>0.99973999999999996</c:v>
                </c:pt>
                <c:pt idx="5771">
                  <c:v>0.99973999999999996</c:v>
                </c:pt>
                <c:pt idx="5772">
                  <c:v>0.99973999999999996</c:v>
                </c:pt>
                <c:pt idx="5773">
                  <c:v>0.99973999999999996</c:v>
                </c:pt>
                <c:pt idx="5774">
                  <c:v>0.99975000000000003</c:v>
                </c:pt>
                <c:pt idx="5775">
                  <c:v>0.99975000000000003</c:v>
                </c:pt>
                <c:pt idx="5776">
                  <c:v>0.99975000000000003</c:v>
                </c:pt>
                <c:pt idx="5777">
                  <c:v>0.99975000000000003</c:v>
                </c:pt>
                <c:pt idx="5778">
                  <c:v>0.99975000000000003</c:v>
                </c:pt>
                <c:pt idx="5779">
                  <c:v>0.99975000000000003</c:v>
                </c:pt>
                <c:pt idx="5780">
                  <c:v>0.99975000000000003</c:v>
                </c:pt>
                <c:pt idx="5781">
                  <c:v>0.99975000000000003</c:v>
                </c:pt>
                <c:pt idx="5782">
                  <c:v>0.99975000000000003</c:v>
                </c:pt>
                <c:pt idx="5783">
                  <c:v>0.99975000000000003</c:v>
                </c:pt>
                <c:pt idx="5784">
                  <c:v>0.99975000000000003</c:v>
                </c:pt>
                <c:pt idx="5785">
                  <c:v>0.99975000000000003</c:v>
                </c:pt>
                <c:pt idx="5786">
                  <c:v>0.99975000000000003</c:v>
                </c:pt>
                <c:pt idx="5787">
                  <c:v>0.99975000000000003</c:v>
                </c:pt>
                <c:pt idx="5788">
                  <c:v>0.99975999999999998</c:v>
                </c:pt>
                <c:pt idx="5789">
                  <c:v>0.99975999999999998</c:v>
                </c:pt>
                <c:pt idx="5790">
                  <c:v>0.99975999999999998</c:v>
                </c:pt>
                <c:pt idx="5791">
                  <c:v>0.99975000000000003</c:v>
                </c:pt>
                <c:pt idx="5792">
                  <c:v>0.99975000000000003</c:v>
                </c:pt>
                <c:pt idx="5793">
                  <c:v>0.99975000000000003</c:v>
                </c:pt>
                <c:pt idx="5794">
                  <c:v>0.99975000000000003</c:v>
                </c:pt>
                <c:pt idx="5795">
                  <c:v>0.99975000000000003</c:v>
                </c:pt>
                <c:pt idx="5796">
                  <c:v>0.99975000000000003</c:v>
                </c:pt>
                <c:pt idx="5797">
                  <c:v>0.99975000000000003</c:v>
                </c:pt>
                <c:pt idx="5798">
                  <c:v>0.99975000000000003</c:v>
                </c:pt>
                <c:pt idx="5799">
                  <c:v>0.99975999999999998</c:v>
                </c:pt>
                <c:pt idx="5800">
                  <c:v>0.99975999999999998</c:v>
                </c:pt>
                <c:pt idx="5801">
                  <c:v>0.99975999999999998</c:v>
                </c:pt>
                <c:pt idx="5802">
                  <c:v>0.99975999999999998</c:v>
                </c:pt>
                <c:pt idx="5803">
                  <c:v>0.99975999999999998</c:v>
                </c:pt>
                <c:pt idx="5804">
                  <c:v>0.99975999999999998</c:v>
                </c:pt>
                <c:pt idx="5805">
                  <c:v>0.99975999999999998</c:v>
                </c:pt>
                <c:pt idx="5806">
                  <c:v>0.99975999999999998</c:v>
                </c:pt>
                <c:pt idx="5807">
                  <c:v>0.99975999999999998</c:v>
                </c:pt>
                <c:pt idx="5808">
                  <c:v>0.99975999999999998</c:v>
                </c:pt>
                <c:pt idx="5809">
                  <c:v>0.99975999999999998</c:v>
                </c:pt>
                <c:pt idx="5810">
                  <c:v>0.99975999999999998</c:v>
                </c:pt>
                <c:pt idx="5811">
                  <c:v>0.99975999999999998</c:v>
                </c:pt>
                <c:pt idx="5812">
                  <c:v>0.99975999999999998</c:v>
                </c:pt>
                <c:pt idx="5813">
                  <c:v>0.99975999999999998</c:v>
                </c:pt>
                <c:pt idx="5814">
                  <c:v>0.99975999999999998</c:v>
                </c:pt>
                <c:pt idx="5815">
                  <c:v>0.99975999999999998</c:v>
                </c:pt>
                <c:pt idx="5816">
                  <c:v>0.99975999999999998</c:v>
                </c:pt>
                <c:pt idx="5817">
                  <c:v>0.99975999999999998</c:v>
                </c:pt>
                <c:pt idx="5818">
                  <c:v>0.99975999999999998</c:v>
                </c:pt>
                <c:pt idx="5819">
                  <c:v>0.99975999999999998</c:v>
                </c:pt>
                <c:pt idx="5820">
                  <c:v>0.99975999999999998</c:v>
                </c:pt>
                <c:pt idx="5821">
                  <c:v>0.99975999999999998</c:v>
                </c:pt>
                <c:pt idx="5822">
                  <c:v>0.99975999999999998</c:v>
                </c:pt>
                <c:pt idx="5823">
                  <c:v>0.99975999999999998</c:v>
                </c:pt>
                <c:pt idx="5824">
                  <c:v>0.99975999999999998</c:v>
                </c:pt>
                <c:pt idx="5825">
                  <c:v>0.99975999999999998</c:v>
                </c:pt>
                <c:pt idx="5826">
                  <c:v>0.99975999999999998</c:v>
                </c:pt>
                <c:pt idx="5827">
                  <c:v>0.99975999999999998</c:v>
                </c:pt>
                <c:pt idx="5828">
                  <c:v>0.99975999999999998</c:v>
                </c:pt>
                <c:pt idx="5829">
                  <c:v>0.99975999999999998</c:v>
                </c:pt>
                <c:pt idx="5830">
                  <c:v>0.99975999999999998</c:v>
                </c:pt>
                <c:pt idx="5831">
                  <c:v>0.99975999999999998</c:v>
                </c:pt>
                <c:pt idx="5832">
                  <c:v>0.99975999999999998</c:v>
                </c:pt>
                <c:pt idx="5833">
                  <c:v>0.99975999999999998</c:v>
                </c:pt>
                <c:pt idx="5834">
                  <c:v>0.99975999999999998</c:v>
                </c:pt>
                <c:pt idx="5835">
                  <c:v>0.99975999999999998</c:v>
                </c:pt>
                <c:pt idx="5836">
                  <c:v>0.99975999999999998</c:v>
                </c:pt>
                <c:pt idx="5837">
                  <c:v>0.99975999999999998</c:v>
                </c:pt>
                <c:pt idx="5838">
                  <c:v>0.99975999999999998</c:v>
                </c:pt>
                <c:pt idx="5839">
                  <c:v>0.99975999999999998</c:v>
                </c:pt>
                <c:pt idx="5840">
                  <c:v>0.99975000000000003</c:v>
                </c:pt>
                <c:pt idx="5841">
                  <c:v>0.99975999999999998</c:v>
                </c:pt>
                <c:pt idx="5842">
                  <c:v>0.99975000000000003</c:v>
                </c:pt>
                <c:pt idx="5843">
                  <c:v>0.99975000000000003</c:v>
                </c:pt>
                <c:pt idx="5844">
                  <c:v>0.99975000000000003</c:v>
                </c:pt>
                <c:pt idx="5845">
                  <c:v>0.99975000000000003</c:v>
                </c:pt>
                <c:pt idx="5846">
                  <c:v>0.99975000000000003</c:v>
                </c:pt>
                <c:pt idx="5847">
                  <c:v>0.99975000000000003</c:v>
                </c:pt>
                <c:pt idx="5848">
                  <c:v>0.99975000000000003</c:v>
                </c:pt>
                <c:pt idx="5849">
                  <c:v>0.99975000000000003</c:v>
                </c:pt>
                <c:pt idx="5850">
                  <c:v>0.99975000000000003</c:v>
                </c:pt>
                <c:pt idx="5851">
                  <c:v>0.99975000000000003</c:v>
                </c:pt>
                <c:pt idx="5852">
                  <c:v>0.99975000000000003</c:v>
                </c:pt>
                <c:pt idx="5853">
                  <c:v>0.99975000000000003</c:v>
                </c:pt>
                <c:pt idx="5854">
                  <c:v>0.99975000000000003</c:v>
                </c:pt>
                <c:pt idx="5855">
                  <c:v>0.99975000000000003</c:v>
                </c:pt>
                <c:pt idx="5856">
                  <c:v>0.99973999999999996</c:v>
                </c:pt>
                <c:pt idx="5857">
                  <c:v>0.99973999999999996</c:v>
                </c:pt>
                <c:pt idx="5858">
                  <c:v>0.99973999999999996</c:v>
                </c:pt>
                <c:pt idx="5859">
                  <c:v>0.99975000000000003</c:v>
                </c:pt>
                <c:pt idx="5860">
                  <c:v>0.99975000000000003</c:v>
                </c:pt>
                <c:pt idx="5861">
                  <c:v>0.99973999999999996</c:v>
                </c:pt>
                <c:pt idx="5862">
                  <c:v>0.99973999999999996</c:v>
                </c:pt>
                <c:pt idx="5863">
                  <c:v>0.99973999999999996</c:v>
                </c:pt>
                <c:pt idx="5864">
                  <c:v>0.99973999999999996</c:v>
                </c:pt>
                <c:pt idx="5865">
                  <c:v>0.99973999999999996</c:v>
                </c:pt>
                <c:pt idx="5866">
                  <c:v>0.99973999999999996</c:v>
                </c:pt>
                <c:pt idx="5867">
                  <c:v>0.99973999999999996</c:v>
                </c:pt>
                <c:pt idx="5868">
                  <c:v>0.99973999999999996</c:v>
                </c:pt>
                <c:pt idx="5869">
                  <c:v>0.99973999999999996</c:v>
                </c:pt>
                <c:pt idx="5870">
                  <c:v>0.99973999999999996</c:v>
                </c:pt>
                <c:pt idx="5871">
                  <c:v>0.99973999999999996</c:v>
                </c:pt>
                <c:pt idx="5872">
                  <c:v>0.99973999999999996</c:v>
                </c:pt>
                <c:pt idx="5873">
                  <c:v>0.99973000000000001</c:v>
                </c:pt>
                <c:pt idx="5874">
                  <c:v>0.99973000000000001</c:v>
                </c:pt>
                <c:pt idx="5875">
                  <c:v>0.99973000000000001</c:v>
                </c:pt>
                <c:pt idx="5876">
                  <c:v>0.99973000000000001</c:v>
                </c:pt>
                <c:pt idx="5877">
                  <c:v>0.99973000000000001</c:v>
                </c:pt>
                <c:pt idx="5878">
                  <c:v>0.99973000000000001</c:v>
                </c:pt>
                <c:pt idx="5879">
                  <c:v>0.99973000000000001</c:v>
                </c:pt>
                <c:pt idx="5880">
                  <c:v>0.99973000000000001</c:v>
                </c:pt>
                <c:pt idx="5881">
                  <c:v>0.99973000000000001</c:v>
                </c:pt>
                <c:pt idx="5882">
                  <c:v>0.99973000000000001</c:v>
                </c:pt>
                <c:pt idx="5883">
                  <c:v>0.99973000000000001</c:v>
                </c:pt>
                <c:pt idx="5884">
                  <c:v>0.99973000000000001</c:v>
                </c:pt>
                <c:pt idx="5885">
                  <c:v>0.99973000000000001</c:v>
                </c:pt>
                <c:pt idx="5886">
                  <c:v>0.99972000000000005</c:v>
                </c:pt>
                <c:pt idx="5887">
                  <c:v>0.99972000000000005</c:v>
                </c:pt>
                <c:pt idx="5888">
                  <c:v>0.99972000000000005</c:v>
                </c:pt>
                <c:pt idx="5889">
                  <c:v>0.99972000000000005</c:v>
                </c:pt>
                <c:pt idx="5890">
                  <c:v>0.99972000000000005</c:v>
                </c:pt>
                <c:pt idx="5891">
                  <c:v>0.99972000000000005</c:v>
                </c:pt>
                <c:pt idx="5892">
                  <c:v>0.99972000000000005</c:v>
                </c:pt>
                <c:pt idx="5893">
                  <c:v>0.99973000000000001</c:v>
                </c:pt>
                <c:pt idx="5894">
                  <c:v>0.99972000000000005</c:v>
                </c:pt>
                <c:pt idx="5895">
                  <c:v>0.99973000000000001</c:v>
                </c:pt>
                <c:pt idx="5896">
                  <c:v>0.99972000000000005</c:v>
                </c:pt>
                <c:pt idx="5897">
                  <c:v>0.99972000000000005</c:v>
                </c:pt>
                <c:pt idx="5898">
                  <c:v>0.99972000000000005</c:v>
                </c:pt>
                <c:pt idx="5899">
                  <c:v>0.99972000000000005</c:v>
                </c:pt>
                <c:pt idx="5900">
                  <c:v>0.99972000000000005</c:v>
                </c:pt>
                <c:pt idx="5901">
                  <c:v>0.99972000000000005</c:v>
                </c:pt>
                <c:pt idx="5902">
                  <c:v>0.99972000000000005</c:v>
                </c:pt>
                <c:pt idx="5903">
                  <c:v>0.99972000000000005</c:v>
                </c:pt>
                <c:pt idx="5904">
                  <c:v>0.99972000000000005</c:v>
                </c:pt>
                <c:pt idx="5905">
                  <c:v>0.99972000000000005</c:v>
                </c:pt>
                <c:pt idx="5906">
                  <c:v>0.99972000000000005</c:v>
                </c:pt>
                <c:pt idx="5907">
                  <c:v>0.99972000000000005</c:v>
                </c:pt>
                <c:pt idx="5908">
                  <c:v>0.99970999999999999</c:v>
                </c:pt>
                <c:pt idx="5909">
                  <c:v>0.99970999999999999</c:v>
                </c:pt>
                <c:pt idx="5910">
                  <c:v>0.99970999999999999</c:v>
                </c:pt>
                <c:pt idx="5911">
                  <c:v>0.99970999999999999</c:v>
                </c:pt>
                <c:pt idx="5912">
                  <c:v>0.99970999999999999</c:v>
                </c:pt>
                <c:pt idx="5913">
                  <c:v>0.99970999999999999</c:v>
                </c:pt>
                <c:pt idx="5914">
                  <c:v>0.99970999999999999</c:v>
                </c:pt>
                <c:pt idx="5915">
                  <c:v>0.99970999999999999</c:v>
                </c:pt>
                <c:pt idx="5916">
                  <c:v>0.99970999999999999</c:v>
                </c:pt>
                <c:pt idx="5917">
                  <c:v>0.99970999999999999</c:v>
                </c:pt>
                <c:pt idx="5918">
                  <c:v>0.99970999999999999</c:v>
                </c:pt>
                <c:pt idx="5919">
                  <c:v>0.99970999999999999</c:v>
                </c:pt>
                <c:pt idx="5920">
                  <c:v>0.99970999999999999</c:v>
                </c:pt>
                <c:pt idx="5921">
                  <c:v>0.99970999999999999</c:v>
                </c:pt>
                <c:pt idx="5922">
                  <c:v>0.99970999999999999</c:v>
                </c:pt>
                <c:pt idx="5923">
                  <c:v>0.99970999999999999</c:v>
                </c:pt>
                <c:pt idx="5924">
                  <c:v>0.99970000000000003</c:v>
                </c:pt>
                <c:pt idx="5925">
                  <c:v>0.99970000000000003</c:v>
                </c:pt>
                <c:pt idx="5926">
                  <c:v>0.99970000000000003</c:v>
                </c:pt>
                <c:pt idx="5927">
                  <c:v>0.99970000000000003</c:v>
                </c:pt>
                <c:pt idx="5928">
                  <c:v>0.99970000000000003</c:v>
                </c:pt>
                <c:pt idx="5929">
                  <c:v>0.99970000000000003</c:v>
                </c:pt>
                <c:pt idx="5930">
                  <c:v>0.99970000000000003</c:v>
                </c:pt>
                <c:pt idx="5931">
                  <c:v>0.99970000000000003</c:v>
                </c:pt>
                <c:pt idx="5932">
                  <c:v>0.99970000000000003</c:v>
                </c:pt>
                <c:pt idx="5933">
                  <c:v>0.99970000000000003</c:v>
                </c:pt>
                <c:pt idx="5934">
                  <c:v>0.99970000000000003</c:v>
                </c:pt>
                <c:pt idx="5935">
                  <c:v>0.99970000000000003</c:v>
                </c:pt>
                <c:pt idx="5936">
                  <c:v>0.99970000000000003</c:v>
                </c:pt>
                <c:pt idx="5937">
                  <c:v>0.99970999999999999</c:v>
                </c:pt>
                <c:pt idx="5938">
                  <c:v>0.99970999999999999</c:v>
                </c:pt>
                <c:pt idx="5939">
                  <c:v>0.99970000000000003</c:v>
                </c:pt>
                <c:pt idx="5940">
                  <c:v>0.99970000000000003</c:v>
                </c:pt>
                <c:pt idx="5941">
                  <c:v>0.99970000000000003</c:v>
                </c:pt>
                <c:pt idx="5942">
                  <c:v>0.99970000000000003</c:v>
                </c:pt>
                <c:pt idx="5943">
                  <c:v>0.99970000000000003</c:v>
                </c:pt>
                <c:pt idx="5944">
                  <c:v>0.99970000000000003</c:v>
                </c:pt>
                <c:pt idx="5945">
                  <c:v>0.99970000000000003</c:v>
                </c:pt>
                <c:pt idx="5946">
                  <c:v>0.99970000000000003</c:v>
                </c:pt>
                <c:pt idx="5947">
                  <c:v>0.99970000000000003</c:v>
                </c:pt>
                <c:pt idx="5948">
                  <c:v>0.99970000000000003</c:v>
                </c:pt>
                <c:pt idx="5949">
                  <c:v>0.99970000000000003</c:v>
                </c:pt>
                <c:pt idx="5950">
                  <c:v>0.99970000000000003</c:v>
                </c:pt>
                <c:pt idx="5951">
                  <c:v>0.99970000000000003</c:v>
                </c:pt>
                <c:pt idx="5952">
                  <c:v>0.99970000000000003</c:v>
                </c:pt>
                <c:pt idx="5953">
                  <c:v>0.99970000000000003</c:v>
                </c:pt>
                <c:pt idx="5954">
                  <c:v>0.99970000000000003</c:v>
                </c:pt>
                <c:pt idx="5955">
                  <c:v>0.99970000000000003</c:v>
                </c:pt>
                <c:pt idx="5956">
                  <c:v>0.99970000000000003</c:v>
                </c:pt>
                <c:pt idx="5957">
                  <c:v>0.99970000000000003</c:v>
                </c:pt>
                <c:pt idx="5958">
                  <c:v>0.99970000000000003</c:v>
                </c:pt>
                <c:pt idx="5959">
                  <c:v>0.99970000000000003</c:v>
                </c:pt>
                <c:pt idx="5960">
                  <c:v>0.99970000000000003</c:v>
                </c:pt>
                <c:pt idx="5961">
                  <c:v>0.99970000000000003</c:v>
                </c:pt>
                <c:pt idx="5962">
                  <c:v>0.99970000000000003</c:v>
                </c:pt>
                <c:pt idx="5963">
                  <c:v>0.99970000000000003</c:v>
                </c:pt>
                <c:pt idx="5964">
                  <c:v>0.99970000000000003</c:v>
                </c:pt>
                <c:pt idx="5965">
                  <c:v>0.99970000000000003</c:v>
                </c:pt>
                <c:pt idx="5966">
                  <c:v>0.99970000000000003</c:v>
                </c:pt>
                <c:pt idx="5967">
                  <c:v>0.99970000000000003</c:v>
                </c:pt>
                <c:pt idx="5968">
                  <c:v>0.99970000000000003</c:v>
                </c:pt>
                <c:pt idx="5969">
                  <c:v>0.99970000000000003</c:v>
                </c:pt>
                <c:pt idx="5970">
                  <c:v>0.99970000000000003</c:v>
                </c:pt>
                <c:pt idx="5971">
                  <c:v>0.99970000000000003</c:v>
                </c:pt>
                <c:pt idx="5972">
                  <c:v>0.99970000000000003</c:v>
                </c:pt>
                <c:pt idx="5973">
                  <c:v>0.99970000000000003</c:v>
                </c:pt>
                <c:pt idx="5974">
                  <c:v>0.99970000000000003</c:v>
                </c:pt>
                <c:pt idx="5975">
                  <c:v>0.99970000000000003</c:v>
                </c:pt>
                <c:pt idx="5976">
                  <c:v>0.99970000000000003</c:v>
                </c:pt>
                <c:pt idx="5977">
                  <c:v>0.99970000000000003</c:v>
                </c:pt>
                <c:pt idx="5978">
                  <c:v>0.99970000000000003</c:v>
                </c:pt>
                <c:pt idx="5979">
                  <c:v>0.99970000000000003</c:v>
                </c:pt>
                <c:pt idx="5980">
                  <c:v>0.99970000000000003</c:v>
                </c:pt>
                <c:pt idx="5981">
                  <c:v>0.99970000000000003</c:v>
                </c:pt>
                <c:pt idx="5982">
                  <c:v>0.99970000000000003</c:v>
                </c:pt>
                <c:pt idx="5983">
                  <c:v>0.99970000000000003</c:v>
                </c:pt>
                <c:pt idx="5984">
                  <c:v>0.99970000000000003</c:v>
                </c:pt>
                <c:pt idx="5985">
                  <c:v>0.99970000000000003</c:v>
                </c:pt>
                <c:pt idx="5986">
                  <c:v>0.99970000000000003</c:v>
                </c:pt>
                <c:pt idx="5987">
                  <c:v>0.99970000000000003</c:v>
                </c:pt>
                <c:pt idx="5988">
                  <c:v>0.99970000000000003</c:v>
                </c:pt>
                <c:pt idx="5989">
                  <c:v>0.99970000000000003</c:v>
                </c:pt>
                <c:pt idx="5990">
                  <c:v>0.99970000000000003</c:v>
                </c:pt>
                <c:pt idx="5991">
                  <c:v>0.99968999999999997</c:v>
                </c:pt>
                <c:pt idx="5992">
                  <c:v>0.99968999999999997</c:v>
                </c:pt>
                <c:pt idx="5993">
                  <c:v>0.99968999999999997</c:v>
                </c:pt>
                <c:pt idx="5994">
                  <c:v>0.99968999999999997</c:v>
                </c:pt>
                <c:pt idx="5995">
                  <c:v>0.99968999999999997</c:v>
                </c:pt>
                <c:pt idx="5996">
                  <c:v>0.99968999999999997</c:v>
                </c:pt>
                <c:pt idx="5997">
                  <c:v>0.99968999999999997</c:v>
                </c:pt>
                <c:pt idx="5998">
                  <c:v>0.99968999999999997</c:v>
                </c:pt>
                <c:pt idx="5999">
                  <c:v>0.99968999999999997</c:v>
                </c:pt>
                <c:pt idx="6000">
                  <c:v>0.99968999999999997</c:v>
                </c:pt>
                <c:pt idx="6001">
                  <c:v>0.99968999999999997</c:v>
                </c:pt>
                <c:pt idx="6002">
                  <c:v>0.99968999999999997</c:v>
                </c:pt>
                <c:pt idx="6003">
                  <c:v>0.99968999999999997</c:v>
                </c:pt>
                <c:pt idx="6004">
                  <c:v>0.99968999999999997</c:v>
                </c:pt>
                <c:pt idx="6005">
                  <c:v>0.99968999999999997</c:v>
                </c:pt>
                <c:pt idx="6006">
                  <c:v>0.99968999999999997</c:v>
                </c:pt>
                <c:pt idx="6007">
                  <c:v>0.99968999999999997</c:v>
                </c:pt>
                <c:pt idx="6008">
                  <c:v>0.99968999999999997</c:v>
                </c:pt>
                <c:pt idx="6009">
                  <c:v>0.99968999999999997</c:v>
                </c:pt>
                <c:pt idx="6010">
                  <c:v>0.99968999999999997</c:v>
                </c:pt>
                <c:pt idx="6011">
                  <c:v>0.99968999999999997</c:v>
                </c:pt>
                <c:pt idx="6012">
                  <c:v>0.99968999999999997</c:v>
                </c:pt>
                <c:pt idx="6013">
                  <c:v>0.99968999999999997</c:v>
                </c:pt>
                <c:pt idx="6014">
                  <c:v>0.99968999999999997</c:v>
                </c:pt>
                <c:pt idx="6015">
                  <c:v>0.99968999999999997</c:v>
                </c:pt>
                <c:pt idx="6016">
                  <c:v>0.99968999999999997</c:v>
                </c:pt>
                <c:pt idx="6017">
                  <c:v>0.99968999999999997</c:v>
                </c:pt>
                <c:pt idx="6018">
                  <c:v>0.99968999999999997</c:v>
                </c:pt>
                <c:pt idx="6019">
                  <c:v>0.99968999999999997</c:v>
                </c:pt>
                <c:pt idx="6020">
                  <c:v>0.99968999999999997</c:v>
                </c:pt>
                <c:pt idx="6021">
                  <c:v>0.99968999999999997</c:v>
                </c:pt>
                <c:pt idx="6022">
                  <c:v>0.99968999999999997</c:v>
                </c:pt>
                <c:pt idx="6023">
                  <c:v>0.99968999999999997</c:v>
                </c:pt>
                <c:pt idx="6024">
                  <c:v>0.99968999999999997</c:v>
                </c:pt>
                <c:pt idx="6025">
                  <c:v>0.99968999999999997</c:v>
                </c:pt>
                <c:pt idx="6026">
                  <c:v>0.99968999999999997</c:v>
                </c:pt>
                <c:pt idx="6027">
                  <c:v>0.99968999999999997</c:v>
                </c:pt>
                <c:pt idx="6028">
                  <c:v>0.99968999999999997</c:v>
                </c:pt>
                <c:pt idx="6029">
                  <c:v>0.99968999999999997</c:v>
                </c:pt>
                <c:pt idx="6030">
                  <c:v>0.99968999999999997</c:v>
                </c:pt>
                <c:pt idx="6031">
                  <c:v>0.99968999999999997</c:v>
                </c:pt>
                <c:pt idx="6032">
                  <c:v>0.99968999999999997</c:v>
                </c:pt>
                <c:pt idx="6033">
                  <c:v>0.99968999999999997</c:v>
                </c:pt>
                <c:pt idx="6034">
                  <c:v>0.99968999999999997</c:v>
                </c:pt>
                <c:pt idx="6035">
                  <c:v>0.99968999999999997</c:v>
                </c:pt>
                <c:pt idx="6036">
                  <c:v>0.99968999999999997</c:v>
                </c:pt>
                <c:pt idx="6037">
                  <c:v>0.99968999999999997</c:v>
                </c:pt>
                <c:pt idx="6038">
                  <c:v>0.99968000000000001</c:v>
                </c:pt>
                <c:pt idx="6039">
                  <c:v>0.99968999999999997</c:v>
                </c:pt>
                <c:pt idx="6040">
                  <c:v>0.99968999999999997</c:v>
                </c:pt>
                <c:pt idx="6041">
                  <c:v>0.99968999999999997</c:v>
                </c:pt>
                <c:pt idx="6042">
                  <c:v>0.99968999999999997</c:v>
                </c:pt>
                <c:pt idx="6043">
                  <c:v>0.99968999999999997</c:v>
                </c:pt>
                <c:pt idx="6044">
                  <c:v>0.99968999999999997</c:v>
                </c:pt>
                <c:pt idx="6045">
                  <c:v>0.99968999999999997</c:v>
                </c:pt>
                <c:pt idx="6046">
                  <c:v>0.99968999999999997</c:v>
                </c:pt>
                <c:pt idx="6047">
                  <c:v>0.99968000000000001</c:v>
                </c:pt>
                <c:pt idx="6048">
                  <c:v>0.99968999999999997</c:v>
                </c:pt>
                <c:pt idx="6049">
                  <c:v>0.99968999999999997</c:v>
                </c:pt>
                <c:pt idx="6050">
                  <c:v>0.99968999999999997</c:v>
                </c:pt>
                <c:pt idx="6051">
                  <c:v>0.99968999999999997</c:v>
                </c:pt>
                <c:pt idx="6052">
                  <c:v>0.99968999999999997</c:v>
                </c:pt>
                <c:pt idx="6053">
                  <c:v>0.99968999999999997</c:v>
                </c:pt>
                <c:pt idx="6054">
                  <c:v>0.99968000000000001</c:v>
                </c:pt>
                <c:pt idx="6055">
                  <c:v>0.99968000000000001</c:v>
                </c:pt>
                <c:pt idx="6056">
                  <c:v>0.99968999999999997</c:v>
                </c:pt>
                <c:pt idx="6057">
                  <c:v>0.99968999999999997</c:v>
                </c:pt>
                <c:pt idx="6058">
                  <c:v>0.99968999999999997</c:v>
                </c:pt>
                <c:pt idx="6059">
                  <c:v>0.99968999999999997</c:v>
                </c:pt>
                <c:pt idx="6060">
                  <c:v>0.99968999999999997</c:v>
                </c:pt>
                <c:pt idx="6061">
                  <c:v>0.99968999999999997</c:v>
                </c:pt>
                <c:pt idx="6062">
                  <c:v>0.99968999999999997</c:v>
                </c:pt>
                <c:pt idx="6063">
                  <c:v>0.99968999999999997</c:v>
                </c:pt>
                <c:pt idx="6064">
                  <c:v>0.99968999999999997</c:v>
                </c:pt>
                <c:pt idx="6065">
                  <c:v>0.99968999999999997</c:v>
                </c:pt>
                <c:pt idx="6066">
                  <c:v>0.99968999999999997</c:v>
                </c:pt>
                <c:pt idx="6067">
                  <c:v>0.99968999999999997</c:v>
                </c:pt>
                <c:pt idx="6068">
                  <c:v>0.99968999999999997</c:v>
                </c:pt>
                <c:pt idx="6069">
                  <c:v>0.99968999999999997</c:v>
                </c:pt>
                <c:pt idx="6070">
                  <c:v>0.99968999999999997</c:v>
                </c:pt>
                <c:pt idx="6071">
                  <c:v>0.99968999999999997</c:v>
                </c:pt>
                <c:pt idx="6072">
                  <c:v>0.99968999999999997</c:v>
                </c:pt>
                <c:pt idx="6073">
                  <c:v>0.99968999999999997</c:v>
                </c:pt>
                <c:pt idx="6074">
                  <c:v>0.99968999999999997</c:v>
                </c:pt>
                <c:pt idx="6075">
                  <c:v>0.99968999999999997</c:v>
                </c:pt>
                <c:pt idx="6076">
                  <c:v>0.99968999999999997</c:v>
                </c:pt>
                <c:pt idx="6077">
                  <c:v>0.99968999999999997</c:v>
                </c:pt>
                <c:pt idx="6078">
                  <c:v>0.99968999999999997</c:v>
                </c:pt>
                <c:pt idx="6079">
                  <c:v>0.99968999999999997</c:v>
                </c:pt>
                <c:pt idx="6080">
                  <c:v>0.99968999999999997</c:v>
                </c:pt>
                <c:pt idx="6081">
                  <c:v>0.99968999999999997</c:v>
                </c:pt>
                <c:pt idx="6082">
                  <c:v>0.99970000000000003</c:v>
                </c:pt>
                <c:pt idx="6083">
                  <c:v>0.99970000000000003</c:v>
                </c:pt>
                <c:pt idx="6084">
                  <c:v>0.99970000000000003</c:v>
                </c:pt>
                <c:pt idx="6085">
                  <c:v>0.99970000000000003</c:v>
                </c:pt>
                <c:pt idx="6086">
                  <c:v>0.99970000000000003</c:v>
                </c:pt>
                <c:pt idx="6087">
                  <c:v>0.99970000000000003</c:v>
                </c:pt>
                <c:pt idx="6088">
                  <c:v>0.99970000000000003</c:v>
                </c:pt>
                <c:pt idx="6089">
                  <c:v>0.99970000000000003</c:v>
                </c:pt>
                <c:pt idx="6090">
                  <c:v>0.99970000000000003</c:v>
                </c:pt>
                <c:pt idx="6091">
                  <c:v>0.99970000000000003</c:v>
                </c:pt>
                <c:pt idx="6092">
                  <c:v>0.99970000000000003</c:v>
                </c:pt>
                <c:pt idx="6093">
                  <c:v>0.99970000000000003</c:v>
                </c:pt>
                <c:pt idx="6094">
                  <c:v>0.99970000000000003</c:v>
                </c:pt>
                <c:pt idx="6095">
                  <c:v>0.99970000000000003</c:v>
                </c:pt>
                <c:pt idx="6096">
                  <c:v>0.99970000000000003</c:v>
                </c:pt>
                <c:pt idx="6097">
                  <c:v>0.99970000000000003</c:v>
                </c:pt>
                <c:pt idx="6098">
                  <c:v>0.99970000000000003</c:v>
                </c:pt>
                <c:pt idx="6099">
                  <c:v>0.99970000000000003</c:v>
                </c:pt>
                <c:pt idx="6100">
                  <c:v>0.99970000000000003</c:v>
                </c:pt>
                <c:pt idx="6101">
                  <c:v>0.99970000000000003</c:v>
                </c:pt>
                <c:pt idx="6102">
                  <c:v>0.99970000000000003</c:v>
                </c:pt>
                <c:pt idx="6103">
                  <c:v>0.99970000000000003</c:v>
                </c:pt>
                <c:pt idx="6104">
                  <c:v>0.99970000000000003</c:v>
                </c:pt>
                <c:pt idx="6105">
                  <c:v>0.99970000000000003</c:v>
                </c:pt>
                <c:pt idx="6106">
                  <c:v>0.99970000000000003</c:v>
                </c:pt>
                <c:pt idx="6107">
                  <c:v>0.99970000000000003</c:v>
                </c:pt>
                <c:pt idx="6108">
                  <c:v>0.99970000000000003</c:v>
                </c:pt>
                <c:pt idx="6109">
                  <c:v>0.99970000000000003</c:v>
                </c:pt>
                <c:pt idx="6110">
                  <c:v>0.99970000000000003</c:v>
                </c:pt>
                <c:pt idx="6111">
                  <c:v>0.99970000000000003</c:v>
                </c:pt>
                <c:pt idx="6112">
                  <c:v>0.99970000000000003</c:v>
                </c:pt>
                <c:pt idx="6113">
                  <c:v>0.99970000000000003</c:v>
                </c:pt>
                <c:pt idx="6114">
                  <c:v>0.99970000000000003</c:v>
                </c:pt>
                <c:pt idx="6115">
                  <c:v>0.99970000000000003</c:v>
                </c:pt>
                <c:pt idx="6116">
                  <c:v>0.99970000000000003</c:v>
                </c:pt>
                <c:pt idx="6117">
                  <c:v>0.99970000000000003</c:v>
                </c:pt>
                <c:pt idx="6118">
                  <c:v>0.99970000000000003</c:v>
                </c:pt>
                <c:pt idx="6119">
                  <c:v>0.99970000000000003</c:v>
                </c:pt>
                <c:pt idx="6120">
                  <c:v>0.99970000000000003</c:v>
                </c:pt>
                <c:pt idx="6121">
                  <c:v>0.99970000000000003</c:v>
                </c:pt>
                <c:pt idx="6122">
                  <c:v>0.99970000000000003</c:v>
                </c:pt>
                <c:pt idx="6123">
                  <c:v>0.99970000000000003</c:v>
                </c:pt>
                <c:pt idx="6124">
                  <c:v>0.99970000000000003</c:v>
                </c:pt>
                <c:pt idx="6125">
                  <c:v>0.99970000000000003</c:v>
                </c:pt>
                <c:pt idx="6126">
                  <c:v>0.99970000000000003</c:v>
                </c:pt>
                <c:pt idx="6127">
                  <c:v>0.99970000000000003</c:v>
                </c:pt>
                <c:pt idx="6128">
                  <c:v>0.99970000000000003</c:v>
                </c:pt>
                <c:pt idx="6129">
                  <c:v>0.99970000000000003</c:v>
                </c:pt>
                <c:pt idx="6130">
                  <c:v>0.99970000000000003</c:v>
                </c:pt>
                <c:pt idx="6131">
                  <c:v>0.99970999999999999</c:v>
                </c:pt>
                <c:pt idx="6132">
                  <c:v>0.99970999999999999</c:v>
                </c:pt>
                <c:pt idx="6133">
                  <c:v>0.99970999999999999</c:v>
                </c:pt>
                <c:pt idx="6134">
                  <c:v>0.99970999999999999</c:v>
                </c:pt>
                <c:pt idx="6135">
                  <c:v>0.99970999999999999</c:v>
                </c:pt>
                <c:pt idx="6136">
                  <c:v>0.99970999999999999</c:v>
                </c:pt>
                <c:pt idx="6137">
                  <c:v>0.99970999999999999</c:v>
                </c:pt>
                <c:pt idx="6138">
                  <c:v>0.99970999999999999</c:v>
                </c:pt>
                <c:pt idx="6139">
                  <c:v>0.99970999999999999</c:v>
                </c:pt>
                <c:pt idx="6140">
                  <c:v>0.99970999999999999</c:v>
                </c:pt>
                <c:pt idx="6141">
                  <c:v>0.99970999999999999</c:v>
                </c:pt>
                <c:pt idx="6142">
                  <c:v>0.99970999999999999</c:v>
                </c:pt>
                <c:pt idx="6143">
                  <c:v>0.99970999999999999</c:v>
                </c:pt>
                <c:pt idx="6144">
                  <c:v>0.99970999999999999</c:v>
                </c:pt>
                <c:pt idx="6145">
                  <c:v>0.99970999999999999</c:v>
                </c:pt>
                <c:pt idx="6146">
                  <c:v>0.99970999999999999</c:v>
                </c:pt>
                <c:pt idx="6147">
                  <c:v>0.99970999999999999</c:v>
                </c:pt>
                <c:pt idx="6148">
                  <c:v>0.99970999999999999</c:v>
                </c:pt>
                <c:pt idx="6149">
                  <c:v>0.99970999999999999</c:v>
                </c:pt>
                <c:pt idx="6150">
                  <c:v>0.99970999999999999</c:v>
                </c:pt>
                <c:pt idx="6151">
                  <c:v>0.99970999999999999</c:v>
                </c:pt>
                <c:pt idx="6152">
                  <c:v>0.99970999999999999</c:v>
                </c:pt>
                <c:pt idx="6153">
                  <c:v>0.99970999999999999</c:v>
                </c:pt>
                <c:pt idx="6154">
                  <c:v>0.99970999999999999</c:v>
                </c:pt>
                <c:pt idx="6155">
                  <c:v>0.99970999999999999</c:v>
                </c:pt>
                <c:pt idx="6156">
                  <c:v>0.99970999999999999</c:v>
                </c:pt>
                <c:pt idx="6157">
                  <c:v>0.99970999999999999</c:v>
                </c:pt>
                <c:pt idx="6158">
                  <c:v>0.99970999999999999</c:v>
                </c:pt>
                <c:pt idx="6159">
                  <c:v>0.99970999999999999</c:v>
                </c:pt>
                <c:pt idx="6160">
                  <c:v>0.99970999999999999</c:v>
                </c:pt>
                <c:pt idx="6161">
                  <c:v>0.99970999999999999</c:v>
                </c:pt>
                <c:pt idx="6162">
                  <c:v>0.99970999999999999</c:v>
                </c:pt>
                <c:pt idx="6163">
                  <c:v>0.99970999999999999</c:v>
                </c:pt>
                <c:pt idx="6164">
                  <c:v>0.99970999999999999</c:v>
                </c:pt>
                <c:pt idx="6165">
                  <c:v>0.99970999999999999</c:v>
                </c:pt>
                <c:pt idx="6166">
                  <c:v>0.99970999999999999</c:v>
                </c:pt>
                <c:pt idx="6167">
                  <c:v>0.99970999999999999</c:v>
                </c:pt>
                <c:pt idx="6168">
                  <c:v>0.99970999999999999</c:v>
                </c:pt>
                <c:pt idx="6169">
                  <c:v>0.99970999999999999</c:v>
                </c:pt>
                <c:pt idx="6170">
                  <c:v>0.99970999999999999</c:v>
                </c:pt>
                <c:pt idx="6171">
                  <c:v>0.99970999999999999</c:v>
                </c:pt>
                <c:pt idx="6172">
                  <c:v>0.99970999999999999</c:v>
                </c:pt>
                <c:pt idx="6173">
                  <c:v>0.99970999999999999</c:v>
                </c:pt>
                <c:pt idx="6174">
                  <c:v>0.99970999999999999</c:v>
                </c:pt>
                <c:pt idx="6175">
                  <c:v>0.99970999999999999</c:v>
                </c:pt>
                <c:pt idx="6176">
                  <c:v>0.99970999999999999</c:v>
                </c:pt>
                <c:pt idx="6177">
                  <c:v>0.99970999999999999</c:v>
                </c:pt>
                <c:pt idx="6178">
                  <c:v>0.99970999999999999</c:v>
                </c:pt>
                <c:pt idx="6179">
                  <c:v>0.99970999999999999</c:v>
                </c:pt>
                <c:pt idx="6180">
                  <c:v>0.99970999999999999</c:v>
                </c:pt>
                <c:pt idx="6181">
                  <c:v>0.99970999999999999</c:v>
                </c:pt>
                <c:pt idx="6182">
                  <c:v>0.99970999999999999</c:v>
                </c:pt>
                <c:pt idx="6183">
                  <c:v>0.99970999999999999</c:v>
                </c:pt>
                <c:pt idx="6184">
                  <c:v>0.99970999999999999</c:v>
                </c:pt>
                <c:pt idx="6185">
                  <c:v>0.99970999999999999</c:v>
                </c:pt>
                <c:pt idx="6186">
                  <c:v>0.99970999999999999</c:v>
                </c:pt>
                <c:pt idx="6187">
                  <c:v>0.99970999999999999</c:v>
                </c:pt>
                <c:pt idx="6188">
                  <c:v>0.99970999999999999</c:v>
                </c:pt>
                <c:pt idx="6189">
                  <c:v>0.99970999999999999</c:v>
                </c:pt>
                <c:pt idx="6190">
                  <c:v>0.99970999999999999</c:v>
                </c:pt>
                <c:pt idx="6191">
                  <c:v>0.99970999999999999</c:v>
                </c:pt>
                <c:pt idx="6192">
                  <c:v>0.99970999999999999</c:v>
                </c:pt>
                <c:pt idx="6193">
                  <c:v>0.99970999999999999</c:v>
                </c:pt>
                <c:pt idx="6194">
                  <c:v>0.99970000000000003</c:v>
                </c:pt>
                <c:pt idx="6195">
                  <c:v>0.99970000000000003</c:v>
                </c:pt>
                <c:pt idx="6196">
                  <c:v>0.99970000000000003</c:v>
                </c:pt>
                <c:pt idx="6197">
                  <c:v>0.99970000000000003</c:v>
                </c:pt>
                <c:pt idx="6198">
                  <c:v>0.99970999999999999</c:v>
                </c:pt>
                <c:pt idx="6199">
                  <c:v>0.99970000000000003</c:v>
                </c:pt>
                <c:pt idx="6200">
                  <c:v>0.99970000000000003</c:v>
                </c:pt>
                <c:pt idx="6201">
                  <c:v>0.99970000000000003</c:v>
                </c:pt>
                <c:pt idx="6202">
                  <c:v>0.99970999999999999</c:v>
                </c:pt>
                <c:pt idx="6203">
                  <c:v>0.99970999999999999</c:v>
                </c:pt>
                <c:pt idx="6204">
                  <c:v>0.99970000000000003</c:v>
                </c:pt>
                <c:pt idx="6205">
                  <c:v>0.99970999999999999</c:v>
                </c:pt>
                <c:pt idx="6206">
                  <c:v>0.99970000000000003</c:v>
                </c:pt>
                <c:pt idx="6207">
                  <c:v>0.99970000000000003</c:v>
                </c:pt>
                <c:pt idx="6208">
                  <c:v>0.99970000000000003</c:v>
                </c:pt>
                <c:pt idx="6209">
                  <c:v>0.99970999999999999</c:v>
                </c:pt>
                <c:pt idx="6210">
                  <c:v>0.99970999999999999</c:v>
                </c:pt>
                <c:pt idx="6211">
                  <c:v>0.99970999999999999</c:v>
                </c:pt>
                <c:pt idx="6212">
                  <c:v>0.99970999999999999</c:v>
                </c:pt>
                <c:pt idx="6213">
                  <c:v>0.99970999999999999</c:v>
                </c:pt>
                <c:pt idx="6214">
                  <c:v>0.99970999999999999</c:v>
                </c:pt>
                <c:pt idx="6215">
                  <c:v>0.99970000000000003</c:v>
                </c:pt>
                <c:pt idx="6216">
                  <c:v>0.99970000000000003</c:v>
                </c:pt>
                <c:pt idx="6217">
                  <c:v>0.99970000000000003</c:v>
                </c:pt>
                <c:pt idx="6218">
                  <c:v>0.99970000000000003</c:v>
                </c:pt>
                <c:pt idx="6219">
                  <c:v>0.99970000000000003</c:v>
                </c:pt>
                <c:pt idx="6220">
                  <c:v>0.99970000000000003</c:v>
                </c:pt>
                <c:pt idx="6221">
                  <c:v>0.99970000000000003</c:v>
                </c:pt>
                <c:pt idx="6222">
                  <c:v>0.99970000000000003</c:v>
                </c:pt>
                <c:pt idx="6223">
                  <c:v>0.99970000000000003</c:v>
                </c:pt>
                <c:pt idx="6224">
                  <c:v>0.99970000000000003</c:v>
                </c:pt>
                <c:pt idx="6225">
                  <c:v>0.99970000000000003</c:v>
                </c:pt>
                <c:pt idx="6226">
                  <c:v>0.99970000000000003</c:v>
                </c:pt>
                <c:pt idx="6227">
                  <c:v>0.99970000000000003</c:v>
                </c:pt>
                <c:pt idx="6228">
                  <c:v>0.99970000000000003</c:v>
                </c:pt>
                <c:pt idx="6229">
                  <c:v>0.99970000000000003</c:v>
                </c:pt>
                <c:pt idx="6230">
                  <c:v>0.99970000000000003</c:v>
                </c:pt>
                <c:pt idx="6231">
                  <c:v>0.99970000000000003</c:v>
                </c:pt>
                <c:pt idx="6232">
                  <c:v>0.99970000000000003</c:v>
                </c:pt>
                <c:pt idx="6233">
                  <c:v>0.99970000000000003</c:v>
                </c:pt>
                <c:pt idx="6234">
                  <c:v>0.99970000000000003</c:v>
                </c:pt>
                <c:pt idx="6235">
                  <c:v>0.99970000000000003</c:v>
                </c:pt>
                <c:pt idx="6236">
                  <c:v>0.99970000000000003</c:v>
                </c:pt>
                <c:pt idx="6237">
                  <c:v>0.99968999999999997</c:v>
                </c:pt>
                <c:pt idx="6238">
                  <c:v>0.99970000000000003</c:v>
                </c:pt>
                <c:pt idx="6239">
                  <c:v>0.99968999999999997</c:v>
                </c:pt>
                <c:pt idx="6240">
                  <c:v>0.99968999999999997</c:v>
                </c:pt>
                <c:pt idx="6241">
                  <c:v>0.99968999999999997</c:v>
                </c:pt>
                <c:pt idx="6242">
                  <c:v>0.99968999999999997</c:v>
                </c:pt>
                <c:pt idx="6243">
                  <c:v>0.99968999999999997</c:v>
                </c:pt>
                <c:pt idx="6244">
                  <c:v>0.99968999999999997</c:v>
                </c:pt>
                <c:pt idx="6245">
                  <c:v>0.99968999999999997</c:v>
                </c:pt>
                <c:pt idx="6246">
                  <c:v>0.99968999999999997</c:v>
                </c:pt>
                <c:pt idx="6247">
                  <c:v>0.99968999999999997</c:v>
                </c:pt>
                <c:pt idx="6248">
                  <c:v>0.99968999999999997</c:v>
                </c:pt>
                <c:pt idx="6249">
                  <c:v>0.99968999999999997</c:v>
                </c:pt>
                <c:pt idx="6250">
                  <c:v>0.99968999999999997</c:v>
                </c:pt>
                <c:pt idx="6251">
                  <c:v>0.99968999999999997</c:v>
                </c:pt>
                <c:pt idx="6252">
                  <c:v>0.99968999999999997</c:v>
                </c:pt>
                <c:pt idx="6253">
                  <c:v>0.99968999999999997</c:v>
                </c:pt>
                <c:pt idx="6254">
                  <c:v>0.99968999999999997</c:v>
                </c:pt>
                <c:pt idx="6255">
                  <c:v>0.99968999999999997</c:v>
                </c:pt>
                <c:pt idx="6256">
                  <c:v>0.99968999999999997</c:v>
                </c:pt>
                <c:pt idx="6257">
                  <c:v>0.99968999999999997</c:v>
                </c:pt>
                <c:pt idx="6258">
                  <c:v>0.99968999999999997</c:v>
                </c:pt>
                <c:pt idx="6259">
                  <c:v>0.99968999999999997</c:v>
                </c:pt>
                <c:pt idx="6260">
                  <c:v>0.99968999999999997</c:v>
                </c:pt>
                <c:pt idx="6261">
                  <c:v>0.99968999999999997</c:v>
                </c:pt>
                <c:pt idx="6262">
                  <c:v>0.99968999999999997</c:v>
                </c:pt>
                <c:pt idx="6263">
                  <c:v>0.99968999999999997</c:v>
                </c:pt>
                <c:pt idx="6264">
                  <c:v>0.99968999999999997</c:v>
                </c:pt>
                <c:pt idx="6265">
                  <c:v>0.99968999999999997</c:v>
                </c:pt>
                <c:pt idx="6266">
                  <c:v>0.99968999999999997</c:v>
                </c:pt>
                <c:pt idx="6267">
                  <c:v>0.99968000000000001</c:v>
                </c:pt>
                <c:pt idx="6268">
                  <c:v>0.99968000000000001</c:v>
                </c:pt>
                <c:pt idx="6269">
                  <c:v>0.99968000000000001</c:v>
                </c:pt>
                <c:pt idx="6270">
                  <c:v>0.99968000000000001</c:v>
                </c:pt>
                <c:pt idx="6271">
                  <c:v>0.99968000000000001</c:v>
                </c:pt>
                <c:pt idx="6272">
                  <c:v>0.99968000000000001</c:v>
                </c:pt>
                <c:pt idx="6273">
                  <c:v>0.99968000000000001</c:v>
                </c:pt>
                <c:pt idx="6274">
                  <c:v>0.99968000000000001</c:v>
                </c:pt>
                <c:pt idx="6275">
                  <c:v>0.99968000000000001</c:v>
                </c:pt>
                <c:pt idx="6276">
                  <c:v>0.99968000000000001</c:v>
                </c:pt>
                <c:pt idx="6277">
                  <c:v>0.99968000000000001</c:v>
                </c:pt>
                <c:pt idx="6278">
                  <c:v>0.99968000000000001</c:v>
                </c:pt>
                <c:pt idx="6279">
                  <c:v>0.99966999999999995</c:v>
                </c:pt>
                <c:pt idx="6280">
                  <c:v>0.99966999999999995</c:v>
                </c:pt>
                <c:pt idx="6281">
                  <c:v>0.99966999999999995</c:v>
                </c:pt>
                <c:pt idx="6282">
                  <c:v>0.99966999999999995</c:v>
                </c:pt>
                <c:pt idx="6283">
                  <c:v>0.99966999999999995</c:v>
                </c:pt>
                <c:pt idx="6284">
                  <c:v>0.99966999999999995</c:v>
                </c:pt>
                <c:pt idx="6285">
                  <c:v>0.99966999999999995</c:v>
                </c:pt>
                <c:pt idx="6286">
                  <c:v>0.99966999999999995</c:v>
                </c:pt>
                <c:pt idx="6287">
                  <c:v>0.99966999999999995</c:v>
                </c:pt>
                <c:pt idx="6288">
                  <c:v>0.99966999999999995</c:v>
                </c:pt>
                <c:pt idx="6289">
                  <c:v>0.99966999999999995</c:v>
                </c:pt>
                <c:pt idx="6290">
                  <c:v>0.99966999999999995</c:v>
                </c:pt>
                <c:pt idx="6291">
                  <c:v>0.99966999999999995</c:v>
                </c:pt>
                <c:pt idx="6292">
                  <c:v>0.99966999999999995</c:v>
                </c:pt>
                <c:pt idx="6293">
                  <c:v>0.99966999999999995</c:v>
                </c:pt>
                <c:pt idx="6294">
                  <c:v>0.99965999999999999</c:v>
                </c:pt>
                <c:pt idx="6295">
                  <c:v>0.99965999999999999</c:v>
                </c:pt>
                <c:pt idx="6296">
                  <c:v>0.99965999999999999</c:v>
                </c:pt>
                <c:pt idx="6297">
                  <c:v>0.99965999999999999</c:v>
                </c:pt>
                <c:pt idx="6298">
                  <c:v>0.99965999999999999</c:v>
                </c:pt>
                <c:pt idx="6299">
                  <c:v>0.99965999999999999</c:v>
                </c:pt>
                <c:pt idx="6300">
                  <c:v>0.99965999999999999</c:v>
                </c:pt>
                <c:pt idx="6301">
                  <c:v>0.99965999999999999</c:v>
                </c:pt>
                <c:pt idx="6302">
                  <c:v>0.99965999999999999</c:v>
                </c:pt>
                <c:pt idx="6303">
                  <c:v>0.99965999999999999</c:v>
                </c:pt>
                <c:pt idx="6304">
                  <c:v>0.99965999999999999</c:v>
                </c:pt>
                <c:pt idx="6305">
                  <c:v>0.99965999999999999</c:v>
                </c:pt>
                <c:pt idx="6306">
                  <c:v>0.99965999999999999</c:v>
                </c:pt>
                <c:pt idx="6307">
                  <c:v>0.99965999999999999</c:v>
                </c:pt>
                <c:pt idx="6308">
                  <c:v>0.99965999999999999</c:v>
                </c:pt>
                <c:pt idx="6309">
                  <c:v>0.99965999999999999</c:v>
                </c:pt>
                <c:pt idx="6310">
                  <c:v>0.99965999999999999</c:v>
                </c:pt>
                <c:pt idx="6311">
                  <c:v>0.99965999999999999</c:v>
                </c:pt>
                <c:pt idx="6312">
                  <c:v>0.99965999999999999</c:v>
                </c:pt>
                <c:pt idx="6313">
                  <c:v>0.99965999999999999</c:v>
                </c:pt>
                <c:pt idx="6314">
                  <c:v>0.99965999999999999</c:v>
                </c:pt>
                <c:pt idx="6315">
                  <c:v>0.99965999999999999</c:v>
                </c:pt>
                <c:pt idx="6316">
                  <c:v>0.99965999999999999</c:v>
                </c:pt>
                <c:pt idx="6317">
                  <c:v>0.99965999999999999</c:v>
                </c:pt>
                <c:pt idx="6318">
                  <c:v>0.99965999999999999</c:v>
                </c:pt>
                <c:pt idx="6319">
                  <c:v>0.99965999999999999</c:v>
                </c:pt>
                <c:pt idx="6320">
                  <c:v>0.99965999999999999</c:v>
                </c:pt>
                <c:pt idx="6321">
                  <c:v>0.99965999999999999</c:v>
                </c:pt>
                <c:pt idx="6322">
                  <c:v>0.99965999999999999</c:v>
                </c:pt>
                <c:pt idx="6323">
                  <c:v>0.99965999999999999</c:v>
                </c:pt>
                <c:pt idx="6324">
                  <c:v>0.99965999999999999</c:v>
                </c:pt>
                <c:pt idx="6325">
                  <c:v>0.99965999999999999</c:v>
                </c:pt>
                <c:pt idx="6326">
                  <c:v>0.99965999999999999</c:v>
                </c:pt>
                <c:pt idx="6327">
                  <c:v>0.99965999999999999</c:v>
                </c:pt>
                <c:pt idx="6328">
                  <c:v>0.99965999999999999</c:v>
                </c:pt>
                <c:pt idx="6329">
                  <c:v>0.99965999999999999</c:v>
                </c:pt>
                <c:pt idx="6330">
                  <c:v>0.99965999999999999</c:v>
                </c:pt>
                <c:pt idx="6331">
                  <c:v>0.99965000000000004</c:v>
                </c:pt>
                <c:pt idx="6332">
                  <c:v>0.99965000000000004</c:v>
                </c:pt>
                <c:pt idx="6333">
                  <c:v>0.99965999999999999</c:v>
                </c:pt>
                <c:pt idx="6334">
                  <c:v>0.99965000000000004</c:v>
                </c:pt>
                <c:pt idx="6335">
                  <c:v>0.99965000000000004</c:v>
                </c:pt>
                <c:pt idx="6336">
                  <c:v>0.99965000000000004</c:v>
                </c:pt>
                <c:pt idx="6337">
                  <c:v>0.99965000000000004</c:v>
                </c:pt>
                <c:pt idx="6338">
                  <c:v>0.99965000000000004</c:v>
                </c:pt>
                <c:pt idx="6339">
                  <c:v>0.99965000000000004</c:v>
                </c:pt>
                <c:pt idx="6340">
                  <c:v>0.99965000000000004</c:v>
                </c:pt>
                <c:pt idx="6341">
                  <c:v>0.99965000000000004</c:v>
                </c:pt>
                <c:pt idx="6342">
                  <c:v>0.99965000000000004</c:v>
                </c:pt>
                <c:pt idx="6343">
                  <c:v>0.99965000000000004</c:v>
                </c:pt>
                <c:pt idx="6344">
                  <c:v>0.99965000000000004</c:v>
                </c:pt>
                <c:pt idx="6345">
                  <c:v>0.99965000000000004</c:v>
                </c:pt>
                <c:pt idx="6346">
                  <c:v>0.99965000000000004</c:v>
                </c:pt>
                <c:pt idx="6347">
                  <c:v>0.99965000000000004</c:v>
                </c:pt>
                <c:pt idx="6348">
                  <c:v>0.99965000000000004</c:v>
                </c:pt>
                <c:pt idx="6349">
                  <c:v>0.99965000000000004</c:v>
                </c:pt>
                <c:pt idx="6350">
                  <c:v>0.99965000000000004</c:v>
                </c:pt>
                <c:pt idx="6351">
                  <c:v>0.99965000000000004</c:v>
                </c:pt>
                <c:pt idx="6352">
                  <c:v>0.99965000000000004</c:v>
                </c:pt>
                <c:pt idx="6353">
                  <c:v>0.99965000000000004</c:v>
                </c:pt>
                <c:pt idx="6354">
                  <c:v>0.99965000000000004</c:v>
                </c:pt>
                <c:pt idx="6355">
                  <c:v>0.99965000000000004</c:v>
                </c:pt>
                <c:pt idx="6356">
                  <c:v>0.99965000000000004</c:v>
                </c:pt>
                <c:pt idx="6357">
                  <c:v>0.99965000000000004</c:v>
                </c:pt>
                <c:pt idx="6358">
                  <c:v>0.99965000000000004</c:v>
                </c:pt>
                <c:pt idx="6359">
                  <c:v>0.99965000000000004</c:v>
                </c:pt>
                <c:pt idx="6360">
                  <c:v>0.99965000000000004</c:v>
                </c:pt>
                <c:pt idx="6361">
                  <c:v>0.99965000000000004</c:v>
                </c:pt>
                <c:pt idx="6362">
                  <c:v>0.99965000000000004</c:v>
                </c:pt>
                <c:pt idx="6363">
                  <c:v>0.99965000000000004</c:v>
                </c:pt>
                <c:pt idx="6364">
                  <c:v>0.99965000000000004</c:v>
                </c:pt>
                <c:pt idx="6365">
                  <c:v>0.99965000000000004</c:v>
                </c:pt>
                <c:pt idx="6366">
                  <c:v>0.99965000000000004</c:v>
                </c:pt>
                <c:pt idx="6367">
                  <c:v>0.99965000000000004</c:v>
                </c:pt>
                <c:pt idx="6368">
                  <c:v>0.99965000000000004</c:v>
                </c:pt>
                <c:pt idx="6369">
                  <c:v>0.99963999999999997</c:v>
                </c:pt>
                <c:pt idx="6370">
                  <c:v>0.99963999999999997</c:v>
                </c:pt>
                <c:pt idx="6371">
                  <c:v>0.99963999999999997</c:v>
                </c:pt>
                <c:pt idx="6372">
                  <c:v>0.99963999999999997</c:v>
                </c:pt>
                <c:pt idx="6373">
                  <c:v>0.99963999999999997</c:v>
                </c:pt>
                <c:pt idx="6374">
                  <c:v>0.99963999999999997</c:v>
                </c:pt>
                <c:pt idx="6375">
                  <c:v>0.99963999999999997</c:v>
                </c:pt>
                <c:pt idx="6376">
                  <c:v>0.99965000000000004</c:v>
                </c:pt>
                <c:pt idx="6377">
                  <c:v>0.99965000000000004</c:v>
                </c:pt>
                <c:pt idx="6378">
                  <c:v>0.99965000000000004</c:v>
                </c:pt>
                <c:pt idx="6379">
                  <c:v>0.99965000000000004</c:v>
                </c:pt>
                <c:pt idx="6380">
                  <c:v>0.99965000000000004</c:v>
                </c:pt>
                <c:pt idx="6381">
                  <c:v>0.99965000000000004</c:v>
                </c:pt>
                <c:pt idx="6382">
                  <c:v>0.99965000000000004</c:v>
                </c:pt>
                <c:pt idx="6383">
                  <c:v>0.99965000000000004</c:v>
                </c:pt>
                <c:pt idx="6384">
                  <c:v>0.99963999999999997</c:v>
                </c:pt>
                <c:pt idx="6385">
                  <c:v>0.99963999999999997</c:v>
                </c:pt>
                <c:pt idx="6386">
                  <c:v>0.99963999999999997</c:v>
                </c:pt>
                <c:pt idx="6387">
                  <c:v>0.99963999999999997</c:v>
                </c:pt>
                <c:pt idx="6388">
                  <c:v>0.99963999999999997</c:v>
                </c:pt>
                <c:pt idx="6389">
                  <c:v>0.99963999999999997</c:v>
                </c:pt>
                <c:pt idx="6390">
                  <c:v>0.99963999999999997</c:v>
                </c:pt>
                <c:pt idx="6391">
                  <c:v>0.99963999999999997</c:v>
                </c:pt>
                <c:pt idx="6392">
                  <c:v>0.99965000000000004</c:v>
                </c:pt>
                <c:pt idx="6393">
                  <c:v>0.99965000000000004</c:v>
                </c:pt>
                <c:pt idx="6394">
                  <c:v>0.99965000000000004</c:v>
                </c:pt>
                <c:pt idx="6395">
                  <c:v>0.99965000000000004</c:v>
                </c:pt>
                <c:pt idx="6396">
                  <c:v>0.99965000000000004</c:v>
                </c:pt>
                <c:pt idx="6397">
                  <c:v>0.99965000000000004</c:v>
                </c:pt>
                <c:pt idx="6398">
                  <c:v>0.99965000000000004</c:v>
                </c:pt>
                <c:pt idx="6399">
                  <c:v>0.99965000000000004</c:v>
                </c:pt>
                <c:pt idx="6400">
                  <c:v>0.99965000000000004</c:v>
                </c:pt>
                <c:pt idx="6401">
                  <c:v>0.99965000000000004</c:v>
                </c:pt>
                <c:pt idx="6402">
                  <c:v>0.99965000000000004</c:v>
                </c:pt>
                <c:pt idx="6403">
                  <c:v>0.99965000000000004</c:v>
                </c:pt>
                <c:pt idx="6404">
                  <c:v>0.99965000000000004</c:v>
                </c:pt>
                <c:pt idx="6405">
                  <c:v>0.99963999999999997</c:v>
                </c:pt>
                <c:pt idx="6406">
                  <c:v>0.99963999999999997</c:v>
                </c:pt>
                <c:pt idx="6407">
                  <c:v>0.99963999999999997</c:v>
                </c:pt>
                <c:pt idx="6408">
                  <c:v>0.99963999999999997</c:v>
                </c:pt>
                <c:pt idx="6409">
                  <c:v>0.99963999999999997</c:v>
                </c:pt>
                <c:pt idx="6410">
                  <c:v>0.99963999999999997</c:v>
                </c:pt>
                <c:pt idx="6411">
                  <c:v>0.99963999999999997</c:v>
                </c:pt>
                <c:pt idx="6412">
                  <c:v>0.99963999999999997</c:v>
                </c:pt>
                <c:pt idx="6413">
                  <c:v>0.99963999999999997</c:v>
                </c:pt>
                <c:pt idx="6414">
                  <c:v>0.99963999999999997</c:v>
                </c:pt>
                <c:pt idx="6415">
                  <c:v>0.99963999999999997</c:v>
                </c:pt>
                <c:pt idx="6416">
                  <c:v>0.99963999999999997</c:v>
                </c:pt>
                <c:pt idx="6417">
                  <c:v>0.99963000000000002</c:v>
                </c:pt>
                <c:pt idx="6418">
                  <c:v>0.99963999999999997</c:v>
                </c:pt>
                <c:pt idx="6419">
                  <c:v>0.99963999999999997</c:v>
                </c:pt>
                <c:pt idx="6420">
                  <c:v>0.99963999999999997</c:v>
                </c:pt>
                <c:pt idx="6421">
                  <c:v>0.99963999999999997</c:v>
                </c:pt>
                <c:pt idx="6422">
                  <c:v>0.99963999999999997</c:v>
                </c:pt>
                <c:pt idx="6423">
                  <c:v>0.99963999999999997</c:v>
                </c:pt>
                <c:pt idx="6424">
                  <c:v>0.99963000000000002</c:v>
                </c:pt>
                <c:pt idx="6425">
                  <c:v>0.99963000000000002</c:v>
                </c:pt>
                <c:pt idx="6426">
                  <c:v>0.99963999999999997</c:v>
                </c:pt>
                <c:pt idx="6427">
                  <c:v>0.99963999999999997</c:v>
                </c:pt>
                <c:pt idx="6428">
                  <c:v>0.99963999999999997</c:v>
                </c:pt>
                <c:pt idx="6429">
                  <c:v>0.99963999999999997</c:v>
                </c:pt>
                <c:pt idx="6430">
                  <c:v>0.99963999999999997</c:v>
                </c:pt>
                <c:pt idx="6431">
                  <c:v>0.99963999999999997</c:v>
                </c:pt>
                <c:pt idx="6432">
                  <c:v>0.99963999999999997</c:v>
                </c:pt>
                <c:pt idx="6433">
                  <c:v>0.99963999999999997</c:v>
                </c:pt>
                <c:pt idx="6434">
                  <c:v>0.99963999999999997</c:v>
                </c:pt>
                <c:pt idx="6435">
                  <c:v>0.99963999999999997</c:v>
                </c:pt>
                <c:pt idx="6436">
                  <c:v>0.99963000000000002</c:v>
                </c:pt>
                <c:pt idx="6437">
                  <c:v>0.99963000000000002</c:v>
                </c:pt>
                <c:pt idx="6438">
                  <c:v>0.99963000000000002</c:v>
                </c:pt>
                <c:pt idx="6439">
                  <c:v>0.99963000000000002</c:v>
                </c:pt>
                <c:pt idx="6440">
                  <c:v>0.99963000000000002</c:v>
                </c:pt>
                <c:pt idx="6441">
                  <c:v>0.99963000000000002</c:v>
                </c:pt>
                <c:pt idx="6442">
                  <c:v>0.99963000000000002</c:v>
                </c:pt>
                <c:pt idx="6443">
                  <c:v>0.99963000000000002</c:v>
                </c:pt>
                <c:pt idx="6444">
                  <c:v>0.99963000000000002</c:v>
                </c:pt>
                <c:pt idx="6445">
                  <c:v>0.99963000000000002</c:v>
                </c:pt>
                <c:pt idx="6446">
                  <c:v>0.99963000000000002</c:v>
                </c:pt>
                <c:pt idx="6447">
                  <c:v>0.99963000000000002</c:v>
                </c:pt>
                <c:pt idx="6448">
                  <c:v>0.99963000000000002</c:v>
                </c:pt>
                <c:pt idx="6449">
                  <c:v>0.99963000000000002</c:v>
                </c:pt>
                <c:pt idx="6450">
                  <c:v>0.99963000000000002</c:v>
                </c:pt>
                <c:pt idx="6451">
                  <c:v>0.99963000000000002</c:v>
                </c:pt>
                <c:pt idx="6452">
                  <c:v>0.99963000000000002</c:v>
                </c:pt>
                <c:pt idx="6453">
                  <c:v>0.99963000000000002</c:v>
                </c:pt>
                <c:pt idx="6454">
                  <c:v>0.99963000000000002</c:v>
                </c:pt>
                <c:pt idx="6455">
                  <c:v>0.99963000000000002</c:v>
                </c:pt>
                <c:pt idx="6456">
                  <c:v>0.99963000000000002</c:v>
                </c:pt>
                <c:pt idx="6457">
                  <c:v>0.99963000000000002</c:v>
                </c:pt>
                <c:pt idx="6458">
                  <c:v>0.99961999999999995</c:v>
                </c:pt>
                <c:pt idx="6459">
                  <c:v>0.99961999999999995</c:v>
                </c:pt>
                <c:pt idx="6460">
                  <c:v>0.99961999999999995</c:v>
                </c:pt>
                <c:pt idx="6461">
                  <c:v>0.99961999999999995</c:v>
                </c:pt>
                <c:pt idx="6462">
                  <c:v>0.99961999999999995</c:v>
                </c:pt>
                <c:pt idx="6463">
                  <c:v>0.99961999999999995</c:v>
                </c:pt>
                <c:pt idx="6464">
                  <c:v>0.99961999999999995</c:v>
                </c:pt>
                <c:pt idx="6465">
                  <c:v>0.99961999999999995</c:v>
                </c:pt>
                <c:pt idx="6466">
                  <c:v>0.99961999999999995</c:v>
                </c:pt>
                <c:pt idx="6467">
                  <c:v>0.99961999999999995</c:v>
                </c:pt>
                <c:pt idx="6468">
                  <c:v>0.99961999999999995</c:v>
                </c:pt>
                <c:pt idx="6469">
                  <c:v>0.99961999999999995</c:v>
                </c:pt>
                <c:pt idx="6470">
                  <c:v>0.99961999999999995</c:v>
                </c:pt>
                <c:pt idx="6471">
                  <c:v>0.99961999999999995</c:v>
                </c:pt>
                <c:pt idx="6472">
                  <c:v>0.99961999999999995</c:v>
                </c:pt>
                <c:pt idx="6473">
                  <c:v>0.99961999999999995</c:v>
                </c:pt>
                <c:pt idx="6474">
                  <c:v>0.99961999999999995</c:v>
                </c:pt>
                <c:pt idx="6475">
                  <c:v>0.99961999999999995</c:v>
                </c:pt>
                <c:pt idx="6476">
                  <c:v>0.99961999999999995</c:v>
                </c:pt>
                <c:pt idx="6477">
                  <c:v>0.99961999999999995</c:v>
                </c:pt>
                <c:pt idx="6478">
                  <c:v>0.99961999999999995</c:v>
                </c:pt>
                <c:pt idx="6479">
                  <c:v>0.99961999999999995</c:v>
                </c:pt>
                <c:pt idx="6480">
                  <c:v>0.99961</c:v>
                </c:pt>
                <c:pt idx="6481">
                  <c:v>0.99961</c:v>
                </c:pt>
                <c:pt idx="6482">
                  <c:v>0.99961</c:v>
                </c:pt>
                <c:pt idx="6483">
                  <c:v>0.99961</c:v>
                </c:pt>
                <c:pt idx="6484">
                  <c:v>0.99961</c:v>
                </c:pt>
                <c:pt idx="6485">
                  <c:v>0.99961</c:v>
                </c:pt>
                <c:pt idx="6486">
                  <c:v>0.99961</c:v>
                </c:pt>
                <c:pt idx="6487">
                  <c:v>0.99961</c:v>
                </c:pt>
                <c:pt idx="6488">
                  <c:v>0.99961</c:v>
                </c:pt>
                <c:pt idx="6489">
                  <c:v>0.99961</c:v>
                </c:pt>
                <c:pt idx="6490">
                  <c:v>0.99961</c:v>
                </c:pt>
                <c:pt idx="6491">
                  <c:v>0.99961</c:v>
                </c:pt>
                <c:pt idx="6492">
                  <c:v>0.99961</c:v>
                </c:pt>
                <c:pt idx="6493">
                  <c:v>0.99961</c:v>
                </c:pt>
                <c:pt idx="6494">
                  <c:v>0.99961</c:v>
                </c:pt>
                <c:pt idx="6495">
                  <c:v>0.99961</c:v>
                </c:pt>
                <c:pt idx="6496">
                  <c:v>0.99961</c:v>
                </c:pt>
                <c:pt idx="6497">
                  <c:v>0.99961</c:v>
                </c:pt>
                <c:pt idx="6498">
                  <c:v>0.99961</c:v>
                </c:pt>
                <c:pt idx="6499">
                  <c:v>0.99961</c:v>
                </c:pt>
                <c:pt idx="6500">
                  <c:v>0.99961</c:v>
                </c:pt>
                <c:pt idx="6501">
                  <c:v>0.99961</c:v>
                </c:pt>
                <c:pt idx="6502">
                  <c:v>0.99961</c:v>
                </c:pt>
                <c:pt idx="6503">
                  <c:v>0.99961</c:v>
                </c:pt>
                <c:pt idx="6504">
                  <c:v>0.99961</c:v>
                </c:pt>
                <c:pt idx="6505">
                  <c:v>0.99961</c:v>
                </c:pt>
                <c:pt idx="6506">
                  <c:v>0.99961</c:v>
                </c:pt>
                <c:pt idx="6507">
                  <c:v>0.99961</c:v>
                </c:pt>
                <c:pt idx="6508">
                  <c:v>0.99961</c:v>
                </c:pt>
                <c:pt idx="6509">
                  <c:v>0.99961</c:v>
                </c:pt>
                <c:pt idx="6510">
                  <c:v>0.99961</c:v>
                </c:pt>
                <c:pt idx="6511">
                  <c:v>0.99961</c:v>
                </c:pt>
                <c:pt idx="6512">
                  <c:v>0.99961</c:v>
                </c:pt>
                <c:pt idx="6513">
                  <c:v>0.99961</c:v>
                </c:pt>
                <c:pt idx="6514">
                  <c:v>0.99961</c:v>
                </c:pt>
                <c:pt idx="6515">
                  <c:v>0.99961</c:v>
                </c:pt>
                <c:pt idx="6516">
                  <c:v>0.99961</c:v>
                </c:pt>
                <c:pt idx="6517">
                  <c:v>0.99961</c:v>
                </c:pt>
                <c:pt idx="6518">
                  <c:v>0.99961</c:v>
                </c:pt>
                <c:pt idx="6519">
                  <c:v>0.99961</c:v>
                </c:pt>
                <c:pt idx="6520">
                  <c:v>0.99961</c:v>
                </c:pt>
                <c:pt idx="6521">
                  <c:v>0.99961</c:v>
                </c:pt>
                <c:pt idx="6522">
                  <c:v>0.99961</c:v>
                </c:pt>
                <c:pt idx="6523">
                  <c:v>0.99961</c:v>
                </c:pt>
                <c:pt idx="6524">
                  <c:v>0.99960000000000004</c:v>
                </c:pt>
                <c:pt idx="6525">
                  <c:v>0.99960000000000004</c:v>
                </c:pt>
                <c:pt idx="6526">
                  <c:v>0.99960000000000004</c:v>
                </c:pt>
                <c:pt idx="6527">
                  <c:v>0.99960000000000004</c:v>
                </c:pt>
                <c:pt idx="6528">
                  <c:v>0.99960000000000004</c:v>
                </c:pt>
                <c:pt idx="6529">
                  <c:v>0.99960000000000004</c:v>
                </c:pt>
                <c:pt idx="6530">
                  <c:v>0.99960000000000004</c:v>
                </c:pt>
                <c:pt idx="6531">
                  <c:v>0.99960000000000004</c:v>
                </c:pt>
                <c:pt idx="6532">
                  <c:v>0.99960000000000004</c:v>
                </c:pt>
                <c:pt idx="6533">
                  <c:v>0.99960000000000004</c:v>
                </c:pt>
                <c:pt idx="6534">
                  <c:v>0.99960000000000004</c:v>
                </c:pt>
                <c:pt idx="6535">
                  <c:v>0.99960000000000004</c:v>
                </c:pt>
                <c:pt idx="6536">
                  <c:v>0.99960000000000004</c:v>
                </c:pt>
                <c:pt idx="6537">
                  <c:v>0.99960000000000004</c:v>
                </c:pt>
                <c:pt idx="6538">
                  <c:v>0.99960000000000004</c:v>
                </c:pt>
                <c:pt idx="6539">
                  <c:v>0.99960000000000004</c:v>
                </c:pt>
                <c:pt idx="6540">
                  <c:v>0.99960000000000004</c:v>
                </c:pt>
                <c:pt idx="6541">
                  <c:v>0.99960000000000004</c:v>
                </c:pt>
                <c:pt idx="6542">
                  <c:v>0.99960000000000004</c:v>
                </c:pt>
                <c:pt idx="6543">
                  <c:v>0.99960000000000004</c:v>
                </c:pt>
                <c:pt idx="6544">
                  <c:v>0.99960000000000004</c:v>
                </c:pt>
                <c:pt idx="6545">
                  <c:v>0.99960000000000004</c:v>
                </c:pt>
                <c:pt idx="6546">
                  <c:v>0.99960000000000004</c:v>
                </c:pt>
                <c:pt idx="6547">
                  <c:v>0.99960000000000004</c:v>
                </c:pt>
                <c:pt idx="6548">
                  <c:v>0.99960000000000004</c:v>
                </c:pt>
                <c:pt idx="6549">
                  <c:v>0.99960000000000004</c:v>
                </c:pt>
                <c:pt idx="6550">
                  <c:v>0.99960000000000004</c:v>
                </c:pt>
                <c:pt idx="6551">
                  <c:v>0.99960000000000004</c:v>
                </c:pt>
                <c:pt idx="6552">
                  <c:v>0.99960000000000004</c:v>
                </c:pt>
                <c:pt idx="6553">
                  <c:v>0.99960000000000004</c:v>
                </c:pt>
                <c:pt idx="6554">
                  <c:v>0.99960000000000004</c:v>
                </c:pt>
                <c:pt idx="6555">
                  <c:v>0.99960000000000004</c:v>
                </c:pt>
                <c:pt idx="6556">
                  <c:v>0.99960000000000004</c:v>
                </c:pt>
                <c:pt idx="6557">
                  <c:v>0.99960000000000004</c:v>
                </c:pt>
                <c:pt idx="6558">
                  <c:v>0.99960000000000004</c:v>
                </c:pt>
                <c:pt idx="6559">
                  <c:v>0.99960000000000004</c:v>
                </c:pt>
                <c:pt idx="6560">
                  <c:v>0.99960000000000004</c:v>
                </c:pt>
                <c:pt idx="6561">
                  <c:v>0.99960000000000004</c:v>
                </c:pt>
                <c:pt idx="6562">
                  <c:v>0.99960000000000004</c:v>
                </c:pt>
                <c:pt idx="6563">
                  <c:v>0.99960000000000004</c:v>
                </c:pt>
                <c:pt idx="6564">
                  <c:v>0.99960000000000004</c:v>
                </c:pt>
                <c:pt idx="6565">
                  <c:v>0.99960000000000004</c:v>
                </c:pt>
                <c:pt idx="6566">
                  <c:v>0.99960000000000004</c:v>
                </c:pt>
                <c:pt idx="6567">
                  <c:v>0.99960000000000004</c:v>
                </c:pt>
                <c:pt idx="6568">
                  <c:v>0.99960000000000004</c:v>
                </c:pt>
                <c:pt idx="6569">
                  <c:v>0.99960000000000004</c:v>
                </c:pt>
                <c:pt idx="6570">
                  <c:v>0.99960000000000004</c:v>
                </c:pt>
                <c:pt idx="6571">
                  <c:v>0.99960000000000004</c:v>
                </c:pt>
                <c:pt idx="6572">
                  <c:v>0.99960000000000004</c:v>
                </c:pt>
                <c:pt idx="6573">
                  <c:v>0.99960000000000004</c:v>
                </c:pt>
                <c:pt idx="6574">
                  <c:v>0.99960000000000004</c:v>
                </c:pt>
                <c:pt idx="6575">
                  <c:v>0.99960000000000004</c:v>
                </c:pt>
                <c:pt idx="6576">
                  <c:v>0.99960000000000004</c:v>
                </c:pt>
                <c:pt idx="6577">
                  <c:v>0.99960000000000004</c:v>
                </c:pt>
                <c:pt idx="6578">
                  <c:v>0.99960000000000004</c:v>
                </c:pt>
                <c:pt idx="6579">
                  <c:v>0.99960000000000004</c:v>
                </c:pt>
                <c:pt idx="6580">
                  <c:v>0.99960000000000004</c:v>
                </c:pt>
                <c:pt idx="6581">
                  <c:v>0.99960000000000004</c:v>
                </c:pt>
                <c:pt idx="6582">
                  <c:v>0.99960000000000004</c:v>
                </c:pt>
                <c:pt idx="6583">
                  <c:v>0.99960000000000004</c:v>
                </c:pt>
                <c:pt idx="6584">
                  <c:v>0.99960000000000004</c:v>
                </c:pt>
                <c:pt idx="6585">
                  <c:v>0.99960000000000004</c:v>
                </c:pt>
                <c:pt idx="6586">
                  <c:v>0.99960000000000004</c:v>
                </c:pt>
                <c:pt idx="6587">
                  <c:v>0.99960000000000004</c:v>
                </c:pt>
                <c:pt idx="6588">
                  <c:v>0.99960000000000004</c:v>
                </c:pt>
                <c:pt idx="6589">
                  <c:v>0.99960000000000004</c:v>
                </c:pt>
                <c:pt idx="6590">
                  <c:v>0.99960000000000004</c:v>
                </c:pt>
                <c:pt idx="6591">
                  <c:v>0.99960000000000004</c:v>
                </c:pt>
                <c:pt idx="6592">
                  <c:v>0.99960000000000004</c:v>
                </c:pt>
                <c:pt idx="6593">
                  <c:v>0.99960000000000004</c:v>
                </c:pt>
                <c:pt idx="6594">
                  <c:v>0.99960000000000004</c:v>
                </c:pt>
                <c:pt idx="6595">
                  <c:v>0.99960000000000004</c:v>
                </c:pt>
                <c:pt idx="6596">
                  <c:v>0.99960000000000004</c:v>
                </c:pt>
                <c:pt idx="6597">
                  <c:v>0.99960000000000004</c:v>
                </c:pt>
                <c:pt idx="6598">
                  <c:v>0.99960000000000004</c:v>
                </c:pt>
                <c:pt idx="6599">
                  <c:v>0.99960000000000004</c:v>
                </c:pt>
                <c:pt idx="6600">
                  <c:v>0.99960000000000004</c:v>
                </c:pt>
                <c:pt idx="6601">
                  <c:v>0.99960000000000004</c:v>
                </c:pt>
                <c:pt idx="6602">
                  <c:v>0.99960000000000004</c:v>
                </c:pt>
                <c:pt idx="6603">
                  <c:v>0.99960000000000004</c:v>
                </c:pt>
                <c:pt idx="6604">
                  <c:v>0.99960000000000004</c:v>
                </c:pt>
                <c:pt idx="6605">
                  <c:v>0.99960000000000004</c:v>
                </c:pt>
                <c:pt idx="6606">
                  <c:v>0.99960000000000004</c:v>
                </c:pt>
                <c:pt idx="6607">
                  <c:v>0.99960000000000004</c:v>
                </c:pt>
                <c:pt idx="6608">
                  <c:v>0.99960000000000004</c:v>
                </c:pt>
                <c:pt idx="6609">
                  <c:v>0.99960000000000004</c:v>
                </c:pt>
                <c:pt idx="6610">
                  <c:v>0.99960000000000004</c:v>
                </c:pt>
                <c:pt idx="6611">
                  <c:v>0.99960000000000004</c:v>
                </c:pt>
                <c:pt idx="6612">
                  <c:v>0.99960000000000004</c:v>
                </c:pt>
                <c:pt idx="6613">
                  <c:v>0.99960000000000004</c:v>
                </c:pt>
                <c:pt idx="6614">
                  <c:v>0.99960000000000004</c:v>
                </c:pt>
                <c:pt idx="6615">
                  <c:v>0.99960000000000004</c:v>
                </c:pt>
                <c:pt idx="6616">
                  <c:v>0.99960000000000004</c:v>
                </c:pt>
                <c:pt idx="6617">
                  <c:v>0.99960000000000004</c:v>
                </c:pt>
                <c:pt idx="6618">
                  <c:v>0.99960000000000004</c:v>
                </c:pt>
                <c:pt idx="6619">
                  <c:v>0.99960000000000004</c:v>
                </c:pt>
                <c:pt idx="6620">
                  <c:v>0.99960000000000004</c:v>
                </c:pt>
                <c:pt idx="6621">
                  <c:v>0.99960000000000004</c:v>
                </c:pt>
                <c:pt idx="6622">
                  <c:v>0.99960000000000004</c:v>
                </c:pt>
                <c:pt idx="6623">
                  <c:v>0.99960000000000004</c:v>
                </c:pt>
                <c:pt idx="6624">
                  <c:v>0.99960000000000004</c:v>
                </c:pt>
                <c:pt idx="6625">
                  <c:v>0.99960000000000004</c:v>
                </c:pt>
                <c:pt idx="6626">
                  <c:v>0.99960000000000004</c:v>
                </c:pt>
                <c:pt idx="6627">
                  <c:v>0.99960000000000004</c:v>
                </c:pt>
                <c:pt idx="6628">
                  <c:v>0.99960000000000004</c:v>
                </c:pt>
                <c:pt idx="6629">
                  <c:v>0.99960000000000004</c:v>
                </c:pt>
                <c:pt idx="6630">
                  <c:v>0.99960000000000004</c:v>
                </c:pt>
                <c:pt idx="6631">
                  <c:v>0.99960000000000004</c:v>
                </c:pt>
                <c:pt idx="6632">
                  <c:v>0.99961</c:v>
                </c:pt>
                <c:pt idx="6633">
                  <c:v>0.99961</c:v>
                </c:pt>
                <c:pt idx="6634">
                  <c:v>0.99961</c:v>
                </c:pt>
                <c:pt idx="6635">
                  <c:v>0.99961</c:v>
                </c:pt>
                <c:pt idx="6636">
                  <c:v>0.99961</c:v>
                </c:pt>
                <c:pt idx="6637">
                  <c:v>0.99961</c:v>
                </c:pt>
                <c:pt idx="6638">
                  <c:v>0.99961</c:v>
                </c:pt>
                <c:pt idx="6639">
                  <c:v>0.99961</c:v>
                </c:pt>
                <c:pt idx="6640">
                  <c:v>0.99961</c:v>
                </c:pt>
                <c:pt idx="6641">
                  <c:v>0.99961</c:v>
                </c:pt>
                <c:pt idx="6642">
                  <c:v>0.99961</c:v>
                </c:pt>
                <c:pt idx="6643">
                  <c:v>0.99961</c:v>
                </c:pt>
                <c:pt idx="6644">
                  <c:v>0.99961</c:v>
                </c:pt>
                <c:pt idx="6645">
                  <c:v>0.99961</c:v>
                </c:pt>
                <c:pt idx="6646">
                  <c:v>0.99961</c:v>
                </c:pt>
                <c:pt idx="6647">
                  <c:v>0.99961</c:v>
                </c:pt>
                <c:pt idx="6648">
                  <c:v>0.99961</c:v>
                </c:pt>
                <c:pt idx="6649">
                  <c:v>0.99961</c:v>
                </c:pt>
                <c:pt idx="6650">
                  <c:v>0.99961</c:v>
                </c:pt>
                <c:pt idx="6651">
                  <c:v>0.99961999999999995</c:v>
                </c:pt>
                <c:pt idx="6652">
                  <c:v>0.99961999999999995</c:v>
                </c:pt>
                <c:pt idx="6653">
                  <c:v>0.99961999999999995</c:v>
                </c:pt>
                <c:pt idx="6654">
                  <c:v>0.99961999999999995</c:v>
                </c:pt>
                <c:pt idx="6655">
                  <c:v>0.99961999999999995</c:v>
                </c:pt>
                <c:pt idx="6656">
                  <c:v>0.99961999999999995</c:v>
                </c:pt>
                <c:pt idx="6657">
                  <c:v>0.99961999999999995</c:v>
                </c:pt>
                <c:pt idx="6658">
                  <c:v>0.99961999999999995</c:v>
                </c:pt>
                <c:pt idx="6659">
                  <c:v>0.99961999999999995</c:v>
                </c:pt>
                <c:pt idx="6660">
                  <c:v>0.99961999999999995</c:v>
                </c:pt>
                <c:pt idx="6661">
                  <c:v>0.99961999999999995</c:v>
                </c:pt>
                <c:pt idx="6662">
                  <c:v>0.99961999999999995</c:v>
                </c:pt>
                <c:pt idx="6663">
                  <c:v>0.99961999999999995</c:v>
                </c:pt>
                <c:pt idx="6664">
                  <c:v>0.99961999999999995</c:v>
                </c:pt>
                <c:pt idx="6665">
                  <c:v>0.99961999999999995</c:v>
                </c:pt>
                <c:pt idx="6666">
                  <c:v>0.99961999999999995</c:v>
                </c:pt>
                <c:pt idx="6667">
                  <c:v>0.99961999999999995</c:v>
                </c:pt>
                <c:pt idx="6668">
                  <c:v>0.99963000000000002</c:v>
                </c:pt>
                <c:pt idx="6669">
                  <c:v>0.99963000000000002</c:v>
                </c:pt>
                <c:pt idx="6670">
                  <c:v>0.99963000000000002</c:v>
                </c:pt>
                <c:pt idx="6671">
                  <c:v>0.99963000000000002</c:v>
                </c:pt>
                <c:pt idx="6672">
                  <c:v>0.99963000000000002</c:v>
                </c:pt>
                <c:pt idx="6673">
                  <c:v>0.99963000000000002</c:v>
                </c:pt>
                <c:pt idx="6674">
                  <c:v>0.99963000000000002</c:v>
                </c:pt>
                <c:pt idx="6675">
                  <c:v>0.99963000000000002</c:v>
                </c:pt>
                <c:pt idx="6676">
                  <c:v>0.99963000000000002</c:v>
                </c:pt>
                <c:pt idx="6677">
                  <c:v>0.99963000000000002</c:v>
                </c:pt>
                <c:pt idx="6678">
                  <c:v>0.99963000000000002</c:v>
                </c:pt>
                <c:pt idx="6679">
                  <c:v>0.99963000000000002</c:v>
                </c:pt>
                <c:pt idx="6680">
                  <c:v>0.99963000000000002</c:v>
                </c:pt>
                <c:pt idx="6681">
                  <c:v>0.99963999999999997</c:v>
                </c:pt>
                <c:pt idx="6682">
                  <c:v>0.99963999999999997</c:v>
                </c:pt>
                <c:pt idx="6683">
                  <c:v>0.99963999999999997</c:v>
                </c:pt>
                <c:pt idx="6684">
                  <c:v>0.99963999999999997</c:v>
                </c:pt>
                <c:pt idx="6685">
                  <c:v>0.99963999999999997</c:v>
                </c:pt>
                <c:pt idx="6686">
                  <c:v>0.99963999999999997</c:v>
                </c:pt>
                <c:pt idx="6687">
                  <c:v>0.99963999999999997</c:v>
                </c:pt>
                <c:pt idx="6688">
                  <c:v>0.99963999999999997</c:v>
                </c:pt>
                <c:pt idx="6689">
                  <c:v>0.99963999999999997</c:v>
                </c:pt>
                <c:pt idx="6690">
                  <c:v>0.99963999999999997</c:v>
                </c:pt>
                <c:pt idx="6691">
                  <c:v>0.99963999999999997</c:v>
                </c:pt>
                <c:pt idx="6692">
                  <c:v>0.99965000000000004</c:v>
                </c:pt>
                <c:pt idx="6693">
                  <c:v>0.99965000000000004</c:v>
                </c:pt>
                <c:pt idx="6694">
                  <c:v>0.99965000000000004</c:v>
                </c:pt>
                <c:pt idx="6695">
                  <c:v>0.99965000000000004</c:v>
                </c:pt>
                <c:pt idx="6696">
                  <c:v>0.99965000000000004</c:v>
                </c:pt>
                <c:pt idx="6697">
                  <c:v>0.99965000000000004</c:v>
                </c:pt>
                <c:pt idx="6698">
                  <c:v>0.99965000000000004</c:v>
                </c:pt>
                <c:pt idx="6699">
                  <c:v>0.99965000000000004</c:v>
                </c:pt>
                <c:pt idx="6700">
                  <c:v>0.99965000000000004</c:v>
                </c:pt>
                <c:pt idx="6701">
                  <c:v>0.99965999999999999</c:v>
                </c:pt>
                <c:pt idx="6702">
                  <c:v>0.99965999999999999</c:v>
                </c:pt>
                <c:pt idx="6703">
                  <c:v>0.99965999999999999</c:v>
                </c:pt>
                <c:pt idx="6704">
                  <c:v>0.99965999999999999</c:v>
                </c:pt>
                <c:pt idx="6705">
                  <c:v>0.99965999999999999</c:v>
                </c:pt>
                <c:pt idx="6706">
                  <c:v>0.99965999999999999</c:v>
                </c:pt>
                <c:pt idx="6707">
                  <c:v>0.99965999999999999</c:v>
                </c:pt>
                <c:pt idx="6708">
                  <c:v>0.99965999999999999</c:v>
                </c:pt>
                <c:pt idx="6709">
                  <c:v>0.99965999999999999</c:v>
                </c:pt>
                <c:pt idx="6710">
                  <c:v>0.99965999999999999</c:v>
                </c:pt>
                <c:pt idx="6711">
                  <c:v>0.99965999999999999</c:v>
                </c:pt>
                <c:pt idx="6712">
                  <c:v>0.99965999999999999</c:v>
                </c:pt>
                <c:pt idx="6713">
                  <c:v>0.99965999999999999</c:v>
                </c:pt>
                <c:pt idx="6714">
                  <c:v>0.99965999999999999</c:v>
                </c:pt>
                <c:pt idx="6715">
                  <c:v>0.99965999999999999</c:v>
                </c:pt>
                <c:pt idx="6716">
                  <c:v>0.99965999999999999</c:v>
                </c:pt>
                <c:pt idx="6717">
                  <c:v>0.99965999999999999</c:v>
                </c:pt>
                <c:pt idx="6718">
                  <c:v>0.99965999999999999</c:v>
                </c:pt>
                <c:pt idx="6719">
                  <c:v>0.99965999999999999</c:v>
                </c:pt>
                <c:pt idx="6720">
                  <c:v>0.99965999999999999</c:v>
                </c:pt>
                <c:pt idx="6721">
                  <c:v>0.99965999999999999</c:v>
                </c:pt>
                <c:pt idx="6722">
                  <c:v>0.99965999999999999</c:v>
                </c:pt>
                <c:pt idx="6723">
                  <c:v>0.99965999999999999</c:v>
                </c:pt>
                <c:pt idx="6724">
                  <c:v>0.99965999999999999</c:v>
                </c:pt>
                <c:pt idx="6725">
                  <c:v>0.99965999999999999</c:v>
                </c:pt>
                <c:pt idx="6726">
                  <c:v>0.99965999999999999</c:v>
                </c:pt>
                <c:pt idx="6727">
                  <c:v>0.99965999999999999</c:v>
                </c:pt>
                <c:pt idx="6728">
                  <c:v>0.99966999999999995</c:v>
                </c:pt>
                <c:pt idx="6729">
                  <c:v>0.99966999999999995</c:v>
                </c:pt>
                <c:pt idx="6730">
                  <c:v>0.99966999999999995</c:v>
                </c:pt>
                <c:pt idx="6731">
                  <c:v>0.99966999999999995</c:v>
                </c:pt>
                <c:pt idx="6732">
                  <c:v>0.99966999999999995</c:v>
                </c:pt>
                <c:pt idx="6733">
                  <c:v>0.99966999999999995</c:v>
                </c:pt>
                <c:pt idx="6734">
                  <c:v>0.99966999999999995</c:v>
                </c:pt>
                <c:pt idx="6735">
                  <c:v>0.99966999999999995</c:v>
                </c:pt>
                <c:pt idx="6736">
                  <c:v>0.99965999999999999</c:v>
                </c:pt>
                <c:pt idx="6737">
                  <c:v>0.99966999999999995</c:v>
                </c:pt>
                <c:pt idx="6738">
                  <c:v>0.99966999999999995</c:v>
                </c:pt>
                <c:pt idx="6739">
                  <c:v>0.99966999999999995</c:v>
                </c:pt>
                <c:pt idx="6740">
                  <c:v>0.99966999999999995</c:v>
                </c:pt>
                <c:pt idx="6741">
                  <c:v>0.99966999999999995</c:v>
                </c:pt>
                <c:pt idx="6742">
                  <c:v>0.99966999999999995</c:v>
                </c:pt>
                <c:pt idx="6743">
                  <c:v>0.99966999999999995</c:v>
                </c:pt>
                <c:pt idx="6744">
                  <c:v>0.99966999999999995</c:v>
                </c:pt>
                <c:pt idx="6745">
                  <c:v>0.99966999999999995</c:v>
                </c:pt>
                <c:pt idx="6746">
                  <c:v>0.99966999999999995</c:v>
                </c:pt>
                <c:pt idx="6747">
                  <c:v>0.99968000000000001</c:v>
                </c:pt>
                <c:pt idx="6748">
                  <c:v>0.99968000000000001</c:v>
                </c:pt>
                <c:pt idx="6749">
                  <c:v>0.99968000000000001</c:v>
                </c:pt>
                <c:pt idx="6750">
                  <c:v>0.99968000000000001</c:v>
                </c:pt>
                <c:pt idx="6751">
                  <c:v>0.99968000000000001</c:v>
                </c:pt>
                <c:pt idx="6752">
                  <c:v>0.99968000000000001</c:v>
                </c:pt>
                <c:pt idx="6753">
                  <c:v>0.99968000000000001</c:v>
                </c:pt>
                <c:pt idx="6754">
                  <c:v>0.99968000000000001</c:v>
                </c:pt>
                <c:pt idx="6755">
                  <c:v>0.99968000000000001</c:v>
                </c:pt>
                <c:pt idx="6756">
                  <c:v>0.99968000000000001</c:v>
                </c:pt>
                <c:pt idx="6757">
                  <c:v>0.99968000000000001</c:v>
                </c:pt>
                <c:pt idx="6758">
                  <c:v>0.99968000000000001</c:v>
                </c:pt>
                <c:pt idx="6759">
                  <c:v>0.99968000000000001</c:v>
                </c:pt>
                <c:pt idx="6760">
                  <c:v>0.99968000000000001</c:v>
                </c:pt>
                <c:pt idx="6761">
                  <c:v>0.99968000000000001</c:v>
                </c:pt>
                <c:pt idx="6762">
                  <c:v>0.99968000000000001</c:v>
                </c:pt>
                <c:pt idx="6763">
                  <c:v>0.99968000000000001</c:v>
                </c:pt>
                <c:pt idx="6764">
                  <c:v>0.99968000000000001</c:v>
                </c:pt>
                <c:pt idx="6765">
                  <c:v>0.99968000000000001</c:v>
                </c:pt>
                <c:pt idx="6766">
                  <c:v>0.99968000000000001</c:v>
                </c:pt>
                <c:pt idx="6767">
                  <c:v>0.99968000000000001</c:v>
                </c:pt>
                <c:pt idx="6768">
                  <c:v>0.99968000000000001</c:v>
                </c:pt>
                <c:pt idx="6769">
                  <c:v>0.99968000000000001</c:v>
                </c:pt>
                <c:pt idx="6770">
                  <c:v>0.99968000000000001</c:v>
                </c:pt>
                <c:pt idx="6771">
                  <c:v>0.99968000000000001</c:v>
                </c:pt>
                <c:pt idx="6772">
                  <c:v>0.99968000000000001</c:v>
                </c:pt>
                <c:pt idx="6773">
                  <c:v>0.99968000000000001</c:v>
                </c:pt>
                <c:pt idx="6774">
                  <c:v>0.99968000000000001</c:v>
                </c:pt>
                <c:pt idx="6775">
                  <c:v>0.99968000000000001</c:v>
                </c:pt>
                <c:pt idx="6776">
                  <c:v>0.99968000000000001</c:v>
                </c:pt>
                <c:pt idx="6777">
                  <c:v>0.99968000000000001</c:v>
                </c:pt>
                <c:pt idx="6778">
                  <c:v>0.99968000000000001</c:v>
                </c:pt>
                <c:pt idx="6779">
                  <c:v>0.99968000000000001</c:v>
                </c:pt>
                <c:pt idx="6780">
                  <c:v>0.99968000000000001</c:v>
                </c:pt>
                <c:pt idx="6781">
                  <c:v>0.99968000000000001</c:v>
                </c:pt>
                <c:pt idx="6782">
                  <c:v>0.99968000000000001</c:v>
                </c:pt>
                <c:pt idx="6783">
                  <c:v>0.99968999999999997</c:v>
                </c:pt>
                <c:pt idx="6784">
                  <c:v>0.99968999999999997</c:v>
                </c:pt>
                <c:pt idx="6785">
                  <c:v>0.99968999999999997</c:v>
                </c:pt>
                <c:pt idx="6786">
                  <c:v>0.99968999999999997</c:v>
                </c:pt>
                <c:pt idx="6787">
                  <c:v>0.99968999999999997</c:v>
                </c:pt>
                <c:pt idx="6788">
                  <c:v>0.99968999999999997</c:v>
                </c:pt>
                <c:pt idx="6789">
                  <c:v>0.99968999999999997</c:v>
                </c:pt>
                <c:pt idx="6790">
                  <c:v>0.99968999999999997</c:v>
                </c:pt>
                <c:pt idx="6791">
                  <c:v>0.99968999999999997</c:v>
                </c:pt>
                <c:pt idx="6792">
                  <c:v>0.99968999999999997</c:v>
                </c:pt>
                <c:pt idx="6793">
                  <c:v>0.99968999999999997</c:v>
                </c:pt>
                <c:pt idx="6794">
                  <c:v>0.99968999999999997</c:v>
                </c:pt>
                <c:pt idx="6795">
                  <c:v>0.99968999999999997</c:v>
                </c:pt>
                <c:pt idx="6796">
                  <c:v>0.99968999999999997</c:v>
                </c:pt>
                <c:pt idx="6797">
                  <c:v>0.99968999999999997</c:v>
                </c:pt>
                <c:pt idx="6798">
                  <c:v>0.99968999999999997</c:v>
                </c:pt>
                <c:pt idx="6799">
                  <c:v>0.99968999999999997</c:v>
                </c:pt>
                <c:pt idx="6800">
                  <c:v>0.99968999999999997</c:v>
                </c:pt>
                <c:pt idx="6801">
                  <c:v>0.99968999999999997</c:v>
                </c:pt>
                <c:pt idx="6802">
                  <c:v>0.99968999999999997</c:v>
                </c:pt>
                <c:pt idx="6803">
                  <c:v>0.99968999999999997</c:v>
                </c:pt>
                <c:pt idx="6804">
                  <c:v>0.99968999999999997</c:v>
                </c:pt>
                <c:pt idx="6805">
                  <c:v>0.99968999999999997</c:v>
                </c:pt>
                <c:pt idx="6806">
                  <c:v>0.99968999999999997</c:v>
                </c:pt>
                <c:pt idx="6807">
                  <c:v>0.99968999999999997</c:v>
                </c:pt>
                <c:pt idx="6808">
                  <c:v>0.99968999999999997</c:v>
                </c:pt>
                <c:pt idx="6809">
                  <c:v>0.99968999999999997</c:v>
                </c:pt>
                <c:pt idx="6810">
                  <c:v>0.99968999999999997</c:v>
                </c:pt>
                <c:pt idx="6811">
                  <c:v>0.99968999999999997</c:v>
                </c:pt>
                <c:pt idx="6812">
                  <c:v>0.99968999999999997</c:v>
                </c:pt>
                <c:pt idx="6813">
                  <c:v>0.99968999999999997</c:v>
                </c:pt>
                <c:pt idx="6814">
                  <c:v>0.99968999999999997</c:v>
                </c:pt>
                <c:pt idx="6815">
                  <c:v>0.99968999999999997</c:v>
                </c:pt>
                <c:pt idx="6816">
                  <c:v>0.99968999999999997</c:v>
                </c:pt>
                <c:pt idx="6817">
                  <c:v>0.99968999999999997</c:v>
                </c:pt>
                <c:pt idx="6818">
                  <c:v>0.99968999999999997</c:v>
                </c:pt>
                <c:pt idx="6819">
                  <c:v>0.99968999999999997</c:v>
                </c:pt>
                <c:pt idx="6820">
                  <c:v>0.99968999999999997</c:v>
                </c:pt>
                <c:pt idx="6821">
                  <c:v>0.99968999999999997</c:v>
                </c:pt>
                <c:pt idx="6822">
                  <c:v>0.99968999999999997</c:v>
                </c:pt>
                <c:pt idx="6823">
                  <c:v>0.99968999999999997</c:v>
                </c:pt>
                <c:pt idx="6824">
                  <c:v>0.99968999999999997</c:v>
                </c:pt>
                <c:pt idx="6825">
                  <c:v>0.99968999999999997</c:v>
                </c:pt>
                <c:pt idx="6826">
                  <c:v>0.99968999999999997</c:v>
                </c:pt>
                <c:pt idx="6827">
                  <c:v>0.99968999999999997</c:v>
                </c:pt>
                <c:pt idx="6828">
                  <c:v>0.99970000000000003</c:v>
                </c:pt>
                <c:pt idx="6829">
                  <c:v>0.99970000000000003</c:v>
                </c:pt>
                <c:pt idx="6830">
                  <c:v>0.99970000000000003</c:v>
                </c:pt>
                <c:pt idx="6831">
                  <c:v>0.99970000000000003</c:v>
                </c:pt>
                <c:pt idx="6832">
                  <c:v>0.99970000000000003</c:v>
                </c:pt>
                <c:pt idx="6833">
                  <c:v>0.99970000000000003</c:v>
                </c:pt>
                <c:pt idx="6834">
                  <c:v>0.99970000000000003</c:v>
                </c:pt>
                <c:pt idx="6835">
                  <c:v>0.99970000000000003</c:v>
                </c:pt>
                <c:pt idx="6836">
                  <c:v>0.99970000000000003</c:v>
                </c:pt>
                <c:pt idx="6837">
                  <c:v>0.99970000000000003</c:v>
                </c:pt>
                <c:pt idx="6838">
                  <c:v>0.99970000000000003</c:v>
                </c:pt>
                <c:pt idx="6839">
                  <c:v>0.99970000000000003</c:v>
                </c:pt>
                <c:pt idx="6840">
                  <c:v>0.99970000000000003</c:v>
                </c:pt>
                <c:pt idx="6841">
                  <c:v>0.99970000000000003</c:v>
                </c:pt>
                <c:pt idx="6842">
                  <c:v>0.99970000000000003</c:v>
                </c:pt>
                <c:pt idx="6843">
                  <c:v>0.99970000000000003</c:v>
                </c:pt>
                <c:pt idx="6844">
                  <c:v>0.99970000000000003</c:v>
                </c:pt>
                <c:pt idx="6845">
                  <c:v>0.99970000000000003</c:v>
                </c:pt>
                <c:pt idx="6846">
                  <c:v>0.99970000000000003</c:v>
                </c:pt>
                <c:pt idx="6847">
                  <c:v>0.99970000000000003</c:v>
                </c:pt>
                <c:pt idx="6848">
                  <c:v>0.99970000000000003</c:v>
                </c:pt>
                <c:pt idx="6849">
                  <c:v>0.99970000000000003</c:v>
                </c:pt>
                <c:pt idx="6850">
                  <c:v>0.99970000000000003</c:v>
                </c:pt>
                <c:pt idx="6851">
                  <c:v>0.99970000000000003</c:v>
                </c:pt>
                <c:pt idx="6852">
                  <c:v>0.99970000000000003</c:v>
                </c:pt>
                <c:pt idx="6853">
                  <c:v>0.99970000000000003</c:v>
                </c:pt>
                <c:pt idx="6854">
                  <c:v>0.99970000000000003</c:v>
                </c:pt>
                <c:pt idx="6855">
                  <c:v>0.99970000000000003</c:v>
                </c:pt>
                <c:pt idx="6856">
                  <c:v>0.99970000000000003</c:v>
                </c:pt>
                <c:pt idx="6857">
                  <c:v>0.99970000000000003</c:v>
                </c:pt>
                <c:pt idx="6858">
                  <c:v>0.99970000000000003</c:v>
                </c:pt>
                <c:pt idx="6859">
                  <c:v>0.99970000000000003</c:v>
                </c:pt>
                <c:pt idx="6860">
                  <c:v>0.99970000000000003</c:v>
                </c:pt>
                <c:pt idx="6861">
                  <c:v>0.99970000000000003</c:v>
                </c:pt>
                <c:pt idx="6862">
                  <c:v>0.99970000000000003</c:v>
                </c:pt>
                <c:pt idx="6863">
                  <c:v>0.99970999999999999</c:v>
                </c:pt>
                <c:pt idx="6864">
                  <c:v>0.99970999999999999</c:v>
                </c:pt>
                <c:pt idx="6865">
                  <c:v>0.99970999999999999</c:v>
                </c:pt>
                <c:pt idx="6866">
                  <c:v>0.99970999999999999</c:v>
                </c:pt>
                <c:pt idx="6867">
                  <c:v>0.99970999999999999</c:v>
                </c:pt>
                <c:pt idx="6868">
                  <c:v>0.99970999999999999</c:v>
                </c:pt>
                <c:pt idx="6869">
                  <c:v>0.99970999999999999</c:v>
                </c:pt>
                <c:pt idx="6870">
                  <c:v>0.99970999999999999</c:v>
                </c:pt>
                <c:pt idx="6871">
                  <c:v>0.99970999999999999</c:v>
                </c:pt>
                <c:pt idx="6872">
                  <c:v>0.99970999999999999</c:v>
                </c:pt>
                <c:pt idx="6873">
                  <c:v>0.99970999999999999</c:v>
                </c:pt>
                <c:pt idx="6874">
                  <c:v>0.99970999999999999</c:v>
                </c:pt>
                <c:pt idx="6875">
                  <c:v>0.99970999999999999</c:v>
                </c:pt>
                <c:pt idx="6876">
                  <c:v>0.99970999999999999</c:v>
                </c:pt>
                <c:pt idx="6877">
                  <c:v>0.99970999999999999</c:v>
                </c:pt>
                <c:pt idx="6878">
                  <c:v>0.99970999999999999</c:v>
                </c:pt>
                <c:pt idx="6879">
                  <c:v>0.99970999999999999</c:v>
                </c:pt>
                <c:pt idx="6880">
                  <c:v>0.99970999999999999</c:v>
                </c:pt>
                <c:pt idx="6881">
                  <c:v>0.99970999999999999</c:v>
                </c:pt>
                <c:pt idx="6882">
                  <c:v>0.99970999999999999</c:v>
                </c:pt>
                <c:pt idx="6883">
                  <c:v>0.99970999999999999</c:v>
                </c:pt>
                <c:pt idx="6884">
                  <c:v>0.99970999999999999</c:v>
                </c:pt>
                <c:pt idx="6885">
                  <c:v>0.99970999999999999</c:v>
                </c:pt>
                <c:pt idx="6886">
                  <c:v>0.99970999999999999</c:v>
                </c:pt>
                <c:pt idx="6887">
                  <c:v>0.99970999999999999</c:v>
                </c:pt>
                <c:pt idx="6888">
                  <c:v>0.99970999999999999</c:v>
                </c:pt>
                <c:pt idx="6889">
                  <c:v>0.99970999999999999</c:v>
                </c:pt>
                <c:pt idx="6890">
                  <c:v>0.99970999999999999</c:v>
                </c:pt>
                <c:pt idx="6891">
                  <c:v>0.99970999999999999</c:v>
                </c:pt>
                <c:pt idx="6892">
                  <c:v>0.99970999999999999</c:v>
                </c:pt>
                <c:pt idx="6893">
                  <c:v>0.99970999999999999</c:v>
                </c:pt>
                <c:pt idx="6894">
                  <c:v>0.99970999999999999</c:v>
                </c:pt>
                <c:pt idx="6895">
                  <c:v>0.99970999999999999</c:v>
                </c:pt>
                <c:pt idx="6896">
                  <c:v>0.99970999999999999</c:v>
                </c:pt>
                <c:pt idx="6897">
                  <c:v>0.99970999999999999</c:v>
                </c:pt>
                <c:pt idx="6898">
                  <c:v>0.99970999999999999</c:v>
                </c:pt>
                <c:pt idx="6899">
                  <c:v>0.99970999999999999</c:v>
                </c:pt>
                <c:pt idx="6900">
                  <c:v>0.99970999999999999</c:v>
                </c:pt>
                <c:pt idx="6901">
                  <c:v>0.99970999999999999</c:v>
                </c:pt>
                <c:pt idx="6902">
                  <c:v>0.99970999999999999</c:v>
                </c:pt>
                <c:pt idx="6903">
                  <c:v>0.99970999999999999</c:v>
                </c:pt>
                <c:pt idx="6904">
                  <c:v>0.99970999999999999</c:v>
                </c:pt>
                <c:pt idx="6905">
                  <c:v>0.99970999999999999</c:v>
                </c:pt>
                <c:pt idx="6906">
                  <c:v>0.99970999999999999</c:v>
                </c:pt>
                <c:pt idx="6907">
                  <c:v>0.99970999999999999</c:v>
                </c:pt>
                <c:pt idx="6908">
                  <c:v>0.99970999999999999</c:v>
                </c:pt>
                <c:pt idx="6909">
                  <c:v>0.99970999999999999</c:v>
                </c:pt>
                <c:pt idx="6910">
                  <c:v>0.99970999999999999</c:v>
                </c:pt>
                <c:pt idx="6911">
                  <c:v>0.99970999999999999</c:v>
                </c:pt>
                <c:pt idx="6912">
                  <c:v>0.99970999999999999</c:v>
                </c:pt>
                <c:pt idx="6913">
                  <c:v>0.99970999999999999</c:v>
                </c:pt>
                <c:pt idx="6914">
                  <c:v>0.99970999999999999</c:v>
                </c:pt>
                <c:pt idx="6915">
                  <c:v>0.99970999999999999</c:v>
                </c:pt>
                <c:pt idx="6916">
                  <c:v>0.99972000000000005</c:v>
                </c:pt>
                <c:pt idx="6917">
                  <c:v>0.99970999999999999</c:v>
                </c:pt>
                <c:pt idx="6918">
                  <c:v>0.99972000000000005</c:v>
                </c:pt>
                <c:pt idx="6919">
                  <c:v>0.99972000000000005</c:v>
                </c:pt>
                <c:pt idx="6920">
                  <c:v>0.99972000000000005</c:v>
                </c:pt>
                <c:pt idx="6921">
                  <c:v>0.99972000000000005</c:v>
                </c:pt>
                <c:pt idx="6922">
                  <c:v>0.99972000000000005</c:v>
                </c:pt>
                <c:pt idx="6923">
                  <c:v>0.99972000000000005</c:v>
                </c:pt>
                <c:pt idx="6924">
                  <c:v>0.99972000000000005</c:v>
                </c:pt>
                <c:pt idx="6925">
                  <c:v>0.99972000000000005</c:v>
                </c:pt>
                <c:pt idx="6926">
                  <c:v>0.99972000000000005</c:v>
                </c:pt>
                <c:pt idx="6927">
                  <c:v>0.99972000000000005</c:v>
                </c:pt>
                <c:pt idx="6928">
                  <c:v>0.99972000000000005</c:v>
                </c:pt>
                <c:pt idx="6929">
                  <c:v>0.99972000000000005</c:v>
                </c:pt>
                <c:pt idx="6930">
                  <c:v>0.99972000000000005</c:v>
                </c:pt>
                <c:pt idx="6931">
                  <c:v>0.99972000000000005</c:v>
                </c:pt>
                <c:pt idx="6932">
                  <c:v>0.99972000000000005</c:v>
                </c:pt>
                <c:pt idx="6933">
                  <c:v>0.99972000000000005</c:v>
                </c:pt>
                <c:pt idx="6934">
                  <c:v>0.99972000000000005</c:v>
                </c:pt>
                <c:pt idx="6935">
                  <c:v>0.99972000000000005</c:v>
                </c:pt>
                <c:pt idx="6936">
                  <c:v>0.99972000000000005</c:v>
                </c:pt>
                <c:pt idx="6937">
                  <c:v>0.99972000000000005</c:v>
                </c:pt>
                <c:pt idx="6938">
                  <c:v>0.99972000000000005</c:v>
                </c:pt>
                <c:pt idx="6939">
                  <c:v>0.99972000000000005</c:v>
                </c:pt>
                <c:pt idx="6940">
                  <c:v>0.99972000000000005</c:v>
                </c:pt>
                <c:pt idx="6941">
                  <c:v>0.99972000000000005</c:v>
                </c:pt>
                <c:pt idx="6942">
                  <c:v>0.99972000000000005</c:v>
                </c:pt>
                <c:pt idx="6943">
                  <c:v>0.99972000000000005</c:v>
                </c:pt>
                <c:pt idx="6944">
                  <c:v>0.99972000000000005</c:v>
                </c:pt>
                <c:pt idx="6945">
                  <c:v>0.99972000000000005</c:v>
                </c:pt>
                <c:pt idx="6946">
                  <c:v>0.99972000000000005</c:v>
                </c:pt>
                <c:pt idx="6947">
                  <c:v>0.99972000000000005</c:v>
                </c:pt>
                <c:pt idx="6948">
                  <c:v>0.99972000000000005</c:v>
                </c:pt>
                <c:pt idx="6949">
                  <c:v>0.99972000000000005</c:v>
                </c:pt>
                <c:pt idx="6950">
                  <c:v>0.99972000000000005</c:v>
                </c:pt>
                <c:pt idx="6951">
                  <c:v>0.99972000000000005</c:v>
                </c:pt>
                <c:pt idx="6952">
                  <c:v>0.99972000000000005</c:v>
                </c:pt>
                <c:pt idx="6953">
                  <c:v>0.99972000000000005</c:v>
                </c:pt>
                <c:pt idx="6954">
                  <c:v>0.99972000000000005</c:v>
                </c:pt>
                <c:pt idx="6955">
                  <c:v>0.99972000000000005</c:v>
                </c:pt>
                <c:pt idx="6956">
                  <c:v>0.99972000000000005</c:v>
                </c:pt>
                <c:pt idx="6957">
                  <c:v>0.99972000000000005</c:v>
                </c:pt>
                <c:pt idx="6958">
                  <c:v>0.99972000000000005</c:v>
                </c:pt>
                <c:pt idx="6959">
                  <c:v>0.99972000000000005</c:v>
                </c:pt>
                <c:pt idx="6960">
                  <c:v>0.99972000000000005</c:v>
                </c:pt>
                <c:pt idx="6961">
                  <c:v>0.99972000000000005</c:v>
                </c:pt>
                <c:pt idx="6962">
                  <c:v>0.99972000000000005</c:v>
                </c:pt>
                <c:pt idx="6963">
                  <c:v>0.99972000000000005</c:v>
                </c:pt>
                <c:pt idx="6964">
                  <c:v>0.99972000000000005</c:v>
                </c:pt>
                <c:pt idx="6965">
                  <c:v>0.99972000000000005</c:v>
                </c:pt>
                <c:pt idx="6966">
                  <c:v>0.99972000000000005</c:v>
                </c:pt>
                <c:pt idx="6967">
                  <c:v>0.99972000000000005</c:v>
                </c:pt>
                <c:pt idx="6968">
                  <c:v>0.99972000000000005</c:v>
                </c:pt>
                <c:pt idx="6969">
                  <c:v>0.99972000000000005</c:v>
                </c:pt>
                <c:pt idx="6970">
                  <c:v>0.99972000000000005</c:v>
                </c:pt>
                <c:pt idx="6971">
                  <c:v>0.99972000000000005</c:v>
                </c:pt>
                <c:pt idx="6972">
                  <c:v>0.99972000000000005</c:v>
                </c:pt>
                <c:pt idx="6973">
                  <c:v>0.99972000000000005</c:v>
                </c:pt>
                <c:pt idx="6974">
                  <c:v>0.99972000000000005</c:v>
                </c:pt>
                <c:pt idx="6975">
                  <c:v>0.99972000000000005</c:v>
                </c:pt>
                <c:pt idx="6976">
                  <c:v>0.99972000000000005</c:v>
                </c:pt>
                <c:pt idx="6977">
                  <c:v>0.99972000000000005</c:v>
                </c:pt>
                <c:pt idx="6978">
                  <c:v>0.99972000000000005</c:v>
                </c:pt>
                <c:pt idx="6979">
                  <c:v>0.99972000000000005</c:v>
                </c:pt>
                <c:pt idx="6980">
                  <c:v>0.99972000000000005</c:v>
                </c:pt>
                <c:pt idx="6981">
                  <c:v>0.99972000000000005</c:v>
                </c:pt>
                <c:pt idx="6982">
                  <c:v>0.99972000000000005</c:v>
                </c:pt>
                <c:pt idx="6983">
                  <c:v>0.99972000000000005</c:v>
                </c:pt>
                <c:pt idx="6984">
                  <c:v>0.99972000000000005</c:v>
                </c:pt>
                <c:pt idx="6985">
                  <c:v>0.99972000000000005</c:v>
                </c:pt>
                <c:pt idx="6986">
                  <c:v>0.99972000000000005</c:v>
                </c:pt>
                <c:pt idx="6987">
                  <c:v>0.99972000000000005</c:v>
                </c:pt>
                <c:pt idx="6988">
                  <c:v>0.99972000000000005</c:v>
                </c:pt>
                <c:pt idx="6989">
                  <c:v>0.99972000000000005</c:v>
                </c:pt>
                <c:pt idx="6990">
                  <c:v>0.99972000000000005</c:v>
                </c:pt>
                <c:pt idx="6991">
                  <c:v>0.99972000000000005</c:v>
                </c:pt>
                <c:pt idx="6992">
                  <c:v>0.99972000000000005</c:v>
                </c:pt>
                <c:pt idx="6993">
                  <c:v>0.99972000000000005</c:v>
                </c:pt>
                <c:pt idx="6994">
                  <c:v>0.99972000000000005</c:v>
                </c:pt>
                <c:pt idx="6995">
                  <c:v>0.99972000000000005</c:v>
                </c:pt>
                <c:pt idx="6996">
                  <c:v>0.99972000000000005</c:v>
                </c:pt>
                <c:pt idx="6997">
                  <c:v>0.99972000000000005</c:v>
                </c:pt>
                <c:pt idx="6998">
                  <c:v>0.99972000000000005</c:v>
                </c:pt>
                <c:pt idx="6999">
                  <c:v>0.99972000000000005</c:v>
                </c:pt>
                <c:pt idx="7000">
                  <c:v>0.99972000000000005</c:v>
                </c:pt>
                <c:pt idx="7001">
                  <c:v>0.99972000000000005</c:v>
                </c:pt>
                <c:pt idx="7002">
                  <c:v>0.99972000000000005</c:v>
                </c:pt>
                <c:pt idx="7003">
                  <c:v>0.99972000000000005</c:v>
                </c:pt>
                <c:pt idx="7004">
                  <c:v>0.99972000000000005</c:v>
                </c:pt>
                <c:pt idx="7005">
                  <c:v>0.99972000000000005</c:v>
                </c:pt>
                <c:pt idx="7006">
                  <c:v>0.99972000000000005</c:v>
                </c:pt>
                <c:pt idx="7007">
                  <c:v>0.99972000000000005</c:v>
                </c:pt>
                <c:pt idx="7008">
                  <c:v>0.99972000000000005</c:v>
                </c:pt>
                <c:pt idx="7009">
                  <c:v>0.99972000000000005</c:v>
                </c:pt>
                <c:pt idx="7010">
                  <c:v>0.99972000000000005</c:v>
                </c:pt>
                <c:pt idx="7011">
                  <c:v>0.99973000000000001</c:v>
                </c:pt>
                <c:pt idx="7012">
                  <c:v>0.99973000000000001</c:v>
                </c:pt>
                <c:pt idx="7013">
                  <c:v>0.99973000000000001</c:v>
                </c:pt>
                <c:pt idx="7014">
                  <c:v>0.99973000000000001</c:v>
                </c:pt>
                <c:pt idx="7015">
                  <c:v>0.99973000000000001</c:v>
                </c:pt>
                <c:pt idx="7016">
                  <c:v>0.99973000000000001</c:v>
                </c:pt>
                <c:pt idx="7017">
                  <c:v>0.99972000000000005</c:v>
                </c:pt>
                <c:pt idx="7018">
                  <c:v>0.99973000000000001</c:v>
                </c:pt>
                <c:pt idx="7019">
                  <c:v>0.99972000000000005</c:v>
                </c:pt>
                <c:pt idx="7020">
                  <c:v>0.99972000000000005</c:v>
                </c:pt>
                <c:pt idx="7021">
                  <c:v>0.99972000000000005</c:v>
                </c:pt>
                <c:pt idx="7022">
                  <c:v>0.99972000000000005</c:v>
                </c:pt>
                <c:pt idx="7023">
                  <c:v>0.99972000000000005</c:v>
                </c:pt>
                <c:pt idx="7024">
                  <c:v>0.99973000000000001</c:v>
                </c:pt>
                <c:pt idx="7025">
                  <c:v>0.99973000000000001</c:v>
                </c:pt>
                <c:pt idx="7026">
                  <c:v>0.99973000000000001</c:v>
                </c:pt>
                <c:pt idx="7027">
                  <c:v>0.99973000000000001</c:v>
                </c:pt>
                <c:pt idx="7028">
                  <c:v>0.99973000000000001</c:v>
                </c:pt>
                <c:pt idx="7029">
                  <c:v>0.99973000000000001</c:v>
                </c:pt>
                <c:pt idx="7030">
                  <c:v>0.99973000000000001</c:v>
                </c:pt>
                <c:pt idx="7031">
                  <c:v>0.99973000000000001</c:v>
                </c:pt>
                <c:pt idx="7032">
                  <c:v>0.99973000000000001</c:v>
                </c:pt>
                <c:pt idx="7033">
                  <c:v>0.99973000000000001</c:v>
                </c:pt>
                <c:pt idx="7034">
                  <c:v>0.99973000000000001</c:v>
                </c:pt>
                <c:pt idx="7035">
                  <c:v>0.99973000000000001</c:v>
                </c:pt>
                <c:pt idx="7036">
                  <c:v>0.99973000000000001</c:v>
                </c:pt>
                <c:pt idx="7037">
                  <c:v>0.99973000000000001</c:v>
                </c:pt>
                <c:pt idx="7038">
                  <c:v>0.99973000000000001</c:v>
                </c:pt>
                <c:pt idx="7039">
                  <c:v>0.99973000000000001</c:v>
                </c:pt>
                <c:pt idx="7040">
                  <c:v>0.99973000000000001</c:v>
                </c:pt>
                <c:pt idx="7041">
                  <c:v>0.99973000000000001</c:v>
                </c:pt>
                <c:pt idx="7042">
                  <c:v>0.99973000000000001</c:v>
                </c:pt>
                <c:pt idx="7043">
                  <c:v>0.99973000000000001</c:v>
                </c:pt>
                <c:pt idx="7044">
                  <c:v>0.99973000000000001</c:v>
                </c:pt>
                <c:pt idx="7045">
                  <c:v>0.99973000000000001</c:v>
                </c:pt>
                <c:pt idx="7046">
                  <c:v>0.99973000000000001</c:v>
                </c:pt>
                <c:pt idx="7047">
                  <c:v>0.99972000000000005</c:v>
                </c:pt>
                <c:pt idx="7048">
                  <c:v>0.99973000000000001</c:v>
                </c:pt>
                <c:pt idx="7049">
                  <c:v>0.99972000000000005</c:v>
                </c:pt>
                <c:pt idx="7050">
                  <c:v>0.99972000000000005</c:v>
                </c:pt>
                <c:pt idx="7051">
                  <c:v>0.99972000000000005</c:v>
                </c:pt>
                <c:pt idx="7052">
                  <c:v>0.99972000000000005</c:v>
                </c:pt>
                <c:pt idx="7053">
                  <c:v>0.99973000000000001</c:v>
                </c:pt>
                <c:pt idx="7054">
                  <c:v>0.99973000000000001</c:v>
                </c:pt>
                <c:pt idx="7055">
                  <c:v>0.99973000000000001</c:v>
                </c:pt>
                <c:pt idx="7056">
                  <c:v>0.99973000000000001</c:v>
                </c:pt>
                <c:pt idx="7057">
                  <c:v>0.99973000000000001</c:v>
                </c:pt>
                <c:pt idx="7058">
                  <c:v>0.99973000000000001</c:v>
                </c:pt>
                <c:pt idx="7059">
                  <c:v>0.99973000000000001</c:v>
                </c:pt>
                <c:pt idx="7060">
                  <c:v>0.99973000000000001</c:v>
                </c:pt>
                <c:pt idx="7061">
                  <c:v>0.99973000000000001</c:v>
                </c:pt>
                <c:pt idx="7062">
                  <c:v>0.99973000000000001</c:v>
                </c:pt>
                <c:pt idx="7063">
                  <c:v>0.99973000000000001</c:v>
                </c:pt>
                <c:pt idx="7064">
                  <c:v>0.99973000000000001</c:v>
                </c:pt>
                <c:pt idx="7065">
                  <c:v>0.99973000000000001</c:v>
                </c:pt>
                <c:pt idx="7066">
                  <c:v>0.99973000000000001</c:v>
                </c:pt>
                <c:pt idx="7067">
                  <c:v>0.99973000000000001</c:v>
                </c:pt>
                <c:pt idx="7068">
                  <c:v>0.99973000000000001</c:v>
                </c:pt>
                <c:pt idx="7069">
                  <c:v>0.99973000000000001</c:v>
                </c:pt>
                <c:pt idx="7070">
                  <c:v>0.99973000000000001</c:v>
                </c:pt>
                <c:pt idx="7071">
                  <c:v>0.99973000000000001</c:v>
                </c:pt>
                <c:pt idx="7072">
                  <c:v>0.99973000000000001</c:v>
                </c:pt>
                <c:pt idx="7073">
                  <c:v>0.99973000000000001</c:v>
                </c:pt>
                <c:pt idx="7074">
                  <c:v>0.99973000000000001</c:v>
                </c:pt>
                <c:pt idx="7075">
                  <c:v>0.99973000000000001</c:v>
                </c:pt>
                <c:pt idx="7076">
                  <c:v>0.99973000000000001</c:v>
                </c:pt>
                <c:pt idx="7077">
                  <c:v>0.99973000000000001</c:v>
                </c:pt>
                <c:pt idx="7078">
                  <c:v>0.99973999999999996</c:v>
                </c:pt>
                <c:pt idx="7079">
                  <c:v>0.99973000000000001</c:v>
                </c:pt>
                <c:pt idx="7080">
                  <c:v>0.99973000000000001</c:v>
                </c:pt>
                <c:pt idx="7081">
                  <c:v>0.99973000000000001</c:v>
                </c:pt>
                <c:pt idx="7082">
                  <c:v>0.99973000000000001</c:v>
                </c:pt>
                <c:pt idx="7083">
                  <c:v>0.99973000000000001</c:v>
                </c:pt>
                <c:pt idx="7084">
                  <c:v>0.99973000000000001</c:v>
                </c:pt>
                <c:pt idx="7085">
                  <c:v>0.99973999999999996</c:v>
                </c:pt>
                <c:pt idx="7086">
                  <c:v>0.99973999999999996</c:v>
                </c:pt>
                <c:pt idx="7087">
                  <c:v>0.99973999999999996</c:v>
                </c:pt>
                <c:pt idx="7088">
                  <c:v>0.99973999999999996</c:v>
                </c:pt>
                <c:pt idx="7089">
                  <c:v>0.99973999999999996</c:v>
                </c:pt>
                <c:pt idx="7090">
                  <c:v>0.99973999999999996</c:v>
                </c:pt>
                <c:pt idx="7091">
                  <c:v>0.99973999999999996</c:v>
                </c:pt>
                <c:pt idx="7092">
                  <c:v>0.99973999999999996</c:v>
                </c:pt>
                <c:pt idx="7093">
                  <c:v>0.99973999999999996</c:v>
                </c:pt>
                <c:pt idx="7094">
                  <c:v>0.99973999999999996</c:v>
                </c:pt>
                <c:pt idx="7095">
                  <c:v>0.99973999999999996</c:v>
                </c:pt>
                <c:pt idx="7096">
                  <c:v>0.99973999999999996</c:v>
                </c:pt>
                <c:pt idx="7097">
                  <c:v>0.99973999999999996</c:v>
                </c:pt>
                <c:pt idx="7098">
                  <c:v>0.99973999999999996</c:v>
                </c:pt>
                <c:pt idx="7099">
                  <c:v>0.99973999999999996</c:v>
                </c:pt>
                <c:pt idx="7100">
                  <c:v>0.99973999999999996</c:v>
                </c:pt>
                <c:pt idx="7101">
                  <c:v>0.99973999999999996</c:v>
                </c:pt>
                <c:pt idx="7102">
                  <c:v>0.99973999999999996</c:v>
                </c:pt>
                <c:pt idx="7103">
                  <c:v>0.99973999999999996</c:v>
                </c:pt>
                <c:pt idx="7104">
                  <c:v>0.99973999999999996</c:v>
                </c:pt>
                <c:pt idx="7105">
                  <c:v>0.99973999999999996</c:v>
                </c:pt>
                <c:pt idx="7106">
                  <c:v>0.99973999999999996</c:v>
                </c:pt>
                <c:pt idx="7107">
                  <c:v>0.99973999999999996</c:v>
                </c:pt>
                <c:pt idx="7108">
                  <c:v>0.99973999999999996</c:v>
                </c:pt>
                <c:pt idx="7109">
                  <c:v>0.99973999999999996</c:v>
                </c:pt>
                <c:pt idx="7110">
                  <c:v>0.99975000000000003</c:v>
                </c:pt>
                <c:pt idx="7111">
                  <c:v>0.99975000000000003</c:v>
                </c:pt>
                <c:pt idx="7112">
                  <c:v>0.99975000000000003</c:v>
                </c:pt>
                <c:pt idx="7113">
                  <c:v>0.99975000000000003</c:v>
                </c:pt>
                <c:pt idx="7114">
                  <c:v>0.99975000000000003</c:v>
                </c:pt>
                <c:pt idx="7115">
                  <c:v>0.99975000000000003</c:v>
                </c:pt>
                <c:pt idx="7116">
                  <c:v>0.99975000000000003</c:v>
                </c:pt>
                <c:pt idx="7117">
                  <c:v>0.99975000000000003</c:v>
                </c:pt>
                <c:pt idx="7118">
                  <c:v>0.99975000000000003</c:v>
                </c:pt>
                <c:pt idx="7119">
                  <c:v>0.99975000000000003</c:v>
                </c:pt>
                <c:pt idx="7120">
                  <c:v>0.99975000000000003</c:v>
                </c:pt>
                <c:pt idx="7121">
                  <c:v>0.99975000000000003</c:v>
                </c:pt>
                <c:pt idx="7122">
                  <c:v>0.99975000000000003</c:v>
                </c:pt>
                <c:pt idx="7123">
                  <c:v>0.99975000000000003</c:v>
                </c:pt>
                <c:pt idx="7124">
                  <c:v>0.99975000000000003</c:v>
                </c:pt>
                <c:pt idx="7125">
                  <c:v>0.99975000000000003</c:v>
                </c:pt>
                <c:pt idx="7126">
                  <c:v>0.99975000000000003</c:v>
                </c:pt>
                <c:pt idx="7127">
                  <c:v>0.99975000000000003</c:v>
                </c:pt>
                <c:pt idx="7128">
                  <c:v>0.99975999999999998</c:v>
                </c:pt>
                <c:pt idx="7129">
                  <c:v>0.99975999999999998</c:v>
                </c:pt>
                <c:pt idx="7130">
                  <c:v>0.99975999999999998</c:v>
                </c:pt>
                <c:pt idx="7131">
                  <c:v>0.99975999999999998</c:v>
                </c:pt>
                <c:pt idx="7132">
                  <c:v>0.99975999999999998</c:v>
                </c:pt>
                <c:pt idx="7133">
                  <c:v>0.99975999999999998</c:v>
                </c:pt>
                <c:pt idx="7134">
                  <c:v>0.99975999999999998</c:v>
                </c:pt>
                <c:pt idx="7135">
                  <c:v>0.99975999999999998</c:v>
                </c:pt>
                <c:pt idx="7136">
                  <c:v>0.99975999999999998</c:v>
                </c:pt>
                <c:pt idx="7137">
                  <c:v>0.99975999999999998</c:v>
                </c:pt>
                <c:pt idx="7138">
                  <c:v>0.99975999999999998</c:v>
                </c:pt>
                <c:pt idx="7139">
                  <c:v>0.99975999999999998</c:v>
                </c:pt>
                <c:pt idx="7140">
                  <c:v>0.99975999999999998</c:v>
                </c:pt>
                <c:pt idx="7141">
                  <c:v>0.99975999999999998</c:v>
                </c:pt>
                <c:pt idx="7142">
                  <c:v>0.99975999999999998</c:v>
                </c:pt>
                <c:pt idx="7143">
                  <c:v>0.99975999999999998</c:v>
                </c:pt>
                <c:pt idx="7144">
                  <c:v>0.99975999999999998</c:v>
                </c:pt>
                <c:pt idx="7145">
                  <c:v>0.99975999999999998</c:v>
                </c:pt>
                <c:pt idx="7146">
                  <c:v>0.99977000000000005</c:v>
                </c:pt>
                <c:pt idx="7147">
                  <c:v>0.99977000000000005</c:v>
                </c:pt>
                <c:pt idx="7148">
                  <c:v>0.99977000000000005</c:v>
                </c:pt>
                <c:pt idx="7149">
                  <c:v>0.99977000000000005</c:v>
                </c:pt>
                <c:pt idx="7150">
                  <c:v>0.99977000000000005</c:v>
                </c:pt>
                <c:pt idx="7151">
                  <c:v>0.99977000000000005</c:v>
                </c:pt>
                <c:pt idx="7152">
                  <c:v>0.99977000000000005</c:v>
                </c:pt>
                <c:pt idx="7153">
                  <c:v>0.99977000000000005</c:v>
                </c:pt>
                <c:pt idx="7154">
                  <c:v>0.99977000000000005</c:v>
                </c:pt>
                <c:pt idx="7155">
                  <c:v>0.99977000000000005</c:v>
                </c:pt>
                <c:pt idx="7156">
                  <c:v>0.99977000000000005</c:v>
                </c:pt>
                <c:pt idx="7157">
                  <c:v>0.99977000000000005</c:v>
                </c:pt>
                <c:pt idx="7158">
                  <c:v>0.99977000000000005</c:v>
                </c:pt>
                <c:pt idx="7159">
                  <c:v>0.99977000000000005</c:v>
                </c:pt>
                <c:pt idx="7160">
                  <c:v>0.99977000000000005</c:v>
                </c:pt>
                <c:pt idx="7161">
                  <c:v>0.99977000000000005</c:v>
                </c:pt>
                <c:pt idx="7162">
                  <c:v>0.99977000000000005</c:v>
                </c:pt>
                <c:pt idx="7163">
                  <c:v>0.99977000000000005</c:v>
                </c:pt>
                <c:pt idx="7164">
                  <c:v>0.99977000000000005</c:v>
                </c:pt>
                <c:pt idx="7165">
                  <c:v>0.99977000000000005</c:v>
                </c:pt>
                <c:pt idx="7166">
                  <c:v>0.99977000000000005</c:v>
                </c:pt>
                <c:pt idx="7167">
                  <c:v>0.99977000000000005</c:v>
                </c:pt>
                <c:pt idx="7168">
                  <c:v>0.99977000000000005</c:v>
                </c:pt>
                <c:pt idx="7169">
                  <c:v>0.99977000000000005</c:v>
                </c:pt>
                <c:pt idx="7170">
                  <c:v>0.99977000000000005</c:v>
                </c:pt>
                <c:pt idx="7171">
                  <c:v>0.99977000000000005</c:v>
                </c:pt>
                <c:pt idx="7172">
                  <c:v>0.99977000000000005</c:v>
                </c:pt>
                <c:pt idx="7173">
                  <c:v>0.99977000000000005</c:v>
                </c:pt>
                <c:pt idx="7174">
                  <c:v>0.99977000000000005</c:v>
                </c:pt>
                <c:pt idx="7175">
                  <c:v>0.99978</c:v>
                </c:pt>
                <c:pt idx="7176">
                  <c:v>0.99978</c:v>
                </c:pt>
                <c:pt idx="7177">
                  <c:v>0.99978</c:v>
                </c:pt>
                <c:pt idx="7178">
                  <c:v>0.99978</c:v>
                </c:pt>
                <c:pt idx="7179">
                  <c:v>0.99978</c:v>
                </c:pt>
                <c:pt idx="7180">
                  <c:v>0.99978</c:v>
                </c:pt>
                <c:pt idx="7181">
                  <c:v>0.99978</c:v>
                </c:pt>
                <c:pt idx="7182">
                  <c:v>0.99978</c:v>
                </c:pt>
                <c:pt idx="7183">
                  <c:v>0.99978</c:v>
                </c:pt>
                <c:pt idx="7184">
                  <c:v>0.99978</c:v>
                </c:pt>
                <c:pt idx="7185">
                  <c:v>0.99978</c:v>
                </c:pt>
                <c:pt idx="7186">
                  <c:v>0.99978</c:v>
                </c:pt>
                <c:pt idx="7187">
                  <c:v>0.99978</c:v>
                </c:pt>
                <c:pt idx="7188">
                  <c:v>0.99978</c:v>
                </c:pt>
                <c:pt idx="7189">
                  <c:v>0.99978</c:v>
                </c:pt>
                <c:pt idx="7190">
                  <c:v>0.99978</c:v>
                </c:pt>
                <c:pt idx="7191">
                  <c:v>0.99978</c:v>
                </c:pt>
                <c:pt idx="7192">
                  <c:v>0.99978</c:v>
                </c:pt>
                <c:pt idx="7193">
                  <c:v>0.99978</c:v>
                </c:pt>
                <c:pt idx="7194">
                  <c:v>0.99978</c:v>
                </c:pt>
                <c:pt idx="7195">
                  <c:v>0.99978</c:v>
                </c:pt>
                <c:pt idx="7196">
                  <c:v>0.99978</c:v>
                </c:pt>
                <c:pt idx="7197">
                  <c:v>0.99978</c:v>
                </c:pt>
                <c:pt idx="7198">
                  <c:v>0.99978</c:v>
                </c:pt>
                <c:pt idx="7199">
                  <c:v>0.99978</c:v>
                </c:pt>
                <c:pt idx="7200">
                  <c:v>0.99978</c:v>
                </c:pt>
                <c:pt idx="7201">
                  <c:v>0.99978</c:v>
                </c:pt>
                <c:pt idx="7202">
                  <c:v>0.99978</c:v>
                </c:pt>
                <c:pt idx="7203">
                  <c:v>0.99978</c:v>
                </c:pt>
                <c:pt idx="7204">
                  <c:v>0.99978</c:v>
                </c:pt>
                <c:pt idx="7205">
                  <c:v>0.99978</c:v>
                </c:pt>
                <c:pt idx="7206">
                  <c:v>0.99978</c:v>
                </c:pt>
                <c:pt idx="7207">
                  <c:v>0.99978</c:v>
                </c:pt>
                <c:pt idx="7208">
                  <c:v>0.99978</c:v>
                </c:pt>
                <c:pt idx="7209">
                  <c:v>0.99978</c:v>
                </c:pt>
                <c:pt idx="7210">
                  <c:v>0.99978</c:v>
                </c:pt>
                <c:pt idx="7211">
                  <c:v>0.99978</c:v>
                </c:pt>
                <c:pt idx="7212">
                  <c:v>0.99978</c:v>
                </c:pt>
                <c:pt idx="7213">
                  <c:v>0.99978</c:v>
                </c:pt>
                <c:pt idx="7214">
                  <c:v>0.99978</c:v>
                </c:pt>
                <c:pt idx="7215">
                  <c:v>0.99978</c:v>
                </c:pt>
                <c:pt idx="7216">
                  <c:v>0.99978</c:v>
                </c:pt>
                <c:pt idx="7217">
                  <c:v>0.99978</c:v>
                </c:pt>
                <c:pt idx="7218">
                  <c:v>0.99978</c:v>
                </c:pt>
                <c:pt idx="7219">
                  <c:v>0.99977000000000005</c:v>
                </c:pt>
                <c:pt idx="7220">
                  <c:v>0.99978</c:v>
                </c:pt>
                <c:pt idx="7221">
                  <c:v>0.99978</c:v>
                </c:pt>
                <c:pt idx="7222">
                  <c:v>0.99978</c:v>
                </c:pt>
                <c:pt idx="7223">
                  <c:v>0.99978</c:v>
                </c:pt>
                <c:pt idx="7224">
                  <c:v>0.99978</c:v>
                </c:pt>
                <c:pt idx="7225">
                  <c:v>0.99978</c:v>
                </c:pt>
                <c:pt idx="7226">
                  <c:v>0.99978</c:v>
                </c:pt>
                <c:pt idx="7227">
                  <c:v>0.99977000000000005</c:v>
                </c:pt>
                <c:pt idx="7228">
                  <c:v>0.99977000000000005</c:v>
                </c:pt>
                <c:pt idx="7229">
                  <c:v>0.99977000000000005</c:v>
                </c:pt>
                <c:pt idx="7230">
                  <c:v>0.99977000000000005</c:v>
                </c:pt>
                <c:pt idx="7231">
                  <c:v>0.99977000000000005</c:v>
                </c:pt>
                <c:pt idx="7232">
                  <c:v>0.99977000000000005</c:v>
                </c:pt>
                <c:pt idx="7233">
                  <c:v>0.99977000000000005</c:v>
                </c:pt>
                <c:pt idx="7234">
                  <c:v>0.99977000000000005</c:v>
                </c:pt>
                <c:pt idx="7235">
                  <c:v>0.99977000000000005</c:v>
                </c:pt>
                <c:pt idx="7236">
                  <c:v>0.99977000000000005</c:v>
                </c:pt>
                <c:pt idx="7237">
                  <c:v>0.99977000000000005</c:v>
                </c:pt>
                <c:pt idx="7238">
                  <c:v>0.99977000000000005</c:v>
                </c:pt>
                <c:pt idx="7239">
                  <c:v>0.99977000000000005</c:v>
                </c:pt>
                <c:pt idx="7240">
                  <c:v>0.99977000000000005</c:v>
                </c:pt>
                <c:pt idx="7241">
                  <c:v>0.99977000000000005</c:v>
                </c:pt>
                <c:pt idx="7242">
                  <c:v>0.99977000000000005</c:v>
                </c:pt>
                <c:pt idx="7243">
                  <c:v>0.99977000000000005</c:v>
                </c:pt>
                <c:pt idx="7244">
                  <c:v>0.99977000000000005</c:v>
                </c:pt>
                <c:pt idx="7245">
                  <c:v>0.99977000000000005</c:v>
                </c:pt>
                <c:pt idx="7246">
                  <c:v>0.99977000000000005</c:v>
                </c:pt>
                <c:pt idx="7247">
                  <c:v>0.99977000000000005</c:v>
                </c:pt>
                <c:pt idx="7248">
                  <c:v>0.99977000000000005</c:v>
                </c:pt>
                <c:pt idx="7249">
                  <c:v>0.99977000000000005</c:v>
                </c:pt>
                <c:pt idx="7250">
                  <c:v>0.99977000000000005</c:v>
                </c:pt>
                <c:pt idx="7251">
                  <c:v>0.99975999999999998</c:v>
                </c:pt>
                <c:pt idx="7252">
                  <c:v>0.99975999999999998</c:v>
                </c:pt>
                <c:pt idx="7253">
                  <c:v>0.99975999999999998</c:v>
                </c:pt>
                <c:pt idx="7254">
                  <c:v>0.99975999999999998</c:v>
                </c:pt>
                <c:pt idx="7255">
                  <c:v>0.99975999999999998</c:v>
                </c:pt>
                <c:pt idx="7256">
                  <c:v>0.99977000000000005</c:v>
                </c:pt>
                <c:pt idx="7257">
                  <c:v>0.99975999999999998</c:v>
                </c:pt>
                <c:pt idx="7258">
                  <c:v>0.99977000000000005</c:v>
                </c:pt>
                <c:pt idx="7259">
                  <c:v>0.99977000000000005</c:v>
                </c:pt>
                <c:pt idx="7260">
                  <c:v>0.99977000000000005</c:v>
                </c:pt>
                <c:pt idx="7261">
                  <c:v>0.99977000000000005</c:v>
                </c:pt>
                <c:pt idx="7262">
                  <c:v>0.99977000000000005</c:v>
                </c:pt>
                <c:pt idx="7263">
                  <c:v>0.99975999999999998</c:v>
                </c:pt>
                <c:pt idx="7264">
                  <c:v>0.99975999999999998</c:v>
                </c:pt>
                <c:pt idx="7265">
                  <c:v>0.99975999999999998</c:v>
                </c:pt>
                <c:pt idx="7266">
                  <c:v>0.99975999999999998</c:v>
                </c:pt>
                <c:pt idx="7267">
                  <c:v>0.99975999999999998</c:v>
                </c:pt>
                <c:pt idx="7268">
                  <c:v>0.99975999999999998</c:v>
                </c:pt>
                <c:pt idx="7269">
                  <c:v>0.99975999999999998</c:v>
                </c:pt>
                <c:pt idx="7270">
                  <c:v>0.99975999999999998</c:v>
                </c:pt>
                <c:pt idx="7271">
                  <c:v>0.99975999999999998</c:v>
                </c:pt>
                <c:pt idx="7272">
                  <c:v>0.99975999999999998</c:v>
                </c:pt>
                <c:pt idx="7273">
                  <c:v>0.99975999999999998</c:v>
                </c:pt>
                <c:pt idx="7274">
                  <c:v>0.99975999999999998</c:v>
                </c:pt>
                <c:pt idx="7275">
                  <c:v>0.99975999999999998</c:v>
                </c:pt>
                <c:pt idx="7276">
                  <c:v>0.99975999999999998</c:v>
                </c:pt>
                <c:pt idx="7277">
                  <c:v>0.99975000000000003</c:v>
                </c:pt>
                <c:pt idx="7278">
                  <c:v>0.99975000000000003</c:v>
                </c:pt>
                <c:pt idx="7279">
                  <c:v>0.99975000000000003</c:v>
                </c:pt>
                <c:pt idx="7280">
                  <c:v>0.99975000000000003</c:v>
                </c:pt>
                <c:pt idx="7281">
                  <c:v>0.99975000000000003</c:v>
                </c:pt>
                <c:pt idx="7282">
                  <c:v>0.99975000000000003</c:v>
                </c:pt>
                <c:pt idx="7283">
                  <c:v>0.99975000000000003</c:v>
                </c:pt>
                <c:pt idx="7284">
                  <c:v>0.99975000000000003</c:v>
                </c:pt>
                <c:pt idx="7285">
                  <c:v>0.99975000000000003</c:v>
                </c:pt>
                <c:pt idx="7286">
                  <c:v>0.99975000000000003</c:v>
                </c:pt>
                <c:pt idx="7287">
                  <c:v>0.99975000000000003</c:v>
                </c:pt>
                <c:pt idx="7288">
                  <c:v>0.99973999999999996</c:v>
                </c:pt>
                <c:pt idx="7289">
                  <c:v>0.99973999999999996</c:v>
                </c:pt>
                <c:pt idx="7290">
                  <c:v>0.99973999999999996</c:v>
                </c:pt>
                <c:pt idx="7291">
                  <c:v>0.99973999999999996</c:v>
                </c:pt>
                <c:pt idx="7292">
                  <c:v>0.99973999999999996</c:v>
                </c:pt>
                <c:pt idx="7293">
                  <c:v>0.99973999999999996</c:v>
                </c:pt>
                <c:pt idx="7294">
                  <c:v>0.99973999999999996</c:v>
                </c:pt>
                <c:pt idx="7295">
                  <c:v>0.99973999999999996</c:v>
                </c:pt>
                <c:pt idx="7296">
                  <c:v>0.99973999999999996</c:v>
                </c:pt>
                <c:pt idx="7297">
                  <c:v>0.99973999999999996</c:v>
                </c:pt>
                <c:pt idx="7298">
                  <c:v>0.99973000000000001</c:v>
                </c:pt>
                <c:pt idx="7299">
                  <c:v>0.99973000000000001</c:v>
                </c:pt>
                <c:pt idx="7300">
                  <c:v>0.99973000000000001</c:v>
                </c:pt>
                <c:pt idx="7301">
                  <c:v>0.99973000000000001</c:v>
                </c:pt>
                <c:pt idx="7302">
                  <c:v>0.99973000000000001</c:v>
                </c:pt>
                <c:pt idx="7303">
                  <c:v>0.99973000000000001</c:v>
                </c:pt>
                <c:pt idx="7304">
                  <c:v>0.99973000000000001</c:v>
                </c:pt>
                <c:pt idx="7305">
                  <c:v>0.99973000000000001</c:v>
                </c:pt>
                <c:pt idx="7306">
                  <c:v>0.99972000000000005</c:v>
                </c:pt>
                <c:pt idx="7307">
                  <c:v>0.99972000000000005</c:v>
                </c:pt>
                <c:pt idx="7308">
                  <c:v>0.99972000000000005</c:v>
                </c:pt>
                <c:pt idx="7309">
                  <c:v>0.99972000000000005</c:v>
                </c:pt>
                <c:pt idx="7310">
                  <c:v>0.99972000000000005</c:v>
                </c:pt>
                <c:pt idx="7311">
                  <c:v>0.99972000000000005</c:v>
                </c:pt>
                <c:pt idx="7312">
                  <c:v>0.99972000000000005</c:v>
                </c:pt>
                <c:pt idx="7313">
                  <c:v>0.99970999999999999</c:v>
                </c:pt>
                <c:pt idx="7314">
                  <c:v>0.99970999999999999</c:v>
                </c:pt>
                <c:pt idx="7315">
                  <c:v>0.99970999999999999</c:v>
                </c:pt>
                <c:pt idx="7316">
                  <c:v>0.99970999999999999</c:v>
                </c:pt>
                <c:pt idx="7317">
                  <c:v>0.99970999999999999</c:v>
                </c:pt>
                <c:pt idx="7318">
                  <c:v>0.99970999999999999</c:v>
                </c:pt>
                <c:pt idx="7319">
                  <c:v>0.99970999999999999</c:v>
                </c:pt>
                <c:pt idx="7320">
                  <c:v>0.99970999999999999</c:v>
                </c:pt>
                <c:pt idx="7321">
                  <c:v>0.99970000000000003</c:v>
                </c:pt>
                <c:pt idx="7322">
                  <c:v>0.99970000000000003</c:v>
                </c:pt>
                <c:pt idx="7323">
                  <c:v>0.99970000000000003</c:v>
                </c:pt>
                <c:pt idx="7324">
                  <c:v>0.99970000000000003</c:v>
                </c:pt>
                <c:pt idx="7325">
                  <c:v>0.99970000000000003</c:v>
                </c:pt>
                <c:pt idx="7326">
                  <c:v>0.99970000000000003</c:v>
                </c:pt>
                <c:pt idx="7327">
                  <c:v>0.99970000000000003</c:v>
                </c:pt>
                <c:pt idx="7328">
                  <c:v>0.99970000000000003</c:v>
                </c:pt>
                <c:pt idx="7329">
                  <c:v>0.99968999999999997</c:v>
                </c:pt>
                <c:pt idx="7330">
                  <c:v>0.99968999999999997</c:v>
                </c:pt>
                <c:pt idx="7331">
                  <c:v>0.99968999999999997</c:v>
                </c:pt>
                <c:pt idx="7332">
                  <c:v>0.99968999999999997</c:v>
                </c:pt>
                <c:pt idx="7333">
                  <c:v>0.99968999999999997</c:v>
                </c:pt>
                <c:pt idx="7334">
                  <c:v>0.99968999999999997</c:v>
                </c:pt>
                <c:pt idx="7335">
                  <c:v>0.99968999999999997</c:v>
                </c:pt>
                <c:pt idx="7336">
                  <c:v>0.99968999999999997</c:v>
                </c:pt>
                <c:pt idx="7337">
                  <c:v>0.99968000000000001</c:v>
                </c:pt>
                <c:pt idx="7338">
                  <c:v>0.99968000000000001</c:v>
                </c:pt>
                <c:pt idx="7339">
                  <c:v>0.99968000000000001</c:v>
                </c:pt>
                <c:pt idx="7340">
                  <c:v>0.99968000000000001</c:v>
                </c:pt>
                <c:pt idx="7341">
                  <c:v>0.99968000000000001</c:v>
                </c:pt>
                <c:pt idx="7342">
                  <c:v>0.99968000000000001</c:v>
                </c:pt>
                <c:pt idx="7343">
                  <c:v>0.99968000000000001</c:v>
                </c:pt>
                <c:pt idx="7344">
                  <c:v>0.99968000000000001</c:v>
                </c:pt>
                <c:pt idx="7345">
                  <c:v>0.99968000000000001</c:v>
                </c:pt>
                <c:pt idx="7346">
                  <c:v>0.99966999999999995</c:v>
                </c:pt>
                <c:pt idx="7347">
                  <c:v>0.99966999999999995</c:v>
                </c:pt>
                <c:pt idx="7348">
                  <c:v>0.99966999999999995</c:v>
                </c:pt>
                <c:pt idx="7349">
                  <c:v>0.99966999999999995</c:v>
                </c:pt>
                <c:pt idx="7350">
                  <c:v>0.99966999999999995</c:v>
                </c:pt>
                <c:pt idx="7351">
                  <c:v>0.99966999999999995</c:v>
                </c:pt>
                <c:pt idx="7352">
                  <c:v>0.99966999999999995</c:v>
                </c:pt>
                <c:pt idx="7353">
                  <c:v>0.99966999999999995</c:v>
                </c:pt>
                <c:pt idx="7354">
                  <c:v>0.99965999999999999</c:v>
                </c:pt>
                <c:pt idx="7355">
                  <c:v>0.99965999999999999</c:v>
                </c:pt>
                <c:pt idx="7356">
                  <c:v>0.99965999999999999</c:v>
                </c:pt>
                <c:pt idx="7357">
                  <c:v>0.99965999999999999</c:v>
                </c:pt>
                <c:pt idx="7358">
                  <c:v>0.99965999999999999</c:v>
                </c:pt>
                <c:pt idx="7359">
                  <c:v>0.99965000000000004</c:v>
                </c:pt>
                <c:pt idx="7360">
                  <c:v>0.99965000000000004</c:v>
                </c:pt>
                <c:pt idx="7361">
                  <c:v>0.99965000000000004</c:v>
                </c:pt>
                <c:pt idx="7362">
                  <c:v>0.99965000000000004</c:v>
                </c:pt>
                <c:pt idx="7363">
                  <c:v>0.99965000000000004</c:v>
                </c:pt>
                <c:pt idx="7364">
                  <c:v>0.99965000000000004</c:v>
                </c:pt>
                <c:pt idx="7365">
                  <c:v>0.99965000000000004</c:v>
                </c:pt>
                <c:pt idx="7366">
                  <c:v>0.99965000000000004</c:v>
                </c:pt>
                <c:pt idx="7367">
                  <c:v>0.99963999999999997</c:v>
                </c:pt>
                <c:pt idx="7368">
                  <c:v>0.99963999999999997</c:v>
                </c:pt>
                <c:pt idx="7369">
                  <c:v>0.99963999999999997</c:v>
                </c:pt>
                <c:pt idx="7370">
                  <c:v>0.99963999999999997</c:v>
                </c:pt>
                <c:pt idx="7371">
                  <c:v>0.99963999999999997</c:v>
                </c:pt>
                <c:pt idx="7372">
                  <c:v>0.99963999999999997</c:v>
                </c:pt>
                <c:pt idx="7373">
                  <c:v>0.99963999999999997</c:v>
                </c:pt>
                <c:pt idx="7374">
                  <c:v>0.99963000000000002</c:v>
                </c:pt>
                <c:pt idx="7375">
                  <c:v>0.99963000000000002</c:v>
                </c:pt>
                <c:pt idx="7376">
                  <c:v>0.99963000000000002</c:v>
                </c:pt>
                <c:pt idx="7377">
                  <c:v>0.99963000000000002</c:v>
                </c:pt>
                <c:pt idx="7378">
                  <c:v>0.99963000000000002</c:v>
                </c:pt>
                <c:pt idx="7379">
                  <c:v>0.99961999999999995</c:v>
                </c:pt>
                <c:pt idx="7380">
                  <c:v>0.99961999999999995</c:v>
                </c:pt>
                <c:pt idx="7381">
                  <c:v>0.99961999999999995</c:v>
                </c:pt>
                <c:pt idx="7382">
                  <c:v>0.99961999999999995</c:v>
                </c:pt>
                <c:pt idx="7383">
                  <c:v>0.99961999999999995</c:v>
                </c:pt>
                <c:pt idx="7384">
                  <c:v>0.99961999999999995</c:v>
                </c:pt>
                <c:pt idx="7385">
                  <c:v>0.99961999999999995</c:v>
                </c:pt>
                <c:pt idx="7386">
                  <c:v>0.99961999999999995</c:v>
                </c:pt>
                <c:pt idx="7387">
                  <c:v>0.99961</c:v>
                </c:pt>
                <c:pt idx="7388">
                  <c:v>0.99961</c:v>
                </c:pt>
                <c:pt idx="7389">
                  <c:v>0.99961</c:v>
                </c:pt>
                <c:pt idx="7390">
                  <c:v>0.99961</c:v>
                </c:pt>
                <c:pt idx="7391">
                  <c:v>0.99961</c:v>
                </c:pt>
                <c:pt idx="7392">
                  <c:v>0.99961</c:v>
                </c:pt>
                <c:pt idx="7393">
                  <c:v>0.99961</c:v>
                </c:pt>
                <c:pt idx="7394">
                  <c:v>0.99961</c:v>
                </c:pt>
                <c:pt idx="7395">
                  <c:v>0.99961</c:v>
                </c:pt>
                <c:pt idx="7396">
                  <c:v>0.99960000000000004</c:v>
                </c:pt>
                <c:pt idx="7397">
                  <c:v>0.99960000000000004</c:v>
                </c:pt>
                <c:pt idx="7398">
                  <c:v>0.99960000000000004</c:v>
                </c:pt>
                <c:pt idx="7399">
                  <c:v>0.99960000000000004</c:v>
                </c:pt>
                <c:pt idx="7400">
                  <c:v>0.99960000000000004</c:v>
                </c:pt>
                <c:pt idx="7401">
                  <c:v>0.99960000000000004</c:v>
                </c:pt>
                <c:pt idx="7402">
                  <c:v>0.99960000000000004</c:v>
                </c:pt>
                <c:pt idx="7403">
                  <c:v>0.99960000000000004</c:v>
                </c:pt>
                <c:pt idx="7404">
                  <c:v>0.99960000000000004</c:v>
                </c:pt>
                <c:pt idx="7405">
                  <c:v>0.99960000000000004</c:v>
                </c:pt>
                <c:pt idx="7406">
                  <c:v>0.99960000000000004</c:v>
                </c:pt>
                <c:pt idx="7407">
                  <c:v>0.99960000000000004</c:v>
                </c:pt>
                <c:pt idx="7408">
                  <c:v>0.99960000000000004</c:v>
                </c:pt>
                <c:pt idx="7409">
                  <c:v>0.99958999999999998</c:v>
                </c:pt>
                <c:pt idx="7410">
                  <c:v>0.99958999999999998</c:v>
                </c:pt>
                <c:pt idx="7411">
                  <c:v>0.99958999999999998</c:v>
                </c:pt>
                <c:pt idx="7412">
                  <c:v>0.99958999999999998</c:v>
                </c:pt>
                <c:pt idx="7413">
                  <c:v>0.99958999999999998</c:v>
                </c:pt>
                <c:pt idx="7414">
                  <c:v>0.99958999999999998</c:v>
                </c:pt>
                <c:pt idx="7415">
                  <c:v>0.99958999999999998</c:v>
                </c:pt>
                <c:pt idx="7416">
                  <c:v>0.99958999999999998</c:v>
                </c:pt>
                <c:pt idx="7417">
                  <c:v>0.99958999999999998</c:v>
                </c:pt>
                <c:pt idx="7418">
                  <c:v>0.99958000000000002</c:v>
                </c:pt>
                <c:pt idx="7419">
                  <c:v>0.99958000000000002</c:v>
                </c:pt>
                <c:pt idx="7420">
                  <c:v>0.99958000000000002</c:v>
                </c:pt>
                <c:pt idx="7421">
                  <c:v>0.99958000000000002</c:v>
                </c:pt>
                <c:pt idx="7422">
                  <c:v>0.99958000000000002</c:v>
                </c:pt>
                <c:pt idx="7423">
                  <c:v>0.99958000000000002</c:v>
                </c:pt>
                <c:pt idx="7424">
                  <c:v>0.99958000000000002</c:v>
                </c:pt>
                <c:pt idx="7425">
                  <c:v>0.99958000000000002</c:v>
                </c:pt>
                <c:pt idx="7426">
                  <c:v>0.99956999999999996</c:v>
                </c:pt>
                <c:pt idx="7427">
                  <c:v>0.99956999999999996</c:v>
                </c:pt>
                <c:pt idx="7428">
                  <c:v>0.99956999999999996</c:v>
                </c:pt>
                <c:pt idx="7429">
                  <c:v>0.99956999999999996</c:v>
                </c:pt>
                <c:pt idx="7430">
                  <c:v>0.99956999999999996</c:v>
                </c:pt>
                <c:pt idx="7431">
                  <c:v>0.99956999999999996</c:v>
                </c:pt>
                <c:pt idx="7432">
                  <c:v>0.99956999999999996</c:v>
                </c:pt>
                <c:pt idx="7433">
                  <c:v>0.99956999999999996</c:v>
                </c:pt>
                <c:pt idx="7434">
                  <c:v>0.99956999999999996</c:v>
                </c:pt>
                <c:pt idx="7435">
                  <c:v>0.99956999999999996</c:v>
                </c:pt>
                <c:pt idx="7436">
                  <c:v>0.99956</c:v>
                </c:pt>
                <c:pt idx="7437">
                  <c:v>0.99956</c:v>
                </c:pt>
                <c:pt idx="7438">
                  <c:v>0.99956</c:v>
                </c:pt>
                <c:pt idx="7439">
                  <c:v>0.99956</c:v>
                </c:pt>
                <c:pt idx="7440">
                  <c:v>0.99956</c:v>
                </c:pt>
                <c:pt idx="7441">
                  <c:v>0.99955000000000005</c:v>
                </c:pt>
                <c:pt idx="7442">
                  <c:v>0.99955000000000005</c:v>
                </c:pt>
                <c:pt idx="7443">
                  <c:v>0.99955000000000005</c:v>
                </c:pt>
                <c:pt idx="7444">
                  <c:v>0.99955000000000005</c:v>
                </c:pt>
                <c:pt idx="7445">
                  <c:v>0.99955000000000005</c:v>
                </c:pt>
                <c:pt idx="7446">
                  <c:v>0.99955000000000005</c:v>
                </c:pt>
                <c:pt idx="7447">
                  <c:v>0.99955000000000005</c:v>
                </c:pt>
                <c:pt idx="7448">
                  <c:v>0.99955000000000005</c:v>
                </c:pt>
                <c:pt idx="7449">
                  <c:v>0.99955000000000005</c:v>
                </c:pt>
                <c:pt idx="7450">
                  <c:v>0.99955000000000005</c:v>
                </c:pt>
                <c:pt idx="7451">
                  <c:v>0.99955000000000005</c:v>
                </c:pt>
                <c:pt idx="7452">
                  <c:v>0.99955000000000005</c:v>
                </c:pt>
                <c:pt idx="7453">
                  <c:v>0.99955000000000005</c:v>
                </c:pt>
                <c:pt idx="7454">
                  <c:v>0.99953999999999998</c:v>
                </c:pt>
                <c:pt idx="7455">
                  <c:v>0.99953999999999998</c:v>
                </c:pt>
                <c:pt idx="7456">
                  <c:v>0.99953999999999998</c:v>
                </c:pt>
                <c:pt idx="7457">
                  <c:v>0.99953999999999998</c:v>
                </c:pt>
                <c:pt idx="7458">
                  <c:v>0.99953999999999998</c:v>
                </c:pt>
                <c:pt idx="7459">
                  <c:v>0.99953999999999998</c:v>
                </c:pt>
                <c:pt idx="7460">
                  <c:v>0.99953999999999998</c:v>
                </c:pt>
                <c:pt idx="7461">
                  <c:v>0.99953999999999998</c:v>
                </c:pt>
                <c:pt idx="7462">
                  <c:v>0.99953999999999998</c:v>
                </c:pt>
                <c:pt idx="7463">
                  <c:v>0.99953999999999998</c:v>
                </c:pt>
                <c:pt idx="7464">
                  <c:v>0.99953999999999998</c:v>
                </c:pt>
                <c:pt idx="7465">
                  <c:v>0.99953999999999998</c:v>
                </c:pt>
                <c:pt idx="7466">
                  <c:v>0.99953000000000003</c:v>
                </c:pt>
                <c:pt idx="7467">
                  <c:v>0.99953999999999998</c:v>
                </c:pt>
                <c:pt idx="7468">
                  <c:v>0.99953000000000003</c:v>
                </c:pt>
                <c:pt idx="7469">
                  <c:v>0.99953000000000003</c:v>
                </c:pt>
                <c:pt idx="7470">
                  <c:v>0.99953000000000003</c:v>
                </c:pt>
                <c:pt idx="7471">
                  <c:v>0.99953000000000003</c:v>
                </c:pt>
                <c:pt idx="7472">
                  <c:v>0.99953000000000003</c:v>
                </c:pt>
                <c:pt idx="7473">
                  <c:v>0.99953000000000003</c:v>
                </c:pt>
                <c:pt idx="7474">
                  <c:v>0.99953000000000003</c:v>
                </c:pt>
                <c:pt idx="7475">
                  <c:v>0.99953000000000003</c:v>
                </c:pt>
                <c:pt idx="7476">
                  <c:v>0.99953000000000003</c:v>
                </c:pt>
                <c:pt idx="7477">
                  <c:v>0.99953000000000003</c:v>
                </c:pt>
                <c:pt idx="7478">
                  <c:v>0.99953000000000003</c:v>
                </c:pt>
                <c:pt idx="7479">
                  <c:v>0.99953000000000003</c:v>
                </c:pt>
                <c:pt idx="7480">
                  <c:v>0.99953000000000003</c:v>
                </c:pt>
                <c:pt idx="7481">
                  <c:v>0.99953000000000003</c:v>
                </c:pt>
                <c:pt idx="7482">
                  <c:v>0.99951999999999996</c:v>
                </c:pt>
                <c:pt idx="7483">
                  <c:v>0.99951999999999996</c:v>
                </c:pt>
                <c:pt idx="7484">
                  <c:v>0.99951999999999996</c:v>
                </c:pt>
                <c:pt idx="7485">
                  <c:v>0.99951999999999996</c:v>
                </c:pt>
                <c:pt idx="7486">
                  <c:v>0.99951999999999996</c:v>
                </c:pt>
                <c:pt idx="7487">
                  <c:v>0.99951999999999996</c:v>
                </c:pt>
                <c:pt idx="7488">
                  <c:v>0.99951999999999996</c:v>
                </c:pt>
                <c:pt idx="7489">
                  <c:v>0.99951999999999996</c:v>
                </c:pt>
                <c:pt idx="7490">
                  <c:v>0.99951999999999996</c:v>
                </c:pt>
                <c:pt idx="7491">
                  <c:v>0.99951999999999996</c:v>
                </c:pt>
                <c:pt idx="7492">
                  <c:v>0.99951000000000001</c:v>
                </c:pt>
                <c:pt idx="7493">
                  <c:v>0.99951999999999996</c:v>
                </c:pt>
                <c:pt idx="7494">
                  <c:v>0.99951000000000001</c:v>
                </c:pt>
                <c:pt idx="7495">
                  <c:v>0.99951000000000001</c:v>
                </c:pt>
                <c:pt idx="7496">
                  <c:v>0.99951000000000001</c:v>
                </c:pt>
                <c:pt idx="7497">
                  <c:v>0.99951000000000001</c:v>
                </c:pt>
                <c:pt idx="7498">
                  <c:v>0.99951000000000001</c:v>
                </c:pt>
                <c:pt idx="7499">
                  <c:v>0.99951000000000001</c:v>
                </c:pt>
                <c:pt idx="7500">
                  <c:v>0.99951000000000001</c:v>
                </c:pt>
                <c:pt idx="7501">
                  <c:v>0.99951000000000001</c:v>
                </c:pt>
                <c:pt idx="7502">
                  <c:v>0.99950000000000006</c:v>
                </c:pt>
                <c:pt idx="7503">
                  <c:v>0.99950000000000006</c:v>
                </c:pt>
                <c:pt idx="7504">
                  <c:v>0.99950000000000006</c:v>
                </c:pt>
                <c:pt idx="7505">
                  <c:v>0.99950000000000006</c:v>
                </c:pt>
                <c:pt idx="7506">
                  <c:v>0.99950000000000006</c:v>
                </c:pt>
                <c:pt idx="7507">
                  <c:v>0.99950000000000006</c:v>
                </c:pt>
                <c:pt idx="7508">
                  <c:v>0.99950000000000006</c:v>
                </c:pt>
                <c:pt idx="7509">
                  <c:v>0.99948999999999999</c:v>
                </c:pt>
                <c:pt idx="7510">
                  <c:v>0.99948999999999999</c:v>
                </c:pt>
                <c:pt idx="7511">
                  <c:v>0.99948999999999999</c:v>
                </c:pt>
                <c:pt idx="7512">
                  <c:v>0.99948999999999999</c:v>
                </c:pt>
                <c:pt idx="7513">
                  <c:v>0.99948999999999999</c:v>
                </c:pt>
                <c:pt idx="7514">
                  <c:v>0.99948999999999999</c:v>
                </c:pt>
                <c:pt idx="7515">
                  <c:v>0.99948999999999999</c:v>
                </c:pt>
                <c:pt idx="7516">
                  <c:v>0.99948999999999999</c:v>
                </c:pt>
                <c:pt idx="7517">
                  <c:v>0.99948999999999999</c:v>
                </c:pt>
                <c:pt idx="7518">
                  <c:v>0.99948999999999999</c:v>
                </c:pt>
                <c:pt idx="7519">
                  <c:v>0.99948999999999999</c:v>
                </c:pt>
                <c:pt idx="7520">
                  <c:v>0.99948000000000004</c:v>
                </c:pt>
                <c:pt idx="7521">
                  <c:v>0.99948000000000004</c:v>
                </c:pt>
                <c:pt idx="7522">
                  <c:v>0.99948000000000004</c:v>
                </c:pt>
                <c:pt idx="7523">
                  <c:v>0.99948000000000004</c:v>
                </c:pt>
                <c:pt idx="7524">
                  <c:v>0.99948000000000004</c:v>
                </c:pt>
                <c:pt idx="7525">
                  <c:v>0.99948000000000004</c:v>
                </c:pt>
                <c:pt idx="7526">
                  <c:v>0.99948000000000004</c:v>
                </c:pt>
                <c:pt idx="7527">
                  <c:v>0.99948000000000004</c:v>
                </c:pt>
                <c:pt idx="7528">
                  <c:v>0.99946999999999997</c:v>
                </c:pt>
                <c:pt idx="7529">
                  <c:v>0.99946999999999997</c:v>
                </c:pt>
                <c:pt idx="7530">
                  <c:v>0.99946999999999997</c:v>
                </c:pt>
                <c:pt idx="7531">
                  <c:v>0.99946999999999997</c:v>
                </c:pt>
                <c:pt idx="7532">
                  <c:v>0.99946999999999997</c:v>
                </c:pt>
                <c:pt idx="7533">
                  <c:v>0.99946999999999997</c:v>
                </c:pt>
                <c:pt idx="7534">
                  <c:v>0.99946999999999997</c:v>
                </c:pt>
                <c:pt idx="7535">
                  <c:v>0.99946999999999997</c:v>
                </c:pt>
                <c:pt idx="7536">
                  <c:v>0.99946999999999997</c:v>
                </c:pt>
                <c:pt idx="7537">
                  <c:v>0.99946999999999997</c:v>
                </c:pt>
                <c:pt idx="7538">
                  <c:v>0.99946999999999997</c:v>
                </c:pt>
                <c:pt idx="7539">
                  <c:v>0.99946999999999997</c:v>
                </c:pt>
                <c:pt idx="7540">
                  <c:v>0.99946999999999997</c:v>
                </c:pt>
                <c:pt idx="7541">
                  <c:v>0.99946999999999997</c:v>
                </c:pt>
                <c:pt idx="7542">
                  <c:v>0.99946000000000002</c:v>
                </c:pt>
                <c:pt idx="7543">
                  <c:v>0.99946000000000002</c:v>
                </c:pt>
                <c:pt idx="7544">
                  <c:v>0.99946000000000002</c:v>
                </c:pt>
                <c:pt idx="7545">
                  <c:v>0.99946000000000002</c:v>
                </c:pt>
                <c:pt idx="7546">
                  <c:v>0.99946000000000002</c:v>
                </c:pt>
                <c:pt idx="7547">
                  <c:v>0.99944999999999995</c:v>
                </c:pt>
                <c:pt idx="7548">
                  <c:v>0.99944999999999995</c:v>
                </c:pt>
                <c:pt idx="7549">
                  <c:v>0.99944999999999995</c:v>
                </c:pt>
                <c:pt idx="7550">
                  <c:v>0.99944999999999995</c:v>
                </c:pt>
                <c:pt idx="7551">
                  <c:v>0.99944999999999995</c:v>
                </c:pt>
                <c:pt idx="7552">
                  <c:v>0.99944999999999995</c:v>
                </c:pt>
                <c:pt idx="7553">
                  <c:v>0.99944999999999995</c:v>
                </c:pt>
                <c:pt idx="7554">
                  <c:v>0.99944</c:v>
                </c:pt>
                <c:pt idx="7555">
                  <c:v>0.99944</c:v>
                </c:pt>
                <c:pt idx="7556">
                  <c:v>0.99944</c:v>
                </c:pt>
                <c:pt idx="7557">
                  <c:v>0.99944</c:v>
                </c:pt>
                <c:pt idx="7558">
                  <c:v>0.99944</c:v>
                </c:pt>
                <c:pt idx="7559">
                  <c:v>0.99944</c:v>
                </c:pt>
                <c:pt idx="7560">
                  <c:v>0.99944</c:v>
                </c:pt>
                <c:pt idx="7561">
                  <c:v>0.99944</c:v>
                </c:pt>
                <c:pt idx="7562">
                  <c:v>0.99943000000000004</c:v>
                </c:pt>
                <c:pt idx="7563">
                  <c:v>0.99943000000000004</c:v>
                </c:pt>
                <c:pt idx="7564">
                  <c:v>0.99943000000000004</c:v>
                </c:pt>
                <c:pt idx="7565">
                  <c:v>0.99943000000000004</c:v>
                </c:pt>
                <c:pt idx="7566">
                  <c:v>0.99943000000000004</c:v>
                </c:pt>
                <c:pt idx="7567">
                  <c:v>0.99943000000000004</c:v>
                </c:pt>
                <c:pt idx="7568">
                  <c:v>0.99941999999999998</c:v>
                </c:pt>
                <c:pt idx="7569">
                  <c:v>0.99941999999999998</c:v>
                </c:pt>
                <c:pt idx="7570">
                  <c:v>0.99941999999999998</c:v>
                </c:pt>
                <c:pt idx="7571">
                  <c:v>0.99941999999999998</c:v>
                </c:pt>
                <c:pt idx="7572">
                  <c:v>0.99941999999999998</c:v>
                </c:pt>
                <c:pt idx="7573">
                  <c:v>0.99941999999999998</c:v>
                </c:pt>
                <c:pt idx="7574">
                  <c:v>0.99941999999999998</c:v>
                </c:pt>
                <c:pt idx="7575">
                  <c:v>0.99941999999999998</c:v>
                </c:pt>
                <c:pt idx="7576">
                  <c:v>0.99941999999999998</c:v>
                </c:pt>
                <c:pt idx="7577">
                  <c:v>0.99941999999999998</c:v>
                </c:pt>
                <c:pt idx="7578">
                  <c:v>0.99941999999999998</c:v>
                </c:pt>
                <c:pt idx="7579">
                  <c:v>0.99941999999999998</c:v>
                </c:pt>
                <c:pt idx="7580">
                  <c:v>0.99941999999999998</c:v>
                </c:pt>
                <c:pt idx="7581">
                  <c:v>0.99941999999999998</c:v>
                </c:pt>
                <c:pt idx="7582">
                  <c:v>0.99941999999999998</c:v>
                </c:pt>
                <c:pt idx="7583">
                  <c:v>0.99941999999999998</c:v>
                </c:pt>
                <c:pt idx="7584">
                  <c:v>0.99941999999999998</c:v>
                </c:pt>
                <c:pt idx="7585">
                  <c:v>0.99941999999999998</c:v>
                </c:pt>
                <c:pt idx="7586">
                  <c:v>0.99941000000000002</c:v>
                </c:pt>
                <c:pt idx="7587">
                  <c:v>0.99941000000000002</c:v>
                </c:pt>
                <c:pt idx="7588">
                  <c:v>0.99941000000000002</c:v>
                </c:pt>
                <c:pt idx="7589">
                  <c:v>0.99941000000000002</c:v>
                </c:pt>
                <c:pt idx="7590">
                  <c:v>0.99941000000000002</c:v>
                </c:pt>
                <c:pt idx="7591">
                  <c:v>0.99941000000000002</c:v>
                </c:pt>
                <c:pt idx="7592">
                  <c:v>0.99941000000000002</c:v>
                </c:pt>
                <c:pt idx="7593">
                  <c:v>0.99941000000000002</c:v>
                </c:pt>
                <c:pt idx="7594">
                  <c:v>0.99941000000000002</c:v>
                </c:pt>
                <c:pt idx="7595">
                  <c:v>0.99941000000000002</c:v>
                </c:pt>
                <c:pt idx="7596">
                  <c:v>0.99939999999999996</c:v>
                </c:pt>
                <c:pt idx="7597">
                  <c:v>0.99939999999999996</c:v>
                </c:pt>
                <c:pt idx="7598">
                  <c:v>0.99939999999999996</c:v>
                </c:pt>
                <c:pt idx="7599">
                  <c:v>0.99939999999999996</c:v>
                </c:pt>
                <c:pt idx="7600">
                  <c:v>0.99939999999999996</c:v>
                </c:pt>
                <c:pt idx="7601">
                  <c:v>0.99939999999999996</c:v>
                </c:pt>
                <c:pt idx="7602">
                  <c:v>0.99939999999999996</c:v>
                </c:pt>
                <c:pt idx="7603">
                  <c:v>0.99939999999999996</c:v>
                </c:pt>
                <c:pt idx="7604">
                  <c:v>0.99939999999999996</c:v>
                </c:pt>
                <c:pt idx="7605">
                  <c:v>0.99939999999999996</c:v>
                </c:pt>
                <c:pt idx="7606">
                  <c:v>0.99939999999999996</c:v>
                </c:pt>
                <c:pt idx="7607">
                  <c:v>0.99939999999999996</c:v>
                </c:pt>
                <c:pt idx="7608">
                  <c:v>0.99939999999999996</c:v>
                </c:pt>
                <c:pt idx="7609">
                  <c:v>0.99939999999999996</c:v>
                </c:pt>
                <c:pt idx="7610">
                  <c:v>0.99939999999999996</c:v>
                </c:pt>
                <c:pt idx="7611">
                  <c:v>0.99939999999999996</c:v>
                </c:pt>
                <c:pt idx="7612">
                  <c:v>0.99939999999999996</c:v>
                </c:pt>
                <c:pt idx="7613">
                  <c:v>0.99939</c:v>
                </c:pt>
                <c:pt idx="7614">
                  <c:v>0.99939</c:v>
                </c:pt>
                <c:pt idx="7615">
                  <c:v>0.99939</c:v>
                </c:pt>
                <c:pt idx="7616">
                  <c:v>0.99939</c:v>
                </c:pt>
                <c:pt idx="7617">
                  <c:v>0.99939</c:v>
                </c:pt>
                <c:pt idx="7618">
                  <c:v>0.99939</c:v>
                </c:pt>
                <c:pt idx="7619">
                  <c:v>0.99939</c:v>
                </c:pt>
                <c:pt idx="7620">
                  <c:v>0.99939</c:v>
                </c:pt>
                <c:pt idx="7621">
                  <c:v>0.99939</c:v>
                </c:pt>
                <c:pt idx="7622">
                  <c:v>0.99939</c:v>
                </c:pt>
                <c:pt idx="7623">
                  <c:v>0.99939</c:v>
                </c:pt>
                <c:pt idx="7624">
                  <c:v>0.99939</c:v>
                </c:pt>
                <c:pt idx="7625">
                  <c:v>0.99939</c:v>
                </c:pt>
                <c:pt idx="7626">
                  <c:v>0.99939</c:v>
                </c:pt>
                <c:pt idx="7627">
                  <c:v>0.99939</c:v>
                </c:pt>
                <c:pt idx="7628">
                  <c:v>0.99938000000000005</c:v>
                </c:pt>
                <c:pt idx="7629">
                  <c:v>0.99938000000000005</c:v>
                </c:pt>
                <c:pt idx="7630">
                  <c:v>0.99938000000000005</c:v>
                </c:pt>
                <c:pt idx="7631">
                  <c:v>0.99938000000000005</c:v>
                </c:pt>
                <c:pt idx="7632">
                  <c:v>0.99938000000000005</c:v>
                </c:pt>
                <c:pt idx="7633">
                  <c:v>0.99938000000000005</c:v>
                </c:pt>
                <c:pt idx="7634">
                  <c:v>0.99938000000000005</c:v>
                </c:pt>
                <c:pt idx="7635">
                  <c:v>0.99938000000000005</c:v>
                </c:pt>
                <c:pt idx="7636">
                  <c:v>0.99938000000000005</c:v>
                </c:pt>
                <c:pt idx="7637">
                  <c:v>0.99938000000000005</c:v>
                </c:pt>
                <c:pt idx="7638">
                  <c:v>0.99938000000000005</c:v>
                </c:pt>
                <c:pt idx="7639">
                  <c:v>0.99938000000000005</c:v>
                </c:pt>
                <c:pt idx="7640">
                  <c:v>0.99938000000000005</c:v>
                </c:pt>
                <c:pt idx="7641">
                  <c:v>0.99938000000000005</c:v>
                </c:pt>
                <c:pt idx="7642">
                  <c:v>0.99938000000000005</c:v>
                </c:pt>
                <c:pt idx="7643">
                  <c:v>0.99938000000000005</c:v>
                </c:pt>
                <c:pt idx="7644">
                  <c:v>0.99938000000000005</c:v>
                </c:pt>
                <c:pt idx="7645">
                  <c:v>0.99938000000000005</c:v>
                </c:pt>
                <c:pt idx="7646">
                  <c:v>0.99938000000000005</c:v>
                </c:pt>
                <c:pt idx="7647">
                  <c:v>0.99938000000000005</c:v>
                </c:pt>
                <c:pt idx="7648">
                  <c:v>0.99938000000000005</c:v>
                </c:pt>
                <c:pt idx="7649">
                  <c:v>0.99938000000000005</c:v>
                </c:pt>
                <c:pt idx="7650">
                  <c:v>0.99938000000000005</c:v>
                </c:pt>
                <c:pt idx="7651">
                  <c:v>0.99938000000000005</c:v>
                </c:pt>
                <c:pt idx="7652">
                  <c:v>0.99938000000000005</c:v>
                </c:pt>
                <c:pt idx="7653">
                  <c:v>0.99938000000000005</c:v>
                </c:pt>
                <c:pt idx="7654">
                  <c:v>0.99938000000000005</c:v>
                </c:pt>
                <c:pt idx="7655">
                  <c:v>0.99938000000000005</c:v>
                </c:pt>
                <c:pt idx="7656">
                  <c:v>0.99938000000000005</c:v>
                </c:pt>
                <c:pt idx="7657">
                  <c:v>0.99938000000000005</c:v>
                </c:pt>
                <c:pt idx="7658">
                  <c:v>0.99938000000000005</c:v>
                </c:pt>
                <c:pt idx="7659">
                  <c:v>0.99938000000000005</c:v>
                </c:pt>
                <c:pt idx="7660">
                  <c:v>0.99938000000000005</c:v>
                </c:pt>
                <c:pt idx="7661">
                  <c:v>0.99938000000000005</c:v>
                </c:pt>
                <c:pt idx="7662">
                  <c:v>0.99938000000000005</c:v>
                </c:pt>
                <c:pt idx="7663">
                  <c:v>0.99938000000000005</c:v>
                </c:pt>
                <c:pt idx="7664">
                  <c:v>0.99938000000000005</c:v>
                </c:pt>
                <c:pt idx="7665">
                  <c:v>0.99938000000000005</c:v>
                </c:pt>
                <c:pt idx="7666">
                  <c:v>0.99938000000000005</c:v>
                </c:pt>
                <c:pt idx="7667">
                  <c:v>0.99938000000000005</c:v>
                </c:pt>
                <c:pt idx="7668">
                  <c:v>0.99938000000000005</c:v>
                </c:pt>
                <c:pt idx="7669">
                  <c:v>0.99938000000000005</c:v>
                </c:pt>
                <c:pt idx="7670">
                  <c:v>0.99938000000000005</c:v>
                </c:pt>
                <c:pt idx="7671">
                  <c:v>0.99938000000000005</c:v>
                </c:pt>
                <c:pt idx="7672">
                  <c:v>0.99938000000000005</c:v>
                </c:pt>
                <c:pt idx="7673">
                  <c:v>0.99938000000000005</c:v>
                </c:pt>
                <c:pt idx="7674">
                  <c:v>0.99938000000000005</c:v>
                </c:pt>
                <c:pt idx="7675">
                  <c:v>0.99938000000000005</c:v>
                </c:pt>
                <c:pt idx="7676">
                  <c:v>0.99938000000000005</c:v>
                </c:pt>
                <c:pt idx="7677">
                  <c:v>0.99938000000000005</c:v>
                </c:pt>
                <c:pt idx="7678">
                  <c:v>0.99938000000000005</c:v>
                </c:pt>
                <c:pt idx="7679">
                  <c:v>0.99938000000000005</c:v>
                </c:pt>
                <c:pt idx="7680">
                  <c:v>0.99938000000000005</c:v>
                </c:pt>
                <c:pt idx="7681">
                  <c:v>0.99938000000000005</c:v>
                </c:pt>
                <c:pt idx="7682">
                  <c:v>0.99938000000000005</c:v>
                </c:pt>
                <c:pt idx="7683">
                  <c:v>0.99938000000000005</c:v>
                </c:pt>
                <c:pt idx="7684">
                  <c:v>0.99939</c:v>
                </c:pt>
                <c:pt idx="7685">
                  <c:v>0.99939</c:v>
                </c:pt>
                <c:pt idx="7686">
                  <c:v>0.99939</c:v>
                </c:pt>
                <c:pt idx="7687">
                  <c:v>0.99939</c:v>
                </c:pt>
                <c:pt idx="7688">
                  <c:v>0.99939</c:v>
                </c:pt>
                <c:pt idx="7689">
                  <c:v>0.99939</c:v>
                </c:pt>
                <c:pt idx="7690">
                  <c:v>0.99939</c:v>
                </c:pt>
                <c:pt idx="7691">
                  <c:v>0.99939</c:v>
                </c:pt>
                <c:pt idx="7692">
                  <c:v>0.99939</c:v>
                </c:pt>
                <c:pt idx="7693">
                  <c:v>0.99939</c:v>
                </c:pt>
                <c:pt idx="7694">
                  <c:v>0.99939</c:v>
                </c:pt>
                <c:pt idx="7695">
                  <c:v>0.99939</c:v>
                </c:pt>
                <c:pt idx="7696">
                  <c:v>0.99939</c:v>
                </c:pt>
                <c:pt idx="7697">
                  <c:v>0.99939</c:v>
                </c:pt>
                <c:pt idx="7698">
                  <c:v>0.99939</c:v>
                </c:pt>
                <c:pt idx="7699">
                  <c:v>0.99939</c:v>
                </c:pt>
                <c:pt idx="7700">
                  <c:v>0.99939</c:v>
                </c:pt>
                <c:pt idx="7701">
                  <c:v>0.99939</c:v>
                </c:pt>
                <c:pt idx="7702">
                  <c:v>0.99939</c:v>
                </c:pt>
                <c:pt idx="7703">
                  <c:v>0.99939</c:v>
                </c:pt>
                <c:pt idx="7704">
                  <c:v>0.99939</c:v>
                </c:pt>
                <c:pt idx="7705">
                  <c:v>0.99939999999999996</c:v>
                </c:pt>
                <c:pt idx="7706">
                  <c:v>0.99939999999999996</c:v>
                </c:pt>
                <c:pt idx="7707">
                  <c:v>0.99939999999999996</c:v>
                </c:pt>
                <c:pt idx="7708">
                  <c:v>0.99939999999999996</c:v>
                </c:pt>
                <c:pt idx="7709">
                  <c:v>0.99939999999999996</c:v>
                </c:pt>
                <c:pt idx="7710">
                  <c:v>0.99939999999999996</c:v>
                </c:pt>
                <c:pt idx="7711">
                  <c:v>0.99939999999999996</c:v>
                </c:pt>
                <c:pt idx="7712">
                  <c:v>0.99941000000000002</c:v>
                </c:pt>
                <c:pt idx="7713">
                  <c:v>0.99941000000000002</c:v>
                </c:pt>
                <c:pt idx="7714">
                  <c:v>0.99941000000000002</c:v>
                </c:pt>
                <c:pt idx="7715">
                  <c:v>0.99941000000000002</c:v>
                </c:pt>
                <c:pt idx="7716">
                  <c:v>0.99941000000000002</c:v>
                </c:pt>
                <c:pt idx="7717">
                  <c:v>0.99941000000000002</c:v>
                </c:pt>
                <c:pt idx="7718">
                  <c:v>0.99941000000000002</c:v>
                </c:pt>
                <c:pt idx="7719">
                  <c:v>0.99941999999999998</c:v>
                </c:pt>
                <c:pt idx="7720">
                  <c:v>0.99941999999999998</c:v>
                </c:pt>
                <c:pt idx="7721">
                  <c:v>0.99941000000000002</c:v>
                </c:pt>
                <c:pt idx="7722">
                  <c:v>0.99941999999999998</c:v>
                </c:pt>
                <c:pt idx="7723">
                  <c:v>0.99941999999999998</c:v>
                </c:pt>
                <c:pt idx="7724">
                  <c:v>0.99941999999999998</c:v>
                </c:pt>
                <c:pt idx="7725">
                  <c:v>0.99941999999999998</c:v>
                </c:pt>
                <c:pt idx="7726">
                  <c:v>0.99941999999999998</c:v>
                </c:pt>
                <c:pt idx="7727">
                  <c:v>0.99941999999999998</c:v>
                </c:pt>
                <c:pt idx="7728">
                  <c:v>0.99941999999999998</c:v>
                </c:pt>
                <c:pt idx="7729">
                  <c:v>0.99941999999999998</c:v>
                </c:pt>
                <c:pt idx="7730">
                  <c:v>0.99943000000000004</c:v>
                </c:pt>
                <c:pt idx="7731">
                  <c:v>0.99943000000000004</c:v>
                </c:pt>
                <c:pt idx="7732">
                  <c:v>0.99943000000000004</c:v>
                </c:pt>
                <c:pt idx="7733">
                  <c:v>0.99943000000000004</c:v>
                </c:pt>
                <c:pt idx="7734">
                  <c:v>0.99943000000000004</c:v>
                </c:pt>
                <c:pt idx="7735">
                  <c:v>0.99943000000000004</c:v>
                </c:pt>
                <c:pt idx="7736">
                  <c:v>0.99943000000000004</c:v>
                </c:pt>
                <c:pt idx="7737">
                  <c:v>0.99943000000000004</c:v>
                </c:pt>
                <c:pt idx="7738">
                  <c:v>0.99943000000000004</c:v>
                </c:pt>
                <c:pt idx="7739">
                  <c:v>0.99943000000000004</c:v>
                </c:pt>
                <c:pt idx="7740">
                  <c:v>0.99943000000000004</c:v>
                </c:pt>
                <c:pt idx="7741">
                  <c:v>0.99943000000000004</c:v>
                </c:pt>
                <c:pt idx="7742">
                  <c:v>0.99943000000000004</c:v>
                </c:pt>
                <c:pt idx="7743">
                  <c:v>0.99943000000000004</c:v>
                </c:pt>
                <c:pt idx="7744">
                  <c:v>0.99943000000000004</c:v>
                </c:pt>
                <c:pt idx="7745">
                  <c:v>0.99944</c:v>
                </c:pt>
                <c:pt idx="7746">
                  <c:v>0.99944</c:v>
                </c:pt>
                <c:pt idx="7747">
                  <c:v>0.99944</c:v>
                </c:pt>
                <c:pt idx="7748">
                  <c:v>0.99944</c:v>
                </c:pt>
                <c:pt idx="7749">
                  <c:v>0.99944</c:v>
                </c:pt>
                <c:pt idx="7750">
                  <c:v>0.99944</c:v>
                </c:pt>
                <c:pt idx="7751">
                  <c:v>0.99944</c:v>
                </c:pt>
                <c:pt idx="7752">
                  <c:v>0.99944</c:v>
                </c:pt>
                <c:pt idx="7753">
                  <c:v>0.99944</c:v>
                </c:pt>
                <c:pt idx="7754">
                  <c:v>0.99944</c:v>
                </c:pt>
                <c:pt idx="7755">
                  <c:v>0.99944</c:v>
                </c:pt>
                <c:pt idx="7756">
                  <c:v>0.99944999999999995</c:v>
                </c:pt>
                <c:pt idx="7757">
                  <c:v>0.99944999999999995</c:v>
                </c:pt>
                <c:pt idx="7758">
                  <c:v>0.99944999999999995</c:v>
                </c:pt>
                <c:pt idx="7759">
                  <c:v>0.99944999999999995</c:v>
                </c:pt>
                <c:pt idx="7760">
                  <c:v>0.99944999999999995</c:v>
                </c:pt>
                <c:pt idx="7761">
                  <c:v>0.99944999999999995</c:v>
                </c:pt>
                <c:pt idx="7762">
                  <c:v>0.99944999999999995</c:v>
                </c:pt>
                <c:pt idx="7763">
                  <c:v>0.99946000000000002</c:v>
                </c:pt>
                <c:pt idx="7764">
                  <c:v>0.99946000000000002</c:v>
                </c:pt>
                <c:pt idx="7765">
                  <c:v>0.99946000000000002</c:v>
                </c:pt>
                <c:pt idx="7766">
                  <c:v>0.99946000000000002</c:v>
                </c:pt>
                <c:pt idx="7767">
                  <c:v>0.99946000000000002</c:v>
                </c:pt>
                <c:pt idx="7768">
                  <c:v>0.99946000000000002</c:v>
                </c:pt>
                <c:pt idx="7769">
                  <c:v>0.99946000000000002</c:v>
                </c:pt>
                <c:pt idx="7770">
                  <c:v>0.99946000000000002</c:v>
                </c:pt>
                <c:pt idx="7771">
                  <c:v>0.99946000000000002</c:v>
                </c:pt>
                <c:pt idx="7772">
                  <c:v>0.99946000000000002</c:v>
                </c:pt>
                <c:pt idx="7773">
                  <c:v>0.99946999999999997</c:v>
                </c:pt>
                <c:pt idx="7774">
                  <c:v>0.99946999999999997</c:v>
                </c:pt>
                <c:pt idx="7775">
                  <c:v>0.99946999999999997</c:v>
                </c:pt>
                <c:pt idx="7776">
                  <c:v>0.99946999999999997</c:v>
                </c:pt>
                <c:pt idx="7777">
                  <c:v>0.99946999999999997</c:v>
                </c:pt>
                <c:pt idx="7778">
                  <c:v>0.99946999999999997</c:v>
                </c:pt>
                <c:pt idx="7779">
                  <c:v>0.99946999999999997</c:v>
                </c:pt>
                <c:pt idx="7780">
                  <c:v>0.99946999999999997</c:v>
                </c:pt>
                <c:pt idx="7781">
                  <c:v>0.99946999999999997</c:v>
                </c:pt>
                <c:pt idx="7782">
                  <c:v>0.99946999999999997</c:v>
                </c:pt>
                <c:pt idx="7783">
                  <c:v>0.99946999999999997</c:v>
                </c:pt>
                <c:pt idx="7784">
                  <c:v>0.99946999999999997</c:v>
                </c:pt>
                <c:pt idx="7785">
                  <c:v>0.99946999999999997</c:v>
                </c:pt>
                <c:pt idx="7786">
                  <c:v>0.99946999999999997</c:v>
                </c:pt>
                <c:pt idx="7787">
                  <c:v>0.99946999999999997</c:v>
                </c:pt>
                <c:pt idx="7788">
                  <c:v>0.99946999999999997</c:v>
                </c:pt>
                <c:pt idx="7789">
                  <c:v>0.99948000000000004</c:v>
                </c:pt>
                <c:pt idx="7790">
                  <c:v>0.99948000000000004</c:v>
                </c:pt>
                <c:pt idx="7791">
                  <c:v>0.99948000000000004</c:v>
                </c:pt>
                <c:pt idx="7792">
                  <c:v>0.99948000000000004</c:v>
                </c:pt>
                <c:pt idx="7793">
                  <c:v>0.99948000000000004</c:v>
                </c:pt>
                <c:pt idx="7794">
                  <c:v>0.99948000000000004</c:v>
                </c:pt>
                <c:pt idx="7795">
                  <c:v>0.99948000000000004</c:v>
                </c:pt>
                <c:pt idx="7796">
                  <c:v>0.99948000000000004</c:v>
                </c:pt>
                <c:pt idx="7797">
                  <c:v>0.99948000000000004</c:v>
                </c:pt>
                <c:pt idx="7798">
                  <c:v>0.99948000000000004</c:v>
                </c:pt>
                <c:pt idx="7799">
                  <c:v>0.99948000000000004</c:v>
                </c:pt>
                <c:pt idx="7800">
                  <c:v>0.99948000000000004</c:v>
                </c:pt>
                <c:pt idx="7801">
                  <c:v>0.99948000000000004</c:v>
                </c:pt>
                <c:pt idx="7802">
                  <c:v>0.99948000000000004</c:v>
                </c:pt>
                <c:pt idx="7803">
                  <c:v>0.99948000000000004</c:v>
                </c:pt>
                <c:pt idx="7804">
                  <c:v>0.99948000000000004</c:v>
                </c:pt>
                <c:pt idx="7805">
                  <c:v>0.99948000000000004</c:v>
                </c:pt>
                <c:pt idx="7806">
                  <c:v>0.99948000000000004</c:v>
                </c:pt>
                <c:pt idx="7807">
                  <c:v>0.99948000000000004</c:v>
                </c:pt>
                <c:pt idx="7808">
                  <c:v>0.99948999999999999</c:v>
                </c:pt>
                <c:pt idx="7809">
                  <c:v>0.99948999999999999</c:v>
                </c:pt>
                <c:pt idx="7810">
                  <c:v>0.99948999999999999</c:v>
                </c:pt>
                <c:pt idx="7811">
                  <c:v>0.99948999999999999</c:v>
                </c:pt>
                <c:pt idx="7812">
                  <c:v>0.99948999999999999</c:v>
                </c:pt>
                <c:pt idx="7813">
                  <c:v>0.99948999999999999</c:v>
                </c:pt>
                <c:pt idx="7814">
                  <c:v>0.99948999999999999</c:v>
                </c:pt>
                <c:pt idx="7815">
                  <c:v>0.99948999999999999</c:v>
                </c:pt>
                <c:pt idx="7816">
                  <c:v>0.99948999999999999</c:v>
                </c:pt>
                <c:pt idx="7817">
                  <c:v>0.99948999999999999</c:v>
                </c:pt>
                <c:pt idx="7818">
                  <c:v>0.99948999999999999</c:v>
                </c:pt>
                <c:pt idx="7819">
                  <c:v>0.99948999999999999</c:v>
                </c:pt>
                <c:pt idx="7820">
                  <c:v>0.99948999999999999</c:v>
                </c:pt>
                <c:pt idx="7821">
                  <c:v>0.99948999999999999</c:v>
                </c:pt>
                <c:pt idx="7822">
                  <c:v>0.99948999999999999</c:v>
                </c:pt>
                <c:pt idx="7823">
                  <c:v>0.99948999999999999</c:v>
                </c:pt>
                <c:pt idx="7824">
                  <c:v>0.99948999999999999</c:v>
                </c:pt>
                <c:pt idx="7825">
                  <c:v>0.99948999999999999</c:v>
                </c:pt>
                <c:pt idx="7826">
                  <c:v>0.99948999999999999</c:v>
                </c:pt>
                <c:pt idx="7827">
                  <c:v>0.99948999999999999</c:v>
                </c:pt>
                <c:pt idx="7828">
                  <c:v>0.99948999999999999</c:v>
                </c:pt>
                <c:pt idx="7829">
                  <c:v>0.99948999999999999</c:v>
                </c:pt>
                <c:pt idx="7830">
                  <c:v>0.99948999999999999</c:v>
                </c:pt>
                <c:pt idx="7831">
                  <c:v>0.99948999999999999</c:v>
                </c:pt>
                <c:pt idx="7832">
                  <c:v>0.99948999999999999</c:v>
                </c:pt>
                <c:pt idx="7833">
                  <c:v>0.99948999999999999</c:v>
                </c:pt>
                <c:pt idx="7834">
                  <c:v>0.99948999999999999</c:v>
                </c:pt>
                <c:pt idx="7835">
                  <c:v>0.99948999999999999</c:v>
                </c:pt>
                <c:pt idx="7836">
                  <c:v>0.99948999999999999</c:v>
                </c:pt>
                <c:pt idx="7837">
                  <c:v>0.99948999999999999</c:v>
                </c:pt>
                <c:pt idx="7838">
                  <c:v>0.99948999999999999</c:v>
                </c:pt>
                <c:pt idx="7839">
                  <c:v>0.99948999999999999</c:v>
                </c:pt>
                <c:pt idx="7840">
                  <c:v>0.99948999999999999</c:v>
                </c:pt>
                <c:pt idx="7841">
                  <c:v>0.99948999999999999</c:v>
                </c:pt>
                <c:pt idx="7842">
                  <c:v>0.99948999999999999</c:v>
                </c:pt>
                <c:pt idx="7843">
                  <c:v>0.99948999999999999</c:v>
                </c:pt>
                <c:pt idx="7844">
                  <c:v>0.99948999999999999</c:v>
                </c:pt>
                <c:pt idx="7845">
                  <c:v>0.99948999999999999</c:v>
                </c:pt>
                <c:pt idx="7846">
                  <c:v>0.99948999999999999</c:v>
                </c:pt>
                <c:pt idx="7847">
                  <c:v>0.99948999999999999</c:v>
                </c:pt>
                <c:pt idx="7848">
                  <c:v>0.99948999999999999</c:v>
                </c:pt>
                <c:pt idx="7849">
                  <c:v>0.99948999999999999</c:v>
                </c:pt>
                <c:pt idx="7850">
                  <c:v>0.99948999999999999</c:v>
                </c:pt>
                <c:pt idx="7851">
                  <c:v>0.99948999999999999</c:v>
                </c:pt>
                <c:pt idx="7852">
                  <c:v>0.99948000000000004</c:v>
                </c:pt>
                <c:pt idx="7853">
                  <c:v>0.99948000000000004</c:v>
                </c:pt>
                <c:pt idx="7854">
                  <c:v>0.99948000000000004</c:v>
                </c:pt>
                <c:pt idx="7855">
                  <c:v>0.99948000000000004</c:v>
                </c:pt>
                <c:pt idx="7856">
                  <c:v>0.99948000000000004</c:v>
                </c:pt>
                <c:pt idx="7857">
                  <c:v>0.99948000000000004</c:v>
                </c:pt>
                <c:pt idx="7858">
                  <c:v>0.99948000000000004</c:v>
                </c:pt>
                <c:pt idx="7859">
                  <c:v>0.99948000000000004</c:v>
                </c:pt>
                <c:pt idx="7860">
                  <c:v>0.99948000000000004</c:v>
                </c:pt>
                <c:pt idx="7861">
                  <c:v>0.99948000000000004</c:v>
                </c:pt>
                <c:pt idx="7862">
                  <c:v>0.99948000000000004</c:v>
                </c:pt>
                <c:pt idx="7863">
                  <c:v>0.99948000000000004</c:v>
                </c:pt>
                <c:pt idx="7864">
                  <c:v>0.99948000000000004</c:v>
                </c:pt>
                <c:pt idx="7865">
                  <c:v>0.99948000000000004</c:v>
                </c:pt>
                <c:pt idx="7866">
                  <c:v>0.99948000000000004</c:v>
                </c:pt>
                <c:pt idx="7867">
                  <c:v>0.99948000000000004</c:v>
                </c:pt>
                <c:pt idx="7868">
                  <c:v>0.99946999999999997</c:v>
                </c:pt>
                <c:pt idx="7869">
                  <c:v>0.99946999999999997</c:v>
                </c:pt>
                <c:pt idx="7870">
                  <c:v>0.99946999999999997</c:v>
                </c:pt>
                <c:pt idx="7871">
                  <c:v>0.99946999999999997</c:v>
                </c:pt>
                <c:pt idx="7872">
                  <c:v>0.99946999999999997</c:v>
                </c:pt>
                <c:pt idx="7873">
                  <c:v>0.99946999999999997</c:v>
                </c:pt>
                <c:pt idx="7874">
                  <c:v>0.99946999999999997</c:v>
                </c:pt>
                <c:pt idx="7875">
                  <c:v>0.99946999999999997</c:v>
                </c:pt>
                <c:pt idx="7876">
                  <c:v>0.99946999999999997</c:v>
                </c:pt>
                <c:pt idx="7877">
                  <c:v>0.99946999999999997</c:v>
                </c:pt>
                <c:pt idx="7878">
                  <c:v>0.99946999999999997</c:v>
                </c:pt>
                <c:pt idx="7879">
                  <c:v>0.99946999999999997</c:v>
                </c:pt>
                <c:pt idx="7880">
                  <c:v>0.99946999999999997</c:v>
                </c:pt>
                <c:pt idx="7881">
                  <c:v>0.99946999999999997</c:v>
                </c:pt>
                <c:pt idx="7882">
                  <c:v>0.99946999999999997</c:v>
                </c:pt>
                <c:pt idx="7883">
                  <c:v>0.99946999999999997</c:v>
                </c:pt>
                <c:pt idx="7884">
                  <c:v>0.99946999999999997</c:v>
                </c:pt>
                <c:pt idx="7885">
                  <c:v>0.99946999999999997</c:v>
                </c:pt>
                <c:pt idx="7886">
                  <c:v>0.99946999999999997</c:v>
                </c:pt>
                <c:pt idx="7887">
                  <c:v>0.99946999999999997</c:v>
                </c:pt>
                <c:pt idx="7888">
                  <c:v>0.99946999999999997</c:v>
                </c:pt>
                <c:pt idx="7889">
                  <c:v>0.99946999999999997</c:v>
                </c:pt>
                <c:pt idx="7890">
                  <c:v>0.99946999999999997</c:v>
                </c:pt>
                <c:pt idx="7891">
                  <c:v>0.99946999999999997</c:v>
                </c:pt>
                <c:pt idx="7892">
                  <c:v>0.99946999999999997</c:v>
                </c:pt>
                <c:pt idx="7893">
                  <c:v>0.99946999999999997</c:v>
                </c:pt>
                <c:pt idx="7894">
                  <c:v>0.99946999999999997</c:v>
                </c:pt>
                <c:pt idx="7895">
                  <c:v>0.99946999999999997</c:v>
                </c:pt>
                <c:pt idx="7896">
                  <c:v>0.99946999999999997</c:v>
                </c:pt>
                <c:pt idx="7897">
                  <c:v>0.99946999999999997</c:v>
                </c:pt>
                <c:pt idx="7898">
                  <c:v>0.99946999999999997</c:v>
                </c:pt>
                <c:pt idx="7899">
                  <c:v>0.99946999999999997</c:v>
                </c:pt>
                <c:pt idx="7900">
                  <c:v>0.99946999999999997</c:v>
                </c:pt>
                <c:pt idx="7901">
                  <c:v>0.99946999999999997</c:v>
                </c:pt>
                <c:pt idx="7902">
                  <c:v>0.99946999999999997</c:v>
                </c:pt>
                <c:pt idx="7903">
                  <c:v>0.99946999999999997</c:v>
                </c:pt>
                <c:pt idx="7904">
                  <c:v>0.99946999999999997</c:v>
                </c:pt>
                <c:pt idx="7905">
                  <c:v>0.99948000000000004</c:v>
                </c:pt>
                <c:pt idx="7906">
                  <c:v>0.99948000000000004</c:v>
                </c:pt>
                <c:pt idx="7907">
                  <c:v>0.99948000000000004</c:v>
                </c:pt>
                <c:pt idx="7908">
                  <c:v>0.99948000000000004</c:v>
                </c:pt>
                <c:pt idx="7909">
                  <c:v>0.99948000000000004</c:v>
                </c:pt>
                <c:pt idx="7910">
                  <c:v>0.99948000000000004</c:v>
                </c:pt>
                <c:pt idx="7911">
                  <c:v>0.99948000000000004</c:v>
                </c:pt>
                <c:pt idx="7912">
                  <c:v>0.99948000000000004</c:v>
                </c:pt>
                <c:pt idx="7913">
                  <c:v>0.99948000000000004</c:v>
                </c:pt>
                <c:pt idx="7914">
                  <c:v>0.99948000000000004</c:v>
                </c:pt>
                <c:pt idx="7915">
                  <c:v>0.99948000000000004</c:v>
                </c:pt>
                <c:pt idx="7916">
                  <c:v>0.99948000000000004</c:v>
                </c:pt>
                <c:pt idx="7917">
                  <c:v>0.99948000000000004</c:v>
                </c:pt>
                <c:pt idx="7918">
                  <c:v>0.99948000000000004</c:v>
                </c:pt>
                <c:pt idx="7919">
                  <c:v>0.99948000000000004</c:v>
                </c:pt>
                <c:pt idx="7920">
                  <c:v>0.99948000000000004</c:v>
                </c:pt>
                <c:pt idx="7921">
                  <c:v>0.99948000000000004</c:v>
                </c:pt>
                <c:pt idx="7922">
                  <c:v>0.99948000000000004</c:v>
                </c:pt>
                <c:pt idx="7923">
                  <c:v>0.99948999999999999</c:v>
                </c:pt>
                <c:pt idx="7924">
                  <c:v>0.99948999999999999</c:v>
                </c:pt>
                <c:pt idx="7925">
                  <c:v>0.99948999999999999</c:v>
                </c:pt>
                <c:pt idx="7926">
                  <c:v>0.99948999999999999</c:v>
                </c:pt>
                <c:pt idx="7927">
                  <c:v>0.99948999999999999</c:v>
                </c:pt>
                <c:pt idx="7928">
                  <c:v>0.99948999999999999</c:v>
                </c:pt>
                <c:pt idx="7929">
                  <c:v>0.99948999999999999</c:v>
                </c:pt>
                <c:pt idx="7930">
                  <c:v>0.99948999999999999</c:v>
                </c:pt>
                <c:pt idx="7931">
                  <c:v>0.99948999999999999</c:v>
                </c:pt>
                <c:pt idx="7932">
                  <c:v>0.99950000000000006</c:v>
                </c:pt>
                <c:pt idx="7933">
                  <c:v>0.99950000000000006</c:v>
                </c:pt>
                <c:pt idx="7934">
                  <c:v>0.99950000000000006</c:v>
                </c:pt>
                <c:pt idx="7935">
                  <c:v>0.99950000000000006</c:v>
                </c:pt>
                <c:pt idx="7936">
                  <c:v>0.99950000000000006</c:v>
                </c:pt>
                <c:pt idx="7937">
                  <c:v>0.99950000000000006</c:v>
                </c:pt>
                <c:pt idx="7938">
                  <c:v>0.99950000000000006</c:v>
                </c:pt>
                <c:pt idx="7939">
                  <c:v>0.99951000000000001</c:v>
                </c:pt>
                <c:pt idx="7940">
                  <c:v>0.99951000000000001</c:v>
                </c:pt>
                <c:pt idx="7941">
                  <c:v>0.99951000000000001</c:v>
                </c:pt>
                <c:pt idx="7942">
                  <c:v>0.99951000000000001</c:v>
                </c:pt>
                <c:pt idx="7943">
                  <c:v>0.99951000000000001</c:v>
                </c:pt>
                <c:pt idx="7944">
                  <c:v>0.99951000000000001</c:v>
                </c:pt>
                <c:pt idx="7945">
                  <c:v>0.99951000000000001</c:v>
                </c:pt>
                <c:pt idx="7946">
                  <c:v>0.99951999999999996</c:v>
                </c:pt>
                <c:pt idx="7947">
                  <c:v>0.99951999999999996</c:v>
                </c:pt>
                <c:pt idx="7948">
                  <c:v>0.99951999999999996</c:v>
                </c:pt>
                <c:pt idx="7949">
                  <c:v>0.99951999999999996</c:v>
                </c:pt>
                <c:pt idx="7950">
                  <c:v>0.99953000000000003</c:v>
                </c:pt>
                <c:pt idx="7951">
                  <c:v>0.99953000000000003</c:v>
                </c:pt>
                <c:pt idx="7952">
                  <c:v>0.99953000000000003</c:v>
                </c:pt>
                <c:pt idx="7953">
                  <c:v>0.99953000000000003</c:v>
                </c:pt>
                <c:pt idx="7954">
                  <c:v>0.99953999999999998</c:v>
                </c:pt>
                <c:pt idx="7955">
                  <c:v>0.99953999999999998</c:v>
                </c:pt>
                <c:pt idx="7956">
                  <c:v>0.99953999999999998</c:v>
                </c:pt>
                <c:pt idx="7957">
                  <c:v>0.99953999999999998</c:v>
                </c:pt>
                <c:pt idx="7958">
                  <c:v>0.99953999999999998</c:v>
                </c:pt>
                <c:pt idx="7959">
                  <c:v>0.99955000000000005</c:v>
                </c:pt>
                <c:pt idx="7960">
                  <c:v>0.99955000000000005</c:v>
                </c:pt>
                <c:pt idx="7961">
                  <c:v>0.99955000000000005</c:v>
                </c:pt>
                <c:pt idx="7962">
                  <c:v>0.99955000000000005</c:v>
                </c:pt>
                <c:pt idx="7963">
                  <c:v>0.99955000000000005</c:v>
                </c:pt>
                <c:pt idx="7964">
                  <c:v>0.99956</c:v>
                </c:pt>
                <c:pt idx="7965">
                  <c:v>0.99956</c:v>
                </c:pt>
                <c:pt idx="7966">
                  <c:v>0.99956</c:v>
                </c:pt>
                <c:pt idx="7967">
                  <c:v>0.99956</c:v>
                </c:pt>
                <c:pt idx="7968">
                  <c:v>0.99956999999999996</c:v>
                </c:pt>
                <c:pt idx="7969">
                  <c:v>0.99956999999999996</c:v>
                </c:pt>
                <c:pt idx="7970">
                  <c:v>0.99956999999999996</c:v>
                </c:pt>
                <c:pt idx="7971">
                  <c:v>0.99956999999999996</c:v>
                </c:pt>
                <c:pt idx="7972">
                  <c:v>0.99958000000000002</c:v>
                </c:pt>
                <c:pt idx="7973">
                  <c:v>0.99958000000000002</c:v>
                </c:pt>
                <c:pt idx="7974">
                  <c:v>0.99958000000000002</c:v>
                </c:pt>
                <c:pt idx="7975">
                  <c:v>0.99958000000000002</c:v>
                </c:pt>
                <c:pt idx="7976">
                  <c:v>0.99958000000000002</c:v>
                </c:pt>
                <c:pt idx="7977">
                  <c:v>0.99958999999999998</c:v>
                </c:pt>
                <c:pt idx="7978">
                  <c:v>0.99958999999999998</c:v>
                </c:pt>
                <c:pt idx="7979">
                  <c:v>0.99958999999999998</c:v>
                </c:pt>
                <c:pt idx="7980">
                  <c:v>0.99958999999999998</c:v>
                </c:pt>
                <c:pt idx="7981">
                  <c:v>0.99958999999999998</c:v>
                </c:pt>
                <c:pt idx="7982">
                  <c:v>0.99960000000000004</c:v>
                </c:pt>
                <c:pt idx="7983">
                  <c:v>0.99960000000000004</c:v>
                </c:pt>
                <c:pt idx="7984">
                  <c:v>0.99960000000000004</c:v>
                </c:pt>
                <c:pt idx="7985">
                  <c:v>0.99960000000000004</c:v>
                </c:pt>
                <c:pt idx="7986">
                  <c:v>0.99961</c:v>
                </c:pt>
                <c:pt idx="7987">
                  <c:v>0.99961</c:v>
                </c:pt>
                <c:pt idx="7988">
                  <c:v>0.99961</c:v>
                </c:pt>
                <c:pt idx="7989">
                  <c:v>0.99961</c:v>
                </c:pt>
                <c:pt idx="7990">
                  <c:v>0.99961</c:v>
                </c:pt>
                <c:pt idx="7991">
                  <c:v>0.99961</c:v>
                </c:pt>
                <c:pt idx="7992">
                  <c:v>0.99961999999999995</c:v>
                </c:pt>
                <c:pt idx="7993">
                  <c:v>0.99961999999999995</c:v>
                </c:pt>
                <c:pt idx="7994">
                  <c:v>0.99961999999999995</c:v>
                </c:pt>
                <c:pt idx="7995">
                  <c:v>0.99961999999999995</c:v>
                </c:pt>
                <c:pt idx="7996">
                  <c:v>0.99961999999999995</c:v>
                </c:pt>
                <c:pt idx="7997">
                  <c:v>0.99961999999999995</c:v>
                </c:pt>
                <c:pt idx="7998">
                  <c:v>0.99963000000000002</c:v>
                </c:pt>
                <c:pt idx="7999">
                  <c:v>0.99963000000000002</c:v>
                </c:pt>
                <c:pt idx="8000">
                  <c:v>0.99963000000000002</c:v>
                </c:pt>
                <c:pt idx="8001">
                  <c:v>0.99963000000000002</c:v>
                </c:pt>
                <c:pt idx="8002">
                  <c:v>0.99963000000000002</c:v>
                </c:pt>
                <c:pt idx="8003">
                  <c:v>0.99963999999999997</c:v>
                </c:pt>
                <c:pt idx="8004">
                  <c:v>0.99963999999999997</c:v>
                </c:pt>
                <c:pt idx="8005">
                  <c:v>0.99963999999999997</c:v>
                </c:pt>
                <c:pt idx="8006">
                  <c:v>0.99963999999999997</c:v>
                </c:pt>
                <c:pt idx="8007">
                  <c:v>0.99965000000000004</c:v>
                </c:pt>
                <c:pt idx="8008">
                  <c:v>0.99965000000000004</c:v>
                </c:pt>
                <c:pt idx="8009">
                  <c:v>0.99965000000000004</c:v>
                </c:pt>
                <c:pt idx="8010">
                  <c:v>0.99965000000000004</c:v>
                </c:pt>
                <c:pt idx="8011">
                  <c:v>0.99965000000000004</c:v>
                </c:pt>
                <c:pt idx="8012">
                  <c:v>0.99965000000000004</c:v>
                </c:pt>
                <c:pt idx="8013">
                  <c:v>0.99965999999999999</c:v>
                </c:pt>
                <c:pt idx="8014">
                  <c:v>0.99965999999999999</c:v>
                </c:pt>
                <c:pt idx="8015">
                  <c:v>0.99965999999999999</c:v>
                </c:pt>
                <c:pt idx="8016">
                  <c:v>0.99965999999999999</c:v>
                </c:pt>
                <c:pt idx="8017">
                  <c:v>0.99965999999999999</c:v>
                </c:pt>
                <c:pt idx="8018">
                  <c:v>0.99965999999999999</c:v>
                </c:pt>
                <c:pt idx="8019">
                  <c:v>0.99965999999999999</c:v>
                </c:pt>
                <c:pt idx="8020">
                  <c:v>0.99966999999999995</c:v>
                </c:pt>
                <c:pt idx="8021">
                  <c:v>0.99966999999999995</c:v>
                </c:pt>
                <c:pt idx="8022">
                  <c:v>0.99966999999999995</c:v>
                </c:pt>
                <c:pt idx="8023">
                  <c:v>0.99966999999999995</c:v>
                </c:pt>
                <c:pt idx="8024">
                  <c:v>0.99966999999999995</c:v>
                </c:pt>
                <c:pt idx="8025">
                  <c:v>0.99966999999999995</c:v>
                </c:pt>
                <c:pt idx="8026">
                  <c:v>0.99966999999999995</c:v>
                </c:pt>
                <c:pt idx="8027">
                  <c:v>0.99968000000000001</c:v>
                </c:pt>
                <c:pt idx="8028">
                  <c:v>0.99968000000000001</c:v>
                </c:pt>
                <c:pt idx="8029">
                  <c:v>0.99968000000000001</c:v>
                </c:pt>
                <c:pt idx="8030">
                  <c:v>0.99968000000000001</c:v>
                </c:pt>
                <c:pt idx="8031">
                  <c:v>0.99968000000000001</c:v>
                </c:pt>
                <c:pt idx="8032">
                  <c:v>0.99968000000000001</c:v>
                </c:pt>
                <c:pt idx="8033">
                  <c:v>0.99968000000000001</c:v>
                </c:pt>
                <c:pt idx="8034">
                  <c:v>0.99968000000000001</c:v>
                </c:pt>
                <c:pt idx="8035">
                  <c:v>0.99968000000000001</c:v>
                </c:pt>
                <c:pt idx="8036">
                  <c:v>0.99968000000000001</c:v>
                </c:pt>
                <c:pt idx="8037">
                  <c:v>0.99968999999999997</c:v>
                </c:pt>
                <c:pt idx="8038">
                  <c:v>0.99968999999999997</c:v>
                </c:pt>
                <c:pt idx="8039">
                  <c:v>0.99968999999999997</c:v>
                </c:pt>
                <c:pt idx="8040">
                  <c:v>0.99968999999999997</c:v>
                </c:pt>
                <c:pt idx="8041">
                  <c:v>0.99968999999999997</c:v>
                </c:pt>
                <c:pt idx="8042">
                  <c:v>0.99968999999999997</c:v>
                </c:pt>
                <c:pt idx="8043">
                  <c:v>0.99968999999999997</c:v>
                </c:pt>
                <c:pt idx="8044">
                  <c:v>0.99968999999999997</c:v>
                </c:pt>
                <c:pt idx="8045">
                  <c:v>0.99968999999999997</c:v>
                </c:pt>
                <c:pt idx="8046">
                  <c:v>0.99968999999999997</c:v>
                </c:pt>
                <c:pt idx="8047">
                  <c:v>0.99968999999999997</c:v>
                </c:pt>
                <c:pt idx="8048">
                  <c:v>0.99968999999999997</c:v>
                </c:pt>
                <c:pt idx="8049">
                  <c:v>0.99968999999999997</c:v>
                </c:pt>
                <c:pt idx="8050">
                  <c:v>0.99968999999999997</c:v>
                </c:pt>
                <c:pt idx="8051">
                  <c:v>0.99968999999999997</c:v>
                </c:pt>
                <c:pt idx="8052">
                  <c:v>0.99968999999999997</c:v>
                </c:pt>
                <c:pt idx="8053">
                  <c:v>0.99970000000000003</c:v>
                </c:pt>
                <c:pt idx="8054">
                  <c:v>0.99968999999999997</c:v>
                </c:pt>
                <c:pt idx="8055">
                  <c:v>0.99970000000000003</c:v>
                </c:pt>
                <c:pt idx="8056">
                  <c:v>0.99970000000000003</c:v>
                </c:pt>
                <c:pt idx="8057">
                  <c:v>0.99970000000000003</c:v>
                </c:pt>
                <c:pt idx="8058">
                  <c:v>0.99970000000000003</c:v>
                </c:pt>
                <c:pt idx="8059">
                  <c:v>0.99970000000000003</c:v>
                </c:pt>
                <c:pt idx="8060">
                  <c:v>0.99970000000000003</c:v>
                </c:pt>
                <c:pt idx="8061">
                  <c:v>0.99970000000000003</c:v>
                </c:pt>
                <c:pt idx="8062">
                  <c:v>0.99970000000000003</c:v>
                </c:pt>
                <c:pt idx="8063">
                  <c:v>0.99968999999999997</c:v>
                </c:pt>
                <c:pt idx="8064">
                  <c:v>0.99970000000000003</c:v>
                </c:pt>
                <c:pt idx="8065">
                  <c:v>0.99970000000000003</c:v>
                </c:pt>
                <c:pt idx="8066">
                  <c:v>0.99968999999999997</c:v>
                </c:pt>
                <c:pt idx="8067">
                  <c:v>0.99968999999999997</c:v>
                </c:pt>
                <c:pt idx="8068">
                  <c:v>0.99968999999999997</c:v>
                </c:pt>
                <c:pt idx="8069">
                  <c:v>0.99968999999999997</c:v>
                </c:pt>
                <c:pt idx="8070">
                  <c:v>0.99970000000000003</c:v>
                </c:pt>
                <c:pt idx="8071">
                  <c:v>0.99970000000000003</c:v>
                </c:pt>
                <c:pt idx="8072">
                  <c:v>0.99970000000000003</c:v>
                </c:pt>
                <c:pt idx="8073">
                  <c:v>0.99968999999999997</c:v>
                </c:pt>
                <c:pt idx="8074">
                  <c:v>0.99970000000000003</c:v>
                </c:pt>
                <c:pt idx="8075">
                  <c:v>0.99970000000000003</c:v>
                </c:pt>
                <c:pt idx="8076">
                  <c:v>0.99970000000000003</c:v>
                </c:pt>
                <c:pt idx="8077">
                  <c:v>0.99970000000000003</c:v>
                </c:pt>
                <c:pt idx="8078">
                  <c:v>0.99968999999999997</c:v>
                </c:pt>
                <c:pt idx="8079">
                  <c:v>0.99968999999999997</c:v>
                </c:pt>
                <c:pt idx="8080">
                  <c:v>0.99968999999999997</c:v>
                </c:pt>
                <c:pt idx="8081">
                  <c:v>0.99968999999999997</c:v>
                </c:pt>
                <c:pt idx="8082">
                  <c:v>0.99968999999999997</c:v>
                </c:pt>
                <c:pt idx="8083">
                  <c:v>0.99968999999999997</c:v>
                </c:pt>
                <c:pt idx="8084">
                  <c:v>0.99968999999999997</c:v>
                </c:pt>
                <c:pt idx="8085">
                  <c:v>0.99968999999999997</c:v>
                </c:pt>
                <c:pt idx="8086">
                  <c:v>0.99968999999999997</c:v>
                </c:pt>
                <c:pt idx="8087">
                  <c:v>0.99968999999999997</c:v>
                </c:pt>
                <c:pt idx="8088">
                  <c:v>0.99968999999999997</c:v>
                </c:pt>
                <c:pt idx="8089">
                  <c:v>0.99968999999999997</c:v>
                </c:pt>
                <c:pt idx="8090">
                  <c:v>0.99968999999999997</c:v>
                </c:pt>
                <c:pt idx="8091">
                  <c:v>0.99968999999999997</c:v>
                </c:pt>
                <c:pt idx="8092">
                  <c:v>0.99968999999999997</c:v>
                </c:pt>
                <c:pt idx="8093">
                  <c:v>0.99968999999999997</c:v>
                </c:pt>
                <c:pt idx="8094">
                  <c:v>0.99968999999999997</c:v>
                </c:pt>
                <c:pt idx="8095">
                  <c:v>0.99968999999999997</c:v>
                </c:pt>
                <c:pt idx="8096">
                  <c:v>0.99968999999999997</c:v>
                </c:pt>
                <c:pt idx="8097">
                  <c:v>0.99968999999999997</c:v>
                </c:pt>
                <c:pt idx="8098">
                  <c:v>0.99968999999999997</c:v>
                </c:pt>
                <c:pt idx="8099">
                  <c:v>0.99968999999999997</c:v>
                </c:pt>
                <c:pt idx="8100">
                  <c:v>0.99968999999999997</c:v>
                </c:pt>
                <c:pt idx="8101">
                  <c:v>0.99968999999999997</c:v>
                </c:pt>
                <c:pt idx="8102">
                  <c:v>0.99968999999999997</c:v>
                </c:pt>
                <c:pt idx="8103">
                  <c:v>0.99968999999999997</c:v>
                </c:pt>
                <c:pt idx="8104">
                  <c:v>0.99968999999999997</c:v>
                </c:pt>
                <c:pt idx="8105">
                  <c:v>0.99968999999999997</c:v>
                </c:pt>
                <c:pt idx="8106">
                  <c:v>0.99968999999999997</c:v>
                </c:pt>
                <c:pt idx="8107">
                  <c:v>0.99968999999999997</c:v>
                </c:pt>
                <c:pt idx="8108">
                  <c:v>0.99968999999999997</c:v>
                </c:pt>
                <c:pt idx="8109">
                  <c:v>0.99968999999999997</c:v>
                </c:pt>
                <c:pt idx="8110">
                  <c:v>0.99968999999999997</c:v>
                </c:pt>
                <c:pt idx="8111">
                  <c:v>0.99968999999999997</c:v>
                </c:pt>
                <c:pt idx="8112">
                  <c:v>0.99968999999999997</c:v>
                </c:pt>
                <c:pt idx="8113">
                  <c:v>0.99968999999999997</c:v>
                </c:pt>
                <c:pt idx="8114">
                  <c:v>0.99968999999999997</c:v>
                </c:pt>
                <c:pt idx="8115">
                  <c:v>0.99968999999999997</c:v>
                </c:pt>
                <c:pt idx="8116">
                  <c:v>0.99968999999999997</c:v>
                </c:pt>
                <c:pt idx="8117">
                  <c:v>0.99968999999999997</c:v>
                </c:pt>
                <c:pt idx="8118">
                  <c:v>0.99968999999999997</c:v>
                </c:pt>
                <c:pt idx="8119">
                  <c:v>0.99968999999999997</c:v>
                </c:pt>
                <c:pt idx="8120">
                  <c:v>0.99968999999999997</c:v>
                </c:pt>
                <c:pt idx="8121">
                  <c:v>0.99968999999999997</c:v>
                </c:pt>
                <c:pt idx="8122">
                  <c:v>0.99968999999999997</c:v>
                </c:pt>
                <c:pt idx="8123">
                  <c:v>0.99968999999999997</c:v>
                </c:pt>
                <c:pt idx="8124">
                  <c:v>0.99968999999999997</c:v>
                </c:pt>
                <c:pt idx="8125">
                  <c:v>0.99968999999999997</c:v>
                </c:pt>
                <c:pt idx="8126">
                  <c:v>0.99968999999999997</c:v>
                </c:pt>
                <c:pt idx="8127">
                  <c:v>0.99970000000000003</c:v>
                </c:pt>
                <c:pt idx="8128">
                  <c:v>0.99968999999999997</c:v>
                </c:pt>
                <c:pt idx="8129">
                  <c:v>0.99970000000000003</c:v>
                </c:pt>
                <c:pt idx="8130">
                  <c:v>0.99970000000000003</c:v>
                </c:pt>
                <c:pt idx="8131">
                  <c:v>0.99970000000000003</c:v>
                </c:pt>
                <c:pt idx="8132">
                  <c:v>0.99970000000000003</c:v>
                </c:pt>
                <c:pt idx="8133">
                  <c:v>0.99970000000000003</c:v>
                </c:pt>
                <c:pt idx="8134">
                  <c:v>0.99970000000000003</c:v>
                </c:pt>
                <c:pt idx="8135">
                  <c:v>0.99970000000000003</c:v>
                </c:pt>
                <c:pt idx="8136">
                  <c:v>0.99970000000000003</c:v>
                </c:pt>
                <c:pt idx="8137">
                  <c:v>0.99970000000000003</c:v>
                </c:pt>
                <c:pt idx="8138">
                  <c:v>0.99970000000000003</c:v>
                </c:pt>
                <c:pt idx="8139">
                  <c:v>0.99970000000000003</c:v>
                </c:pt>
                <c:pt idx="8140">
                  <c:v>0.99970000000000003</c:v>
                </c:pt>
                <c:pt idx="8141">
                  <c:v>0.99970999999999999</c:v>
                </c:pt>
                <c:pt idx="8142">
                  <c:v>0.99970999999999999</c:v>
                </c:pt>
                <c:pt idx="8143">
                  <c:v>0.99970999999999999</c:v>
                </c:pt>
                <c:pt idx="8144">
                  <c:v>0.99970999999999999</c:v>
                </c:pt>
                <c:pt idx="8145">
                  <c:v>0.99970999999999999</c:v>
                </c:pt>
                <c:pt idx="8146">
                  <c:v>0.99970999999999999</c:v>
                </c:pt>
                <c:pt idx="8147">
                  <c:v>0.99970999999999999</c:v>
                </c:pt>
                <c:pt idx="8148">
                  <c:v>0.99970999999999999</c:v>
                </c:pt>
                <c:pt idx="8149">
                  <c:v>0.99970999999999999</c:v>
                </c:pt>
                <c:pt idx="8150">
                  <c:v>0.99970999999999999</c:v>
                </c:pt>
                <c:pt idx="8151">
                  <c:v>0.99972000000000005</c:v>
                </c:pt>
                <c:pt idx="8152">
                  <c:v>0.99972000000000005</c:v>
                </c:pt>
                <c:pt idx="8153">
                  <c:v>0.99972000000000005</c:v>
                </c:pt>
                <c:pt idx="8154">
                  <c:v>0.99972000000000005</c:v>
                </c:pt>
                <c:pt idx="8155">
                  <c:v>0.99972000000000005</c:v>
                </c:pt>
                <c:pt idx="8156">
                  <c:v>0.99972000000000005</c:v>
                </c:pt>
                <c:pt idx="8157">
                  <c:v>0.99972000000000005</c:v>
                </c:pt>
                <c:pt idx="8158">
                  <c:v>0.99972000000000005</c:v>
                </c:pt>
                <c:pt idx="8159">
                  <c:v>0.99972000000000005</c:v>
                </c:pt>
                <c:pt idx="8160">
                  <c:v>0.99973000000000001</c:v>
                </c:pt>
                <c:pt idx="8161">
                  <c:v>0.99973000000000001</c:v>
                </c:pt>
                <c:pt idx="8162">
                  <c:v>0.99973000000000001</c:v>
                </c:pt>
                <c:pt idx="8163">
                  <c:v>0.99973000000000001</c:v>
                </c:pt>
                <c:pt idx="8164">
                  <c:v>0.99973000000000001</c:v>
                </c:pt>
                <c:pt idx="8165">
                  <c:v>0.99973000000000001</c:v>
                </c:pt>
                <c:pt idx="8166">
                  <c:v>0.99973999999999996</c:v>
                </c:pt>
                <c:pt idx="8167">
                  <c:v>0.99973999999999996</c:v>
                </c:pt>
                <c:pt idx="8168">
                  <c:v>0.99973999999999996</c:v>
                </c:pt>
                <c:pt idx="8169">
                  <c:v>0.99973999999999996</c:v>
                </c:pt>
                <c:pt idx="8170">
                  <c:v>0.99973999999999996</c:v>
                </c:pt>
                <c:pt idx="8171">
                  <c:v>0.99973999999999996</c:v>
                </c:pt>
                <c:pt idx="8172">
                  <c:v>0.99975000000000003</c:v>
                </c:pt>
                <c:pt idx="8173">
                  <c:v>0.99975000000000003</c:v>
                </c:pt>
                <c:pt idx="8174">
                  <c:v>0.99975000000000003</c:v>
                </c:pt>
                <c:pt idx="8175">
                  <c:v>0.99975000000000003</c:v>
                </c:pt>
                <c:pt idx="8176">
                  <c:v>0.99975000000000003</c:v>
                </c:pt>
                <c:pt idx="8177">
                  <c:v>0.99975000000000003</c:v>
                </c:pt>
                <c:pt idx="8178">
                  <c:v>0.99975999999999998</c:v>
                </c:pt>
                <c:pt idx="8179">
                  <c:v>0.99975999999999998</c:v>
                </c:pt>
                <c:pt idx="8180">
                  <c:v>0.99975999999999998</c:v>
                </c:pt>
                <c:pt idx="8181">
                  <c:v>0.99975999999999998</c:v>
                </c:pt>
                <c:pt idx="8182">
                  <c:v>0.99975999999999998</c:v>
                </c:pt>
                <c:pt idx="8183">
                  <c:v>0.99977000000000005</c:v>
                </c:pt>
                <c:pt idx="8184">
                  <c:v>0.99977000000000005</c:v>
                </c:pt>
                <c:pt idx="8185">
                  <c:v>0.99977000000000005</c:v>
                </c:pt>
                <c:pt idx="8186">
                  <c:v>0.99977000000000005</c:v>
                </c:pt>
                <c:pt idx="8187">
                  <c:v>0.99977000000000005</c:v>
                </c:pt>
                <c:pt idx="8188">
                  <c:v>0.99978</c:v>
                </c:pt>
                <c:pt idx="8189">
                  <c:v>0.99978</c:v>
                </c:pt>
                <c:pt idx="8190">
                  <c:v>0.99978</c:v>
                </c:pt>
                <c:pt idx="8191">
                  <c:v>0.99978</c:v>
                </c:pt>
                <c:pt idx="8192">
                  <c:v>0.99978</c:v>
                </c:pt>
                <c:pt idx="8193">
                  <c:v>0.99978</c:v>
                </c:pt>
                <c:pt idx="8194">
                  <c:v>0.99978999999999996</c:v>
                </c:pt>
                <c:pt idx="8195">
                  <c:v>0.99978999999999996</c:v>
                </c:pt>
                <c:pt idx="8196">
                  <c:v>0.99978999999999996</c:v>
                </c:pt>
                <c:pt idx="8197">
                  <c:v>0.99978999999999996</c:v>
                </c:pt>
                <c:pt idx="8198">
                  <c:v>0.99978999999999996</c:v>
                </c:pt>
                <c:pt idx="8199">
                  <c:v>0.99978999999999996</c:v>
                </c:pt>
                <c:pt idx="8200">
                  <c:v>0.99980000000000002</c:v>
                </c:pt>
                <c:pt idx="8201">
                  <c:v>0.99980000000000002</c:v>
                </c:pt>
                <c:pt idx="8202">
                  <c:v>0.99980000000000002</c:v>
                </c:pt>
                <c:pt idx="8203">
                  <c:v>0.99980000000000002</c:v>
                </c:pt>
                <c:pt idx="8204">
                  <c:v>0.99980999999999998</c:v>
                </c:pt>
                <c:pt idx="8205">
                  <c:v>0.99980999999999998</c:v>
                </c:pt>
                <c:pt idx="8206">
                  <c:v>0.99980999999999998</c:v>
                </c:pt>
                <c:pt idx="8207">
                  <c:v>0.99980999999999998</c:v>
                </c:pt>
                <c:pt idx="8208">
                  <c:v>0.99980999999999998</c:v>
                </c:pt>
                <c:pt idx="8209">
                  <c:v>0.99982000000000004</c:v>
                </c:pt>
                <c:pt idx="8210">
                  <c:v>0.99982000000000004</c:v>
                </c:pt>
                <c:pt idx="8211">
                  <c:v>0.99982000000000004</c:v>
                </c:pt>
                <c:pt idx="8212">
                  <c:v>0.99982000000000004</c:v>
                </c:pt>
                <c:pt idx="8213">
                  <c:v>0.99982000000000004</c:v>
                </c:pt>
                <c:pt idx="8214">
                  <c:v>0.99982000000000004</c:v>
                </c:pt>
                <c:pt idx="8215">
                  <c:v>0.99983</c:v>
                </c:pt>
                <c:pt idx="8216">
                  <c:v>0.99983</c:v>
                </c:pt>
                <c:pt idx="8217">
                  <c:v>0.99983</c:v>
                </c:pt>
                <c:pt idx="8218">
                  <c:v>0.99983</c:v>
                </c:pt>
                <c:pt idx="8219">
                  <c:v>0.99983</c:v>
                </c:pt>
                <c:pt idx="8220">
                  <c:v>0.99983</c:v>
                </c:pt>
                <c:pt idx="8221">
                  <c:v>0.99983999999999995</c:v>
                </c:pt>
                <c:pt idx="8222">
                  <c:v>0.99983999999999995</c:v>
                </c:pt>
                <c:pt idx="8223">
                  <c:v>0.99983999999999995</c:v>
                </c:pt>
                <c:pt idx="8224">
                  <c:v>0.99983999999999995</c:v>
                </c:pt>
                <c:pt idx="8225">
                  <c:v>0.99983999999999995</c:v>
                </c:pt>
                <c:pt idx="8226">
                  <c:v>0.99985000000000002</c:v>
                </c:pt>
                <c:pt idx="8227">
                  <c:v>0.99985000000000002</c:v>
                </c:pt>
                <c:pt idx="8228">
                  <c:v>0.99985000000000002</c:v>
                </c:pt>
                <c:pt idx="8229">
                  <c:v>0.99985000000000002</c:v>
                </c:pt>
                <c:pt idx="8230">
                  <c:v>0.99985000000000002</c:v>
                </c:pt>
                <c:pt idx="8231">
                  <c:v>0.99985000000000002</c:v>
                </c:pt>
                <c:pt idx="8232">
                  <c:v>0.99985000000000002</c:v>
                </c:pt>
                <c:pt idx="8233">
                  <c:v>0.99985999999999997</c:v>
                </c:pt>
                <c:pt idx="8234">
                  <c:v>0.99985999999999997</c:v>
                </c:pt>
                <c:pt idx="8235">
                  <c:v>0.99985999999999997</c:v>
                </c:pt>
                <c:pt idx="8236">
                  <c:v>0.99985999999999997</c:v>
                </c:pt>
                <c:pt idx="8237">
                  <c:v>0.99985999999999997</c:v>
                </c:pt>
                <c:pt idx="8238">
                  <c:v>0.99985999999999997</c:v>
                </c:pt>
                <c:pt idx="8239">
                  <c:v>0.99985999999999997</c:v>
                </c:pt>
                <c:pt idx="8240">
                  <c:v>0.99987000000000004</c:v>
                </c:pt>
                <c:pt idx="8241">
                  <c:v>0.99987000000000004</c:v>
                </c:pt>
                <c:pt idx="8242">
                  <c:v>0.99987000000000004</c:v>
                </c:pt>
                <c:pt idx="8243">
                  <c:v>0.99987000000000004</c:v>
                </c:pt>
                <c:pt idx="8244">
                  <c:v>0.99987000000000004</c:v>
                </c:pt>
                <c:pt idx="8245">
                  <c:v>0.99987000000000004</c:v>
                </c:pt>
                <c:pt idx="8246">
                  <c:v>0.99987000000000004</c:v>
                </c:pt>
                <c:pt idx="8247">
                  <c:v>0.99987999999999999</c:v>
                </c:pt>
                <c:pt idx="8248">
                  <c:v>0.99987999999999999</c:v>
                </c:pt>
                <c:pt idx="8249">
                  <c:v>0.99987999999999999</c:v>
                </c:pt>
                <c:pt idx="8250">
                  <c:v>0.99987999999999999</c:v>
                </c:pt>
                <c:pt idx="8251">
                  <c:v>0.99987999999999999</c:v>
                </c:pt>
                <c:pt idx="8252">
                  <c:v>0.99987999999999999</c:v>
                </c:pt>
                <c:pt idx="8253">
                  <c:v>0.99987999999999999</c:v>
                </c:pt>
                <c:pt idx="8254">
                  <c:v>0.99987999999999999</c:v>
                </c:pt>
                <c:pt idx="8255">
                  <c:v>0.99987999999999999</c:v>
                </c:pt>
                <c:pt idx="8256">
                  <c:v>0.99988999999999995</c:v>
                </c:pt>
                <c:pt idx="8257">
                  <c:v>0.99988999999999995</c:v>
                </c:pt>
                <c:pt idx="8258">
                  <c:v>0.99988999999999995</c:v>
                </c:pt>
                <c:pt idx="8259">
                  <c:v>0.99988999999999995</c:v>
                </c:pt>
                <c:pt idx="8260">
                  <c:v>0.99988999999999995</c:v>
                </c:pt>
                <c:pt idx="8261">
                  <c:v>0.99988999999999995</c:v>
                </c:pt>
                <c:pt idx="8262">
                  <c:v>0.99988999999999995</c:v>
                </c:pt>
                <c:pt idx="8263">
                  <c:v>0.99988999999999995</c:v>
                </c:pt>
                <c:pt idx="8264">
                  <c:v>0.99988999999999995</c:v>
                </c:pt>
                <c:pt idx="8265">
                  <c:v>0.99988999999999995</c:v>
                </c:pt>
                <c:pt idx="8266">
                  <c:v>0.99990000000000001</c:v>
                </c:pt>
                <c:pt idx="8267">
                  <c:v>0.99990000000000001</c:v>
                </c:pt>
                <c:pt idx="8268">
                  <c:v>0.99990000000000001</c:v>
                </c:pt>
                <c:pt idx="8269">
                  <c:v>0.99990000000000001</c:v>
                </c:pt>
                <c:pt idx="8270">
                  <c:v>0.99990000000000001</c:v>
                </c:pt>
                <c:pt idx="8271">
                  <c:v>0.99990000000000001</c:v>
                </c:pt>
                <c:pt idx="8272">
                  <c:v>0.99990000000000001</c:v>
                </c:pt>
                <c:pt idx="8273">
                  <c:v>0.99990000000000001</c:v>
                </c:pt>
                <c:pt idx="8274">
                  <c:v>0.99990000000000001</c:v>
                </c:pt>
                <c:pt idx="8275">
                  <c:v>0.99990000000000001</c:v>
                </c:pt>
                <c:pt idx="8276">
                  <c:v>0.99990000000000001</c:v>
                </c:pt>
                <c:pt idx="8277">
                  <c:v>0.99990000000000001</c:v>
                </c:pt>
                <c:pt idx="8278">
                  <c:v>0.99990000000000001</c:v>
                </c:pt>
                <c:pt idx="8279">
                  <c:v>0.99990000000000001</c:v>
                </c:pt>
                <c:pt idx="8280">
                  <c:v>0.99990000000000001</c:v>
                </c:pt>
                <c:pt idx="8281">
                  <c:v>0.99990000000000001</c:v>
                </c:pt>
                <c:pt idx="8282">
                  <c:v>0.99990000000000001</c:v>
                </c:pt>
                <c:pt idx="8283">
                  <c:v>0.99990000000000001</c:v>
                </c:pt>
                <c:pt idx="8284">
                  <c:v>0.99990000000000001</c:v>
                </c:pt>
                <c:pt idx="8285">
                  <c:v>0.99990000000000001</c:v>
                </c:pt>
                <c:pt idx="8286">
                  <c:v>0.99990000000000001</c:v>
                </c:pt>
                <c:pt idx="8287">
                  <c:v>0.99990000000000001</c:v>
                </c:pt>
                <c:pt idx="8288">
                  <c:v>0.99990000000000001</c:v>
                </c:pt>
                <c:pt idx="8289">
                  <c:v>0.99990000000000001</c:v>
                </c:pt>
                <c:pt idx="8290">
                  <c:v>0.99990000000000001</c:v>
                </c:pt>
                <c:pt idx="8291">
                  <c:v>0.99990000000000001</c:v>
                </c:pt>
                <c:pt idx="8292">
                  <c:v>0.99990000000000001</c:v>
                </c:pt>
                <c:pt idx="8293">
                  <c:v>0.99990000000000001</c:v>
                </c:pt>
                <c:pt idx="8294">
                  <c:v>0.99990000000000001</c:v>
                </c:pt>
                <c:pt idx="8295">
                  <c:v>0.99990000000000001</c:v>
                </c:pt>
                <c:pt idx="8296">
                  <c:v>0.99990000000000001</c:v>
                </c:pt>
                <c:pt idx="8297">
                  <c:v>0.99990000000000001</c:v>
                </c:pt>
                <c:pt idx="8298">
                  <c:v>0.99990000000000001</c:v>
                </c:pt>
                <c:pt idx="8299">
                  <c:v>0.99990000000000001</c:v>
                </c:pt>
                <c:pt idx="8300">
                  <c:v>0.99990000000000001</c:v>
                </c:pt>
                <c:pt idx="8301">
                  <c:v>0.99990000000000001</c:v>
                </c:pt>
                <c:pt idx="8302">
                  <c:v>0.99990000000000001</c:v>
                </c:pt>
                <c:pt idx="8303">
                  <c:v>0.99990000000000001</c:v>
                </c:pt>
                <c:pt idx="8304">
                  <c:v>0.99990000000000001</c:v>
                </c:pt>
                <c:pt idx="8305">
                  <c:v>0.99990000000000001</c:v>
                </c:pt>
                <c:pt idx="8306">
                  <c:v>0.99990000000000001</c:v>
                </c:pt>
                <c:pt idx="8307">
                  <c:v>0.99990000000000001</c:v>
                </c:pt>
                <c:pt idx="8308">
                  <c:v>0.99990000000000001</c:v>
                </c:pt>
                <c:pt idx="8309">
                  <c:v>0.99990000000000001</c:v>
                </c:pt>
                <c:pt idx="8310">
                  <c:v>0.99990000000000001</c:v>
                </c:pt>
                <c:pt idx="8311">
                  <c:v>0.99990000000000001</c:v>
                </c:pt>
                <c:pt idx="8312">
                  <c:v>0.99990000000000001</c:v>
                </c:pt>
                <c:pt idx="8313">
                  <c:v>0.99990000000000001</c:v>
                </c:pt>
                <c:pt idx="8314">
                  <c:v>0.99990000000000001</c:v>
                </c:pt>
                <c:pt idx="8315">
                  <c:v>0.99990000000000001</c:v>
                </c:pt>
                <c:pt idx="8316">
                  <c:v>0.99990000000000001</c:v>
                </c:pt>
                <c:pt idx="8317">
                  <c:v>0.99990000000000001</c:v>
                </c:pt>
                <c:pt idx="8318">
                  <c:v>0.99990000000000001</c:v>
                </c:pt>
                <c:pt idx="8319">
                  <c:v>0.99988999999999995</c:v>
                </c:pt>
                <c:pt idx="8320">
                  <c:v>0.99988999999999995</c:v>
                </c:pt>
                <c:pt idx="8321">
                  <c:v>0.99988999999999995</c:v>
                </c:pt>
                <c:pt idx="8322">
                  <c:v>0.99988999999999995</c:v>
                </c:pt>
                <c:pt idx="8323">
                  <c:v>0.99988999999999995</c:v>
                </c:pt>
                <c:pt idx="8324">
                  <c:v>0.99988999999999995</c:v>
                </c:pt>
                <c:pt idx="8325">
                  <c:v>0.99988999999999995</c:v>
                </c:pt>
                <c:pt idx="8326">
                  <c:v>0.99988999999999995</c:v>
                </c:pt>
                <c:pt idx="8327">
                  <c:v>0.99988999999999995</c:v>
                </c:pt>
                <c:pt idx="8328">
                  <c:v>0.99988999999999995</c:v>
                </c:pt>
                <c:pt idx="8329">
                  <c:v>0.99988999999999995</c:v>
                </c:pt>
                <c:pt idx="8330">
                  <c:v>0.99988999999999995</c:v>
                </c:pt>
                <c:pt idx="8331">
                  <c:v>0.99987999999999999</c:v>
                </c:pt>
                <c:pt idx="8332">
                  <c:v>0.99987999999999999</c:v>
                </c:pt>
                <c:pt idx="8333">
                  <c:v>0.99987999999999999</c:v>
                </c:pt>
                <c:pt idx="8334">
                  <c:v>0.99987999999999999</c:v>
                </c:pt>
                <c:pt idx="8335">
                  <c:v>0.99987999999999999</c:v>
                </c:pt>
                <c:pt idx="8336">
                  <c:v>0.99987999999999999</c:v>
                </c:pt>
                <c:pt idx="8337">
                  <c:v>0.99987999999999999</c:v>
                </c:pt>
                <c:pt idx="8338">
                  <c:v>0.99987999999999999</c:v>
                </c:pt>
                <c:pt idx="8339">
                  <c:v>0.99987999999999999</c:v>
                </c:pt>
                <c:pt idx="8340">
                  <c:v>0.99987999999999999</c:v>
                </c:pt>
                <c:pt idx="8341">
                  <c:v>0.99987999999999999</c:v>
                </c:pt>
                <c:pt idx="8342">
                  <c:v>0.99987999999999999</c:v>
                </c:pt>
                <c:pt idx="8343">
                  <c:v>0.99987000000000004</c:v>
                </c:pt>
                <c:pt idx="8344">
                  <c:v>0.99987000000000004</c:v>
                </c:pt>
                <c:pt idx="8345">
                  <c:v>0.99987000000000004</c:v>
                </c:pt>
                <c:pt idx="8346">
                  <c:v>0.99987000000000004</c:v>
                </c:pt>
                <c:pt idx="8347">
                  <c:v>0.99987000000000004</c:v>
                </c:pt>
                <c:pt idx="8348">
                  <c:v>0.99987000000000004</c:v>
                </c:pt>
                <c:pt idx="8349">
                  <c:v>0.99987000000000004</c:v>
                </c:pt>
                <c:pt idx="8350">
                  <c:v>0.99987000000000004</c:v>
                </c:pt>
                <c:pt idx="8351">
                  <c:v>0.99985999999999997</c:v>
                </c:pt>
                <c:pt idx="8352">
                  <c:v>0.99985999999999997</c:v>
                </c:pt>
                <c:pt idx="8353">
                  <c:v>0.99985999999999997</c:v>
                </c:pt>
                <c:pt idx="8354">
                  <c:v>0.99985999999999997</c:v>
                </c:pt>
                <c:pt idx="8355">
                  <c:v>0.99985999999999997</c:v>
                </c:pt>
                <c:pt idx="8356">
                  <c:v>0.99985999999999997</c:v>
                </c:pt>
                <c:pt idx="8357">
                  <c:v>0.99985999999999997</c:v>
                </c:pt>
                <c:pt idx="8358">
                  <c:v>0.99985000000000002</c:v>
                </c:pt>
                <c:pt idx="8359">
                  <c:v>0.99985000000000002</c:v>
                </c:pt>
                <c:pt idx="8360">
                  <c:v>0.99985000000000002</c:v>
                </c:pt>
                <c:pt idx="8361">
                  <c:v>0.99985000000000002</c:v>
                </c:pt>
                <c:pt idx="8362">
                  <c:v>0.99985000000000002</c:v>
                </c:pt>
                <c:pt idx="8363">
                  <c:v>0.99985000000000002</c:v>
                </c:pt>
                <c:pt idx="8364">
                  <c:v>0.99985000000000002</c:v>
                </c:pt>
                <c:pt idx="8365">
                  <c:v>0.99983999999999995</c:v>
                </c:pt>
                <c:pt idx="8366">
                  <c:v>0.99983999999999995</c:v>
                </c:pt>
                <c:pt idx="8367">
                  <c:v>0.99983999999999995</c:v>
                </c:pt>
                <c:pt idx="8368">
                  <c:v>0.99983999999999995</c:v>
                </c:pt>
                <c:pt idx="8369">
                  <c:v>0.99983999999999995</c:v>
                </c:pt>
                <c:pt idx="8370">
                  <c:v>0.99983999999999995</c:v>
                </c:pt>
                <c:pt idx="8371">
                  <c:v>0.99983999999999995</c:v>
                </c:pt>
                <c:pt idx="8372">
                  <c:v>0.99983999999999995</c:v>
                </c:pt>
                <c:pt idx="8373">
                  <c:v>0.99983999999999995</c:v>
                </c:pt>
                <c:pt idx="8374">
                  <c:v>0.99983999999999995</c:v>
                </c:pt>
                <c:pt idx="8375">
                  <c:v>0.99983999999999995</c:v>
                </c:pt>
                <c:pt idx="8376">
                  <c:v>0.99983</c:v>
                </c:pt>
                <c:pt idx="8377">
                  <c:v>0.99983999999999995</c:v>
                </c:pt>
                <c:pt idx="8378">
                  <c:v>0.99983999999999995</c:v>
                </c:pt>
                <c:pt idx="8379">
                  <c:v>0.99983999999999995</c:v>
                </c:pt>
                <c:pt idx="8380">
                  <c:v>0.99983</c:v>
                </c:pt>
                <c:pt idx="8381">
                  <c:v>0.99983</c:v>
                </c:pt>
                <c:pt idx="8382">
                  <c:v>0.99983</c:v>
                </c:pt>
                <c:pt idx="8383">
                  <c:v>0.99983</c:v>
                </c:pt>
                <c:pt idx="8384">
                  <c:v>0.99983</c:v>
                </c:pt>
                <c:pt idx="8385">
                  <c:v>0.99983</c:v>
                </c:pt>
                <c:pt idx="8386">
                  <c:v>0.99983</c:v>
                </c:pt>
                <c:pt idx="8387">
                  <c:v>0.99983</c:v>
                </c:pt>
                <c:pt idx="8388">
                  <c:v>0.99983</c:v>
                </c:pt>
                <c:pt idx="8389">
                  <c:v>0.99983</c:v>
                </c:pt>
                <c:pt idx="8390">
                  <c:v>0.99983</c:v>
                </c:pt>
                <c:pt idx="8391">
                  <c:v>0.99983</c:v>
                </c:pt>
                <c:pt idx="8392">
                  <c:v>0.99982000000000004</c:v>
                </c:pt>
                <c:pt idx="8393">
                  <c:v>0.99982000000000004</c:v>
                </c:pt>
                <c:pt idx="8394">
                  <c:v>0.99982000000000004</c:v>
                </c:pt>
                <c:pt idx="8395">
                  <c:v>0.99982000000000004</c:v>
                </c:pt>
                <c:pt idx="8396">
                  <c:v>0.99982000000000004</c:v>
                </c:pt>
                <c:pt idx="8397">
                  <c:v>0.99982000000000004</c:v>
                </c:pt>
                <c:pt idx="8398">
                  <c:v>0.99982000000000004</c:v>
                </c:pt>
                <c:pt idx="8399">
                  <c:v>0.99982000000000004</c:v>
                </c:pt>
                <c:pt idx="8400">
                  <c:v>0.99982000000000004</c:v>
                </c:pt>
                <c:pt idx="8401">
                  <c:v>0.99980999999999998</c:v>
                </c:pt>
                <c:pt idx="8402">
                  <c:v>0.99980999999999998</c:v>
                </c:pt>
                <c:pt idx="8403">
                  <c:v>0.99980999999999998</c:v>
                </c:pt>
                <c:pt idx="8404">
                  <c:v>0.99980999999999998</c:v>
                </c:pt>
                <c:pt idx="8405">
                  <c:v>0.99980999999999998</c:v>
                </c:pt>
                <c:pt idx="8406">
                  <c:v>0.99980999999999998</c:v>
                </c:pt>
                <c:pt idx="8407">
                  <c:v>0.99980999999999998</c:v>
                </c:pt>
                <c:pt idx="8408">
                  <c:v>0.99980999999999998</c:v>
                </c:pt>
                <c:pt idx="8409">
                  <c:v>0.99980999999999998</c:v>
                </c:pt>
                <c:pt idx="8410">
                  <c:v>0.99980999999999998</c:v>
                </c:pt>
                <c:pt idx="8411">
                  <c:v>0.99980999999999998</c:v>
                </c:pt>
                <c:pt idx="8412">
                  <c:v>0.99980999999999998</c:v>
                </c:pt>
                <c:pt idx="8413">
                  <c:v>0.99980999999999998</c:v>
                </c:pt>
                <c:pt idx="8414">
                  <c:v>0.99980000000000002</c:v>
                </c:pt>
                <c:pt idx="8415">
                  <c:v>0.99980000000000002</c:v>
                </c:pt>
                <c:pt idx="8416">
                  <c:v>0.99980000000000002</c:v>
                </c:pt>
                <c:pt idx="8417">
                  <c:v>0.99980000000000002</c:v>
                </c:pt>
                <c:pt idx="8418">
                  <c:v>0.99980000000000002</c:v>
                </c:pt>
                <c:pt idx="8419">
                  <c:v>0.99980000000000002</c:v>
                </c:pt>
                <c:pt idx="8420">
                  <c:v>0.99980999999999998</c:v>
                </c:pt>
                <c:pt idx="8421">
                  <c:v>0.99980000000000002</c:v>
                </c:pt>
                <c:pt idx="8422">
                  <c:v>0.99980000000000002</c:v>
                </c:pt>
                <c:pt idx="8423">
                  <c:v>0.99980000000000002</c:v>
                </c:pt>
                <c:pt idx="8424">
                  <c:v>0.99980000000000002</c:v>
                </c:pt>
                <c:pt idx="8425">
                  <c:v>0.99980000000000002</c:v>
                </c:pt>
                <c:pt idx="8426">
                  <c:v>0.99980000000000002</c:v>
                </c:pt>
                <c:pt idx="8427">
                  <c:v>0.99980000000000002</c:v>
                </c:pt>
                <c:pt idx="8428">
                  <c:v>0.99980000000000002</c:v>
                </c:pt>
                <c:pt idx="8429">
                  <c:v>0.99980000000000002</c:v>
                </c:pt>
                <c:pt idx="8430">
                  <c:v>0.99980999999999998</c:v>
                </c:pt>
                <c:pt idx="8431">
                  <c:v>0.99980000000000002</c:v>
                </c:pt>
                <c:pt idx="8432">
                  <c:v>0.99980000000000002</c:v>
                </c:pt>
                <c:pt idx="8433">
                  <c:v>0.99980000000000002</c:v>
                </c:pt>
                <c:pt idx="8434">
                  <c:v>0.99980000000000002</c:v>
                </c:pt>
                <c:pt idx="8435">
                  <c:v>0.99980000000000002</c:v>
                </c:pt>
                <c:pt idx="8436">
                  <c:v>0.99980000000000002</c:v>
                </c:pt>
                <c:pt idx="8437">
                  <c:v>0.99980000000000002</c:v>
                </c:pt>
                <c:pt idx="8438">
                  <c:v>0.99980000000000002</c:v>
                </c:pt>
                <c:pt idx="8439">
                  <c:v>0.99980000000000002</c:v>
                </c:pt>
                <c:pt idx="8440">
                  <c:v>0.99980000000000002</c:v>
                </c:pt>
                <c:pt idx="8441">
                  <c:v>0.99980000000000002</c:v>
                </c:pt>
                <c:pt idx="8442">
                  <c:v>0.99980000000000002</c:v>
                </c:pt>
                <c:pt idx="8443">
                  <c:v>0.99980000000000002</c:v>
                </c:pt>
                <c:pt idx="8444">
                  <c:v>0.99980000000000002</c:v>
                </c:pt>
                <c:pt idx="8445">
                  <c:v>0.99978999999999996</c:v>
                </c:pt>
                <c:pt idx="8446">
                  <c:v>0.99978999999999996</c:v>
                </c:pt>
                <c:pt idx="8447">
                  <c:v>0.99978999999999996</c:v>
                </c:pt>
                <c:pt idx="8448">
                  <c:v>0.99978999999999996</c:v>
                </c:pt>
                <c:pt idx="8449">
                  <c:v>0.99978999999999996</c:v>
                </c:pt>
                <c:pt idx="8450">
                  <c:v>0.99978999999999996</c:v>
                </c:pt>
                <c:pt idx="8451">
                  <c:v>0.99978999999999996</c:v>
                </c:pt>
                <c:pt idx="8452">
                  <c:v>0.99978999999999996</c:v>
                </c:pt>
                <c:pt idx="8453">
                  <c:v>0.99978999999999996</c:v>
                </c:pt>
                <c:pt idx="8454">
                  <c:v>0.99978999999999996</c:v>
                </c:pt>
                <c:pt idx="8455">
                  <c:v>0.99978999999999996</c:v>
                </c:pt>
                <c:pt idx="8456">
                  <c:v>0.99978999999999996</c:v>
                </c:pt>
                <c:pt idx="8457">
                  <c:v>0.99978999999999996</c:v>
                </c:pt>
                <c:pt idx="8458">
                  <c:v>0.99978999999999996</c:v>
                </c:pt>
                <c:pt idx="8459">
                  <c:v>0.99978999999999996</c:v>
                </c:pt>
                <c:pt idx="8460">
                  <c:v>0.99978999999999996</c:v>
                </c:pt>
                <c:pt idx="8461">
                  <c:v>0.99978999999999996</c:v>
                </c:pt>
                <c:pt idx="8462">
                  <c:v>0.99978999999999996</c:v>
                </c:pt>
                <c:pt idx="8463">
                  <c:v>0.99978999999999996</c:v>
                </c:pt>
                <c:pt idx="8464">
                  <c:v>0.99978999999999996</c:v>
                </c:pt>
                <c:pt idx="8465">
                  <c:v>0.99978999999999996</c:v>
                </c:pt>
                <c:pt idx="8466">
                  <c:v>0.99978999999999996</c:v>
                </c:pt>
                <c:pt idx="8467">
                  <c:v>0.99978999999999996</c:v>
                </c:pt>
                <c:pt idx="8468">
                  <c:v>0.99978999999999996</c:v>
                </c:pt>
                <c:pt idx="8469">
                  <c:v>0.99978999999999996</c:v>
                </c:pt>
                <c:pt idx="8470">
                  <c:v>0.99978999999999996</c:v>
                </c:pt>
                <c:pt idx="8471">
                  <c:v>0.99978999999999996</c:v>
                </c:pt>
                <c:pt idx="8472">
                  <c:v>0.99978999999999996</c:v>
                </c:pt>
                <c:pt idx="8473">
                  <c:v>0.99978999999999996</c:v>
                </c:pt>
                <c:pt idx="8474">
                  <c:v>0.99978999999999996</c:v>
                </c:pt>
                <c:pt idx="8475">
                  <c:v>0.99978999999999996</c:v>
                </c:pt>
                <c:pt idx="8476">
                  <c:v>0.99978999999999996</c:v>
                </c:pt>
                <c:pt idx="8477">
                  <c:v>0.99978</c:v>
                </c:pt>
                <c:pt idx="8478">
                  <c:v>0.99978</c:v>
                </c:pt>
                <c:pt idx="8479">
                  <c:v>0.99978</c:v>
                </c:pt>
                <c:pt idx="8480">
                  <c:v>0.99978</c:v>
                </c:pt>
                <c:pt idx="8481">
                  <c:v>0.99978</c:v>
                </c:pt>
                <c:pt idx="8482">
                  <c:v>0.99978</c:v>
                </c:pt>
                <c:pt idx="8483">
                  <c:v>0.99978</c:v>
                </c:pt>
                <c:pt idx="8484">
                  <c:v>0.99978</c:v>
                </c:pt>
                <c:pt idx="8485">
                  <c:v>0.99978</c:v>
                </c:pt>
                <c:pt idx="8486">
                  <c:v>0.99978</c:v>
                </c:pt>
                <c:pt idx="8487">
                  <c:v>0.99978</c:v>
                </c:pt>
                <c:pt idx="8488">
                  <c:v>0.99978</c:v>
                </c:pt>
                <c:pt idx="8489">
                  <c:v>0.99978</c:v>
                </c:pt>
                <c:pt idx="8490">
                  <c:v>0.99977000000000005</c:v>
                </c:pt>
                <c:pt idx="8491">
                  <c:v>0.99977000000000005</c:v>
                </c:pt>
                <c:pt idx="8492">
                  <c:v>0.99977000000000005</c:v>
                </c:pt>
                <c:pt idx="8493">
                  <c:v>0.99977000000000005</c:v>
                </c:pt>
                <c:pt idx="8494">
                  <c:v>0.99977000000000005</c:v>
                </c:pt>
                <c:pt idx="8495">
                  <c:v>0.99977000000000005</c:v>
                </c:pt>
                <c:pt idx="8496">
                  <c:v>0.99977000000000005</c:v>
                </c:pt>
                <c:pt idx="8497">
                  <c:v>0.99977000000000005</c:v>
                </c:pt>
                <c:pt idx="8498">
                  <c:v>0.99977000000000005</c:v>
                </c:pt>
                <c:pt idx="8499">
                  <c:v>0.99977000000000005</c:v>
                </c:pt>
                <c:pt idx="8500">
                  <c:v>0.99977000000000005</c:v>
                </c:pt>
                <c:pt idx="8501">
                  <c:v>0.99977000000000005</c:v>
                </c:pt>
                <c:pt idx="8502">
                  <c:v>0.99977000000000005</c:v>
                </c:pt>
                <c:pt idx="8503">
                  <c:v>0.99977000000000005</c:v>
                </c:pt>
                <c:pt idx="8504">
                  <c:v>0.99977000000000005</c:v>
                </c:pt>
                <c:pt idx="8505">
                  <c:v>0.99977000000000005</c:v>
                </c:pt>
                <c:pt idx="8506">
                  <c:v>0.99977000000000005</c:v>
                </c:pt>
                <c:pt idx="8507">
                  <c:v>0.99977000000000005</c:v>
                </c:pt>
                <c:pt idx="8508">
                  <c:v>0.99977000000000005</c:v>
                </c:pt>
                <c:pt idx="8509">
                  <c:v>0.99977000000000005</c:v>
                </c:pt>
                <c:pt idx="8510">
                  <c:v>0.99977000000000005</c:v>
                </c:pt>
                <c:pt idx="8511">
                  <c:v>0.99977000000000005</c:v>
                </c:pt>
                <c:pt idx="8512">
                  <c:v>0.99977000000000005</c:v>
                </c:pt>
                <c:pt idx="8513">
                  <c:v>0.99977000000000005</c:v>
                </c:pt>
                <c:pt idx="8514">
                  <c:v>0.99977000000000005</c:v>
                </c:pt>
                <c:pt idx="8515">
                  <c:v>0.99977000000000005</c:v>
                </c:pt>
                <c:pt idx="8516">
                  <c:v>0.99977000000000005</c:v>
                </c:pt>
                <c:pt idx="8517">
                  <c:v>0.99977000000000005</c:v>
                </c:pt>
                <c:pt idx="8518">
                  <c:v>0.99977000000000005</c:v>
                </c:pt>
                <c:pt idx="8519">
                  <c:v>0.99977000000000005</c:v>
                </c:pt>
                <c:pt idx="8520">
                  <c:v>0.99977000000000005</c:v>
                </c:pt>
                <c:pt idx="8521">
                  <c:v>0.99975999999999998</c:v>
                </c:pt>
                <c:pt idx="8522">
                  <c:v>0.99975999999999998</c:v>
                </c:pt>
                <c:pt idx="8523">
                  <c:v>0.99975999999999998</c:v>
                </c:pt>
                <c:pt idx="8524">
                  <c:v>0.99975999999999998</c:v>
                </c:pt>
                <c:pt idx="8525">
                  <c:v>0.99975999999999998</c:v>
                </c:pt>
                <c:pt idx="8526">
                  <c:v>0.99975999999999998</c:v>
                </c:pt>
                <c:pt idx="8527">
                  <c:v>0.99975999999999998</c:v>
                </c:pt>
                <c:pt idx="8528">
                  <c:v>0.99975000000000003</c:v>
                </c:pt>
                <c:pt idx="8529">
                  <c:v>0.99975000000000003</c:v>
                </c:pt>
                <c:pt idx="8530">
                  <c:v>0.99975000000000003</c:v>
                </c:pt>
                <c:pt idx="8531">
                  <c:v>0.99975000000000003</c:v>
                </c:pt>
                <c:pt idx="8532">
                  <c:v>0.99975000000000003</c:v>
                </c:pt>
                <c:pt idx="8533">
                  <c:v>0.99975000000000003</c:v>
                </c:pt>
                <c:pt idx="8534">
                  <c:v>0.99975000000000003</c:v>
                </c:pt>
                <c:pt idx="8535">
                  <c:v>0.99975000000000003</c:v>
                </c:pt>
                <c:pt idx="8536">
                  <c:v>0.99975000000000003</c:v>
                </c:pt>
                <c:pt idx="8537">
                  <c:v>0.99975000000000003</c:v>
                </c:pt>
                <c:pt idx="8538">
                  <c:v>0.99975000000000003</c:v>
                </c:pt>
                <c:pt idx="8539">
                  <c:v>0.99975000000000003</c:v>
                </c:pt>
                <c:pt idx="8540">
                  <c:v>0.99975000000000003</c:v>
                </c:pt>
                <c:pt idx="8541">
                  <c:v>0.99975000000000003</c:v>
                </c:pt>
                <c:pt idx="8542">
                  <c:v>0.99975000000000003</c:v>
                </c:pt>
                <c:pt idx="8543">
                  <c:v>0.99975000000000003</c:v>
                </c:pt>
                <c:pt idx="8544">
                  <c:v>0.99975000000000003</c:v>
                </c:pt>
                <c:pt idx="8545">
                  <c:v>0.99975000000000003</c:v>
                </c:pt>
                <c:pt idx="8546">
                  <c:v>0.99975000000000003</c:v>
                </c:pt>
                <c:pt idx="8547">
                  <c:v>0.99975000000000003</c:v>
                </c:pt>
                <c:pt idx="8548">
                  <c:v>0.99975000000000003</c:v>
                </c:pt>
                <c:pt idx="8549">
                  <c:v>0.99975000000000003</c:v>
                </c:pt>
                <c:pt idx="8550">
                  <c:v>0.99973999999999996</c:v>
                </c:pt>
                <c:pt idx="8551">
                  <c:v>0.99973999999999996</c:v>
                </c:pt>
                <c:pt idx="8552">
                  <c:v>0.99973999999999996</c:v>
                </c:pt>
                <c:pt idx="8553">
                  <c:v>0.99973999999999996</c:v>
                </c:pt>
                <c:pt idx="8554">
                  <c:v>0.99973999999999996</c:v>
                </c:pt>
                <c:pt idx="8555">
                  <c:v>0.99973999999999996</c:v>
                </c:pt>
                <c:pt idx="8556">
                  <c:v>0.99973999999999996</c:v>
                </c:pt>
                <c:pt idx="8557">
                  <c:v>0.99973999999999996</c:v>
                </c:pt>
                <c:pt idx="8558">
                  <c:v>0.99973999999999996</c:v>
                </c:pt>
                <c:pt idx="8559">
                  <c:v>0.99973999999999996</c:v>
                </c:pt>
                <c:pt idx="8560">
                  <c:v>0.99973999999999996</c:v>
                </c:pt>
                <c:pt idx="8561">
                  <c:v>0.99973999999999996</c:v>
                </c:pt>
                <c:pt idx="8562">
                  <c:v>0.99973999999999996</c:v>
                </c:pt>
                <c:pt idx="8563">
                  <c:v>0.99973999999999996</c:v>
                </c:pt>
                <c:pt idx="8564">
                  <c:v>0.99973999999999996</c:v>
                </c:pt>
                <c:pt idx="8565">
                  <c:v>0.99973999999999996</c:v>
                </c:pt>
                <c:pt idx="8566">
                  <c:v>0.99973999999999996</c:v>
                </c:pt>
                <c:pt idx="8567">
                  <c:v>0.99973999999999996</c:v>
                </c:pt>
                <c:pt idx="8568">
                  <c:v>0.99973999999999996</c:v>
                </c:pt>
                <c:pt idx="8569">
                  <c:v>0.99973999999999996</c:v>
                </c:pt>
                <c:pt idx="8570">
                  <c:v>0.99973000000000001</c:v>
                </c:pt>
                <c:pt idx="8571">
                  <c:v>0.99973000000000001</c:v>
                </c:pt>
                <c:pt idx="8572">
                  <c:v>0.99973000000000001</c:v>
                </c:pt>
                <c:pt idx="8573">
                  <c:v>0.99973000000000001</c:v>
                </c:pt>
                <c:pt idx="8574">
                  <c:v>0.99973000000000001</c:v>
                </c:pt>
                <c:pt idx="8575">
                  <c:v>0.99973000000000001</c:v>
                </c:pt>
                <c:pt idx="8576">
                  <c:v>0.99973000000000001</c:v>
                </c:pt>
                <c:pt idx="8577">
                  <c:v>0.99973000000000001</c:v>
                </c:pt>
                <c:pt idx="8578">
                  <c:v>0.99973000000000001</c:v>
                </c:pt>
                <c:pt idx="8579">
                  <c:v>0.99973000000000001</c:v>
                </c:pt>
                <c:pt idx="8580">
                  <c:v>0.99973000000000001</c:v>
                </c:pt>
                <c:pt idx="8581">
                  <c:v>0.99973000000000001</c:v>
                </c:pt>
                <c:pt idx="8582">
                  <c:v>0.99972000000000005</c:v>
                </c:pt>
                <c:pt idx="8583">
                  <c:v>0.99972000000000005</c:v>
                </c:pt>
                <c:pt idx="8584">
                  <c:v>0.99972000000000005</c:v>
                </c:pt>
                <c:pt idx="8585">
                  <c:v>0.99972000000000005</c:v>
                </c:pt>
                <c:pt idx="8586">
                  <c:v>0.99972000000000005</c:v>
                </c:pt>
                <c:pt idx="8587">
                  <c:v>0.99972000000000005</c:v>
                </c:pt>
                <c:pt idx="8588">
                  <c:v>0.99972000000000005</c:v>
                </c:pt>
                <c:pt idx="8589">
                  <c:v>0.99972000000000005</c:v>
                </c:pt>
                <c:pt idx="8590">
                  <c:v>0.99972000000000005</c:v>
                </c:pt>
                <c:pt idx="8591">
                  <c:v>0.99972000000000005</c:v>
                </c:pt>
                <c:pt idx="8592">
                  <c:v>0.99972000000000005</c:v>
                </c:pt>
                <c:pt idx="8593">
                  <c:v>0.99972000000000005</c:v>
                </c:pt>
                <c:pt idx="8594">
                  <c:v>0.99972000000000005</c:v>
                </c:pt>
                <c:pt idx="8595">
                  <c:v>0.99972000000000005</c:v>
                </c:pt>
                <c:pt idx="8596">
                  <c:v>0.99972000000000005</c:v>
                </c:pt>
                <c:pt idx="8597">
                  <c:v>0.99972000000000005</c:v>
                </c:pt>
                <c:pt idx="8598">
                  <c:v>0.99970999999999999</c:v>
                </c:pt>
                <c:pt idx="8599">
                  <c:v>0.99970999999999999</c:v>
                </c:pt>
                <c:pt idx="8600">
                  <c:v>0.99970999999999999</c:v>
                </c:pt>
                <c:pt idx="8601">
                  <c:v>0.99970999999999999</c:v>
                </c:pt>
                <c:pt idx="8602">
                  <c:v>0.99970999999999999</c:v>
                </c:pt>
                <c:pt idx="8603">
                  <c:v>0.99970999999999999</c:v>
                </c:pt>
                <c:pt idx="8604">
                  <c:v>0.99972000000000005</c:v>
                </c:pt>
                <c:pt idx="8605">
                  <c:v>0.99970999999999999</c:v>
                </c:pt>
                <c:pt idx="8606">
                  <c:v>0.99970999999999999</c:v>
                </c:pt>
                <c:pt idx="8607">
                  <c:v>0.99970999999999999</c:v>
                </c:pt>
                <c:pt idx="8608">
                  <c:v>0.99970999999999999</c:v>
                </c:pt>
                <c:pt idx="8609">
                  <c:v>0.99970999999999999</c:v>
                </c:pt>
                <c:pt idx="8610">
                  <c:v>0.99970999999999999</c:v>
                </c:pt>
                <c:pt idx="8611">
                  <c:v>0.99970999999999999</c:v>
                </c:pt>
                <c:pt idx="8612">
                  <c:v>0.99970999999999999</c:v>
                </c:pt>
                <c:pt idx="8613">
                  <c:v>0.99970999999999999</c:v>
                </c:pt>
                <c:pt idx="8614">
                  <c:v>0.99970999999999999</c:v>
                </c:pt>
                <c:pt idx="8615">
                  <c:v>0.99970000000000003</c:v>
                </c:pt>
                <c:pt idx="8616">
                  <c:v>0.99970000000000003</c:v>
                </c:pt>
                <c:pt idx="8617">
                  <c:v>0.99970000000000003</c:v>
                </c:pt>
                <c:pt idx="8618">
                  <c:v>0.99970000000000003</c:v>
                </c:pt>
                <c:pt idx="8619">
                  <c:v>0.99970000000000003</c:v>
                </c:pt>
                <c:pt idx="8620">
                  <c:v>0.99970000000000003</c:v>
                </c:pt>
                <c:pt idx="8621">
                  <c:v>0.99970000000000003</c:v>
                </c:pt>
                <c:pt idx="8622">
                  <c:v>0.99970000000000003</c:v>
                </c:pt>
                <c:pt idx="8623">
                  <c:v>0.99970000000000003</c:v>
                </c:pt>
                <c:pt idx="8624">
                  <c:v>0.99970000000000003</c:v>
                </c:pt>
                <c:pt idx="8625">
                  <c:v>0.99970000000000003</c:v>
                </c:pt>
                <c:pt idx="8626">
                  <c:v>0.99970000000000003</c:v>
                </c:pt>
                <c:pt idx="8627">
                  <c:v>0.99970000000000003</c:v>
                </c:pt>
                <c:pt idx="8628">
                  <c:v>0.99970000000000003</c:v>
                </c:pt>
                <c:pt idx="8629">
                  <c:v>0.99970000000000003</c:v>
                </c:pt>
                <c:pt idx="8630">
                  <c:v>0.99970000000000003</c:v>
                </c:pt>
                <c:pt idx="8631">
                  <c:v>0.99968999999999997</c:v>
                </c:pt>
                <c:pt idx="8632">
                  <c:v>0.99968999999999997</c:v>
                </c:pt>
                <c:pt idx="8633">
                  <c:v>0.99968999999999997</c:v>
                </c:pt>
                <c:pt idx="8634">
                  <c:v>0.99968999999999997</c:v>
                </c:pt>
                <c:pt idx="8635">
                  <c:v>0.99968999999999997</c:v>
                </c:pt>
                <c:pt idx="8636">
                  <c:v>0.99968999999999997</c:v>
                </c:pt>
                <c:pt idx="8637">
                  <c:v>0.99968999999999997</c:v>
                </c:pt>
                <c:pt idx="8638">
                  <c:v>0.99968999999999997</c:v>
                </c:pt>
                <c:pt idx="8639">
                  <c:v>0.99968999999999997</c:v>
                </c:pt>
                <c:pt idx="8640">
                  <c:v>0.99968000000000001</c:v>
                </c:pt>
                <c:pt idx="8641">
                  <c:v>0.99968000000000001</c:v>
                </c:pt>
                <c:pt idx="8642">
                  <c:v>0.99968999999999997</c:v>
                </c:pt>
                <c:pt idx="8643">
                  <c:v>0.99968000000000001</c:v>
                </c:pt>
                <c:pt idx="8644">
                  <c:v>0.99968000000000001</c:v>
                </c:pt>
                <c:pt idx="8645">
                  <c:v>0.99968000000000001</c:v>
                </c:pt>
                <c:pt idx="8646">
                  <c:v>0.99968000000000001</c:v>
                </c:pt>
                <c:pt idx="8647">
                  <c:v>0.99968000000000001</c:v>
                </c:pt>
                <c:pt idx="8648">
                  <c:v>0.99968000000000001</c:v>
                </c:pt>
                <c:pt idx="8649">
                  <c:v>0.99968000000000001</c:v>
                </c:pt>
                <c:pt idx="8650">
                  <c:v>0.99968000000000001</c:v>
                </c:pt>
                <c:pt idx="8651">
                  <c:v>0.99968000000000001</c:v>
                </c:pt>
                <c:pt idx="8652">
                  <c:v>0.99968000000000001</c:v>
                </c:pt>
                <c:pt idx="8653">
                  <c:v>0.99968000000000001</c:v>
                </c:pt>
                <c:pt idx="8654">
                  <c:v>0.99968000000000001</c:v>
                </c:pt>
                <c:pt idx="8655">
                  <c:v>0.99968000000000001</c:v>
                </c:pt>
                <c:pt idx="8656">
                  <c:v>0.99968000000000001</c:v>
                </c:pt>
                <c:pt idx="8657">
                  <c:v>0.99966999999999995</c:v>
                </c:pt>
                <c:pt idx="8658">
                  <c:v>0.99966999999999995</c:v>
                </c:pt>
                <c:pt idx="8659">
                  <c:v>0.99966999999999995</c:v>
                </c:pt>
                <c:pt idx="8660">
                  <c:v>0.99966999999999995</c:v>
                </c:pt>
                <c:pt idx="8661">
                  <c:v>0.99966999999999995</c:v>
                </c:pt>
                <c:pt idx="8662">
                  <c:v>0.99966999999999995</c:v>
                </c:pt>
                <c:pt idx="8663">
                  <c:v>0.99966999999999995</c:v>
                </c:pt>
                <c:pt idx="8664">
                  <c:v>0.99966999999999995</c:v>
                </c:pt>
                <c:pt idx="8665">
                  <c:v>0.99965999999999999</c:v>
                </c:pt>
                <c:pt idx="8666">
                  <c:v>0.99965999999999999</c:v>
                </c:pt>
                <c:pt idx="8667">
                  <c:v>0.99965999999999999</c:v>
                </c:pt>
                <c:pt idx="8668">
                  <c:v>0.99965999999999999</c:v>
                </c:pt>
                <c:pt idx="8669">
                  <c:v>0.99965999999999999</c:v>
                </c:pt>
                <c:pt idx="8670">
                  <c:v>0.99965999999999999</c:v>
                </c:pt>
                <c:pt idx="8671">
                  <c:v>0.99965999999999999</c:v>
                </c:pt>
                <c:pt idx="8672">
                  <c:v>0.99965999999999999</c:v>
                </c:pt>
                <c:pt idx="8673">
                  <c:v>0.99965999999999999</c:v>
                </c:pt>
                <c:pt idx="8674">
                  <c:v>0.99965000000000004</c:v>
                </c:pt>
                <c:pt idx="8675">
                  <c:v>0.99965000000000004</c:v>
                </c:pt>
                <c:pt idx="8676">
                  <c:v>0.99965000000000004</c:v>
                </c:pt>
                <c:pt idx="8677">
                  <c:v>0.99965000000000004</c:v>
                </c:pt>
                <c:pt idx="8678">
                  <c:v>0.99965000000000004</c:v>
                </c:pt>
                <c:pt idx="8679">
                  <c:v>0.99965000000000004</c:v>
                </c:pt>
                <c:pt idx="8680">
                  <c:v>0.99965000000000004</c:v>
                </c:pt>
                <c:pt idx="8681">
                  <c:v>0.99965000000000004</c:v>
                </c:pt>
                <c:pt idx="8682">
                  <c:v>0.99965000000000004</c:v>
                </c:pt>
                <c:pt idx="8683">
                  <c:v>0.99965000000000004</c:v>
                </c:pt>
                <c:pt idx="8684">
                  <c:v>0.99965000000000004</c:v>
                </c:pt>
                <c:pt idx="8685">
                  <c:v>0.99965000000000004</c:v>
                </c:pt>
                <c:pt idx="8686">
                  <c:v>0.99963999999999997</c:v>
                </c:pt>
                <c:pt idx="8687">
                  <c:v>0.99963999999999997</c:v>
                </c:pt>
                <c:pt idx="8688">
                  <c:v>0.99963999999999997</c:v>
                </c:pt>
                <c:pt idx="8689">
                  <c:v>0.99963999999999997</c:v>
                </c:pt>
                <c:pt idx="8690">
                  <c:v>0.99963999999999997</c:v>
                </c:pt>
                <c:pt idx="8691">
                  <c:v>0.99963999999999997</c:v>
                </c:pt>
                <c:pt idx="8692">
                  <c:v>0.99963999999999997</c:v>
                </c:pt>
                <c:pt idx="8693">
                  <c:v>0.99963999999999997</c:v>
                </c:pt>
                <c:pt idx="8694">
                  <c:v>0.99963999999999997</c:v>
                </c:pt>
                <c:pt idx="8695">
                  <c:v>0.99963999999999997</c:v>
                </c:pt>
                <c:pt idx="8696">
                  <c:v>0.99963999999999997</c:v>
                </c:pt>
                <c:pt idx="8697">
                  <c:v>0.99963999999999997</c:v>
                </c:pt>
                <c:pt idx="8698">
                  <c:v>0.99963999999999997</c:v>
                </c:pt>
                <c:pt idx="8699">
                  <c:v>0.99963000000000002</c:v>
                </c:pt>
                <c:pt idx="8700">
                  <c:v>0.99963000000000002</c:v>
                </c:pt>
                <c:pt idx="8701">
                  <c:v>0.99963000000000002</c:v>
                </c:pt>
                <c:pt idx="8702">
                  <c:v>0.99963000000000002</c:v>
                </c:pt>
                <c:pt idx="8703">
                  <c:v>0.99963000000000002</c:v>
                </c:pt>
                <c:pt idx="8704">
                  <c:v>0.99963000000000002</c:v>
                </c:pt>
                <c:pt idx="8705">
                  <c:v>0.99961999999999995</c:v>
                </c:pt>
                <c:pt idx="8706">
                  <c:v>0.99961999999999995</c:v>
                </c:pt>
                <c:pt idx="8707">
                  <c:v>0.99961999999999995</c:v>
                </c:pt>
                <c:pt idx="8708">
                  <c:v>0.99961999999999995</c:v>
                </c:pt>
                <c:pt idx="8709">
                  <c:v>0.99961999999999995</c:v>
                </c:pt>
                <c:pt idx="8710">
                  <c:v>0.99961999999999995</c:v>
                </c:pt>
                <c:pt idx="8711">
                  <c:v>0.99961999999999995</c:v>
                </c:pt>
                <c:pt idx="8712">
                  <c:v>0.99961999999999995</c:v>
                </c:pt>
                <c:pt idx="8713">
                  <c:v>0.99961999999999995</c:v>
                </c:pt>
                <c:pt idx="8714">
                  <c:v>0.99961</c:v>
                </c:pt>
                <c:pt idx="8715">
                  <c:v>0.99961</c:v>
                </c:pt>
                <c:pt idx="8716">
                  <c:v>0.99961</c:v>
                </c:pt>
                <c:pt idx="8717">
                  <c:v>0.99961</c:v>
                </c:pt>
                <c:pt idx="8718">
                  <c:v>0.99961</c:v>
                </c:pt>
                <c:pt idx="8719">
                  <c:v>0.99961</c:v>
                </c:pt>
                <c:pt idx="8720">
                  <c:v>0.99961</c:v>
                </c:pt>
                <c:pt idx="8721">
                  <c:v>0.99961</c:v>
                </c:pt>
                <c:pt idx="8722">
                  <c:v>0.99961</c:v>
                </c:pt>
                <c:pt idx="8723">
                  <c:v>0.99961</c:v>
                </c:pt>
                <c:pt idx="8724">
                  <c:v>0.99960000000000004</c:v>
                </c:pt>
                <c:pt idx="8725">
                  <c:v>0.99960000000000004</c:v>
                </c:pt>
                <c:pt idx="8726">
                  <c:v>0.99960000000000004</c:v>
                </c:pt>
                <c:pt idx="8727">
                  <c:v>0.99960000000000004</c:v>
                </c:pt>
                <c:pt idx="8728">
                  <c:v>0.99960000000000004</c:v>
                </c:pt>
                <c:pt idx="8729">
                  <c:v>0.99960000000000004</c:v>
                </c:pt>
                <c:pt idx="8730">
                  <c:v>0.99958999999999998</c:v>
                </c:pt>
                <c:pt idx="8731">
                  <c:v>0.99958999999999998</c:v>
                </c:pt>
                <c:pt idx="8732">
                  <c:v>0.99958999999999998</c:v>
                </c:pt>
                <c:pt idx="8733">
                  <c:v>0.99958999999999998</c:v>
                </c:pt>
                <c:pt idx="8734">
                  <c:v>0.99958999999999998</c:v>
                </c:pt>
                <c:pt idx="8735">
                  <c:v>0.99958999999999998</c:v>
                </c:pt>
                <c:pt idx="8736">
                  <c:v>0.99958999999999998</c:v>
                </c:pt>
                <c:pt idx="8737">
                  <c:v>0.99958999999999998</c:v>
                </c:pt>
                <c:pt idx="8738">
                  <c:v>0.99958000000000002</c:v>
                </c:pt>
                <c:pt idx="8739">
                  <c:v>0.99958000000000002</c:v>
                </c:pt>
                <c:pt idx="8740">
                  <c:v>0.99958000000000002</c:v>
                </c:pt>
                <c:pt idx="8741">
                  <c:v>0.99958000000000002</c:v>
                </c:pt>
                <c:pt idx="8742">
                  <c:v>0.99958000000000002</c:v>
                </c:pt>
                <c:pt idx="8743">
                  <c:v>0.99958000000000002</c:v>
                </c:pt>
                <c:pt idx="8744">
                  <c:v>0.99958000000000002</c:v>
                </c:pt>
                <c:pt idx="8745">
                  <c:v>0.99958000000000002</c:v>
                </c:pt>
                <c:pt idx="8746">
                  <c:v>0.99958000000000002</c:v>
                </c:pt>
                <c:pt idx="8747">
                  <c:v>0.99956999999999996</c:v>
                </c:pt>
                <c:pt idx="8748">
                  <c:v>0.99956999999999996</c:v>
                </c:pt>
                <c:pt idx="8749">
                  <c:v>0.99956999999999996</c:v>
                </c:pt>
                <c:pt idx="8750">
                  <c:v>0.99956999999999996</c:v>
                </c:pt>
                <c:pt idx="8751">
                  <c:v>0.99956999999999996</c:v>
                </c:pt>
                <c:pt idx="8752">
                  <c:v>0.99956999999999996</c:v>
                </c:pt>
                <c:pt idx="8753">
                  <c:v>0.99956999999999996</c:v>
                </c:pt>
                <c:pt idx="8754">
                  <c:v>0.99956</c:v>
                </c:pt>
                <c:pt idx="8755">
                  <c:v>0.99956</c:v>
                </c:pt>
                <c:pt idx="8756">
                  <c:v>0.99956</c:v>
                </c:pt>
                <c:pt idx="8757">
                  <c:v>0.99956</c:v>
                </c:pt>
                <c:pt idx="8758">
                  <c:v>0.99956</c:v>
                </c:pt>
                <c:pt idx="8759">
                  <c:v>0.99956</c:v>
                </c:pt>
                <c:pt idx="8760">
                  <c:v>0.99956</c:v>
                </c:pt>
                <c:pt idx="8761">
                  <c:v>0.99956</c:v>
                </c:pt>
                <c:pt idx="8762">
                  <c:v>0.99956</c:v>
                </c:pt>
                <c:pt idx="8763">
                  <c:v>0.99955000000000005</c:v>
                </c:pt>
                <c:pt idx="8764">
                  <c:v>0.99955000000000005</c:v>
                </c:pt>
                <c:pt idx="8765">
                  <c:v>0.99955000000000005</c:v>
                </c:pt>
                <c:pt idx="8766">
                  <c:v>0.99955000000000005</c:v>
                </c:pt>
                <c:pt idx="8767">
                  <c:v>0.99955000000000005</c:v>
                </c:pt>
                <c:pt idx="8768">
                  <c:v>0.99955000000000005</c:v>
                </c:pt>
                <c:pt idx="8769">
                  <c:v>0.99955000000000005</c:v>
                </c:pt>
                <c:pt idx="8770">
                  <c:v>0.99955000000000005</c:v>
                </c:pt>
                <c:pt idx="8771">
                  <c:v>0.99953999999999998</c:v>
                </c:pt>
                <c:pt idx="8772">
                  <c:v>0.99953999999999998</c:v>
                </c:pt>
                <c:pt idx="8773">
                  <c:v>0.99953999999999998</c:v>
                </c:pt>
                <c:pt idx="8774">
                  <c:v>0.99953999999999998</c:v>
                </c:pt>
                <c:pt idx="8775">
                  <c:v>0.99953999999999998</c:v>
                </c:pt>
                <c:pt idx="8776">
                  <c:v>0.99953999999999998</c:v>
                </c:pt>
                <c:pt idx="8777">
                  <c:v>0.99953999999999998</c:v>
                </c:pt>
                <c:pt idx="8778">
                  <c:v>0.99953000000000003</c:v>
                </c:pt>
                <c:pt idx="8779">
                  <c:v>0.99953000000000003</c:v>
                </c:pt>
                <c:pt idx="8780">
                  <c:v>0.99953000000000003</c:v>
                </c:pt>
                <c:pt idx="8781">
                  <c:v>0.99953000000000003</c:v>
                </c:pt>
                <c:pt idx="8782">
                  <c:v>0.99953000000000003</c:v>
                </c:pt>
                <c:pt idx="8783">
                  <c:v>0.99953000000000003</c:v>
                </c:pt>
                <c:pt idx="8784">
                  <c:v>0.99953000000000003</c:v>
                </c:pt>
                <c:pt idx="8785">
                  <c:v>0.99953000000000003</c:v>
                </c:pt>
                <c:pt idx="8786">
                  <c:v>0.99953000000000003</c:v>
                </c:pt>
                <c:pt idx="8787">
                  <c:v>0.99951999999999996</c:v>
                </c:pt>
                <c:pt idx="8788">
                  <c:v>0.99951999999999996</c:v>
                </c:pt>
                <c:pt idx="8789">
                  <c:v>0.99951999999999996</c:v>
                </c:pt>
                <c:pt idx="8790">
                  <c:v>0.99951999999999996</c:v>
                </c:pt>
                <c:pt idx="8791">
                  <c:v>0.99951999999999996</c:v>
                </c:pt>
                <c:pt idx="8792">
                  <c:v>0.99951999999999996</c:v>
                </c:pt>
                <c:pt idx="8793">
                  <c:v>0.99951000000000001</c:v>
                </c:pt>
                <c:pt idx="8794">
                  <c:v>0.99951000000000001</c:v>
                </c:pt>
                <c:pt idx="8795">
                  <c:v>0.99951000000000001</c:v>
                </c:pt>
                <c:pt idx="8796">
                  <c:v>0.99951000000000001</c:v>
                </c:pt>
                <c:pt idx="8797">
                  <c:v>0.99951000000000001</c:v>
                </c:pt>
                <c:pt idx="8798">
                  <c:v>0.99951000000000001</c:v>
                </c:pt>
                <c:pt idx="8799">
                  <c:v>0.99950000000000006</c:v>
                </c:pt>
                <c:pt idx="8800">
                  <c:v>0.99950000000000006</c:v>
                </c:pt>
                <c:pt idx="8801">
                  <c:v>0.99950000000000006</c:v>
                </c:pt>
                <c:pt idx="8802">
                  <c:v>0.99950000000000006</c:v>
                </c:pt>
                <c:pt idx="8803">
                  <c:v>0.99950000000000006</c:v>
                </c:pt>
                <c:pt idx="8804">
                  <c:v>0.99950000000000006</c:v>
                </c:pt>
                <c:pt idx="8805">
                  <c:v>0.99950000000000006</c:v>
                </c:pt>
                <c:pt idx="8806">
                  <c:v>0.99948999999999999</c:v>
                </c:pt>
                <c:pt idx="8807">
                  <c:v>0.99948999999999999</c:v>
                </c:pt>
                <c:pt idx="8808">
                  <c:v>0.99948999999999999</c:v>
                </c:pt>
                <c:pt idx="8809">
                  <c:v>0.99948999999999999</c:v>
                </c:pt>
                <c:pt idx="8810">
                  <c:v>0.99948999999999999</c:v>
                </c:pt>
                <c:pt idx="8811">
                  <c:v>0.99948999999999999</c:v>
                </c:pt>
                <c:pt idx="8812">
                  <c:v>0.99948999999999999</c:v>
                </c:pt>
                <c:pt idx="8813">
                  <c:v>0.99948000000000004</c:v>
                </c:pt>
                <c:pt idx="8814">
                  <c:v>0.99948000000000004</c:v>
                </c:pt>
                <c:pt idx="8815">
                  <c:v>0.99948000000000004</c:v>
                </c:pt>
                <c:pt idx="8816">
                  <c:v>0.99948000000000004</c:v>
                </c:pt>
                <c:pt idx="8817">
                  <c:v>0.99948000000000004</c:v>
                </c:pt>
                <c:pt idx="8818">
                  <c:v>0.99948000000000004</c:v>
                </c:pt>
                <c:pt idx="8819">
                  <c:v>0.99948000000000004</c:v>
                </c:pt>
                <c:pt idx="8820">
                  <c:v>0.99948000000000004</c:v>
                </c:pt>
                <c:pt idx="8821">
                  <c:v>0.99948000000000004</c:v>
                </c:pt>
                <c:pt idx="8822">
                  <c:v>0.99948000000000004</c:v>
                </c:pt>
                <c:pt idx="8823">
                  <c:v>0.99946999999999997</c:v>
                </c:pt>
                <c:pt idx="8824">
                  <c:v>0.99946999999999997</c:v>
                </c:pt>
                <c:pt idx="8825">
                  <c:v>0.99946999999999997</c:v>
                </c:pt>
                <c:pt idx="8826">
                  <c:v>0.99946999999999997</c:v>
                </c:pt>
                <c:pt idx="8827">
                  <c:v>0.99946999999999997</c:v>
                </c:pt>
                <c:pt idx="8828">
                  <c:v>0.99946999999999997</c:v>
                </c:pt>
                <c:pt idx="8829">
                  <c:v>0.99946999999999997</c:v>
                </c:pt>
                <c:pt idx="8830">
                  <c:v>0.99946999999999997</c:v>
                </c:pt>
                <c:pt idx="8831">
                  <c:v>0.99946999999999997</c:v>
                </c:pt>
                <c:pt idx="8832">
                  <c:v>0.99946999999999997</c:v>
                </c:pt>
                <c:pt idx="8833">
                  <c:v>0.99946999999999997</c:v>
                </c:pt>
                <c:pt idx="8834">
                  <c:v>0.99946999999999997</c:v>
                </c:pt>
                <c:pt idx="8835">
                  <c:v>0.99946999999999997</c:v>
                </c:pt>
                <c:pt idx="8836">
                  <c:v>0.99946000000000002</c:v>
                </c:pt>
                <c:pt idx="8837">
                  <c:v>0.99946000000000002</c:v>
                </c:pt>
                <c:pt idx="8838">
                  <c:v>0.99946000000000002</c:v>
                </c:pt>
                <c:pt idx="8839">
                  <c:v>0.99946000000000002</c:v>
                </c:pt>
                <c:pt idx="8840">
                  <c:v>0.99946000000000002</c:v>
                </c:pt>
                <c:pt idx="8841">
                  <c:v>0.99946000000000002</c:v>
                </c:pt>
                <c:pt idx="8842">
                  <c:v>0.99946000000000002</c:v>
                </c:pt>
                <c:pt idx="8843">
                  <c:v>0.99946000000000002</c:v>
                </c:pt>
                <c:pt idx="8844">
                  <c:v>0.99946000000000002</c:v>
                </c:pt>
                <c:pt idx="8845">
                  <c:v>0.99944999999999995</c:v>
                </c:pt>
                <c:pt idx="8846">
                  <c:v>0.99944999999999995</c:v>
                </c:pt>
                <c:pt idx="8847">
                  <c:v>0.99944999999999995</c:v>
                </c:pt>
                <c:pt idx="8848">
                  <c:v>0.99944999999999995</c:v>
                </c:pt>
                <c:pt idx="8849">
                  <c:v>0.99944999999999995</c:v>
                </c:pt>
                <c:pt idx="8850">
                  <c:v>0.99944999999999995</c:v>
                </c:pt>
                <c:pt idx="8851">
                  <c:v>0.99944999999999995</c:v>
                </c:pt>
                <c:pt idx="8852">
                  <c:v>0.99944999999999995</c:v>
                </c:pt>
                <c:pt idx="8853">
                  <c:v>0.99944999999999995</c:v>
                </c:pt>
                <c:pt idx="8854">
                  <c:v>0.99944999999999995</c:v>
                </c:pt>
                <c:pt idx="8855">
                  <c:v>0.99944</c:v>
                </c:pt>
                <c:pt idx="8856">
                  <c:v>0.99944</c:v>
                </c:pt>
                <c:pt idx="8857">
                  <c:v>0.99944</c:v>
                </c:pt>
                <c:pt idx="8858">
                  <c:v>0.99944</c:v>
                </c:pt>
                <c:pt idx="8859">
                  <c:v>0.99944</c:v>
                </c:pt>
                <c:pt idx="8860">
                  <c:v>0.99944</c:v>
                </c:pt>
                <c:pt idx="8861">
                  <c:v>0.99944</c:v>
                </c:pt>
                <c:pt idx="8862">
                  <c:v>0.99944</c:v>
                </c:pt>
                <c:pt idx="8863">
                  <c:v>0.99944</c:v>
                </c:pt>
                <c:pt idx="8864">
                  <c:v>0.99943000000000004</c:v>
                </c:pt>
                <c:pt idx="8865">
                  <c:v>0.99943000000000004</c:v>
                </c:pt>
                <c:pt idx="8866">
                  <c:v>0.99943000000000004</c:v>
                </c:pt>
                <c:pt idx="8867">
                  <c:v>0.99943000000000004</c:v>
                </c:pt>
                <c:pt idx="8868">
                  <c:v>0.99943000000000004</c:v>
                </c:pt>
                <c:pt idx="8869">
                  <c:v>0.99943000000000004</c:v>
                </c:pt>
                <c:pt idx="8870">
                  <c:v>0.99943000000000004</c:v>
                </c:pt>
                <c:pt idx="8871">
                  <c:v>0.99943000000000004</c:v>
                </c:pt>
                <c:pt idx="8872">
                  <c:v>0.99943000000000004</c:v>
                </c:pt>
                <c:pt idx="8873">
                  <c:v>0.99943000000000004</c:v>
                </c:pt>
                <c:pt idx="8874">
                  <c:v>0.99943000000000004</c:v>
                </c:pt>
                <c:pt idx="8875">
                  <c:v>0.99941999999999998</c:v>
                </c:pt>
                <c:pt idx="8876">
                  <c:v>0.99941999999999998</c:v>
                </c:pt>
                <c:pt idx="8877">
                  <c:v>0.99941999999999998</c:v>
                </c:pt>
                <c:pt idx="8878">
                  <c:v>0.99941999999999998</c:v>
                </c:pt>
                <c:pt idx="8879">
                  <c:v>0.99941999999999998</c:v>
                </c:pt>
                <c:pt idx="8880">
                  <c:v>0.99941999999999998</c:v>
                </c:pt>
                <c:pt idx="8881">
                  <c:v>0.99941999999999998</c:v>
                </c:pt>
                <c:pt idx="8882">
                  <c:v>0.99941999999999998</c:v>
                </c:pt>
                <c:pt idx="8883">
                  <c:v>0.99941999999999998</c:v>
                </c:pt>
                <c:pt idx="8884">
                  <c:v>0.99941999999999998</c:v>
                </c:pt>
                <c:pt idx="8885">
                  <c:v>0.99941999999999998</c:v>
                </c:pt>
                <c:pt idx="8886">
                  <c:v>0.99941000000000002</c:v>
                </c:pt>
                <c:pt idx="8887">
                  <c:v>0.99941000000000002</c:v>
                </c:pt>
                <c:pt idx="8888">
                  <c:v>0.99941000000000002</c:v>
                </c:pt>
                <c:pt idx="8889">
                  <c:v>0.99941000000000002</c:v>
                </c:pt>
                <c:pt idx="8890">
                  <c:v>0.99941000000000002</c:v>
                </c:pt>
                <c:pt idx="8891">
                  <c:v>0.99941000000000002</c:v>
                </c:pt>
                <c:pt idx="8892">
                  <c:v>0.99941000000000002</c:v>
                </c:pt>
                <c:pt idx="8893">
                  <c:v>0.99941000000000002</c:v>
                </c:pt>
                <c:pt idx="8894">
                  <c:v>0.99941000000000002</c:v>
                </c:pt>
                <c:pt idx="8895">
                  <c:v>0.99941000000000002</c:v>
                </c:pt>
                <c:pt idx="8896">
                  <c:v>0.99941000000000002</c:v>
                </c:pt>
                <c:pt idx="8897">
                  <c:v>0.99941000000000002</c:v>
                </c:pt>
                <c:pt idx="8898">
                  <c:v>0.99941000000000002</c:v>
                </c:pt>
                <c:pt idx="8899">
                  <c:v>0.99941000000000002</c:v>
                </c:pt>
                <c:pt idx="8900">
                  <c:v>0.99941000000000002</c:v>
                </c:pt>
                <c:pt idx="8901">
                  <c:v>0.99941000000000002</c:v>
                </c:pt>
                <c:pt idx="8902">
                  <c:v>0.99939999999999996</c:v>
                </c:pt>
                <c:pt idx="8903">
                  <c:v>0.99939999999999996</c:v>
                </c:pt>
                <c:pt idx="8904">
                  <c:v>0.99939999999999996</c:v>
                </c:pt>
                <c:pt idx="8905">
                  <c:v>0.99939999999999996</c:v>
                </c:pt>
                <c:pt idx="8906">
                  <c:v>0.99939999999999996</c:v>
                </c:pt>
                <c:pt idx="8907">
                  <c:v>0.99939999999999996</c:v>
                </c:pt>
                <c:pt idx="8908">
                  <c:v>0.99939999999999996</c:v>
                </c:pt>
                <c:pt idx="8909">
                  <c:v>0.99939999999999996</c:v>
                </c:pt>
                <c:pt idx="8910">
                  <c:v>0.99939999999999996</c:v>
                </c:pt>
                <c:pt idx="8911">
                  <c:v>0.99939999999999996</c:v>
                </c:pt>
                <c:pt idx="8912">
                  <c:v>0.99939999999999996</c:v>
                </c:pt>
                <c:pt idx="8913">
                  <c:v>0.99939999999999996</c:v>
                </c:pt>
                <c:pt idx="8914">
                  <c:v>0.99939999999999996</c:v>
                </c:pt>
                <c:pt idx="8915">
                  <c:v>0.99939999999999996</c:v>
                </c:pt>
                <c:pt idx="8916">
                  <c:v>0.99939999999999996</c:v>
                </c:pt>
                <c:pt idx="8917">
                  <c:v>0.99939</c:v>
                </c:pt>
                <c:pt idx="8918">
                  <c:v>0.99939</c:v>
                </c:pt>
                <c:pt idx="8919">
                  <c:v>0.99939</c:v>
                </c:pt>
                <c:pt idx="8920">
                  <c:v>0.99939</c:v>
                </c:pt>
                <c:pt idx="8921">
                  <c:v>0.99939</c:v>
                </c:pt>
                <c:pt idx="8922">
                  <c:v>0.99939</c:v>
                </c:pt>
                <c:pt idx="8923">
                  <c:v>0.99939</c:v>
                </c:pt>
                <c:pt idx="8924">
                  <c:v>0.99939</c:v>
                </c:pt>
                <c:pt idx="8925">
                  <c:v>0.99939</c:v>
                </c:pt>
                <c:pt idx="8926">
                  <c:v>0.99939</c:v>
                </c:pt>
                <c:pt idx="8927">
                  <c:v>0.99939</c:v>
                </c:pt>
                <c:pt idx="8928">
                  <c:v>0.99938000000000005</c:v>
                </c:pt>
                <c:pt idx="8929">
                  <c:v>0.99938000000000005</c:v>
                </c:pt>
                <c:pt idx="8930">
                  <c:v>0.99938000000000005</c:v>
                </c:pt>
                <c:pt idx="8931">
                  <c:v>0.99938000000000005</c:v>
                </c:pt>
                <c:pt idx="8932">
                  <c:v>0.99938000000000005</c:v>
                </c:pt>
                <c:pt idx="8933">
                  <c:v>0.99938000000000005</c:v>
                </c:pt>
                <c:pt idx="8934">
                  <c:v>0.99938000000000005</c:v>
                </c:pt>
                <c:pt idx="8935">
                  <c:v>0.99938000000000005</c:v>
                </c:pt>
                <c:pt idx="8936">
                  <c:v>0.99938000000000005</c:v>
                </c:pt>
                <c:pt idx="8937">
                  <c:v>0.99938000000000005</c:v>
                </c:pt>
                <c:pt idx="8938">
                  <c:v>0.99938000000000005</c:v>
                </c:pt>
                <c:pt idx="8939">
                  <c:v>0.99938000000000005</c:v>
                </c:pt>
                <c:pt idx="8940">
                  <c:v>0.99938000000000005</c:v>
                </c:pt>
                <c:pt idx="8941">
                  <c:v>0.99938000000000005</c:v>
                </c:pt>
                <c:pt idx="8942">
                  <c:v>0.99938000000000005</c:v>
                </c:pt>
                <c:pt idx="8943">
                  <c:v>0.99938000000000005</c:v>
                </c:pt>
                <c:pt idx="8944">
                  <c:v>0.99938000000000005</c:v>
                </c:pt>
                <c:pt idx="8945">
                  <c:v>0.99938000000000005</c:v>
                </c:pt>
                <c:pt idx="8946">
                  <c:v>0.99938000000000005</c:v>
                </c:pt>
                <c:pt idx="8947">
                  <c:v>0.99938000000000005</c:v>
                </c:pt>
                <c:pt idx="8948">
                  <c:v>0.99938000000000005</c:v>
                </c:pt>
                <c:pt idx="8949">
                  <c:v>0.99938000000000005</c:v>
                </c:pt>
                <c:pt idx="8950">
                  <c:v>0.99938000000000005</c:v>
                </c:pt>
                <c:pt idx="8951">
                  <c:v>0.99938000000000005</c:v>
                </c:pt>
                <c:pt idx="8952">
                  <c:v>0.99938000000000005</c:v>
                </c:pt>
                <c:pt idx="8953">
                  <c:v>0.99938000000000005</c:v>
                </c:pt>
                <c:pt idx="8954">
                  <c:v>0.99936999999999998</c:v>
                </c:pt>
                <c:pt idx="8955">
                  <c:v>0.99936999999999998</c:v>
                </c:pt>
                <c:pt idx="8956">
                  <c:v>0.99936999999999998</c:v>
                </c:pt>
                <c:pt idx="8957">
                  <c:v>0.99936999999999998</c:v>
                </c:pt>
                <c:pt idx="8958">
                  <c:v>0.99936999999999998</c:v>
                </c:pt>
                <c:pt idx="8959">
                  <c:v>0.99936999999999998</c:v>
                </c:pt>
                <c:pt idx="8960">
                  <c:v>0.99936999999999998</c:v>
                </c:pt>
                <c:pt idx="8961">
                  <c:v>0.99936999999999998</c:v>
                </c:pt>
                <c:pt idx="8962">
                  <c:v>0.99936999999999998</c:v>
                </c:pt>
                <c:pt idx="8963">
                  <c:v>0.99936999999999998</c:v>
                </c:pt>
                <c:pt idx="8964">
                  <c:v>0.99936999999999998</c:v>
                </c:pt>
                <c:pt idx="8965">
                  <c:v>0.99936999999999998</c:v>
                </c:pt>
                <c:pt idx="8966">
                  <c:v>0.99936999999999998</c:v>
                </c:pt>
                <c:pt idx="8967">
                  <c:v>0.99936999999999998</c:v>
                </c:pt>
                <c:pt idx="8968">
                  <c:v>0.99936999999999998</c:v>
                </c:pt>
                <c:pt idx="8969">
                  <c:v>0.99936999999999998</c:v>
                </c:pt>
                <c:pt idx="8970">
                  <c:v>0.99936999999999998</c:v>
                </c:pt>
                <c:pt idx="8971">
                  <c:v>0.99936999999999998</c:v>
                </c:pt>
                <c:pt idx="8972">
                  <c:v>0.99936999999999998</c:v>
                </c:pt>
                <c:pt idx="8973">
                  <c:v>0.99936999999999998</c:v>
                </c:pt>
                <c:pt idx="8974">
                  <c:v>0.99936999999999998</c:v>
                </c:pt>
                <c:pt idx="8975">
                  <c:v>0.99938000000000005</c:v>
                </c:pt>
                <c:pt idx="8976">
                  <c:v>0.99938000000000005</c:v>
                </c:pt>
                <c:pt idx="8977">
                  <c:v>0.99938000000000005</c:v>
                </c:pt>
                <c:pt idx="8978">
                  <c:v>0.99938000000000005</c:v>
                </c:pt>
                <c:pt idx="8979">
                  <c:v>0.99938000000000005</c:v>
                </c:pt>
                <c:pt idx="8980">
                  <c:v>0.99938000000000005</c:v>
                </c:pt>
                <c:pt idx="8981">
                  <c:v>0.99938000000000005</c:v>
                </c:pt>
                <c:pt idx="8982">
                  <c:v>0.99938000000000005</c:v>
                </c:pt>
                <c:pt idx="8983">
                  <c:v>0.99938000000000005</c:v>
                </c:pt>
                <c:pt idx="8984">
                  <c:v>0.99938000000000005</c:v>
                </c:pt>
                <c:pt idx="8985">
                  <c:v>0.99938000000000005</c:v>
                </c:pt>
                <c:pt idx="8986">
                  <c:v>0.99936999999999998</c:v>
                </c:pt>
                <c:pt idx="8987">
                  <c:v>0.99936999999999998</c:v>
                </c:pt>
                <c:pt idx="8988">
                  <c:v>0.99936999999999998</c:v>
                </c:pt>
                <c:pt idx="8989">
                  <c:v>0.99936999999999998</c:v>
                </c:pt>
                <c:pt idx="8990">
                  <c:v>0.99936999999999998</c:v>
                </c:pt>
                <c:pt idx="8991">
                  <c:v>0.99936999999999998</c:v>
                </c:pt>
                <c:pt idx="8992">
                  <c:v>0.99936999999999998</c:v>
                </c:pt>
                <c:pt idx="8993">
                  <c:v>0.99936999999999998</c:v>
                </c:pt>
                <c:pt idx="8994">
                  <c:v>0.99936999999999998</c:v>
                </c:pt>
                <c:pt idx="8995">
                  <c:v>0.99938000000000005</c:v>
                </c:pt>
                <c:pt idx="8996">
                  <c:v>0.99938000000000005</c:v>
                </c:pt>
                <c:pt idx="8997">
                  <c:v>0.99938000000000005</c:v>
                </c:pt>
                <c:pt idx="8998">
                  <c:v>0.99938000000000005</c:v>
                </c:pt>
                <c:pt idx="8999">
                  <c:v>0.99938000000000005</c:v>
                </c:pt>
                <c:pt idx="9000">
                  <c:v>0.99938000000000005</c:v>
                </c:pt>
                <c:pt idx="9001">
                  <c:v>0.99938000000000005</c:v>
                </c:pt>
                <c:pt idx="9002">
                  <c:v>0.99936999999999998</c:v>
                </c:pt>
                <c:pt idx="9003">
                  <c:v>0.99938000000000005</c:v>
                </c:pt>
                <c:pt idx="9004">
                  <c:v>0.99938000000000005</c:v>
                </c:pt>
                <c:pt idx="9005">
                  <c:v>0.99936999999999998</c:v>
                </c:pt>
                <c:pt idx="9006">
                  <c:v>0.99936999999999998</c:v>
                </c:pt>
                <c:pt idx="9007">
                  <c:v>0.99936999999999998</c:v>
                </c:pt>
                <c:pt idx="9008">
                  <c:v>0.99936999999999998</c:v>
                </c:pt>
                <c:pt idx="9009">
                  <c:v>0.99936999999999998</c:v>
                </c:pt>
                <c:pt idx="9010">
                  <c:v>0.99936999999999998</c:v>
                </c:pt>
                <c:pt idx="9011">
                  <c:v>0.99936999999999998</c:v>
                </c:pt>
                <c:pt idx="9012">
                  <c:v>0.99936999999999998</c:v>
                </c:pt>
                <c:pt idx="9013">
                  <c:v>0.99936999999999998</c:v>
                </c:pt>
                <c:pt idx="9014">
                  <c:v>0.99936999999999998</c:v>
                </c:pt>
                <c:pt idx="9015">
                  <c:v>0.99936999999999998</c:v>
                </c:pt>
                <c:pt idx="9016">
                  <c:v>0.99936999999999998</c:v>
                </c:pt>
                <c:pt idx="9017">
                  <c:v>0.99936999999999998</c:v>
                </c:pt>
                <c:pt idx="9018">
                  <c:v>0.99936999999999998</c:v>
                </c:pt>
                <c:pt idx="9019">
                  <c:v>0.99936999999999998</c:v>
                </c:pt>
                <c:pt idx="9020">
                  <c:v>0.99936999999999998</c:v>
                </c:pt>
                <c:pt idx="9021">
                  <c:v>0.99936999999999998</c:v>
                </c:pt>
                <c:pt idx="9022">
                  <c:v>0.99936999999999998</c:v>
                </c:pt>
                <c:pt idx="9023">
                  <c:v>0.99936999999999998</c:v>
                </c:pt>
                <c:pt idx="9024">
                  <c:v>0.99936999999999998</c:v>
                </c:pt>
                <c:pt idx="9025">
                  <c:v>0.99936999999999998</c:v>
                </c:pt>
                <c:pt idx="9026">
                  <c:v>0.99936999999999998</c:v>
                </c:pt>
                <c:pt idx="9027">
                  <c:v>0.99936999999999998</c:v>
                </c:pt>
                <c:pt idx="9028">
                  <c:v>0.99936999999999998</c:v>
                </c:pt>
                <c:pt idx="9029">
                  <c:v>0.99936999999999998</c:v>
                </c:pt>
                <c:pt idx="9030">
                  <c:v>0.99936999999999998</c:v>
                </c:pt>
                <c:pt idx="9031">
                  <c:v>0.99936999999999998</c:v>
                </c:pt>
                <c:pt idx="9032">
                  <c:v>0.99936999999999998</c:v>
                </c:pt>
                <c:pt idx="9033">
                  <c:v>0.99936999999999998</c:v>
                </c:pt>
                <c:pt idx="9034">
                  <c:v>0.99936999999999998</c:v>
                </c:pt>
                <c:pt idx="9035">
                  <c:v>0.99936999999999998</c:v>
                </c:pt>
                <c:pt idx="9036">
                  <c:v>0.99936999999999998</c:v>
                </c:pt>
                <c:pt idx="9037">
                  <c:v>0.99936999999999998</c:v>
                </c:pt>
                <c:pt idx="9038">
                  <c:v>0.99936999999999998</c:v>
                </c:pt>
                <c:pt idx="9039">
                  <c:v>0.99936999999999998</c:v>
                </c:pt>
                <c:pt idx="9040">
                  <c:v>0.99936999999999998</c:v>
                </c:pt>
                <c:pt idx="9041">
                  <c:v>0.99936999999999998</c:v>
                </c:pt>
                <c:pt idx="9042">
                  <c:v>0.99936999999999998</c:v>
                </c:pt>
                <c:pt idx="9043">
                  <c:v>0.99936999999999998</c:v>
                </c:pt>
                <c:pt idx="9044">
                  <c:v>0.99936999999999998</c:v>
                </c:pt>
                <c:pt idx="9045">
                  <c:v>0.99936999999999998</c:v>
                </c:pt>
                <c:pt idx="9046">
                  <c:v>0.99936999999999998</c:v>
                </c:pt>
                <c:pt idx="9047">
                  <c:v>0.99936999999999998</c:v>
                </c:pt>
                <c:pt idx="9048">
                  <c:v>0.99936999999999998</c:v>
                </c:pt>
                <c:pt idx="9049">
                  <c:v>0.99936999999999998</c:v>
                </c:pt>
                <c:pt idx="9050">
                  <c:v>0.99936999999999998</c:v>
                </c:pt>
                <c:pt idx="9051">
                  <c:v>0.99936999999999998</c:v>
                </c:pt>
                <c:pt idx="9052">
                  <c:v>0.99936999999999998</c:v>
                </c:pt>
                <c:pt idx="9053">
                  <c:v>0.99936999999999998</c:v>
                </c:pt>
                <c:pt idx="9054">
                  <c:v>0.99936999999999998</c:v>
                </c:pt>
                <c:pt idx="9055">
                  <c:v>0.99936999999999998</c:v>
                </c:pt>
                <c:pt idx="9056">
                  <c:v>0.99936999999999998</c:v>
                </c:pt>
                <c:pt idx="9057">
                  <c:v>0.99936999999999998</c:v>
                </c:pt>
                <c:pt idx="9058">
                  <c:v>0.99936999999999998</c:v>
                </c:pt>
                <c:pt idx="9059">
                  <c:v>0.99936999999999998</c:v>
                </c:pt>
                <c:pt idx="9060">
                  <c:v>0.99936999999999998</c:v>
                </c:pt>
                <c:pt idx="9061">
                  <c:v>0.99936999999999998</c:v>
                </c:pt>
                <c:pt idx="9062">
                  <c:v>0.99936999999999998</c:v>
                </c:pt>
                <c:pt idx="9063">
                  <c:v>0.99936999999999998</c:v>
                </c:pt>
                <c:pt idx="9064">
                  <c:v>0.99936999999999998</c:v>
                </c:pt>
                <c:pt idx="9065">
                  <c:v>0.99936999999999998</c:v>
                </c:pt>
                <c:pt idx="9066">
                  <c:v>0.99936999999999998</c:v>
                </c:pt>
                <c:pt idx="9067">
                  <c:v>0.99936999999999998</c:v>
                </c:pt>
                <c:pt idx="9068">
                  <c:v>0.99936999999999998</c:v>
                </c:pt>
                <c:pt idx="9069">
                  <c:v>0.99936999999999998</c:v>
                </c:pt>
                <c:pt idx="9070">
                  <c:v>0.99936999999999998</c:v>
                </c:pt>
                <c:pt idx="9071">
                  <c:v>0.99936999999999998</c:v>
                </c:pt>
                <c:pt idx="9072">
                  <c:v>0.99936999999999998</c:v>
                </c:pt>
                <c:pt idx="9073">
                  <c:v>0.99936999999999998</c:v>
                </c:pt>
                <c:pt idx="9074">
                  <c:v>0.99936999999999998</c:v>
                </c:pt>
                <c:pt idx="9075">
                  <c:v>0.99936999999999998</c:v>
                </c:pt>
                <c:pt idx="9076">
                  <c:v>0.99936999999999998</c:v>
                </c:pt>
                <c:pt idx="9077">
                  <c:v>0.99936999999999998</c:v>
                </c:pt>
                <c:pt idx="9078">
                  <c:v>0.99936999999999998</c:v>
                </c:pt>
                <c:pt idx="9079">
                  <c:v>0.99936000000000003</c:v>
                </c:pt>
                <c:pt idx="9080">
                  <c:v>0.99936000000000003</c:v>
                </c:pt>
                <c:pt idx="9081">
                  <c:v>0.99936999999999998</c:v>
                </c:pt>
                <c:pt idx="9082">
                  <c:v>0.99936999999999998</c:v>
                </c:pt>
                <c:pt idx="9083">
                  <c:v>0.99936999999999998</c:v>
                </c:pt>
                <c:pt idx="9084">
                  <c:v>0.99936999999999998</c:v>
                </c:pt>
                <c:pt idx="9085">
                  <c:v>0.99936999999999998</c:v>
                </c:pt>
                <c:pt idx="9086">
                  <c:v>0.99936999999999998</c:v>
                </c:pt>
                <c:pt idx="9087">
                  <c:v>0.99936999999999998</c:v>
                </c:pt>
                <c:pt idx="9088">
                  <c:v>0.99936999999999998</c:v>
                </c:pt>
                <c:pt idx="9089">
                  <c:v>0.99936999999999998</c:v>
                </c:pt>
                <c:pt idx="9090">
                  <c:v>0.99936999999999998</c:v>
                </c:pt>
                <c:pt idx="9091">
                  <c:v>0.99936999999999998</c:v>
                </c:pt>
                <c:pt idx="9092">
                  <c:v>0.99936999999999998</c:v>
                </c:pt>
                <c:pt idx="9093">
                  <c:v>0.99936999999999998</c:v>
                </c:pt>
                <c:pt idx="9094">
                  <c:v>0.99936999999999998</c:v>
                </c:pt>
                <c:pt idx="9095">
                  <c:v>0.99936999999999998</c:v>
                </c:pt>
                <c:pt idx="9096">
                  <c:v>0.99936999999999998</c:v>
                </c:pt>
                <c:pt idx="9097">
                  <c:v>0.99936999999999998</c:v>
                </c:pt>
                <c:pt idx="9098">
                  <c:v>0.99936999999999998</c:v>
                </c:pt>
                <c:pt idx="9099">
                  <c:v>0.99936999999999998</c:v>
                </c:pt>
                <c:pt idx="9100">
                  <c:v>0.99936999999999998</c:v>
                </c:pt>
                <c:pt idx="9101">
                  <c:v>0.99936999999999998</c:v>
                </c:pt>
                <c:pt idx="9102">
                  <c:v>0.99936999999999998</c:v>
                </c:pt>
                <c:pt idx="9103">
                  <c:v>0.99936999999999998</c:v>
                </c:pt>
                <c:pt idx="9104">
                  <c:v>0.99936999999999998</c:v>
                </c:pt>
                <c:pt idx="9105">
                  <c:v>0.99936999999999998</c:v>
                </c:pt>
                <c:pt idx="9106">
                  <c:v>0.99936999999999998</c:v>
                </c:pt>
                <c:pt idx="9107">
                  <c:v>0.99936999999999998</c:v>
                </c:pt>
                <c:pt idx="9108">
                  <c:v>0.99936999999999998</c:v>
                </c:pt>
                <c:pt idx="9109">
                  <c:v>0.99936999999999998</c:v>
                </c:pt>
                <c:pt idx="9110">
                  <c:v>0.99936999999999998</c:v>
                </c:pt>
                <c:pt idx="9111">
                  <c:v>0.99936999999999998</c:v>
                </c:pt>
                <c:pt idx="9112">
                  <c:v>0.99936999999999998</c:v>
                </c:pt>
                <c:pt idx="9113">
                  <c:v>0.99936999999999998</c:v>
                </c:pt>
                <c:pt idx="9114">
                  <c:v>0.99936999999999998</c:v>
                </c:pt>
                <c:pt idx="9115">
                  <c:v>0.99938000000000005</c:v>
                </c:pt>
                <c:pt idx="9116">
                  <c:v>0.99938000000000005</c:v>
                </c:pt>
                <c:pt idx="9117">
                  <c:v>0.99938000000000005</c:v>
                </c:pt>
                <c:pt idx="9118">
                  <c:v>0.99938000000000005</c:v>
                </c:pt>
                <c:pt idx="9119">
                  <c:v>0.99938000000000005</c:v>
                </c:pt>
                <c:pt idx="9120">
                  <c:v>0.99938000000000005</c:v>
                </c:pt>
                <c:pt idx="9121">
                  <c:v>0.99938000000000005</c:v>
                </c:pt>
                <c:pt idx="9122">
                  <c:v>0.99938000000000005</c:v>
                </c:pt>
                <c:pt idx="9123">
                  <c:v>0.99938000000000005</c:v>
                </c:pt>
                <c:pt idx="9124">
                  <c:v>0.99938000000000005</c:v>
                </c:pt>
                <c:pt idx="9125">
                  <c:v>0.99938000000000005</c:v>
                </c:pt>
                <c:pt idx="9126">
                  <c:v>0.99938000000000005</c:v>
                </c:pt>
                <c:pt idx="9127">
                  <c:v>0.99938000000000005</c:v>
                </c:pt>
                <c:pt idx="9128">
                  <c:v>0.99938000000000005</c:v>
                </c:pt>
                <c:pt idx="9129">
                  <c:v>0.99938000000000005</c:v>
                </c:pt>
                <c:pt idx="9130">
                  <c:v>0.99938000000000005</c:v>
                </c:pt>
                <c:pt idx="9131">
                  <c:v>0.99938000000000005</c:v>
                </c:pt>
                <c:pt idx="9132">
                  <c:v>0.99938000000000005</c:v>
                </c:pt>
                <c:pt idx="9133">
                  <c:v>0.99938000000000005</c:v>
                </c:pt>
                <c:pt idx="9134">
                  <c:v>0.99938000000000005</c:v>
                </c:pt>
                <c:pt idx="9135">
                  <c:v>0.99938000000000005</c:v>
                </c:pt>
                <c:pt idx="9136">
                  <c:v>0.99938000000000005</c:v>
                </c:pt>
                <c:pt idx="9137">
                  <c:v>0.99938000000000005</c:v>
                </c:pt>
                <c:pt idx="9138">
                  <c:v>0.99939</c:v>
                </c:pt>
                <c:pt idx="9139">
                  <c:v>0.99939</c:v>
                </c:pt>
                <c:pt idx="9140">
                  <c:v>0.99939</c:v>
                </c:pt>
                <c:pt idx="9141">
                  <c:v>0.99939</c:v>
                </c:pt>
                <c:pt idx="9142">
                  <c:v>0.99939</c:v>
                </c:pt>
                <c:pt idx="9143">
                  <c:v>0.99939</c:v>
                </c:pt>
                <c:pt idx="9144">
                  <c:v>0.99939</c:v>
                </c:pt>
                <c:pt idx="9145">
                  <c:v>0.99939</c:v>
                </c:pt>
                <c:pt idx="9146">
                  <c:v>0.99939</c:v>
                </c:pt>
                <c:pt idx="9147">
                  <c:v>0.99939</c:v>
                </c:pt>
                <c:pt idx="9148">
                  <c:v>0.99939</c:v>
                </c:pt>
                <c:pt idx="9149">
                  <c:v>0.99939</c:v>
                </c:pt>
                <c:pt idx="9150">
                  <c:v>0.99939</c:v>
                </c:pt>
                <c:pt idx="9151">
                  <c:v>0.99939</c:v>
                </c:pt>
                <c:pt idx="9152">
                  <c:v>0.99939</c:v>
                </c:pt>
                <c:pt idx="9153">
                  <c:v>0.99939</c:v>
                </c:pt>
                <c:pt idx="9154">
                  <c:v>0.99939</c:v>
                </c:pt>
                <c:pt idx="9155">
                  <c:v>0.99939</c:v>
                </c:pt>
                <c:pt idx="9156">
                  <c:v>0.99939</c:v>
                </c:pt>
                <c:pt idx="9157">
                  <c:v>0.99939</c:v>
                </c:pt>
                <c:pt idx="9158">
                  <c:v>0.99939</c:v>
                </c:pt>
                <c:pt idx="9159">
                  <c:v>0.99939</c:v>
                </c:pt>
                <c:pt idx="9160">
                  <c:v>0.99939</c:v>
                </c:pt>
                <c:pt idx="9161">
                  <c:v>0.99939</c:v>
                </c:pt>
                <c:pt idx="9162">
                  <c:v>0.99939999999999996</c:v>
                </c:pt>
                <c:pt idx="9163">
                  <c:v>0.99939999999999996</c:v>
                </c:pt>
                <c:pt idx="9164">
                  <c:v>0.99939999999999996</c:v>
                </c:pt>
                <c:pt idx="9165">
                  <c:v>0.99939999999999996</c:v>
                </c:pt>
                <c:pt idx="9166">
                  <c:v>0.99939999999999996</c:v>
                </c:pt>
                <c:pt idx="9167">
                  <c:v>0.99939999999999996</c:v>
                </c:pt>
                <c:pt idx="9168">
                  <c:v>0.99939999999999996</c:v>
                </c:pt>
                <c:pt idx="9169">
                  <c:v>0.99939999999999996</c:v>
                </c:pt>
                <c:pt idx="9170">
                  <c:v>0.99939999999999996</c:v>
                </c:pt>
                <c:pt idx="9171">
                  <c:v>0.99939999999999996</c:v>
                </c:pt>
                <c:pt idx="9172">
                  <c:v>0.99939999999999996</c:v>
                </c:pt>
                <c:pt idx="9173">
                  <c:v>0.99939999999999996</c:v>
                </c:pt>
                <c:pt idx="9174">
                  <c:v>0.99939999999999996</c:v>
                </c:pt>
                <c:pt idx="9175">
                  <c:v>0.99939999999999996</c:v>
                </c:pt>
                <c:pt idx="9176">
                  <c:v>0.99939999999999996</c:v>
                </c:pt>
                <c:pt idx="9177">
                  <c:v>0.99939999999999996</c:v>
                </c:pt>
                <c:pt idx="9178">
                  <c:v>0.99939999999999996</c:v>
                </c:pt>
                <c:pt idx="9179">
                  <c:v>0.99939999999999996</c:v>
                </c:pt>
                <c:pt idx="9180">
                  <c:v>0.99939999999999996</c:v>
                </c:pt>
                <c:pt idx="9181">
                  <c:v>0.99939999999999996</c:v>
                </c:pt>
                <c:pt idx="9182">
                  <c:v>0.99939999999999996</c:v>
                </c:pt>
                <c:pt idx="9183">
                  <c:v>0.99939999999999996</c:v>
                </c:pt>
                <c:pt idx="9184">
                  <c:v>0.99939999999999996</c:v>
                </c:pt>
                <c:pt idx="9185">
                  <c:v>0.99941000000000002</c:v>
                </c:pt>
                <c:pt idx="9186">
                  <c:v>0.99941000000000002</c:v>
                </c:pt>
                <c:pt idx="9187">
                  <c:v>0.99941000000000002</c:v>
                </c:pt>
                <c:pt idx="9188">
                  <c:v>0.99941000000000002</c:v>
                </c:pt>
                <c:pt idx="9189">
                  <c:v>0.99941000000000002</c:v>
                </c:pt>
                <c:pt idx="9190">
                  <c:v>0.99941000000000002</c:v>
                </c:pt>
                <c:pt idx="9191">
                  <c:v>0.99941000000000002</c:v>
                </c:pt>
                <c:pt idx="9192">
                  <c:v>0.99941000000000002</c:v>
                </c:pt>
                <c:pt idx="9193">
                  <c:v>0.99941000000000002</c:v>
                </c:pt>
                <c:pt idx="9194">
                  <c:v>0.99941000000000002</c:v>
                </c:pt>
                <c:pt idx="9195">
                  <c:v>0.99941000000000002</c:v>
                </c:pt>
                <c:pt idx="9196">
                  <c:v>0.99941000000000002</c:v>
                </c:pt>
                <c:pt idx="9197">
                  <c:v>0.99941000000000002</c:v>
                </c:pt>
                <c:pt idx="9198">
                  <c:v>0.99941000000000002</c:v>
                </c:pt>
                <c:pt idx="9199">
                  <c:v>0.99941000000000002</c:v>
                </c:pt>
                <c:pt idx="9200">
                  <c:v>0.99941000000000002</c:v>
                </c:pt>
                <c:pt idx="9201">
                  <c:v>0.99941000000000002</c:v>
                </c:pt>
                <c:pt idx="9202">
                  <c:v>0.99941000000000002</c:v>
                </c:pt>
                <c:pt idx="9203">
                  <c:v>0.99941000000000002</c:v>
                </c:pt>
                <c:pt idx="9204">
                  <c:v>0.99941999999999998</c:v>
                </c:pt>
                <c:pt idx="9205">
                  <c:v>0.99941999999999998</c:v>
                </c:pt>
                <c:pt idx="9206">
                  <c:v>0.99941999999999998</c:v>
                </c:pt>
                <c:pt idx="9207">
                  <c:v>0.99941000000000002</c:v>
                </c:pt>
                <c:pt idx="9208">
                  <c:v>0.99941000000000002</c:v>
                </c:pt>
                <c:pt idx="9209">
                  <c:v>0.99941000000000002</c:v>
                </c:pt>
                <c:pt idx="9210">
                  <c:v>0.99941000000000002</c:v>
                </c:pt>
                <c:pt idx="9211">
                  <c:v>0.99941999999999998</c:v>
                </c:pt>
                <c:pt idx="9212">
                  <c:v>0.99941000000000002</c:v>
                </c:pt>
                <c:pt idx="9213">
                  <c:v>0.99941999999999998</c:v>
                </c:pt>
                <c:pt idx="9214">
                  <c:v>0.99941000000000002</c:v>
                </c:pt>
                <c:pt idx="9215">
                  <c:v>0.99941000000000002</c:v>
                </c:pt>
                <c:pt idx="9216">
                  <c:v>0.99941000000000002</c:v>
                </c:pt>
                <c:pt idx="9217">
                  <c:v>0.99941000000000002</c:v>
                </c:pt>
                <c:pt idx="9218">
                  <c:v>0.99941000000000002</c:v>
                </c:pt>
                <c:pt idx="9219">
                  <c:v>0.99941000000000002</c:v>
                </c:pt>
                <c:pt idx="9220">
                  <c:v>0.99941999999999998</c:v>
                </c:pt>
                <c:pt idx="9221">
                  <c:v>0.99941999999999998</c:v>
                </c:pt>
                <c:pt idx="9222">
                  <c:v>0.99941999999999998</c:v>
                </c:pt>
                <c:pt idx="9223">
                  <c:v>0.99941999999999998</c:v>
                </c:pt>
                <c:pt idx="9224">
                  <c:v>0.99941999999999998</c:v>
                </c:pt>
                <c:pt idx="9225">
                  <c:v>0.99941999999999998</c:v>
                </c:pt>
                <c:pt idx="9226">
                  <c:v>0.99941999999999998</c:v>
                </c:pt>
                <c:pt idx="9227">
                  <c:v>0.99941999999999998</c:v>
                </c:pt>
                <c:pt idx="9228">
                  <c:v>0.99941999999999998</c:v>
                </c:pt>
                <c:pt idx="9229">
                  <c:v>0.99941999999999998</c:v>
                </c:pt>
                <c:pt idx="9230">
                  <c:v>0.99941999999999998</c:v>
                </c:pt>
                <c:pt idx="9231">
                  <c:v>0.99941999999999998</c:v>
                </c:pt>
                <c:pt idx="9232">
                  <c:v>0.99941999999999998</c:v>
                </c:pt>
                <c:pt idx="9233">
                  <c:v>0.99941999999999998</c:v>
                </c:pt>
                <c:pt idx="9234">
                  <c:v>0.99941999999999998</c:v>
                </c:pt>
                <c:pt idx="9235">
                  <c:v>0.99941999999999998</c:v>
                </c:pt>
                <c:pt idx="9236">
                  <c:v>0.99941999999999998</c:v>
                </c:pt>
                <c:pt idx="9237">
                  <c:v>0.99941999999999998</c:v>
                </c:pt>
                <c:pt idx="9238">
                  <c:v>0.99941999999999998</c:v>
                </c:pt>
                <c:pt idx="9239">
                  <c:v>0.99941999999999998</c:v>
                </c:pt>
                <c:pt idx="9240">
                  <c:v>0.99941999999999998</c:v>
                </c:pt>
                <c:pt idx="9241">
                  <c:v>0.99943000000000004</c:v>
                </c:pt>
                <c:pt idx="9242">
                  <c:v>0.99943000000000004</c:v>
                </c:pt>
                <c:pt idx="9243">
                  <c:v>0.99943000000000004</c:v>
                </c:pt>
                <c:pt idx="9244">
                  <c:v>0.99943000000000004</c:v>
                </c:pt>
                <c:pt idx="9245">
                  <c:v>0.99943000000000004</c:v>
                </c:pt>
                <c:pt idx="9246">
                  <c:v>0.99943000000000004</c:v>
                </c:pt>
                <c:pt idx="9247">
                  <c:v>0.99943000000000004</c:v>
                </c:pt>
                <c:pt idx="9248">
                  <c:v>0.99943000000000004</c:v>
                </c:pt>
                <c:pt idx="9249">
                  <c:v>0.99943000000000004</c:v>
                </c:pt>
                <c:pt idx="9250">
                  <c:v>0.99943000000000004</c:v>
                </c:pt>
                <c:pt idx="9251">
                  <c:v>0.99943000000000004</c:v>
                </c:pt>
                <c:pt idx="9252">
                  <c:v>0.99943000000000004</c:v>
                </c:pt>
                <c:pt idx="9253">
                  <c:v>0.99943000000000004</c:v>
                </c:pt>
                <c:pt idx="9254">
                  <c:v>0.99943000000000004</c:v>
                </c:pt>
                <c:pt idx="9255">
                  <c:v>0.99943000000000004</c:v>
                </c:pt>
                <c:pt idx="9256">
                  <c:v>0.99943000000000004</c:v>
                </c:pt>
                <c:pt idx="9257">
                  <c:v>0.99943000000000004</c:v>
                </c:pt>
                <c:pt idx="9258">
                  <c:v>0.99943000000000004</c:v>
                </c:pt>
                <c:pt idx="9259">
                  <c:v>0.99943000000000004</c:v>
                </c:pt>
                <c:pt idx="9260">
                  <c:v>0.99943000000000004</c:v>
                </c:pt>
                <c:pt idx="9261">
                  <c:v>0.99943000000000004</c:v>
                </c:pt>
                <c:pt idx="9262">
                  <c:v>0.99943000000000004</c:v>
                </c:pt>
                <c:pt idx="9263">
                  <c:v>0.99943000000000004</c:v>
                </c:pt>
                <c:pt idx="9264">
                  <c:v>0.99943000000000004</c:v>
                </c:pt>
                <c:pt idx="9265">
                  <c:v>0.99943000000000004</c:v>
                </c:pt>
                <c:pt idx="9266">
                  <c:v>0.99943000000000004</c:v>
                </c:pt>
                <c:pt idx="9267">
                  <c:v>0.99943000000000004</c:v>
                </c:pt>
                <c:pt idx="9268">
                  <c:v>0.99944</c:v>
                </c:pt>
                <c:pt idx="9269">
                  <c:v>0.99944</c:v>
                </c:pt>
                <c:pt idx="9270">
                  <c:v>0.99944</c:v>
                </c:pt>
                <c:pt idx="9271">
                  <c:v>0.99944</c:v>
                </c:pt>
                <c:pt idx="9272">
                  <c:v>0.99944</c:v>
                </c:pt>
                <c:pt idx="9273">
                  <c:v>0.99944</c:v>
                </c:pt>
                <c:pt idx="9274">
                  <c:v>0.99944</c:v>
                </c:pt>
                <c:pt idx="9275">
                  <c:v>0.99944</c:v>
                </c:pt>
                <c:pt idx="9276">
                  <c:v>0.99944</c:v>
                </c:pt>
                <c:pt idx="9277">
                  <c:v>0.99944</c:v>
                </c:pt>
                <c:pt idx="9278">
                  <c:v>0.99944</c:v>
                </c:pt>
                <c:pt idx="9279">
                  <c:v>0.99944</c:v>
                </c:pt>
                <c:pt idx="9280">
                  <c:v>0.99944</c:v>
                </c:pt>
                <c:pt idx="9281">
                  <c:v>0.99944</c:v>
                </c:pt>
                <c:pt idx="9282">
                  <c:v>0.99944</c:v>
                </c:pt>
                <c:pt idx="9283">
                  <c:v>0.99944</c:v>
                </c:pt>
                <c:pt idx="9284">
                  <c:v>0.99944</c:v>
                </c:pt>
                <c:pt idx="9285">
                  <c:v>0.99944</c:v>
                </c:pt>
                <c:pt idx="9286">
                  <c:v>0.99944</c:v>
                </c:pt>
                <c:pt idx="9287">
                  <c:v>0.99944</c:v>
                </c:pt>
                <c:pt idx="9288">
                  <c:v>0.99944</c:v>
                </c:pt>
                <c:pt idx="9289">
                  <c:v>0.99944</c:v>
                </c:pt>
                <c:pt idx="9290">
                  <c:v>0.99944</c:v>
                </c:pt>
                <c:pt idx="9291">
                  <c:v>0.99944999999999995</c:v>
                </c:pt>
                <c:pt idx="9292">
                  <c:v>0.99944999999999995</c:v>
                </c:pt>
                <c:pt idx="9293">
                  <c:v>0.99944999999999995</c:v>
                </c:pt>
                <c:pt idx="9294">
                  <c:v>0.99944999999999995</c:v>
                </c:pt>
                <c:pt idx="9295">
                  <c:v>0.99944999999999995</c:v>
                </c:pt>
                <c:pt idx="9296">
                  <c:v>0.99944999999999995</c:v>
                </c:pt>
                <c:pt idx="9297">
                  <c:v>0.99944999999999995</c:v>
                </c:pt>
                <c:pt idx="9298">
                  <c:v>0.99944999999999995</c:v>
                </c:pt>
                <c:pt idx="9299">
                  <c:v>0.99944999999999995</c:v>
                </c:pt>
                <c:pt idx="9300">
                  <c:v>0.99944999999999995</c:v>
                </c:pt>
                <c:pt idx="9301">
                  <c:v>0.99944999999999995</c:v>
                </c:pt>
                <c:pt idx="9302">
                  <c:v>0.99944999999999995</c:v>
                </c:pt>
                <c:pt idx="9303">
                  <c:v>0.99944999999999995</c:v>
                </c:pt>
                <c:pt idx="9304">
                  <c:v>0.99944999999999995</c:v>
                </c:pt>
                <c:pt idx="9305">
                  <c:v>0.99944999999999995</c:v>
                </c:pt>
                <c:pt idx="9306">
                  <c:v>0.99944999999999995</c:v>
                </c:pt>
                <c:pt idx="9307">
                  <c:v>0.99944999999999995</c:v>
                </c:pt>
                <c:pt idx="9308">
                  <c:v>0.99946000000000002</c:v>
                </c:pt>
                <c:pt idx="9309">
                  <c:v>0.99946000000000002</c:v>
                </c:pt>
                <c:pt idx="9310">
                  <c:v>0.99946000000000002</c:v>
                </c:pt>
                <c:pt idx="9311">
                  <c:v>0.99946000000000002</c:v>
                </c:pt>
                <c:pt idx="9312">
                  <c:v>0.99946000000000002</c:v>
                </c:pt>
                <c:pt idx="9313">
                  <c:v>0.99946000000000002</c:v>
                </c:pt>
                <c:pt idx="9314">
                  <c:v>0.99946000000000002</c:v>
                </c:pt>
                <c:pt idx="9315">
                  <c:v>0.99946000000000002</c:v>
                </c:pt>
                <c:pt idx="9316">
                  <c:v>0.99946999999999997</c:v>
                </c:pt>
                <c:pt idx="9317">
                  <c:v>0.99946999999999997</c:v>
                </c:pt>
                <c:pt idx="9318">
                  <c:v>0.99946999999999997</c:v>
                </c:pt>
                <c:pt idx="9319">
                  <c:v>0.99946999999999997</c:v>
                </c:pt>
                <c:pt idx="9320">
                  <c:v>0.99946999999999997</c:v>
                </c:pt>
                <c:pt idx="9321">
                  <c:v>0.99946999999999997</c:v>
                </c:pt>
                <c:pt idx="9322">
                  <c:v>0.99946999999999997</c:v>
                </c:pt>
                <c:pt idx="9323">
                  <c:v>0.99946999999999997</c:v>
                </c:pt>
                <c:pt idx="9324">
                  <c:v>0.99946999999999997</c:v>
                </c:pt>
                <c:pt idx="9325">
                  <c:v>0.99946999999999997</c:v>
                </c:pt>
                <c:pt idx="9326">
                  <c:v>0.99946999999999997</c:v>
                </c:pt>
                <c:pt idx="9327">
                  <c:v>0.99946999999999997</c:v>
                </c:pt>
                <c:pt idx="9328">
                  <c:v>0.99946999999999997</c:v>
                </c:pt>
                <c:pt idx="9329">
                  <c:v>0.99946999999999997</c:v>
                </c:pt>
                <c:pt idx="9330">
                  <c:v>0.99948000000000004</c:v>
                </c:pt>
                <c:pt idx="9331">
                  <c:v>0.99948000000000004</c:v>
                </c:pt>
                <c:pt idx="9332">
                  <c:v>0.99948000000000004</c:v>
                </c:pt>
                <c:pt idx="9333">
                  <c:v>0.99948000000000004</c:v>
                </c:pt>
                <c:pt idx="9334">
                  <c:v>0.99948000000000004</c:v>
                </c:pt>
                <c:pt idx="9335">
                  <c:v>0.99948000000000004</c:v>
                </c:pt>
                <c:pt idx="9336">
                  <c:v>0.99948000000000004</c:v>
                </c:pt>
                <c:pt idx="9337">
                  <c:v>0.99948000000000004</c:v>
                </c:pt>
                <c:pt idx="9338">
                  <c:v>0.99948000000000004</c:v>
                </c:pt>
                <c:pt idx="9339">
                  <c:v>0.99948000000000004</c:v>
                </c:pt>
                <c:pt idx="9340">
                  <c:v>0.99948000000000004</c:v>
                </c:pt>
                <c:pt idx="9341">
                  <c:v>0.99948000000000004</c:v>
                </c:pt>
                <c:pt idx="9342">
                  <c:v>0.99948999999999999</c:v>
                </c:pt>
                <c:pt idx="9343">
                  <c:v>0.99948999999999999</c:v>
                </c:pt>
                <c:pt idx="9344">
                  <c:v>0.99948999999999999</c:v>
                </c:pt>
                <c:pt idx="9345">
                  <c:v>0.99948999999999999</c:v>
                </c:pt>
                <c:pt idx="9346">
                  <c:v>0.99948999999999999</c:v>
                </c:pt>
                <c:pt idx="9347">
                  <c:v>0.99948999999999999</c:v>
                </c:pt>
                <c:pt idx="9348">
                  <c:v>0.99948999999999999</c:v>
                </c:pt>
                <c:pt idx="9349">
                  <c:v>0.99948999999999999</c:v>
                </c:pt>
                <c:pt idx="9350">
                  <c:v>0.99948999999999999</c:v>
                </c:pt>
                <c:pt idx="9351">
                  <c:v>0.99948999999999999</c:v>
                </c:pt>
                <c:pt idx="9352">
                  <c:v>0.99948999999999999</c:v>
                </c:pt>
                <c:pt idx="9353">
                  <c:v>0.99948999999999999</c:v>
                </c:pt>
                <c:pt idx="9354">
                  <c:v>0.99948999999999999</c:v>
                </c:pt>
                <c:pt idx="9355">
                  <c:v>0.99948999999999999</c:v>
                </c:pt>
                <c:pt idx="9356">
                  <c:v>0.99948999999999999</c:v>
                </c:pt>
                <c:pt idx="9357">
                  <c:v>0.99948999999999999</c:v>
                </c:pt>
                <c:pt idx="9358">
                  <c:v>0.99950000000000006</c:v>
                </c:pt>
                <c:pt idx="9359">
                  <c:v>0.99950000000000006</c:v>
                </c:pt>
                <c:pt idx="9360">
                  <c:v>0.99950000000000006</c:v>
                </c:pt>
                <c:pt idx="9361">
                  <c:v>0.99950000000000006</c:v>
                </c:pt>
                <c:pt idx="9362">
                  <c:v>0.99950000000000006</c:v>
                </c:pt>
                <c:pt idx="9363">
                  <c:v>0.99950000000000006</c:v>
                </c:pt>
                <c:pt idx="9364">
                  <c:v>0.99950000000000006</c:v>
                </c:pt>
                <c:pt idx="9365">
                  <c:v>0.99950000000000006</c:v>
                </c:pt>
                <c:pt idx="9366">
                  <c:v>0.99950000000000006</c:v>
                </c:pt>
                <c:pt idx="9367">
                  <c:v>0.99950000000000006</c:v>
                </c:pt>
                <c:pt idx="9368">
                  <c:v>0.99951000000000001</c:v>
                </c:pt>
                <c:pt idx="9369">
                  <c:v>0.99951000000000001</c:v>
                </c:pt>
                <c:pt idx="9370">
                  <c:v>0.99951000000000001</c:v>
                </c:pt>
                <c:pt idx="9371">
                  <c:v>0.99951000000000001</c:v>
                </c:pt>
                <c:pt idx="9372">
                  <c:v>0.99951000000000001</c:v>
                </c:pt>
                <c:pt idx="9373">
                  <c:v>0.99951000000000001</c:v>
                </c:pt>
                <c:pt idx="9374">
                  <c:v>0.99951000000000001</c:v>
                </c:pt>
                <c:pt idx="9375">
                  <c:v>0.99951000000000001</c:v>
                </c:pt>
                <c:pt idx="9376">
                  <c:v>0.99951000000000001</c:v>
                </c:pt>
                <c:pt idx="9377">
                  <c:v>0.99951999999999996</c:v>
                </c:pt>
                <c:pt idx="9378">
                  <c:v>0.99951999999999996</c:v>
                </c:pt>
                <c:pt idx="9379">
                  <c:v>0.99951999999999996</c:v>
                </c:pt>
                <c:pt idx="9380">
                  <c:v>0.99951999999999996</c:v>
                </c:pt>
                <c:pt idx="9381">
                  <c:v>0.99951999999999996</c:v>
                </c:pt>
                <c:pt idx="9382">
                  <c:v>0.99951999999999996</c:v>
                </c:pt>
                <c:pt idx="9383">
                  <c:v>0.99951999999999996</c:v>
                </c:pt>
                <c:pt idx="9384">
                  <c:v>0.99951999999999996</c:v>
                </c:pt>
                <c:pt idx="9385">
                  <c:v>0.99951999999999996</c:v>
                </c:pt>
                <c:pt idx="9386">
                  <c:v>0.99951999999999996</c:v>
                </c:pt>
                <c:pt idx="9387">
                  <c:v>0.99953000000000003</c:v>
                </c:pt>
                <c:pt idx="9388">
                  <c:v>0.99953000000000003</c:v>
                </c:pt>
                <c:pt idx="9389">
                  <c:v>0.99953000000000003</c:v>
                </c:pt>
                <c:pt idx="9390">
                  <c:v>0.99953000000000003</c:v>
                </c:pt>
                <c:pt idx="9391">
                  <c:v>0.99953000000000003</c:v>
                </c:pt>
                <c:pt idx="9392">
                  <c:v>0.99953000000000003</c:v>
                </c:pt>
                <c:pt idx="9393">
                  <c:v>0.99953000000000003</c:v>
                </c:pt>
                <c:pt idx="9394">
                  <c:v>0.99953000000000003</c:v>
                </c:pt>
                <c:pt idx="9395">
                  <c:v>0.99953000000000003</c:v>
                </c:pt>
                <c:pt idx="9396">
                  <c:v>0.99953000000000003</c:v>
                </c:pt>
                <c:pt idx="9397">
                  <c:v>0.99953000000000003</c:v>
                </c:pt>
                <c:pt idx="9398">
                  <c:v>0.99953999999999998</c:v>
                </c:pt>
                <c:pt idx="9399">
                  <c:v>0.99953999999999998</c:v>
                </c:pt>
                <c:pt idx="9400">
                  <c:v>0.99953999999999998</c:v>
                </c:pt>
                <c:pt idx="9401">
                  <c:v>0.99953999999999998</c:v>
                </c:pt>
                <c:pt idx="9402">
                  <c:v>0.99953999999999998</c:v>
                </c:pt>
                <c:pt idx="9403">
                  <c:v>0.99953999999999998</c:v>
                </c:pt>
                <c:pt idx="9404">
                  <c:v>0.99953999999999998</c:v>
                </c:pt>
                <c:pt idx="9405">
                  <c:v>0.99953999999999998</c:v>
                </c:pt>
                <c:pt idx="9406">
                  <c:v>0.99953999999999998</c:v>
                </c:pt>
                <c:pt idx="9407">
                  <c:v>0.99955000000000005</c:v>
                </c:pt>
                <c:pt idx="9408">
                  <c:v>0.99955000000000005</c:v>
                </c:pt>
                <c:pt idx="9409">
                  <c:v>0.99953999999999998</c:v>
                </c:pt>
                <c:pt idx="9410">
                  <c:v>0.99953999999999998</c:v>
                </c:pt>
                <c:pt idx="9411">
                  <c:v>0.99955000000000005</c:v>
                </c:pt>
                <c:pt idx="9412">
                  <c:v>0.99955000000000005</c:v>
                </c:pt>
                <c:pt idx="9413">
                  <c:v>0.99955000000000005</c:v>
                </c:pt>
                <c:pt idx="9414">
                  <c:v>0.99955000000000005</c:v>
                </c:pt>
                <c:pt idx="9415">
                  <c:v>0.99955000000000005</c:v>
                </c:pt>
                <c:pt idx="9416">
                  <c:v>0.99955000000000005</c:v>
                </c:pt>
                <c:pt idx="9417">
                  <c:v>0.99955000000000005</c:v>
                </c:pt>
                <c:pt idx="9418">
                  <c:v>0.99956</c:v>
                </c:pt>
                <c:pt idx="9419">
                  <c:v>0.99956</c:v>
                </c:pt>
                <c:pt idx="9420">
                  <c:v>0.99956</c:v>
                </c:pt>
                <c:pt idx="9421">
                  <c:v>0.99956</c:v>
                </c:pt>
                <c:pt idx="9422">
                  <c:v>0.99956</c:v>
                </c:pt>
                <c:pt idx="9423">
                  <c:v>0.99956</c:v>
                </c:pt>
                <c:pt idx="9424">
                  <c:v>0.99956</c:v>
                </c:pt>
                <c:pt idx="9425">
                  <c:v>0.99956</c:v>
                </c:pt>
                <c:pt idx="9426">
                  <c:v>0.99956</c:v>
                </c:pt>
                <c:pt idx="9427">
                  <c:v>0.99956</c:v>
                </c:pt>
                <c:pt idx="9428">
                  <c:v>0.99956</c:v>
                </c:pt>
                <c:pt idx="9429">
                  <c:v>0.99956999999999996</c:v>
                </c:pt>
                <c:pt idx="9430">
                  <c:v>0.99956999999999996</c:v>
                </c:pt>
                <c:pt idx="9431">
                  <c:v>0.99956999999999996</c:v>
                </c:pt>
                <c:pt idx="9432">
                  <c:v>0.99956999999999996</c:v>
                </c:pt>
                <c:pt idx="9433">
                  <c:v>0.99956999999999996</c:v>
                </c:pt>
                <c:pt idx="9434">
                  <c:v>0.99956999999999996</c:v>
                </c:pt>
                <c:pt idx="9435">
                  <c:v>0.99956999999999996</c:v>
                </c:pt>
                <c:pt idx="9436">
                  <c:v>0.99956999999999996</c:v>
                </c:pt>
                <c:pt idx="9437">
                  <c:v>0.99956999999999996</c:v>
                </c:pt>
                <c:pt idx="9438">
                  <c:v>0.99956999999999996</c:v>
                </c:pt>
                <c:pt idx="9439">
                  <c:v>0.99956999999999996</c:v>
                </c:pt>
                <c:pt idx="9440">
                  <c:v>0.99956999999999996</c:v>
                </c:pt>
                <c:pt idx="9441">
                  <c:v>0.99956999999999996</c:v>
                </c:pt>
                <c:pt idx="9442">
                  <c:v>0.99956999999999996</c:v>
                </c:pt>
                <c:pt idx="9443">
                  <c:v>0.99958000000000002</c:v>
                </c:pt>
                <c:pt idx="9444">
                  <c:v>0.99958000000000002</c:v>
                </c:pt>
                <c:pt idx="9445">
                  <c:v>0.99958000000000002</c:v>
                </c:pt>
                <c:pt idx="9446">
                  <c:v>0.99958000000000002</c:v>
                </c:pt>
                <c:pt idx="9447">
                  <c:v>0.99958000000000002</c:v>
                </c:pt>
                <c:pt idx="9448">
                  <c:v>0.99958000000000002</c:v>
                </c:pt>
                <c:pt idx="9449">
                  <c:v>0.99958000000000002</c:v>
                </c:pt>
                <c:pt idx="9450">
                  <c:v>0.99958000000000002</c:v>
                </c:pt>
                <c:pt idx="9451">
                  <c:v>0.99958000000000002</c:v>
                </c:pt>
                <c:pt idx="9452">
                  <c:v>0.99958999999999998</c:v>
                </c:pt>
                <c:pt idx="9453">
                  <c:v>0.99958999999999998</c:v>
                </c:pt>
                <c:pt idx="9454">
                  <c:v>0.99958999999999998</c:v>
                </c:pt>
                <c:pt idx="9455">
                  <c:v>0.99958999999999998</c:v>
                </c:pt>
                <c:pt idx="9456">
                  <c:v>0.99958999999999998</c:v>
                </c:pt>
                <c:pt idx="9457">
                  <c:v>0.99958999999999998</c:v>
                </c:pt>
                <c:pt idx="9458">
                  <c:v>0.99958999999999998</c:v>
                </c:pt>
                <c:pt idx="9459">
                  <c:v>0.99958999999999998</c:v>
                </c:pt>
                <c:pt idx="9460">
                  <c:v>0.99958999999999998</c:v>
                </c:pt>
                <c:pt idx="9461">
                  <c:v>0.99958999999999998</c:v>
                </c:pt>
                <c:pt idx="9462">
                  <c:v>0.99958999999999998</c:v>
                </c:pt>
                <c:pt idx="9463">
                  <c:v>0.99958999999999998</c:v>
                </c:pt>
                <c:pt idx="9464">
                  <c:v>0.99958999999999998</c:v>
                </c:pt>
                <c:pt idx="9465">
                  <c:v>0.99958999999999998</c:v>
                </c:pt>
                <c:pt idx="9466">
                  <c:v>0.99958999999999998</c:v>
                </c:pt>
                <c:pt idx="9467">
                  <c:v>0.99958999999999998</c:v>
                </c:pt>
                <c:pt idx="9468">
                  <c:v>0.99958999999999998</c:v>
                </c:pt>
                <c:pt idx="9469">
                  <c:v>0.99958999999999998</c:v>
                </c:pt>
                <c:pt idx="9470">
                  <c:v>0.99960000000000004</c:v>
                </c:pt>
                <c:pt idx="9471">
                  <c:v>0.99960000000000004</c:v>
                </c:pt>
                <c:pt idx="9472">
                  <c:v>0.99960000000000004</c:v>
                </c:pt>
                <c:pt idx="9473">
                  <c:v>0.99960000000000004</c:v>
                </c:pt>
                <c:pt idx="9474">
                  <c:v>0.99960000000000004</c:v>
                </c:pt>
                <c:pt idx="9475">
                  <c:v>0.99960000000000004</c:v>
                </c:pt>
                <c:pt idx="9476">
                  <c:v>0.99960000000000004</c:v>
                </c:pt>
                <c:pt idx="9477">
                  <c:v>0.99960000000000004</c:v>
                </c:pt>
                <c:pt idx="9478">
                  <c:v>0.99960000000000004</c:v>
                </c:pt>
                <c:pt idx="9479">
                  <c:v>0.99958999999999998</c:v>
                </c:pt>
                <c:pt idx="9480">
                  <c:v>0.99960000000000004</c:v>
                </c:pt>
                <c:pt idx="9481">
                  <c:v>0.99960000000000004</c:v>
                </c:pt>
                <c:pt idx="9482">
                  <c:v>0.99960000000000004</c:v>
                </c:pt>
                <c:pt idx="9483">
                  <c:v>0.99960000000000004</c:v>
                </c:pt>
                <c:pt idx="9484">
                  <c:v>0.99960000000000004</c:v>
                </c:pt>
                <c:pt idx="9485">
                  <c:v>0.99960000000000004</c:v>
                </c:pt>
                <c:pt idx="9486">
                  <c:v>0.99960000000000004</c:v>
                </c:pt>
                <c:pt idx="9487">
                  <c:v>0.99960000000000004</c:v>
                </c:pt>
                <c:pt idx="9488">
                  <c:v>0.99960000000000004</c:v>
                </c:pt>
                <c:pt idx="9489">
                  <c:v>0.99960000000000004</c:v>
                </c:pt>
                <c:pt idx="9490">
                  <c:v>0.99960000000000004</c:v>
                </c:pt>
                <c:pt idx="9491">
                  <c:v>0.99960000000000004</c:v>
                </c:pt>
                <c:pt idx="9492">
                  <c:v>0.99961</c:v>
                </c:pt>
                <c:pt idx="9493">
                  <c:v>0.99961</c:v>
                </c:pt>
                <c:pt idx="9494">
                  <c:v>0.99961</c:v>
                </c:pt>
                <c:pt idx="9495">
                  <c:v>0.99961</c:v>
                </c:pt>
                <c:pt idx="9496">
                  <c:v>0.99961</c:v>
                </c:pt>
                <c:pt idx="9497">
                  <c:v>0.99961</c:v>
                </c:pt>
                <c:pt idx="9498">
                  <c:v>0.99961</c:v>
                </c:pt>
                <c:pt idx="9499">
                  <c:v>0.99961</c:v>
                </c:pt>
                <c:pt idx="9500">
                  <c:v>0.99961</c:v>
                </c:pt>
                <c:pt idx="9501">
                  <c:v>0.99961</c:v>
                </c:pt>
                <c:pt idx="9502">
                  <c:v>0.99961</c:v>
                </c:pt>
                <c:pt idx="9503">
                  <c:v>0.99961</c:v>
                </c:pt>
                <c:pt idx="9504">
                  <c:v>0.99961</c:v>
                </c:pt>
                <c:pt idx="9505">
                  <c:v>0.99961</c:v>
                </c:pt>
                <c:pt idx="9506">
                  <c:v>0.99961</c:v>
                </c:pt>
                <c:pt idx="9507">
                  <c:v>0.99961</c:v>
                </c:pt>
                <c:pt idx="9508">
                  <c:v>0.99961</c:v>
                </c:pt>
                <c:pt idx="9509">
                  <c:v>0.99961</c:v>
                </c:pt>
                <c:pt idx="9510">
                  <c:v>0.99961</c:v>
                </c:pt>
                <c:pt idx="9511">
                  <c:v>0.99961</c:v>
                </c:pt>
                <c:pt idx="9512">
                  <c:v>0.99961</c:v>
                </c:pt>
                <c:pt idx="9513">
                  <c:v>0.99961999999999995</c:v>
                </c:pt>
                <c:pt idx="9514">
                  <c:v>0.99961999999999995</c:v>
                </c:pt>
                <c:pt idx="9515">
                  <c:v>0.99961999999999995</c:v>
                </c:pt>
                <c:pt idx="9516">
                  <c:v>0.99961999999999995</c:v>
                </c:pt>
                <c:pt idx="9517">
                  <c:v>0.99961999999999995</c:v>
                </c:pt>
                <c:pt idx="9518">
                  <c:v>0.99961999999999995</c:v>
                </c:pt>
                <c:pt idx="9519">
                  <c:v>0.99961999999999995</c:v>
                </c:pt>
                <c:pt idx="9520">
                  <c:v>0.99961999999999995</c:v>
                </c:pt>
                <c:pt idx="9521">
                  <c:v>0.99961999999999995</c:v>
                </c:pt>
                <c:pt idx="9522">
                  <c:v>0.99961999999999995</c:v>
                </c:pt>
                <c:pt idx="9523">
                  <c:v>0.99961999999999995</c:v>
                </c:pt>
                <c:pt idx="9524">
                  <c:v>0.99961999999999995</c:v>
                </c:pt>
                <c:pt idx="9525">
                  <c:v>0.99961999999999995</c:v>
                </c:pt>
                <c:pt idx="9526">
                  <c:v>0.99961999999999995</c:v>
                </c:pt>
                <c:pt idx="9527">
                  <c:v>0.99961999999999995</c:v>
                </c:pt>
                <c:pt idx="9528">
                  <c:v>0.99961999999999995</c:v>
                </c:pt>
                <c:pt idx="9529">
                  <c:v>0.99961999999999995</c:v>
                </c:pt>
                <c:pt idx="9530">
                  <c:v>0.99961999999999995</c:v>
                </c:pt>
                <c:pt idx="9531">
                  <c:v>0.99961999999999995</c:v>
                </c:pt>
                <c:pt idx="9532">
                  <c:v>0.99961999999999995</c:v>
                </c:pt>
                <c:pt idx="9533">
                  <c:v>0.99961999999999995</c:v>
                </c:pt>
                <c:pt idx="9534">
                  <c:v>0.99961999999999995</c:v>
                </c:pt>
                <c:pt idx="9535">
                  <c:v>0.99961999999999995</c:v>
                </c:pt>
                <c:pt idx="9536">
                  <c:v>0.99961999999999995</c:v>
                </c:pt>
                <c:pt idx="9537">
                  <c:v>0.99961999999999995</c:v>
                </c:pt>
                <c:pt idx="9538">
                  <c:v>0.99961999999999995</c:v>
                </c:pt>
                <c:pt idx="9539">
                  <c:v>0.99961999999999995</c:v>
                </c:pt>
                <c:pt idx="9540">
                  <c:v>0.99961999999999995</c:v>
                </c:pt>
                <c:pt idx="9541">
                  <c:v>0.99961999999999995</c:v>
                </c:pt>
                <c:pt idx="9542">
                  <c:v>0.99961999999999995</c:v>
                </c:pt>
                <c:pt idx="9543">
                  <c:v>0.99963000000000002</c:v>
                </c:pt>
                <c:pt idx="9544">
                  <c:v>0.99961999999999995</c:v>
                </c:pt>
                <c:pt idx="9545">
                  <c:v>0.99961999999999995</c:v>
                </c:pt>
                <c:pt idx="9546">
                  <c:v>0.99961999999999995</c:v>
                </c:pt>
                <c:pt idx="9547">
                  <c:v>0.99961999999999995</c:v>
                </c:pt>
                <c:pt idx="9548">
                  <c:v>0.99961999999999995</c:v>
                </c:pt>
                <c:pt idx="9549">
                  <c:v>0.99961999999999995</c:v>
                </c:pt>
                <c:pt idx="9550">
                  <c:v>0.99961999999999995</c:v>
                </c:pt>
                <c:pt idx="9551">
                  <c:v>0.99963000000000002</c:v>
                </c:pt>
                <c:pt idx="9552">
                  <c:v>0.99963000000000002</c:v>
                </c:pt>
                <c:pt idx="9553">
                  <c:v>0.99963000000000002</c:v>
                </c:pt>
                <c:pt idx="9554">
                  <c:v>0.99963000000000002</c:v>
                </c:pt>
                <c:pt idx="9555">
                  <c:v>0.99963000000000002</c:v>
                </c:pt>
                <c:pt idx="9556">
                  <c:v>0.99963000000000002</c:v>
                </c:pt>
                <c:pt idx="9557">
                  <c:v>0.99963000000000002</c:v>
                </c:pt>
                <c:pt idx="9558">
                  <c:v>0.99963000000000002</c:v>
                </c:pt>
                <c:pt idx="9559">
                  <c:v>0.99963000000000002</c:v>
                </c:pt>
                <c:pt idx="9560">
                  <c:v>0.99963000000000002</c:v>
                </c:pt>
                <c:pt idx="9561">
                  <c:v>0.99963000000000002</c:v>
                </c:pt>
                <c:pt idx="9562">
                  <c:v>0.99963000000000002</c:v>
                </c:pt>
                <c:pt idx="9563">
                  <c:v>0.99963000000000002</c:v>
                </c:pt>
                <c:pt idx="9564">
                  <c:v>0.99963000000000002</c:v>
                </c:pt>
                <c:pt idx="9565">
                  <c:v>0.99963000000000002</c:v>
                </c:pt>
                <c:pt idx="9566">
                  <c:v>0.99963999999999997</c:v>
                </c:pt>
                <c:pt idx="9567">
                  <c:v>0.99963999999999997</c:v>
                </c:pt>
                <c:pt idx="9568">
                  <c:v>0.99963999999999997</c:v>
                </c:pt>
                <c:pt idx="9569">
                  <c:v>0.99963999999999997</c:v>
                </c:pt>
                <c:pt idx="9570">
                  <c:v>0.99963999999999997</c:v>
                </c:pt>
                <c:pt idx="9571">
                  <c:v>0.99963999999999997</c:v>
                </c:pt>
                <c:pt idx="9572">
                  <c:v>0.99963999999999997</c:v>
                </c:pt>
                <c:pt idx="9573">
                  <c:v>0.99963999999999997</c:v>
                </c:pt>
                <c:pt idx="9574">
                  <c:v>0.99963999999999997</c:v>
                </c:pt>
                <c:pt idx="9575">
                  <c:v>0.99963999999999997</c:v>
                </c:pt>
                <c:pt idx="9576">
                  <c:v>0.99963999999999997</c:v>
                </c:pt>
                <c:pt idx="9577">
                  <c:v>0.99963999999999997</c:v>
                </c:pt>
                <c:pt idx="9578">
                  <c:v>0.99965000000000004</c:v>
                </c:pt>
                <c:pt idx="9579">
                  <c:v>0.99965000000000004</c:v>
                </c:pt>
                <c:pt idx="9580">
                  <c:v>0.99965000000000004</c:v>
                </c:pt>
                <c:pt idx="9581">
                  <c:v>0.99965000000000004</c:v>
                </c:pt>
                <c:pt idx="9582">
                  <c:v>0.99965000000000004</c:v>
                </c:pt>
                <c:pt idx="9583">
                  <c:v>0.99965000000000004</c:v>
                </c:pt>
                <c:pt idx="9584">
                  <c:v>0.99965000000000004</c:v>
                </c:pt>
                <c:pt idx="9585">
                  <c:v>0.99965000000000004</c:v>
                </c:pt>
                <c:pt idx="9586">
                  <c:v>0.99965000000000004</c:v>
                </c:pt>
                <c:pt idx="9587">
                  <c:v>0.99965000000000004</c:v>
                </c:pt>
                <c:pt idx="9588">
                  <c:v>0.99965000000000004</c:v>
                </c:pt>
                <c:pt idx="9589">
                  <c:v>0.99965000000000004</c:v>
                </c:pt>
                <c:pt idx="9590">
                  <c:v>0.99965999999999999</c:v>
                </c:pt>
                <c:pt idx="9591">
                  <c:v>0.99965999999999999</c:v>
                </c:pt>
                <c:pt idx="9592">
                  <c:v>0.99965999999999999</c:v>
                </c:pt>
                <c:pt idx="9593">
                  <c:v>0.99965999999999999</c:v>
                </c:pt>
                <c:pt idx="9594">
                  <c:v>0.99965999999999999</c:v>
                </c:pt>
                <c:pt idx="9595">
                  <c:v>0.99965999999999999</c:v>
                </c:pt>
                <c:pt idx="9596">
                  <c:v>0.99965999999999999</c:v>
                </c:pt>
                <c:pt idx="9597">
                  <c:v>0.99965999999999999</c:v>
                </c:pt>
                <c:pt idx="9598">
                  <c:v>0.99965999999999999</c:v>
                </c:pt>
                <c:pt idx="9599">
                  <c:v>0.99966999999999995</c:v>
                </c:pt>
                <c:pt idx="9600">
                  <c:v>0.99966999999999995</c:v>
                </c:pt>
                <c:pt idx="9601">
                  <c:v>0.99966999999999995</c:v>
                </c:pt>
                <c:pt idx="9602">
                  <c:v>0.99966999999999995</c:v>
                </c:pt>
                <c:pt idx="9603">
                  <c:v>0.99966999999999995</c:v>
                </c:pt>
                <c:pt idx="9604">
                  <c:v>0.99966999999999995</c:v>
                </c:pt>
                <c:pt idx="9605">
                  <c:v>0.99966999999999995</c:v>
                </c:pt>
                <c:pt idx="9606">
                  <c:v>0.99966999999999995</c:v>
                </c:pt>
                <c:pt idx="9607">
                  <c:v>0.99966999999999995</c:v>
                </c:pt>
                <c:pt idx="9608">
                  <c:v>0.99966999999999995</c:v>
                </c:pt>
                <c:pt idx="9609">
                  <c:v>0.99966999999999995</c:v>
                </c:pt>
                <c:pt idx="9610">
                  <c:v>0.99968000000000001</c:v>
                </c:pt>
                <c:pt idx="9611">
                  <c:v>0.99968000000000001</c:v>
                </c:pt>
                <c:pt idx="9612">
                  <c:v>0.99968000000000001</c:v>
                </c:pt>
                <c:pt idx="9613">
                  <c:v>0.99968000000000001</c:v>
                </c:pt>
                <c:pt idx="9614">
                  <c:v>0.99968000000000001</c:v>
                </c:pt>
                <c:pt idx="9615">
                  <c:v>0.99968000000000001</c:v>
                </c:pt>
                <c:pt idx="9616">
                  <c:v>0.99968000000000001</c:v>
                </c:pt>
                <c:pt idx="9617">
                  <c:v>0.99968000000000001</c:v>
                </c:pt>
                <c:pt idx="9618">
                  <c:v>0.99968000000000001</c:v>
                </c:pt>
                <c:pt idx="9619">
                  <c:v>0.99968000000000001</c:v>
                </c:pt>
                <c:pt idx="9620">
                  <c:v>0.99968000000000001</c:v>
                </c:pt>
                <c:pt idx="9621">
                  <c:v>0.99968000000000001</c:v>
                </c:pt>
                <c:pt idx="9622">
                  <c:v>0.99968000000000001</c:v>
                </c:pt>
                <c:pt idx="9623">
                  <c:v>0.99968000000000001</c:v>
                </c:pt>
                <c:pt idx="9624">
                  <c:v>0.99968000000000001</c:v>
                </c:pt>
                <c:pt idx="9625">
                  <c:v>0.99968000000000001</c:v>
                </c:pt>
                <c:pt idx="9626">
                  <c:v>0.99968999999999997</c:v>
                </c:pt>
                <c:pt idx="9627">
                  <c:v>0.99968999999999997</c:v>
                </c:pt>
                <c:pt idx="9628">
                  <c:v>0.99968999999999997</c:v>
                </c:pt>
                <c:pt idx="9629">
                  <c:v>0.99968999999999997</c:v>
                </c:pt>
                <c:pt idx="9630">
                  <c:v>0.99968999999999997</c:v>
                </c:pt>
                <c:pt idx="9631">
                  <c:v>0.99968999999999997</c:v>
                </c:pt>
                <c:pt idx="9632">
                  <c:v>0.99968999999999997</c:v>
                </c:pt>
                <c:pt idx="9633">
                  <c:v>0.99968999999999997</c:v>
                </c:pt>
                <c:pt idx="9634">
                  <c:v>0.99968999999999997</c:v>
                </c:pt>
                <c:pt idx="9635">
                  <c:v>0.99968999999999997</c:v>
                </c:pt>
                <c:pt idx="9636">
                  <c:v>0.99970000000000003</c:v>
                </c:pt>
                <c:pt idx="9637">
                  <c:v>0.99970000000000003</c:v>
                </c:pt>
                <c:pt idx="9638">
                  <c:v>0.99970000000000003</c:v>
                </c:pt>
                <c:pt idx="9639">
                  <c:v>0.99970000000000003</c:v>
                </c:pt>
                <c:pt idx="9640">
                  <c:v>0.99970000000000003</c:v>
                </c:pt>
                <c:pt idx="9641">
                  <c:v>0.99970000000000003</c:v>
                </c:pt>
                <c:pt idx="9642">
                  <c:v>0.99970000000000003</c:v>
                </c:pt>
                <c:pt idx="9643">
                  <c:v>0.99970000000000003</c:v>
                </c:pt>
                <c:pt idx="9644">
                  <c:v>0.99970000000000003</c:v>
                </c:pt>
                <c:pt idx="9645">
                  <c:v>0.99970999999999999</c:v>
                </c:pt>
                <c:pt idx="9646">
                  <c:v>0.99970999999999999</c:v>
                </c:pt>
                <c:pt idx="9647">
                  <c:v>0.99970999999999999</c:v>
                </c:pt>
                <c:pt idx="9648">
                  <c:v>0.99970999999999999</c:v>
                </c:pt>
                <c:pt idx="9649">
                  <c:v>0.99970999999999999</c:v>
                </c:pt>
                <c:pt idx="9650">
                  <c:v>0.99970999999999999</c:v>
                </c:pt>
                <c:pt idx="9651">
                  <c:v>0.99970999999999999</c:v>
                </c:pt>
                <c:pt idx="9652">
                  <c:v>0.99970999999999999</c:v>
                </c:pt>
                <c:pt idx="9653">
                  <c:v>0.99970999999999999</c:v>
                </c:pt>
                <c:pt idx="9654">
                  <c:v>0.99972000000000005</c:v>
                </c:pt>
                <c:pt idx="9655">
                  <c:v>0.99972000000000005</c:v>
                </c:pt>
                <c:pt idx="9656">
                  <c:v>0.99972000000000005</c:v>
                </c:pt>
                <c:pt idx="9657">
                  <c:v>0.99972000000000005</c:v>
                </c:pt>
                <c:pt idx="9658">
                  <c:v>0.99972000000000005</c:v>
                </c:pt>
                <c:pt idx="9659">
                  <c:v>0.99973000000000001</c:v>
                </c:pt>
                <c:pt idx="9660">
                  <c:v>0.99973000000000001</c:v>
                </c:pt>
                <c:pt idx="9661">
                  <c:v>0.99973000000000001</c:v>
                </c:pt>
                <c:pt idx="9662">
                  <c:v>0.99973000000000001</c:v>
                </c:pt>
                <c:pt idx="9663">
                  <c:v>0.99973000000000001</c:v>
                </c:pt>
                <c:pt idx="9664">
                  <c:v>0.99973000000000001</c:v>
                </c:pt>
                <c:pt idx="9665">
                  <c:v>0.99973000000000001</c:v>
                </c:pt>
                <c:pt idx="9666">
                  <c:v>0.99973000000000001</c:v>
                </c:pt>
                <c:pt idx="9667">
                  <c:v>0.99973999999999996</c:v>
                </c:pt>
                <c:pt idx="9668">
                  <c:v>0.99973999999999996</c:v>
                </c:pt>
                <c:pt idx="9669">
                  <c:v>0.99973999999999996</c:v>
                </c:pt>
                <c:pt idx="9670">
                  <c:v>0.99973999999999996</c:v>
                </c:pt>
                <c:pt idx="9671">
                  <c:v>0.99973999999999996</c:v>
                </c:pt>
                <c:pt idx="9672">
                  <c:v>0.99973999999999996</c:v>
                </c:pt>
                <c:pt idx="9673">
                  <c:v>0.99973999999999996</c:v>
                </c:pt>
                <c:pt idx="9674">
                  <c:v>0.99973999999999996</c:v>
                </c:pt>
                <c:pt idx="9675">
                  <c:v>0.99973999999999996</c:v>
                </c:pt>
                <c:pt idx="9676">
                  <c:v>0.99975000000000003</c:v>
                </c:pt>
                <c:pt idx="9677">
                  <c:v>0.99975000000000003</c:v>
                </c:pt>
                <c:pt idx="9678">
                  <c:v>0.99975000000000003</c:v>
                </c:pt>
                <c:pt idx="9679">
                  <c:v>0.99975000000000003</c:v>
                </c:pt>
                <c:pt idx="9680">
                  <c:v>0.99975000000000003</c:v>
                </c:pt>
                <c:pt idx="9681">
                  <c:v>0.99975000000000003</c:v>
                </c:pt>
                <c:pt idx="9682">
                  <c:v>0.99975000000000003</c:v>
                </c:pt>
                <c:pt idx="9683">
                  <c:v>0.99975999999999998</c:v>
                </c:pt>
                <c:pt idx="9684">
                  <c:v>0.99975999999999998</c:v>
                </c:pt>
                <c:pt idx="9685">
                  <c:v>0.99975999999999998</c:v>
                </c:pt>
                <c:pt idx="9686">
                  <c:v>0.99975999999999998</c:v>
                </c:pt>
                <c:pt idx="9687">
                  <c:v>0.99975999999999998</c:v>
                </c:pt>
                <c:pt idx="9688">
                  <c:v>0.99977000000000005</c:v>
                </c:pt>
                <c:pt idx="9689">
                  <c:v>0.99977000000000005</c:v>
                </c:pt>
                <c:pt idx="9690">
                  <c:v>0.99977000000000005</c:v>
                </c:pt>
                <c:pt idx="9691">
                  <c:v>0.99977000000000005</c:v>
                </c:pt>
                <c:pt idx="9692">
                  <c:v>0.99977000000000005</c:v>
                </c:pt>
                <c:pt idx="9693">
                  <c:v>0.99977000000000005</c:v>
                </c:pt>
                <c:pt idx="9694">
                  <c:v>0.99977000000000005</c:v>
                </c:pt>
                <c:pt idx="9695">
                  <c:v>0.99977000000000005</c:v>
                </c:pt>
                <c:pt idx="9696">
                  <c:v>0.99977000000000005</c:v>
                </c:pt>
                <c:pt idx="9697">
                  <c:v>0.99977000000000005</c:v>
                </c:pt>
                <c:pt idx="9698">
                  <c:v>0.99978</c:v>
                </c:pt>
                <c:pt idx="9699">
                  <c:v>0.99978</c:v>
                </c:pt>
                <c:pt idx="9700">
                  <c:v>0.99978</c:v>
                </c:pt>
                <c:pt idx="9701">
                  <c:v>0.99978</c:v>
                </c:pt>
                <c:pt idx="9702">
                  <c:v>0.99978</c:v>
                </c:pt>
                <c:pt idx="9703">
                  <c:v>0.99978</c:v>
                </c:pt>
                <c:pt idx="9704">
                  <c:v>0.99978</c:v>
                </c:pt>
                <c:pt idx="9705">
                  <c:v>0.99978</c:v>
                </c:pt>
                <c:pt idx="9706">
                  <c:v>0.99978</c:v>
                </c:pt>
                <c:pt idx="9707">
                  <c:v>0.99978</c:v>
                </c:pt>
                <c:pt idx="9708">
                  <c:v>0.99978999999999996</c:v>
                </c:pt>
                <c:pt idx="9709">
                  <c:v>0.99978999999999996</c:v>
                </c:pt>
                <c:pt idx="9710">
                  <c:v>0.99978999999999996</c:v>
                </c:pt>
                <c:pt idx="9711">
                  <c:v>0.99978999999999996</c:v>
                </c:pt>
                <c:pt idx="9712">
                  <c:v>0.99978999999999996</c:v>
                </c:pt>
                <c:pt idx="9713">
                  <c:v>0.99978999999999996</c:v>
                </c:pt>
                <c:pt idx="9714">
                  <c:v>0.99978999999999996</c:v>
                </c:pt>
                <c:pt idx="9715">
                  <c:v>0.99978999999999996</c:v>
                </c:pt>
                <c:pt idx="9716">
                  <c:v>0.99978999999999996</c:v>
                </c:pt>
                <c:pt idx="9717">
                  <c:v>0.99978999999999996</c:v>
                </c:pt>
                <c:pt idx="9718">
                  <c:v>0.99978999999999996</c:v>
                </c:pt>
                <c:pt idx="9719">
                  <c:v>0.99980000000000002</c:v>
                </c:pt>
                <c:pt idx="9720">
                  <c:v>0.99980000000000002</c:v>
                </c:pt>
                <c:pt idx="9721">
                  <c:v>0.99980000000000002</c:v>
                </c:pt>
                <c:pt idx="9722">
                  <c:v>0.99980000000000002</c:v>
                </c:pt>
                <c:pt idx="9723">
                  <c:v>0.99980000000000002</c:v>
                </c:pt>
                <c:pt idx="9724">
                  <c:v>0.99980000000000002</c:v>
                </c:pt>
                <c:pt idx="9725">
                  <c:v>0.99980000000000002</c:v>
                </c:pt>
                <c:pt idx="9726">
                  <c:v>0.99980999999999998</c:v>
                </c:pt>
                <c:pt idx="9727">
                  <c:v>0.99980999999999998</c:v>
                </c:pt>
                <c:pt idx="9728">
                  <c:v>0.99980999999999998</c:v>
                </c:pt>
                <c:pt idx="9729">
                  <c:v>0.99980999999999998</c:v>
                </c:pt>
                <c:pt idx="9730">
                  <c:v>0.99980999999999998</c:v>
                </c:pt>
                <c:pt idx="9731">
                  <c:v>0.99980999999999998</c:v>
                </c:pt>
                <c:pt idx="9732">
                  <c:v>0.99982000000000004</c:v>
                </c:pt>
                <c:pt idx="9733">
                  <c:v>0.99982000000000004</c:v>
                </c:pt>
                <c:pt idx="9734">
                  <c:v>0.99982000000000004</c:v>
                </c:pt>
                <c:pt idx="9735">
                  <c:v>0.99982000000000004</c:v>
                </c:pt>
                <c:pt idx="9736">
                  <c:v>0.99982000000000004</c:v>
                </c:pt>
                <c:pt idx="9737">
                  <c:v>0.99982000000000004</c:v>
                </c:pt>
                <c:pt idx="9738">
                  <c:v>0.99982000000000004</c:v>
                </c:pt>
                <c:pt idx="9739">
                  <c:v>0.99982000000000004</c:v>
                </c:pt>
                <c:pt idx="9740">
                  <c:v>0.99983</c:v>
                </c:pt>
                <c:pt idx="9741">
                  <c:v>0.99983</c:v>
                </c:pt>
                <c:pt idx="9742">
                  <c:v>0.99983</c:v>
                </c:pt>
                <c:pt idx="9743">
                  <c:v>0.99983</c:v>
                </c:pt>
                <c:pt idx="9744">
                  <c:v>0.99983</c:v>
                </c:pt>
                <c:pt idx="9745">
                  <c:v>0.99983</c:v>
                </c:pt>
                <c:pt idx="9746">
                  <c:v>0.99983</c:v>
                </c:pt>
                <c:pt idx="9747">
                  <c:v>0.99983</c:v>
                </c:pt>
                <c:pt idx="9748">
                  <c:v>0.99983</c:v>
                </c:pt>
                <c:pt idx="9749">
                  <c:v>0.99983</c:v>
                </c:pt>
                <c:pt idx="9750">
                  <c:v>0.99983999999999995</c:v>
                </c:pt>
                <c:pt idx="9751">
                  <c:v>0.99983999999999995</c:v>
                </c:pt>
                <c:pt idx="9752">
                  <c:v>0.99983999999999995</c:v>
                </c:pt>
                <c:pt idx="9753">
                  <c:v>0.99983999999999995</c:v>
                </c:pt>
                <c:pt idx="9754">
                  <c:v>0.99983999999999995</c:v>
                </c:pt>
                <c:pt idx="9755">
                  <c:v>0.99983999999999995</c:v>
                </c:pt>
                <c:pt idx="9756">
                  <c:v>0.99983999999999995</c:v>
                </c:pt>
                <c:pt idx="9757">
                  <c:v>0.99983999999999995</c:v>
                </c:pt>
                <c:pt idx="9758">
                  <c:v>0.99983999999999995</c:v>
                </c:pt>
                <c:pt idx="9759">
                  <c:v>0.99983999999999995</c:v>
                </c:pt>
                <c:pt idx="9760">
                  <c:v>0.99983999999999995</c:v>
                </c:pt>
                <c:pt idx="9761">
                  <c:v>0.99983999999999995</c:v>
                </c:pt>
                <c:pt idx="9762">
                  <c:v>0.99983999999999995</c:v>
                </c:pt>
                <c:pt idx="9763">
                  <c:v>0.99983999999999995</c:v>
                </c:pt>
                <c:pt idx="9764">
                  <c:v>0.99985000000000002</c:v>
                </c:pt>
                <c:pt idx="9765">
                  <c:v>0.99985000000000002</c:v>
                </c:pt>
                <c:pt idx="9766">
                  <c:v>0.99985000000000002</c:v>
                </c:pt>
                <c:pt idx="9767">
                  <c:v>0.99985000000000002</c:v>
                </c:pt>
                <c:pt idx="9768">
                  <c:v>0.99985000000000002</c:v>
                </c:pt>
                <c:pt idx="9769">
                  <c:v>0.99985000000000002</c:v>
                </c:pt>
                <c:pt idx="9770">
                  <c:v>0.99985000000000002</c:v>
                </c:pt>
                <c:pt idx="9771">
                  <c:v>0.99985000000000002</c:v>
                </c:pt>
                <c:pt idx="9772">
                  <c:v>0.99985999999999997</c:v>
                </c:pt>
                <c:pt idx="9773">
                  <c:v>0.99985999999999997</c:v>
                </c:pt>
                <c:pt idx="9774">
                  <c:v>0.99985999999999997</c:v>
                </c:pt>
                <c:pt idx="9775">
                  <c:v>0.99985999999999997</c:v>
                </c:pt>
                <c:pt idx="9776">
                  <c:v>0.99985999999999997</c:v>
                </c:pt>
                <c:pt idx="9777">
                  <c:v>0.99985999999999997</c:v>
                </c:pt>
                <c:pt idx="9778">
                  <c:v>0.99985999999999997</c:v>
                </c:pt>
                <c:pt idx="9779">
                  <c:v>0.99985999999999997</c:v>
                </c:pt>
                <c:pt idx="9780">
                  <c:v>0.99985999999999997</c:v>
                </c:pt>
                <c:pt idx="9781">
                  <c:v>0.99985999999999997</c:v>
                </c:pt>
                <c:pt idx="9782">
                  <c:v>0.99985999999999997</c:v>
                </c:pt>
                <c:pt idx="9783">
                  <c:v>0.99985999999999997</c:v>
                </c:pt>
                <c:pt idx="9784">
                  <c:v>0.99985999999999997</c:v>
                </c:pt>
                <c:pt idx="9785">
                  <c:v>0.99985999999999997</c:v>
                </c:pt>
                <c:pt idx="9786">
                  <c:v>0.99985999999999997</c:v>
                </c:pt>
                <c:pt idx="9787">
                  <c:v>0.99985999999999997</c:v>
                </c:pt>
                <c:pt idx="9788">
                  <c:v>0.99987000000000004</c:v>
                </c:pt>
                <c:pt idx="9789">
                  <c:v>0.99985999999999997</c:v>
                </c:pt>
                <c:pt idx="9790">
                  <c:v>0.99987000000000004</c:v>
                </c:pt>
                <c:pt idx="9791">
                  <c:v>0.99987000000000004</c:v>
                </c:pt>
                <c:pt idx="9792">
                  <c:v>0.99987000000000004</c:v>
                </c:pt>
                <c:pt idx="9793">
                  <c:v>0.99987000000000004</c:v>
                </c:pt>
                <c:pt idx="9794">
                  <c:v>0.99987000000000004</c:v>
                </c:pt>
                <c:pt idx="9795">
                  <c:v>0.99987000000000004</c:v>
                </c:pt>
                <c:pt idx="9796">
                  <c:v>0.99987000000000004</c:v>
                </c:pt>
                <c:pt idx="9797">
                  <c:v>0.99987000000000004</c:v>
                </c:pt>
                <c:pt idx="9798">
                  <c:v>0.99987000000000004</c:v>
                </c:pt>
                <c:pt idx="9799">
                  <c:v>0.99987000000000004</c:v>
                </c:pt>
                <c:pt idx="9800">
                  <c:v>0.99987999999999999</c:v>
                </c:pt>
                <c:pt idx="9801">
                  <c:v>0.99987999999999999</c:v>
                </c:pt>
                <c:pt idx="9802">
                  <c:v>0.99987999999999999</c:v>
                </c:pt>
                <c:pt idx="9803">
                  <c:v>0.99987999999999999</c:v>
                </c:pt>
                <c:pt idx="9804">
                  <c:v>0.99987999999999999</c:v>
                </c:pt>
                <c:pt idx="9805">
                  <c:v>0.99987999999999999</c:v>
                </c:pt>
                <c:pt idx="9806">
                  <c:v>0.99987999999999999</c:v>
                </c:pt>
                <c:pt idx="9807">
                  <c:v>0.99988999999999995</c:v>
                </c:pt>
                <c:pt idx="9808">
                  <c:v>0.99988999999999995</c:v>
                </c:pt>
                <c:pt idx="9809">
                  <c:v>0.99988999999999995</c:v>
                </c:pt>
                <c:pt idx="9810">
                  <c:v>0.99988999999999995</c:v>
                </c:pt>
                <c:pt idx="9811">
                  <c:v>0.99988999999999995</c:v>
                </c:pt>
                <c:pt idx="9812">
                  <c:v>0.99988999999999995</c:v>
                </c:pt>
                <c:pt idx="9813">
                  <c:v>0.99988999999999995</c:v>
                </c:pt>
                <c:pt idx="9814">
                  <c:v>0.99988999999999995</c:v>
                </c:pt>
                <c:pt idx="9815">
                  <c:v>0.99990000000000001</c:v>
                </c:pt>
                <c:pt idx="9816">
                  <c:v>0.99990000000000001</c:v>
                </c:pt>
                <c:pt idx="9817">
                  <c:v>0.99990000000000001</c:v>
                </c:pt>
                <c:pt idx="9818">
                  <c:v>0.99990000000000001</c:v>
                </c:pt>
                <c:pt idx="9819">
                  <c:v>0.99990000000000001</c:v>
                </c:pt>
                <c:pt idx="9820">
                  <c:v>0.99990000000000001</c:v>
                </c:pt>
                <c:pt idx="9821">
                  <c:v>0.99990000000000001</c:v>
                </c:pt>
                <c:pt idx="9822">
                  <c:v>0.99990000000000001</c:v>
                </c:pt>
                <c:pt idx="9823">
                  <c:v>0.99990000000000001</c:v>
                </c:pt>
                <c:pt idx="9824">
                  <c:v>0.99990000000000001</c:v>
                </c:pt>
                <c:pt idx="9825">
                  <c:v>0.99990999999999997</c:v>
                </c:pt>
                <c:pt idx="9826">
                  <c:v>0.99990999999999997</c:v>
                </c:pt>
                <c:pt idx="9827">
                  <c:v>0.99990999999999997</c:v>
                </c:pt>
                <c:pt idx="9828">
                  <c:v>0.99990999999999997</c:v>
                </c:pt>
                <c:pt idx="9829">
                  <c:v>0.99990999999999997</c:v>
                </c:pt>
                <c:pt idx="9830">
                  <c:v>0.99990999999999997</c:v>
                </c:pt>
                <c:pt idx="9831">
                  <c:v>0.99990999999999997</c:v>
                </c:pt>
                <c:pt idx="9832">
                  <c:v>0.99990999999999997</c:v>
                </c:pt>
                <c:pt idx="9833">
                  <c:v>0.99990999999999997</c:v>
                </c:pt>
                <c:pt idx="9834">
                  <c:v>0.99990999999999997</c:v>
                </c:pt>
                <c:pt idx="9835">
                  <c:v>0.99990999999999997</c:v>
                </c:pt>
                <c:pt idx="9836">
                  <c:v>0.99990999999999997</c:v>
                </c:pt>
                <c:pt idx="9837">
                  <c:v>0.99990999999999997</c:v>
                </c:pt>
                <c:pt idx="9838">
                  <c:v>0.99990999999999997</c:v>
                </c:pt>
                <c:pt idx="9839">
                  <c:v>0.99990999999999997</c:v>
                </c:pt>
                <c:pt idx="9840">
                  <c:v>0.99990999999999997</c:v>
                </c:pt>
                <c:pt idx="9841">
                  <c:v>0.99992000000000003</c:v>
                </c:pt>
                <c:pt idx="9842">
                  <c:v>0.99992000000000003</c:v>
                </c:pt>
                <c:pt idx="9843">
                  <c:v>0.99992000000000003</c:v>
                </c:pt>
                <c:pt idx="9844">
                  <c:v>0.99992000000000003</c:v>
                </c:pt>
                <c:pt idx="9845">
                  <c:v>0.99992000000000003</c:v>
                </c:pt>
                <c:pt idx="9846">
                  <c:v>0.99992000000000003</c:v>
                </c:pt>
                <c:pt idx="9847">
                  <c:v>0.99992000000000003</c:v>
                </c:pt>
                <c:pt idx="9848">
                  <c:v>0.99992000000000003</c:v>
                </c:pt>
                <c:pt idx="9849">
                  <c:v>0.99992000000000003</c:v>
                </c:pt>
                <c:pt idx="9850">
                  <c:v>0.99992999999999999</c:v>
                </c:pt>
                <c:pt idx="9851">
                  <c:v>0.99992999999999999</c:v>
                </c:pt>
                <c:pt idx="9852">
                  <c:v>0.99992999999999999</c:v>
                </c:pt>
                <c:pt idx="9853">
                  <c:v>0.99992999999999999</c:v>
                </c:pt>
                <c:pt idx="9854">
                  <c:v>0.99992999999999999</c:v>
                </c:pt>
                <c:pt idx="9855">
                  <c:v>0.99992999999999999</c:v>
                </c:pt>
                <c:pt idx="9856">
                  <c:v>0.99992999999999999</c:v>
                </c:pt>
                <c:pt idx="9857">
                  <c:v>0.99992999999999999</c:v>
                </c:pt>
                <c:pt idx="9858">
                  <c:v>0.99994000000000005</c:v>
                </c:pt>
                <c:pt idx="9859">
                  <c:v>0.99994000000000005</c:v>
                </c:pt>
                <c:pt idx="9860">
                  <c:v>0.99994000000000005</c:v>
                </c:pt>
                <c:pt idx="9861">
                  <c:v>0.99994000000000005</c:v>
                </c:pt>
                <c:pt idx="9862">
                  <c:v>0.99994000000000005</c:v>
                </c:pt>
                <c:pt idx="9863">
                  <c:v>0.99994000000000005</c:v>
                </c:pt>
                <c:pt idx="9864">
                  <c:v>0.99994000000000005</c:v>
                </c:pt>
                <c:pt idx="9865">
                  <c:v>0.99994000000000005</c:v>
                </c:pt>
                <c:pt idx="9866">
                  <c:v>0.99995000000000001</c:v>
                </c:pt>
                <c:pt idx="9867">
                  <c:v>0.99995000000000001</c:v>
                </c:pt>
                <c:pt idx="9868">
                  <c:v>0.99995000000000001</c:v>
                </c:pt>
                <c:pt idx="9869">
                  <c:v>0.99995000000000001</c:v>
                </c:pt>
                <c:pt idx="9870">
                  <c:v>0.99995000000000001</c:v>
                </c:pt>
                <c:pt idx="9871">
                  <c:v>0.99995000000000001</c:v>
                </c:pt>
                <c:pt idx="9872">
                  <c:v>0.99995000000000001</c:v>
                </c:pt>
                <c:pt idx="9873">
                  <c:v>0.99995000000000001</c:v>
                </c:pt>
                <c:pt idx="9874">
                  <c:v>0.99995000000000001</c:v>
                </c:pt>
                <c:pt idx="9875">
                  <c:v>0.99995000000000001</c:v>
                </c:pt>
                <c:pt idx="9876">
                  <c:v>0.99995000000000001</c:v>
                </c:pt>
                <c:pt idx="9877">
                  <c:v>0.99995000000000001</c:v>
                </c:pt>
                <c:pt idx="9878">
                  <c:v>0.99995000000000001</c:v>
                </c:pt>
                <c:pt idx="9879">
                  <c:v>0.99995000000000001</c:v>
                </c:pt>
                <c:pt idx="9880">
                  <c:v>0.99995000000000001</c:v>
                </c:pt>
                <c:pt idx="9881">
                  <c:v>0.99995999999999996</c:v>
                </c:pt>
                <c:pt idx="9882">
                  <c:v>0.99995999999999996</c:v>
                </c:pt>
                <c:pt idx="9883">
                  <c:v>0.99995999999999996</c:v>
                </c:pt>
                <c:pt idx="9884">
                  <c:v>0.99995999999999996</c:v>
                </c:pt>
                <c:pt idx="9885">
                  <c:v>0.99995999999999996</c:v>
                </c:pt>
                <c:pt idx="9886">
                  <c:v>0.99995999999999996</c:v>
                </c:pt>
                <c:pt idx="9887">
                  <c:v>0.99995999999999996</c:v>
                </c:pt>
                <c:pt idx="9888">
                  <c:v>0.99995999999999996</c:v>
                </c:pt>
                <c:pt idx="9889">
                  <c:v>0.99995999999999996</c:v>
                </c:pt>
                <c:pt idx="9890">
                  <c:v>0.99995999999999996</c:v>
                </c:pt>
                <c:pt idx="9891">
                  <c:v>0.99995999999999996</c:v>
                </c:pt>
                <c:pt idx="9892">
                  <c:v>0.99995999999999996</c:v>
                </c:pt>
                <c:pt idx="9893">
                  <c:v>0.99995999999999996</c:v>
                </c:pt>
                <c:pt idx="9894">
                  <c:v>0.99997000000000003</c:v>
                </c:pt>
                <c:pt idx="9895">
                  <c:v>0.99997000000000003</c:v>
                </c:pt>
                <c:pt idx="9896">
                  <c:v>0.99997000000000003</c:v>
                </c:pt>
                <c:pt idx="9897">
                  <c:v>0.99997000000000003</c:v>
                </c:pt>
                <c:pt idx="9898">
                  <c:v>0.99997000000000003</c:v>
                </c:pt>
                <c:pt idx="9899">
                  <c:v>0.99997000000000003</c:v>
                </c:pt>
                <c:pt idx="9900">
                  <c:v>0.99997000000000003</c:v>
                </c:pt>
                <c:pt idx="9901">
                  <c:v>0.99997000000000003</c:v>
                </c:pt>
                <c:pt idx="9902">
                  <c:v>0.99997000000000003</c:v>
                </c:pt>
                <c:pt idx="9903">
                  <c:v>0.99997000000000003</c:v>
                </c:pt>
                <c:pt idx="9904">
                  <c:v>0.99997000000000003</c:v>
                </c:pt>
                <c:pt idx="9905">
                  <c:v>0.99997000000000003</c:v>
                </c:pt>
                <c:pt idx="9906">
                  <c:v>0.99997000000000003</c:v>
                </c:pt>
                <c:pt idx="9907">
                  <c:v>0.99997000000000003</c:v>
                </c:pt>
                <c:pt idx="9908">
                  <c:v>0.99997000000000003</c:v>
                </c:pt>
                <c:pt idx="9909">
                  <c:v>0.99997000000000003</c:v>
                </c:pt>
                <c:pt idx="9910">
                  <c:v>0.99997000000000003</c:v>
                </c:pt>
                <c:pt idx="9911">
                  <c:v>0.99997000000000003</c:v>
                </c:pt>
                <c:pt idx="9912">
                  <c:v>0.99997000000000003</c:v>
                </c:pt>
                <c:pt idx="9913">
                  <c:v>0.99997000000000003</c:v>
                </c:pt>
                <c:pt idx="9914">
                  <c:v>0.99997999999999998</c:v>
                </c:pt>
                <c:pt idx="9915">
                  <c:v>0.99997999999999998</c:v>
                </c:pt>
                <c:pt idx="9916">
                  <c:v>0.99997999999999998</c:v>
                </c:pt>
                <c:pt idx="9917">
                  <c:v>0.99997999999999998</c:v>
                </c:pt>
                <c:pt idx="9918">
                  <c:v>0.99997999999999998</c:v>
                </c:pt>
                <c:pt idx="9919">
                  <c:v>0.99997999999999998</c:v>
                </c:pt>
                <c:pt idx="9920">
                  <c:v>0.99997999999999998</c:v>
                </c:pt>
                <c:pt idx="9921">
                  <c:v>0.99997999999999998</c:v>
                </c:pt>
                <c:pt idx="9922">
                  <c:v>0.99997999999999998</c:v>
                </c:pt>
                <c:pt idx="9923">
                  <c:v>0.99997999999999998</c:v>
                </c:pt>
                <c:pt idx="9924">
                  <c:v>0.99997999999999998</c:v>
                </c:pt>
                <c:pt idx="9925">
                  <c:v>0.99997999999999998</c:v>
                </c:pt>
                <c:pt idx="9926">
                  <c:v>0.99997999999999998</c:v>
                </c:pt>
                <c:pt idx="9927">
                  <c:v>0.99997999999999998</c:v>
                </c:pt>
                <c:pt idx="9928">
                  <c:v>0.99997999999999998</c:v>
                </c:pt>
                <c:pt idx="9929">
                  <c:v>0.99997999999999998</c:v>
                </c:pt>
                <c:pt idx="9930">
                  <c:v>0.99997999999999998</c:v>
                </c:pt>
                <c:pt idx="9931">
                  <c:v>0.99997999999999998</c:v>
                </c:pt>
                <c:pt idx="9932">
                  <c:v>0.99997999999999998</c:v>
                </c:pt>
                <c:pt idx="9933">
                  <c:v>0.99997999999999998</c:v>
                </c:pt>
                <c:pt idx="9934">
                  <c:v>0.99997999999999998</c:v>
                </c:pt>
                <c:pt idx="9935">
                  <c:v>0.99997999999999998</c:v>
                </c:pt>
                <c:pt idx="9936">
                  <c:v>0.99999000000000005</c:v>
                </c:pt>
                <c:pt idx="9937">
                  <c:v>0.99999000000000005</c:v>
                </c:pt>
                <c:pt idx="9938">
                  <c:v>0.99999000000000005</c:v>
                </c:pt>
                <c:pt idx="9939">
                  <c:v>0.99999000000000005</c:v>
                </c:pt>
                <c:pt idx="9940">
                  <c:v>0.99999000000000005</c:v>
                </c:pt>
                <c:pt idx="9941">
                  <c:v>0.99999000000000005</c:v>
                </c:pt>
                <c:pt idx="9942">
                  <c:v>0.99999000000000005</c:v>
                </c:pt>
                <c:pt idx="9943">
                  <c:v>0.99999000000000005</c:v>
                </c:pt>
                <c:pt idx="9944">
                  <c:v>0.99999000000000005</c:v>
                </c:pt>
                <c:pt idx="9945">
                  <c:v>0.99999000000000005</c:v>
                </c:pt>
                <c:pt idx="9946">
                  <c:v>0.99999000000000005</c:v>
                </c:pt>
                <c:pt idx="9947">
                  <c:v>0.99999000000000005</c:v>
                </c:pt>
                <c:pt idx="9948">
                  <c:v>0.99999000000000005</c:v>
                </c:pt>
                <c:pt idx="9949">
                  <c:v>0.99999000000000005</c:v>
                </c:pt>
                <c:pt idx="9950">
                  <c:v>0.99999000000000005</c:v>
                </c:pt>
                <c:pt idx="9951">
                  <c:v>0.99999000000000005</c:v>
                </c:pt>
                <c:pt idx="9952">
                  <c:v>0.99999000000000005</c:v>
                </c:pt>
                <c:pt idx="9953">
                  <c:v>0.99999000000000005</c:v>
                </c:pt>
                <c:pt idx="9954">
                  <c:v>0.99999000000000005</c:v>
                </c:pt>
                <c:pt idx="9955">
                  <c:v>0.99999000000000005</c:v>
                </c:pt>
                <c:pt idx="9956">
                  <c:v>1</c:v>
                </c:pt>
                <c:pt idx="9957">
                  <c:v>1</c:v>
                </c:pt>
                <c:pt idx="9958">
                  <c:v>1</c:v>
                </c:pt>
                <c:pt idx="9959">
                  <c:v>1</c:v>
                </c:pt>
                <c:pt idx="9960">
                  <c:v>1</c:v>
                </c:pt>
                <c:pt idx="9961">
                  <c:v>1</c:v>
                </c:pt>
                <c:pt idx="9962">
                  <c:v>1</c:v>
                </c:pt>
                <c:pt idx="9963">
                  <c:v>1</c:v>
                </c:pt>
                <c:pt idx="9964">
                  <c:v>1</c:v>
                </c:pt>
                <c:pt idx="9965">
                  <c:v>1</c:v>
                </c:pt>
                <c:pt idx="9966">
                  <c:v>1</c:v>
                </c:pt>
                <c:pt idx="9967">
                  <c:v>1</c:v>
                </c:pt>
                <c:pt idx="9968">
                  <c:v>1</c:v>
                </c:pt>
                <c:pt idx="9969">
                  <c:v>1</c:v>
                </c:pt>
                <c:pt idx="9970">
                  <c:v>1</c:v>
                </c:pt>
                <c:pt idx="9971">
                  <c:v>1</c:v>
                </c:pt>
                <c:pt idx="9972">
                  <c:v>1</c:v>
                </c:pt>
                <c:pt idx="9973">
                  <c:v>1</c:v>
                </c:pt>
                <c:pt idx="9974">
                  <c:v>1</c:v>
                </c:pt>
                <c:pt idx="9975">
                  <c:v>1</c:v>
                </c:pt>
                <c:pt idx="9976">
                  <c:v>1</c:v>
                </c:pt>
                <c:pt idx="9977">
                  <c:v>1</c:v>
                </c:pt>
                <c:pt idx="9978">
                  <c:v>1</c:v>
                </c:pt>
                <c:pt idx="9979">
                  <c:v>1</c:v>
                </c:pt>
                <c:pt idx="9980">
                  <c:v>1</c:v>
                </c:pt>
                <c:pt idx="9981">
                  <c:v>1</c:v>
                </c:pt>
                <c:pt idx="9982">
                  <c:v>1</c:v>
                </c:pt>
                <c:pt idx="9983">
                  <c:v>1</c:v>
                </c:pt>
                <c:pt idx="9984">
                  <c:v>1</c:v>
                </c:pt>
                <c:pt idx="9985">
                  <c:v>1</c:v>
                </c:pt>
                <c:pt idx="9986">
                  <c:v>1</c:v>
                </c:pt>
                <c:pt idx="9987">
                  <c:v>1</c:v>
                </c:pt>
                <c:pt idx="9988">
                  <c:v>1</c:v>
                </c:pt>
                <c:pt idx="9989">
                  <c:v>1</c:v>
                </c:pt>
                <c:pt idx="9990">
                  <c:v>1</c:v>
                </c:pt>
                <c:pt idx="9991">
                  <c:v>1</c:v>
                </c:pt>
                <c:pt idx="9992">
                  <c:v>1</c:v>
                </c:pt>
                <c:pt idx="9993">
                  <c:v>1</c:v>
                </c:pt>
                <c:pt idx="9994">
                  <c:v>1</c:v>
                </c:pt>
                <c:pt idx="9995">
                  <c:v>1</c:v>
                </c:pt>
                <c:pt idx="9996">
                  <c:v>1</c:v>
                </c:pt>
                <c:pt idx="9997">
                  <c:v>1</c:v>
                </c:pt>
                <c:pt idx="9998">
                  <c:v>1</c:v>
                </c:pt>
                <c:pt idx="9999">
                  <c:v>1</c:v>
                </c:pt>
                <c:pt idx="10000">
                  <c:v>1</c:v>
                </c:pt>
                <c:pt idx="10001">
                  <c:v>1</c:v>
                </c:pt>
                <c:pt idx="10002">
                  <c:v>1</c:v>
                </c:pt>
                <c:pt idx="10003">
                  <c:v>1</c:v>
                </c:pt>
                <c:pt idx="10004">
                  <c:v>1</c:v>
                </c:pt>
                <c:pt idx="10005">
                  <c:v>1</c:v>
                </c:pt>
                <c:pt idx="10006">
                  <c:v>1</c:v>
                </c:pt>
                <c:pt idx="10007">
                  <c:v>1</c:v>
                </c:pt>
                <c:pt idx="10008">
                  <c:v>1</c:v>
                </c:pt>
                <c:pt idx="10009">
                  <c:v>1</c:v>
                </c:pt>
                <c:pt idx="10010">
                  <c:v>1</c:v>
                </c:pt>
                <c:pt idx="10011">
                  <c:v>1</c:v>
                </c:pt>
                <c:pt idx="10012">
                  <c:v>1</c:v>
                </c:pt>
                <c:pt idx="10013">
                  <c:v>1</c:v>
                </c:pt>
                <c:pt idx="10014">
                  <c:v>1</c:v>
                </c:pt>
                <c:pt idx="10015">
                  <c:v>1</c:v>
                </c:pt>
                <c:pt idx="10016">
                  <c:v>1</c:v>
                </c:pt>
                <c:pt idx="10017">
                  <c:v>1</c:v>
                </c:pt>
                <c:pt idx="10018">
                  <c:v>1</c:v>
                </c:pt>
                <c:pt idx="10019">
                  <c:v>1</c:v>
                </c:pt>
                <c:pt idx="10020">
                  <c:v>1</c:v>
                </c:pt>
                <c:pt idx="10021">
                  <c:v>1</c:v>
                </c:pt>
                <c:pt idx="10022">
                  <c:v>1</c:v>
                </c:pt>
                <c:pt idx="10023">
                  <c:v>1</c:v>
                </c:pt>
                <c:pt idx="10024">
                  <c:v>1</c:v>
                </c:pt>
                <c:pt idx="10025">
                  <c:v>0.99999000000000005</c:v>
                </c:pt>
                <c:pt idx="10026">
                  <c:v>0.99999000000000005</c:v>
                </c:pt>
                <c:pt idx="10027">
                  <c:v>0.99999000000000005</c:v>
                </c:pt>
                <c:pt idx="10028">
                  <c:v>0.99999000000000005</c:v>
                </c:pt>
                <c:pt idx="10029">
                  <c:v>0.99999000000000005</c:v>
                </c:pt>
                <c:pt idx="10030">
                  <c:v>0.99999000000000005</c:v>
                </c:pt>
                <c:pt idx="10031">
                  <c:v>0.99999000000000005</c:v>
                </c:pt>
                <c:pt idx="10032">
                  <c:v>0.99999000000000005</c:v>
                </c:pt>
                <c:pt idx="10033">
                  <c:v>0.99999000000000005</c:v>
                </c:pt>
                <c:pt idx="10034">
                  <c:v>0.99999000000000005</c:v>
                </c:pt>
                <c:pt idx="10035">
                  <c:v>0.99999000000000005</c:v>
                </c:pt>
                <c:pt idx="10036">
                  <c:v>0.99999000000000005</c:v>
                </c:pt>
                <c:pt idx="10037">
                  <c:v>0.99999000000000005</c:v>
                </c:pt>
                <c:pt idx="10038">
                  <c:v>0.99999000000000005</c:v>
                </c:pt>
                <c:pt idx="10039">
                  <c:v>0.99999000000000005</c:v>
                </c:pt>
                <c:pt idx="10040">
                  <c:v>0.99999000000000005</c:v>
                </c:pt>
                <c:pt idx="10041">
                  <c:v>0.99999000000000005</c:v>
                </c:pt>
                <c:pt idx="10042">
                  <c:v>0.99999000000000005</c:v>
                </c:pt>
                <c:pt idx="10043">
                  <c:v>0.99999000000000005</c:v>
                </c:pt>
                <c:pt idx="10044">
                  <c:v>0.99999000000000005</c:v>
                </c:pt>
                <c:pt idx="10045">
                  <c:v>0.99999000000000005</c:v>
                </c:pt>
                <c:pt idx="10046">
                  <c:v>0.99999000000000005</c:v>
                </c:pt>
                <c:pt idx="10047">
                  <c:v>0.99997999999999998</c:v>
                </c:pt>
                <c:pt idx="10048">
                  <c:v>0.99997999999999998</c:v>
                </c:pt>
                <c:pt idx="10049">
                  <c:v>0.99997999999999998</c:v>
                </c:pt>
                <c:pt idx="10050">
                  <c:v>0.99997999999999998</c:v>
                </c:pt>
                <c:pt idx="10051">
                  <c:v>0.99997999999999998</c:v>
                </c:pt>
                <c:pt idx="10052">
                  <c:v>0.99997999999999998</c:v>
                </c:pt>
                <c:pt idx="10053">
                  <c:v>0.99997999999999998</c:v>
                </c:pt>
                <c:pt idx="10054">
                  <c:v>0.99997999999999998</c:v>
                </c:pt>
                <c:pt idx="10055">
                  <c:v>0.99997999999999998</c:v>
                </c:pt>
                <c:pt idx="10056">
                  <c:v>0.99997999999999998</c:v>
                </c:pt>
                <c:pt idx="10057">
                  <c:v>0.99997999999999998</c:v>
                </c:pt>
                <c:pt idx="10058">
                  <c:v>0.99997999999999998</c:v>
                </c:pt>
                <c:pt idx="10059">
                  <c:v>0.99997999999999998</c:v>
                </c:pt>
                <c:pt idx="10060">
                  <c:v>0.99997999999999998</c:v>
                </c:pt>
                <c:pt idx="10061">
                  <c:v>0.99997999999999998</c:v>
                </c:pt>
                <c:pt idx="10062">
                  <c:v>0.99997999999999998</c:v>
                </c:pt>
                <c:pt idx="10063">
                  <c:v>0.99997999999999998</c:v>
                </c:pt>
                <c:pt idx="10064">
                  <c:v>0.99997999999999998</c:v>
                </c:pt>
                <c:pt idx="10065">
                  <c:v>0.99997999999999998</c:v>
                </c:pt>
                <c:pt idx="10066">
                  <c:v>0.99997999999999998</c:v>
                </c:pt>
                <c:pt idx="10067">
                  <c:v>0.99997000000000003</c:v>
                </c:pt>
                <c:pt idx="10068">
                  <c:v>0.99997999999999998</c:v>
                </c:pt>
                <c:pt idx="10069">
                  <c:v>0.99997000000000003</c:v>
                </c:pt>
                <c:pt idx="10070">
                  <c:v>0.99997000000000003</c:v>
                </c:pt>
                <c:pt idx="10071">
                  <c:v>0.99997000000000003</c:v>
                </c:pt>
                <c:pt idx="10072">
                  <c:v>0.99997000000000003</c:v>
                </c:pt>
                <c:pt idx="10073">
                  <c:v>0.99997000000000003</c:v>
                </c:pt>
                <c:pt idx="10074">
                  <c:v>0.99997000000000003</c:v>
                </c:pt>
                <c:pt idx="10075">
                  <c:v>0.99997000000000003</c:v>
                </c:pt>
                <c:pt idx="10076">
                  <c:v>0.99997000000000003</c:v>
                </c:pt>
                <c:pt idx="10077">
                  <c:v>0.99997000000000003</c:v>
                </c:pt>
                <c:pt idx="10078">
                  <c:v>0.99997000000000003</c:v>
                </c:pt>
                <c:pt idx="10079">
                  <c:v>0.99997000000000003</c:v>
                </c:pt>
                <c:pt idx="10080">
                  <c:v>0.99997000000000003</c:v>
                </c:pt>
                <c:pt idx="10081">
                  <c:v>0.99997000000000003</c:v>
                </c:pt>
                <c:pt idx="10082">
                  <c:v>0.99997000000000003</c:v>
                </c:pt>
                <c:pt idx="10083">
                  <c:v>0.99997000000000003</c:v>
                </c:pt>
                <c:pt idx="10084">
                  <c:v>0.99997000000000003</c:v>
                </c:pt>
                <c:pt idx="10085">
                  <c:v>0.99997000000000003</c:v>
                </c:pt>
                <c:pt idx="10086">
                  <c:v>0.99997000000000003</c:v>
                </c:pt>
                <c:pt idx="10087">
                  <c:v>0.99997000000000003</c:v>
                </c:pt>
                <c:pt idx="10088">
                  <c:v>0.99997000000000003</c:v>
                </c:pt>
                <c:pt idx="10089">
                  <c:v>0.99997000000000003</c:v>
                </c:pt>
                <c:pt idx="10090">
                  <c:v>0.99995999999999996</c:v>
                </c:pt>
                <c:pt idx="10091">
                  <c:v>0.99995999999999996</c:v>
                </c:pt>
                <c:pt idx="10092">
                  <c:v>0.99995999999999996</c:v>
                </c:pt>
                <c:pt idx="10093">
                  <c:v>0.99995999999999996</c:v>
                </c:pt>
                <c:pt idx="10094">
                  <c:v>0.99995999999999996</c:v>
                </c:pt>
                <c:pt idx="10095">
                  <c:v>0.99995999999999996</c:v>
                </c:pt>
                <c:pt idx="10096">
                  <c:v>0.99995999999999996</c:v>
                </c:pt>
                <c:pt idx="10097">
                  <c:v>0.99995999999999996</c:v>
                </c:pt>
                <c:pt idx="10098">
                  <c:v>0.99995999999999996</c:v>
                </c:pt>
                <c:pt idx="10099">
                  <c:v>0.99995999999999996</c:v>
                </c:pt>
                <c:pt idx="10100">
                  <c:v>0.99995999999999996</c:v>
                </c:pt>
                <c:pt idx="10101">
                  <c:v>0.99995999999999996</c:v>
                </c:pt>
                <c:pt idx="10102">
                  <c:v>0.99995999999999996</c:v>
                </c:pt>
                <c:pt idx="10103">
                  <c:v>0.99995999999999996</c:v>
                </c:pt>
                <c:pt idx="10104">
                  <c:v>0.99995999999999996</c:v>
                </c:pt>
                <c:pt idx="10105">
                  <c:v>0.99995999999999996</c:v>
                </c:pt>
                <c:pt idx="10106">
                  <c:v>0.99995000000000001</c:v>
                </c:pt>
                <c:pt idx="10107">
                  <c:v>0.99995000000000001</c:v>
                </c:pt>
                <c:pt idx="10108">
                  <c:v>0.99995000000000001</c:v>
                </c:pt>
                <c:pt idx="10109">
                  <c:v>0.99995000000000001</c:v>
                </c:pt>
                <c:pt idx="10110">
                  <c:v>0.99995000000000001</c:v>
                </c:pt>
                <c:pt idx="10111">
                  <c:v>0.99995000000000001</c:v>
                </c:pt>
                <c:pt idx="10112">
                  <c:v>0.99995000000000001</c:v>
                </c:pt>
                <c:pt idx="10113">
                  <c:v>0.99995000000000001</c:v>
                </c:pt>
                <c:pt idx="10114">
                  <c:v>0.99995000000000001</c:v>
                </c:pt>
                <c:pt idx="10115">
                  <c:v>0.99995000000000001</c:v>
                </c:pt>
                <c:pt idx="10116">
                  <c:v>0.99995000000000001</c:v>
                </c:pt>
                <c:pt idx="10117">
                  <c:v>0.99995000000000001</c:v>
                </c:pt>
                <c:pt idx="10118">
                  <c:v>0.99995000000000001</c:v>
                </c:pt>
                <c:pt idx="10119">
                  <c:v>0.99994000000000005</c:v>
                </c:pt>
                <c:pt idx="10120">
                  <c:v>0.99994000000000005</c:v>
                </c:pt>
                <c:pt idx="10121">
                  <c:v>0.99994000000000005</c:v>
                </c:pt>
                <c:pt idx="10122">
                  <c:v>0.99995000000000001</c:v>
                </c:pt>
                <c:pt idx="10123">
                  <c:v>0.99994000000000005</c:v>
                </c:pt>
                <c:pt idx="10124">
                  <c:v>0.99994000000000005</c:v>
                </c:pt>
                <c:pt idx="10125">
                  <c:v>0.99994000000000005</c:v>
                </c:pt>
                <c:pt idx="10126">
                  <c:v>0.99994000000000005</c:v>
                </c:pt>
                <c:pt idx="10127">
                  <c:v>0.99994000000000005</c:v>
                </c:pt>
                <c:pt idx="10128">
                  <c:v>0.99994000000000005</c:v>
                </c:pt>
                <c:pt idx="10129">
                  <c:v>0.99994000000000005</c:v>
                </c:pt>
                <c:pt idx="10130">
                  <c:v>0.99994000000000005</c:v>
                </c:pt>
                <c:pt idx="10131">
                  <c:v>0.99994000000000005</c:v>
                </c:pt>
                <c:pt idx="10132">
                  <c:v>0.99994000000000005</c:v>
                </c:pt>
                <c:pt idx="10133">
                  <c:v>0.99994000000000005</c:v>
                </c:pt>
                <c:pt idx="10134">
                  <c:v>0.99994000000000005</c:v>
                </c:pt>
                <c:pt idx="10135">
                  <c:v>0.99994000000000005</c:v>
                </c:pt>
                <c:pt idx="10136">
                  <c:v>0.99992999999999999</c:v>
                </c:pt>
                <c:pt idx="10137">
                  <c:v>0.99992999999999999</c:v>
                </c:pt>
                <c:pt idx="10138">
                  <c:v>0.99992999999999999</c:v>
                </c:pt>
                <c:pt idx="10139">
                  <c:v>0.99992999999999999</c:v>
                </c:pt>
                <c:pt idx="10140">
                  <c:v>0.99992999999999999</c:v>
                </c:pt>
                <c:pt idx="10141">
                  <c:v>0.99992999999999999</c:v>
                </c:pt>
                <c:pt idx="10142">
                  <c:v>0.99992999999999999</c:v>
                </c:pt>
                <c:pt idx="10143">
                  <c:v>0.99992999999999999</c:v>
                </c:pt>
                <c:pt idx="10144">
                  <c:v>0.99992999999999999</c:v>
                </c:pt>
                <c:pt idx="10145">
                  <c:v>0.99992999999999999</c:v>
                </c:pt>
                <c:pt idx="10146">
                  <c:v>0.99992999999999999</c:v>
                </c:pt>
                <c:pt idx="10147">
                  <c:v>0.99992999999999999</c:v>
                </c:pt>
                <c:pt idx="10148">
                  <c:v>0.99992999999999999</c:v>
                </c:pt>
                <c:pt idx="10149">
                  <c:v>0.99992999999999999</c:v>
                </c:pt>
                <c:pt idx="10150">
                  <c:v>0.99992999999999999</c:v>
                </c:pt>
                <c:pt idx="10151">
                  <c:v>0.99992999999999999</c:v>
                </c:pt>
                <c:pt idx="10152">
                  <c:v>0.99992999999999999</c:v>
                </c:pt>
                <c:pt idx="10153">
                  <c:v>0.99992000000000003</c:v>
                </c:pt>
                <c:pt idx="10154">
                  <c:v>0.99992000000000003</c:v>
                </c:pt>
                <c:pt idx="10155">
                  <c:v>0.99992000000000003</c:v>
                </c:pt>
                <c:pt idx="10156">
                  <c:v>0.99992000000000003</c:v>
                </c:pt>
                <c:pt idx="10157">
                  <c:v>0.99992000000000003</c:v>
                </c:pt>
                <c:pt idx="10158">
                  <c:v>0.99992000000000003</c:v>
                </c:pt>
                <c:pt idx="10159">
                  <c:v>0.99992000000000003</c:v>
                </c:pt>
                <c:pt idx="10160">
                  <c:v>0.99992000000000003</c:v>
                </c:pt>
                <c:pt idx="10161">
                  <c:v>0.99992000000000003</c:v>
                </c:pt>
                <c:pt idx="10162">
                  <c:v>0.99992000000000003</c:v>
                </c:pt>
                <c:pt idx="10163">
                  <c:v>0.99992000000000003</c:v>
                </c:pt>
                <c:pt idx="10164">
                  <c:v>0.99990999999999997</c:v>
                </c:pt>
                <c:pt idx="10165">
                  <c:v>0.99990999999999997</c:v>
                </c:pt>
                <c:pt idx="10166">
                  <c:v>0.99990999999999997</c:v>
                </c:pt>
                <c:pt idx="10167">
                  <c:v>0.99990999999999997</c:v>
                </c:pt>
                <c:pt idx="10168">
                  <c:v>0.99990999999999997</c:v>
                </c:pt>
                <c:pt idx="10169">
                  <c:v>0.99990999999999997</c:v>
                </c:pt>
                <c:pt idx="10170">
                  <c:v>0.99990999999999997</c:v>
                </c:pt>
                <c:pt idx="10171">
                  <c:v>0.99990999999999997</c:v>
                </c:pt>
                <c:pt idx="10172">
                  <c:v>0.99990999999999997</c:v>
                </c:pt>
                <c:pt idx="10173">
                  <c:v>0.99990999999999997</c:v>
                </c:pt>
                <c:pt idx="10174">
                  <c:v>0.99990000000000001</c:v>
                </c:pt>
                <c:pt idx="10175">
                  <c:v>0.99990000000000001</c:v>
                </c:pt>
                <c:pt idx="10176">
                  <c:v>0.99990000000000001</c:v>
                </c:pt>
                <c:pt idx="10177">
                  <c:v>0.99990000000000001</c:v>
                </c:pt>
                <c:pt idx="10178">
                  <c:v>0.99990000000000001</c:v>
                </c:pt>
                <c:pt idx="10179">
                  <c:v>0.99990000000000001</c:v>
                </c:pt>
                <c:pt idx="10180">
                  <c:v>0.99990000000000001</c:v>
                </c:pt>
                <c:pt idx="10181">
                  <c:v>0.99990000000000001</c:v>
                </c:pt>
                <c:pt idx="10182">
                  <c:v>0.99990000000000001</c:v>
                </c:pt>
                <c:pt idx="10183">
                  <c:v>0.99990000000000001</c:v>
                </c:pt>
                <c:pt idx="10184">
                  <c:v>0.99990000000000001</c:v>
                </c:pt>
                <c:pt idx="10185">
                  <c:v>0.99988999999999995</c:v>
                </c:pt>
                <c:pt idx="10186">
                  <c:v>0.99988999999999995</c:v>
                </c:pt>
                <c:pt idx="10187">
                  <c:v>0.99988999999999995</c:v>
                </c:pt>
                <c:pt idx="10188">
                  <c:v>0.99988999999999995</c:v>
                </c:pt>
                <c:pt idx="10189">
                  <c:v>0.99988999999999995</c:v>
                </c:pt>
                <c:pt idx="10190">
                  <c:v>0.99988999999999995</c:v>
                </c:pt>
                <c:pt idx="10191">
                  <c:v>0.99988999999999995</c:v>
                </c:pt>
                <c:pt idx="10192">
                  <c:v>0.99988999999999995</c:v>
                </c:pt>
                <c:pt idx="10193">
                  <c:v>0.99988999999999995</c:v>
                </c:pt>
                <c:pt idx="10194">
                  <c:v>0.99988999999999995</c:v>
                </c:pt>
                <c:pt idx="10195">
                  <c:v>0.99987999999999999</c:v>
                </c:pt>
                <c:pt idx="10196">
                  <c:v>0.99987999999999999</c:v>
                </c:pt>
                <c:pt idx="10197">
                  <c:v>0.99987999999999999</c:v>
                </c:pt>
                <c:pt idx="10198">
                  <c:v>0.99987999999999999</c:v>
                </c:pt>
                <c:pt idx="10199">
                  <c:v>0.99987999999999999</c:v>
                </c:pt>
                <c:pt idx="10200">
                  <c:v>0.99987999999999999</c:v>
                </c:pt>
                <c:pt idx="10201">
                  <c:v>0.99987999999999999</c:v>
                </c:pt>
                <c:pt idx="10202">
                  <c:v>0.99987999999999999</c:v>
                </c:pt>
                <c:pt idx="10203">
                  <c:v>0.99987999999999999</c:v>
                </c:pt>
                <c:pt idx="10204">
                  <c:v>0.99987999999999999</c:v>
                </c:pt>
                <c:pt idx="10205">
                  <c:v>0.99987000000000004</c:v>
                </c:pt>
                <c:pt idx="10206">
                  <c:v>0.99987000000000004</c:v>
                </c:pt>
                <c:pt idx="10207">
                  <c:v>0.99987000000000004</c:v>
                </c:pt>
                <c:pt idx="10208">
                  <c:v>0.99987000000000004</c:v>
                </c:pt>
                <c:pt idx="10209">
                  <c:v>0.99987000000000004</c:v>
                </c:pt>
                <c:pt idx="10210">
                  <c:v>0.99987000000000004</c:v>
                </c:pt>
                <c:pt idx="10211">
                  <c:v>0.99987000000000004</c:v>
                </c:pt>
                <c:pt idx="10212">
                  <c:v>0.99987000000000004</c:v>
                </c:pt>
                <c:pt idx="10213">
                  <c:v>0.99987000000000004</c:v>
                </c:pt>
                <c:pt idx="10214">
                  <c:v>0.99985999999999997</c:v>
                </c:pt>
                <c:pt idx="10215">
                  <c:v>0.99985999999999997</c:v>
                </c:pt>
                <c:pt idx="10216">
                  <c:v>0.99985999999999997</c:v>
                </c:pt>
                <c:pt idx="10217">
                  <c:v>0.99985999999999997</c:v>
                </c:pt>
                <c:pt idx="10218">
                  <c:v>0.99985999999999997</c:v>
                </c:pt>
                <c:pt idx="10219">
                  <c:v>0.99985999999999997</c:v>
                </c:pt>
                <c:pt idx="10220">
                  <c:v>0.99985999999999997</c:v>
                </c:pt>
                <c:pt idx="10221">
                  <c:v>0.99985999999999997</c:v>
                </c:pt>
                <c:pt idx="10222">
                  <c:v>0.99985999999999997</c:v>
                </c:pt>
                <c:pt idx="10223">
                  <c:v>0.99985000000000002</c:v>
                </c:pt>
                <c:pt idx="10224">
                  <c:v>0.99985000000000002</c:v>
                </c:pt>
                <c:pt idx="10225">
                  <c:v>0.99985000000000002</c:v>
                </c:pt>
                <c:pt idx="10226">
                  <c:v>0.99985000000000002</c:v>
                </c:pt>
                <c:pt idx="10227">
                  <c:v>0.99985000000000002</c:v>
                </c:pt>
                <c:pt idx="10228">
                  <c:v>0.99985000000000002</c:v>
                </c:pt>
                <c:pt idx="10229">
                  <c:v>0.99985000000000002</c:v>
                </c:pt>
                <c:pt idx="10230">
                  <c:v>0.99985000000000002</c:v>
                </c:pt>
                <c:pt idx="10231">
                  <c:v>0.99985000000000002</c:v>
                </c:pt>
                <c:pt idx="10232">
                  <c:v>0.99985000000000002</c:v>
                </c:pt>
                <c:pt idx="10233">
                  <c:v>0.99983999999999995</c:v>
                </c:pt>
                <c:pt idx="10234">
                  <c:v>0.99983999999999995</c:v>
                </c:pt>
                <c:pt idx="10235">
                  <c:v>0.99983999999999995</c:v>
                </c:pt>
                <c:pt idx="10236">
                  <c:v>0.99983999999999995</c:v>
                </c:pt>
                <c:pt idx="10237">
                  <c:v>0.99983999999999995</c:v>
                </c:pt>
                <c:pt idx="10238">
                  <c:v>0.99983999999999995</c:v>
                </c:pt>
                <c:pt idx="10239">
                  <c:v>0.99983999999999995</c:v>
                </c:pt>
                <c:pt idx="10240">
                  <c:v>0.99983999999999995</c:v>
                </c:pt>
                <c:pt idx="10241">
                  <c:v>0.99983</c:v>
                </c:pt>
                <c:pt idx="10242">
                  <c:v>0.99983</c:v>
                </c:pt>
                <c:pt idx="10243">
                  <c:v>0.99983</c:v>
                </c:pt>
                <c:pt idx="10244">
                  <c:v>0.99983</c:v>
                </c:pt>
                <c:pt idx="10245">
                  <c:v>0.99983</c:v>
                </c:pt>
                <c:pt idx="10246">
                  <c:v>0.99983</c:v>
                </c:pt>
                <c:pt idx="10247">
                  <c:v>0.99983</c:v>
                </c:pt>
                <c:pt idx="10248">
                  <c:v>0.99983</c:v>
                </c:pt>
                <c:pt idx="10249">
                  <c:v>0.99982000000000004</c:v>
                </c:pt>
                <c:pt idx="10250">
                  <c:v>0.99982000000000004</c:v>
                </c:pt>
                <c:pt idx="10251">
                  <c:v>0.99982000000000004</c:v>
                </c:pt>
                <c:pt idx="10252">
                  <c:v>0.99982000000000004</c:v>
                </c:pt>
                <c:pt idx="10253">
                  <c:v>0.99982000000000004</c:v>
                </c:pt>
                <c:pt idx="10254">
                  <c:v>0.99982000000000004</c:v>
                </c:pt>
                <c:pt idx="10255">
                  <c:v>0.99982000000000004</c:v>
                </c:pt>
                <c:pt idx="10256">
                  <c:v>0.99982000000000004</c:v>
                </c:pt>
                <c:pt idx="10257">
                  <c:v>0.99982000000000004</c:v>
                </c:pt>
                <c:pt idx="10258">
                  <c:v>0.99980999999999998</c:v>
                </c:pt>
                <c:pt idx="10259">
                  <c:v>0.99980999999999998</c:v>
                </c:pt>
                <c:pt idx="10260">
                  <c:v>0.99980999999999998</c:v>
                </c:pt>
                <c:pt idx="10261">
                  <c:v>0.99980999999999998</c:v>
                </c:pt>
                <c:pt idx="10262">
                  <c:v>0.99980999999999998</c:v>
                </c:pt>
                <c:pt idx="10263">
                  <c:v>0.99980999999999998</c:v>
                </c:pt>
                <c:pt idx="10264">
                  <c:v>0.99980999999999998</c:v>
                </c:pt>
                <c:pt idx="10265">
                  <c:v>0.99980999999999998</c:v>
                </c:pt>
                <c:pt idx="10266">
                  <c:v>0.99980999999999998</c:v>
                </c:pt>
                <c:pt idx="10267">
                  <c:v>0.99980999999999998</c:v>
                </c:pt>
                <c:pt idx="10268">
                  <c:v>0.99980999999999998</c:v>
                </c:pt>
                <c:pt idx="10269">
                  <c:v>0.99980999999999998</c:v>
                </c:pt>
                <c:pt idx="10270">
                  <c:v>0.99980999999999998</c:v>
                </c:pt>
                <c:pt idx="10271">
                  <c:v>0.99980999999999998</c:v>
                </c:pt>
                <c:pt idx="10272">
                  <c:v>0.99980000000000002</c:v>
                </c:pt>
                <c:pt idx="10273">
                  <c:v>0.99980000000000002</c:v>
                </c:pt>
                <c:pt idx="10274">
                  <c:v>0.99980000000000002</c:v>
                </c:pt>
                <c:pt idx="10275">
                  <c:v>0.99980000000000002</c:v>
                </c:pt>
                <c:pt idx="10276">
                  <c:v>0.99980000000000002</c:v>
                </c:pt>
                <c:pt idx="10277">
                  <c:v>0.99980000000000002</c:v>
                </c:pt>
                <c:pt idx="10278">
                  <c:v>0.99980000000000002</c:v>
                </c:pt>
                <c:pt idx="10279">
                  <c:v>0.99980000000000002</c:v>
                </c:pt>
                <c:pt idx="10280">
                  <c:v>0.99980000000000002</c:v>
                </c:pt>
                <c:pt idx="10281">
                  <c:v>0.99980000000000002</c:v>
                </c:pt>
                <c:pt idx="10282">
                  <c:v>0.99978999999999996</c:v>
                </c:pt>
                <c:pt idx="10283">
                  <c:v>0.99978999999999996</c:v>
                </c:pt>
                <c:pt idx="10284">
                  <c:v>0.99978999999999996</c:v>
                </c:pt>
                <c:pt idx="10285">
                  <c:v>0.99978999999999996</c:v>
                </c:pt>
                <c:pt idx="10286">
                  <c:v>0.99978999999999996</c:v>
                </c:pt>
                <c:pt idx="10287">
                  <c:v>0.99978999999999996</c:v>
                </c:pt>
                <c:pt idx="10288">
                  <c:v>0.99978999999999996</c:v>
                </c:pt>
                <c:pt idx="10289">
                  <c:v>0.99978999999999996</c:v>
                </c:pt>
                <c:pt idx="10290">
                  <c:v>0.99978999999999996</c:v>
                </c:pt>
                <c:pt idx="10291">
                  <c:v>0.99978999999999996</c:v>
                </c:pt>
                <c:pt idx="10292">
                  <c:v>0.99978999999999996</c:v>
                </c:pt>
                <c:pt idx="10293">
                  <c:v>0.99978999999999996</c:v>
                </c:pt>
                <c:pt idx="10294">
                  <c:v>0.99978</c:v>
                </c:pt>
                <c:pt idx="10295">
                  <c:v>0.99978</c:v>
                </c:pt>
                <c:pt idx="10296">
                  <c:v>0.99978</c:v>
                </c:pt>
                <c:pt idx="10297">
                  <c:v>0.99978</c:v>
                </c:pt>
                <c:pt idx="10298">
                  <c:v>0.99978</c:v>
                </c:pt>
                <c:pt idx="10299">
                  <c:v>0.99978</c:v>
                </c:pt>
                <c:pt idx="10300">
                  <c:v>0.99978</c:v>
                </c:pt>
                <c:pt idx="10301">
                  <c:v>0.99978</c:v>
                </c:pt>
                <c:pt idx="10302">
                  <c:v>0.99977000000000005</c:v>
                </c:pt>
                <c:pt idx="10303">
                  <c:v>0.99977000000000005</c:v>
                </c:pt>
                <c:pt idx="10304">
                  <c:v>0.99977000000000005</c:v>
                </c:pt>
                <c:pt idx="10305">
                  <c:v>0.99977000000000005</c:v>
                </c:pt>
                <c:pt idx="10306">
                  <c:v>0.99977000000000005</c:v>
                </c:pt>
                <c:pt idx="10307">
                  <c:v>0.99977000000000005</c:v>
                </c:pt>
                <c:pt idx="10308">
                  <c:v>0.99977000000000005</c:v>
                </c:pt>
                <c:pt idx="10309">
                  <c:v>0.99977000000000005</c:v>
                </c:pt>
                <c:pt idx="10310">
                  <c:v>0.99977000000000005</c:v>
                </c:pt>
                <c:pt idx="10311">
                  <c:v>0.99977000000000005</c:v>
                </c:pt>
                <c:pt idx="10312">
                  <c:v>0.99977000000000005</c:v>
                </c:pt>
                <c:pt idx="10313">
                  <c:v>0.99977000000000005</c:v>
                </c:pt>
                <c:pt idx="10314">
                  <c:v>0.99977000000000005</c:v>
                </c:pt>
                <c:pt idx="10315">
                  <c:v>0.99977000000000005</c:v>
                </c:pt>
                <c:pt idx="10316">
                  <c:v>0.99977000000000005</c:v>
                </c:pt>
                <c:pt idx="10317">
                  <c:v>0.99975999999999998</c:v>
                </c:pt>
                <c:pt idx="10318">
                  <c:v>0.99975999999999998</c:v>
                </c:pt>
                <c:pt idx="10319">
                  <c:v>0.99975999999999998</c:v>
                </c:pt>
                <c:pt idx="10320">
                  <c:v>0.99975999999999998</c:v>
                </c:pt>
                <c:pt idx="10321">
                  <c:v>0.99975999999999998</c:v>
                </c:pt>
                <c:pt idx="10322">
                  <c:v>0.99975999999999998</c:v>
                </c:pt>
                <c:pt idx="10323">
                  <c:v>0.99975999999999998</c:v>
                </c:pt>
                <c:pt idx="10324">
                  <c:v>0.99975999999999998</c:v>
                </c:pt>
                <c:pt idx="10325">
                  <c:v>0.99975000000000003</c:v>
                </c:pt>
                <c:pt idx="10326">
                  <c:v>0.99975000000000003</c:v>
                </c:pt>
                <c:pt idx="10327">
                  <c:v>0.99975000000000003</c:v>
                </c:pt>
                <c:pt idx="10328">
                  <c:v>0.99975000000000003</c:v>
                </c:pt>
                <c:pt idx="10329">
                  <c:v>0.99975000000000003</c:v>
                </c:pt>
                <c:pt idx="10330">
                  <c:v>0.99975000000000003</c:v>
                </c:pt>
                <c:pt idx="10331">
                  <c:v>0.99975000000000003</c:v>
                </c:pt>
                <c:pt idx="10332">
                  <c:v>0.99975000000000003</c:v>
                </c:pt>
                <c:pt idx="10333">
                  <c:v>0.99975000000000003</c:v>
                </c:pt>
                <c:pt idx="10334">
                  <c:v>0.99975000000000003</c:v>
                </c:pt>
                <c:pt idx="10335">
                  <c:v>0.99975000000000003</c:v>
                </c:pt>
                <c:pt idx="10336">
                  <c:v>0.99973999999999996</c:v>
                </c:pt>
                <c:pt idx="10337">
                  <c:v>0.99973999999999996</c:v>
                </c:pt>
                <c:pt idx="10338">
                  <c:v>0.99973999999999996</c:v>
                </c:pt>
                <c:pt idx="10339">
                  <c:v>0.99973999999999996</c:v>
                </c:pt>
                <c:pt idx="10340">
                  <c:v>0.99973999999999996</c:v>
                </c:pt>
                <c:pt idx="10341">
                  <c:v>0.99973999999999996</c:v>
                </c:pt>
                <c:pt idx="10342">
                  <c:v>0.99973999999999996</c:v>
                </c:pt>
                <c:pt idx="10343">
                  <c:v>0.99973999999999996</c:v>
                </c:pt>
                <c:pt idx="10344">
                  <c:v>0.99973999999999996</c:v>
                </c:pt>
                <c:pt idx="10345">
                  <c:v>0.99973000000000001</c:v>
                </c:pt>
                <c:pt idx="10346">
                  <c:v>0.99973000000000001</c:v>
                </c:pt>
                <c:pt idx="10347">
                  <c:v>0.99973000000000001</c:v>
                </c:pt>
                <c:pt idx="10348">
                  <c:v>0.99973000000000001</c:v>
                </c:pt>
                <c:pt idx="10349">
                  <c:v>0.99973000000000001</c:v>
                </c:pt>
                <c:pt idx="10350">
                  <c:v>0.99973000000000001</c:v>
                </c:pt>
                <c:pt idx="10351">
                  <c:v>0.99973000000000001</c:v>
                </c:pt>
                <c:pt idx="10352">
                  <c:v>0.99973000000000001</c:v>
                </c:pt>
                <c:pt idx="10353">
                  <c:v>0.99973000000000001</c:v>
                </c:pt>
                <c:pt idx="10354">
                  <c:v>0.99973000000000001</c:v>
                </c:pt>
                <c:pt idx="10355">
                  <c:v>0.99973000000000001</c:v>
                </c:pt>
                <c:pt idx="10356">
                  <c:v>0.99972000000000005</c:v>
                </c:pt>
                <c:pt idx="10357">
                  <c:v>0.99972000000000005</c:v>
                </c:pt>
                <c:pt idx="10358">
                  <c:v>0.99972000000000005</c:v>
                </c:pt>
                <c:pt idx="10359">
                  <c:v>0.99972000000000005</c:v>
                </c:pt>
                <c:pt idx="10360">
                  <c:v>0.99972000000000005</c:v>
                </c:pt>
                <c:pt idx="10361">
                  <c:v>0.99972000000000005</c:v>
                </c:pt>
                <c:pt idx="10362">
                  <c:v>0.99972000000000005</c:v>
                </c:pt>
                <c:pt idx="10363">
                  <c:v>0.99970999999999999</c:v>
                </c:pt>
                <c:pt idx="10364">
                  <c:v>0.99970999999999999</c:v>
                </c:pt>
                <c:pt idx="10365">
                  <c:v>0.99970999999999999</c:v>
                </c:pt>
                <c:pt idx="10366">
                  <c:v>0.99970999999999999</c:v>
                </c:pt>
                <c:pt idx="10367">
                  <c:v>0.99970000000000003</c:v>
                </c:pt>
                <c:pt idx="10368">
                  <c:v>0.99970000000000003</c:v>
                </c:pt>
                <c:pt idx="10369">
                  <c:v>0.99970000000000003</c:v>
                </c:pt>
                <c:pt idx="10370">
                  <c:v>0.99970000000000003</c:v>
                </c:pt>
                <c:pt idx="10371">
                  <c:v>0.99970000000000003</c:v>
                </c:pt>
                <c:pt idx="10372">
                  <c:v>0.99970000000000003</c:v>
                </c:pt>
                <c:pt idx="10373">
                  <c:v>0.99970000000000003</c:v>
                </c:pt>
                <c:pt idx="10374">
                  <c:v>0.99968999999999997</c:v>
                </c:pt>
                <c:pt idx="10375">
                  <c:v>0.99968999999999997</c:v>
                </c:pt>
                <c:pt idx="10376">
                  <c:v>0.99968999999999997</c:v>
                </c:pt>
                <c:pt idx="10377">
                  <c:v>0.99968999999999997</c:v>
                </c:pt>
                <c:pt idx="10378">
                  <c:v>0.99968999999999997</c:v>
                </c:pt>
                <c:pt idx="10379">
                  <c:v>0.99968999999999997</c:v>
                </c:pt>
                <c:pt idx="10380">
                  <c:v>0.99968999999999997</c:v>
                </c:pt>
                <c:pt idx="10381">
                  <c:v>0.99968999999999997</c:v>
                </c:pt>
                <c:pt idx="10382">
                  <c:v>0.99968999999999997</c:v>
                </c:pt>
                <c:pt idx="10383">
                  <c:v>0.99968000000000001</c:v>
                </c:pt>
                <c:pt idx="10384">
                  <c:v>0.99968000000000001</c:v>
                </c:pt>
                <c:pt idx="10385">
                  <c:v>0.99968000000000001</c:v>
                </c:pt>
                <c:pt idx="10386">
                  <c:v>0.99968000000000001</c:v>
                </c:pt>
                <c:pt idx="10387">
                  <c:v>0.99968000000000001</c:v>
                </c:pt>
                <c:pt idx="10388">
                  <c:v>0.99968000000000001</c:v>
                </c:pt>
                <c:pt idx="10389">
                  <c:v>0.99968000000000001</c:v>
                </c:pt>
                <c:pt idx="10390">
                  <c:v>0.99966999999999995</c:v>
                </c:pt>
                <c:pt idx="10391">
                  <c:v>0.99966999999999995</c:v>
                </c:pt>
                <c:pt idx="10392">
                  <c:v>0.99966999999999995</c:v>
                </c:pt>
                <c:pt idx="10393">
                  <c:v>0.99966999999999995</c:v>
                </c:pt>
                <c:pt idx="10394">
                  <c:v>0.99966999999999995</c:v>
                </c:pt>
                <c:pt idx="10395">
                  <c:v>0.99966999999999995</c:v>
                </c:pt>
                <c:pt idx="10396">
                  <c:v>0.99966999999999995</c:v>
                </c:pt>
                <c:pt idx="10397">
                  <c:v>0.99966999999999995</c:v>
                </c:pt>
                <c:pt idx="10398">
                  <c:v>0.99965999999999999</c:v>
                </c:pt>
                <c:pt idx="10399">
                  <c:v>0.99965999999999999</c:v>
                </c:pt>
                <c:pt idx="10400">
                  <c:v>0.99965999999999999</c:v>
                </c:pt>
                <c:pt idx="10401">
                  <c:v>0.99965999999999999</c:v>
                </c:pt>
                <c:pt idx="10402">
                  <c:v>0.99965999999999999</c:v>
                </c:pt>
                <c:pt idx="10403">
                  <c:v>0.99965999999999999</c:v>
                </c:pt>
                <c:pt idx="10404">
                  <c:v>0.99965999999999999</c:v>
                </c:pt>
                <c:pt idx="10405">
                  <c:v>0.99965999999999999</c:v>
                </c:pt>
                <c:pt idx="10406">
                  <c:v>0.99965000000000004</c:v>
                </c:pt>
                <c:pt idx="10407">
                  <c:v>0.99965000000000004</c:v>
                </c:pt>
                <c:pt idx="10408">
                  <c:v>0.99965000000000004</c:v>
                </c:pt>
                <c:pt idx="10409">
                  <c:v>0.99965000000000004</c:v>
                </c:pt>
                <c:pt idx="10410">
                  <c:v>0.99965000000000004</c:v>
                </c:pt>
                <c:pt idx="10411">
                  <c:v>0.99965000000000004</c:v>
                </c:pt>
                <c:pt idx="10412">
                  <c:v>0.99965000000000004</c:v>
                </c:pt>
                <c:pt idx="10413">
                  <c:v>0.99963999999999997</c:v>
                </c:pt>
                <c:pt idx="10414">
                  <c:v>0.99963999999999997</c:v>
                </c:pt>
                <c:pt idx="10415">
                  <c:v>0.99963999999999997</c:v>
                </c:pt>
                <c:pt idx="10416">
                  <c:v>0.99963999999999997</c:v>
                </c:pt>
                <c:pt idx="10417">
                  <c:v>0.99963999999999997</c:v>
                </c:pt>
                <c:pt idx="10418">
                  <c:v>0.99963000000000002</c:v>
                </c:pt>
                <c:pt idx="10419">
                  <c:v>0.99963000000000002</c:v>
                </c:pt>
                <c:pt idx="10420">
                  <c:v>0.99963000000000002</c:v>
                </c:pt>
                <c:pt idx="10421">
                  <c:v>0.99963000000000002</c:v>
                </c:pt>
                <c:pt idx="10422">
                  <c:v>0.99963000000000002</c:v>
                </c:pt>
                <c:pt idx="10423">
                  <c:v>0.99963000000000002</c:v>
                </c:pt>
                <c:pt idx="10424">
                  <c:v>0.99963000000000002</c:v>
                </c:pt>
                <c:pt idx="10425">
                  <c:v>0.99961999999999995</c:v>
                </c:pt>
                <c:pt idx="10426">
                  <c:v>0.99961999999999995</c:v>
                </c:pt>
                <c:pt idx="10427">
                  <c:v>0.99961999999999995</c:v>
                </c:pt>
                <c:pt idx="10428">
                  <c:v>0.99961999999999995</c:v>
                </c:pt>
                <c:pt idx="10429">
                  <c:v>0.99961999999999995</c:v>
                </c:pt>
                <c:pt idx="10430">
                  <c:v>0.99961999999999995</c:v>
                </c:pt>
                <c:pt idx="10431">
                  <c:v>0.99961999999999995</c:v>
                </c:pt>
                <c:pt idx="10432">
                  <c:v>0.99961</c:v>
                </c:pt>
                <c:pt idx="10433">
                  <c:v>0.99961</c:v>
                </c:pt>
                <c:pt idx="10434">
                  <c:v>0.99961</c:v>
                </c:pt>
                <c:pt idx="10435">
                  <c:v>0.99961</c:v>
                </c:pt>
                <c:pt idx="10436">
                  <c:v>0.99961</c:v>
                </c:pt>
                <c:pt idx="10437">
                  <c:v>0.99961</c:v>
                </c:pt>
                <c:pt idx="10438">
                  <c:v>0.99961</c:v>
                </c:pt>
                <c:pt idx="10439">
                  <c:v>0.99960000000000004</c:v>
                </c:pt>
                <c:pt idx="10440">
                  <c:v>0.99960000000000004</c:v>
                </c:pt>
                <c:pt idx="10441">
                  <c:v>0.99960000000000004</c:v>
                </c:pt>
                <c:pt idx="10442">
                  <c:v>0.99960000000000004</c:v>
                </c:pt>
                <c:pt idx="10443">
                  <c:v>0.99960000000000004</c:v>
                </c:pt>
                <c:pt idx="10444">
                  <c:v>0.99960000000000004</c:v>
                </c:pt>
                <c:pt idx="10445">
                  <c:v>0.99958999999999998</c:v>
                </c:pt>
                <c:pt idx="10446">
                  <c:v>0.99958999999999998</c:v>
                </c:pt>
                <c:pt idx="10447">
                  <c:v>0.99958999999999998</c:v>
                </c:pt>
                <c:pt idx="10448">
                  <c:v>0.99958999999999998</c:v>
                </c:pt>
                <c:pt idx="10449">
                  <c:v>0.99958999999999998</c:v>
                </c:pt>
                <c:pt idx="10450">
                  <c:v>0.99958999999999998</c:v>
                </c:pt>
                <c:pt idx="10451">
                  <c:v>0.99958999999999998</c:v>
                </c:pt>
                <c:pt idx="10452">
                  <c:v>0.99958999999999998</c:v>
                </c:pt>
                <c:pt idx="10453">
                  <c:v>0.99958000000000002</c:v>
                </c:pt>
                <c:pt idx="10454">
                  <c:v>0.99958000000000002</c:v>
                </c:pt>
                <c:pt idx="10455">
                  <c:v>0.99958000000000002</c:v>
                </c:pt>
                <c:pt idx="10456">
                  <c:v>0.99958000000000002</c:v>
                </c:pt>
                <c:pt idx="10457">
                  <c:v>0.99958000000000002</c:v>
                </c:pt>
                <c:pt idx="10458">
                  <c:v>0.99958000000000002</c:v>
                </c:pt>
                <c:pt idx="10459">
                  <c:v>0.99958000000000002</c:v>
                </c:pt>
                <c:pt idx="10460">
                  <c:v>0.99958000000000002</c:v>
                </c:pt>
                <c:pt idx="10461">
                  <c:v>0.99958000000000002</c:v>
                </c:pt>
                <c:pt idx="10462">
                  <c:v>0.99956999999999996</c:v>
                </c:pt>
                <c:pt idx="10463">
                  <c:v>0.99956999999999996</c:v>
                </c:pt>
                <c:pt idx="10464">
                  <c:v>0.99956999999999996</c:v>
                </c:pt>
                <c:pt idx="10465">
                  <c:v>0.99956999999999996</c:v>
                </c:pt>
                <c:pt idx="10466">
                  <c:v>0.99956999999999996</c:v>
                </c:pt>
                <c:pt idx="10467">
                  <c:v>0.99956999999999996</c:v>
                </c:pt>
                <c:pt idx="10468">
                  <c:v>0.99956999999999996</c:v>
                </c:pt>
                <c:pt idx="10469">
                  <c:v>0.99956999999999996</c:v>
                </c:pt>
                <c:pt idx="10470">
                  <c:v>0.99956999999999996</c:v>
                </c:pt>
                <c:pt idx="10471">
                  <c:v>0.99956</c:v>
                </c:pt>
                <c:pt idx="10472">
                  <c:v>0.99956</c:v>
                </c:pt>
                <c:pt idx="10473">
                  <c:v>0.99956</c:v>
                </c:pt>
                <c:pt idx="10474">
                  <c:v>0.99956</c:v>
                </c:pt>
                <c:pt idx="10475">
                  <c:v>0.99956</c:v>
                </c:pt>
                <c:pt idx="10476">
                  <c:v>0.99956</c:v>
                </c:pt>
                <c:pt idx="10477">
                  <c:v>0.99956</c:v>
                </c:pt>
                <c:pt idx="10478">
                  <c:v>0.99955000000000005</c:v>
                </c:pt>
                <c:pt idx="10479">
                  <c:v>0.99955000000000005</c:v>
                </c:pt>
                <c:pt idx="10480">
                  <c:v>0.99955000000000005</c:v>
                </c:pt>
                <c:pt idx="10481">
                  <c:v>0.99955000000000005</c:v>
                </c:pt>
                <c:pt idx="10482">
                  <c:v>0.99955000000000005</c:v>
                </c:pt>
                <c:pt idx="10483">
                  <c:v>0.99955000000000005</c:v>
                </c:pt>
                <c:pt idx="10484">
                  <c:v>0.99955000000000005</c:v>
                </c:pt>
                <c:pt idx="10485">
                  <c:v>0.99955000000000005</c:v>
                </c:pt>
                <c:pt idx="10486">
                  <c:v>0.99953999999999998</c:v>
                </c:pt>
                <c:pt idx="10487">
                  <c:v>0.99953999999999998</c:v>
                </c:pt>
                <c:pt idx="10488">
                  <c:v>0.99953999999999998</c:v>
                </c:pt>
                <c:pt idx="10489">
                  <c:v>0.99953999999999998</c:v>
                </c:pt>
                <c:pt idx="10490">
                  <c:v>0.99953999999999998</c:v>
                </c:pt>
                <c:pt idx="10491">
                  <c:v>0.99953999999999998</c:v>
                </c:pt>
                <c:pt idx="10492">
                  <c:v>0.99953999999999998</c:v>
                </c:pt>
                <c:pt idx="10493">
                  <c:v>0.99953999999999998</c:v>
                </c:pt>
                <c:pt idx="10494">
                  <c:v>0.99953999999999998</c:v>
                </c:pt>
                <c:pt idx="10495">
                  <c:v>0.99953999999999998</c:v>
                </c:pt>
                <c:pt idx="10496">
                  <c:v>0.99953000000000003</c:v>
                </c:pt>
                <c:pt idx="10497">
                  <c:v>0.99953000000000003</c:v>
                </c:pt>
                <c:pt idx="10498">
                  <c:v>0.99953000000000003</c:v>
                </c:pt>
                <c:pt idx="10499">
                  <c:v>0.99953000000000003</c:v>
                </c:pt>
                <c:pt idx="10500">
                  <c:v>0.99953000000000003</c:v>
                </c:pt>
                <c:pt idx="10501">
                  <c:v>0.99953000000000003</c:v>
                </c:pt>
                <c:pt idx="10502">
                  <c:v>0.99953000000000003</c:v>
                </c:pt>
                <c:pt idx="10503">
                  <c:v>0.99953000000000003</c:v>
                </c:pt>
                <c:pt idx="10504">
                  <c:v>0.99953000000000003</c:v>
                </c:pt>
                <c:pt idx="10505">
                  <c:v>0.99951999999999996</c:v>
                </c:pt>
                <c:pt idx="10506">
                  <c:v>0.99951999999999996</c:v>
                </c:pt>
                <c:pt idx="10507">
                  <c:v>0.99951999999999996</c:v>
                </c:pt>
                <c:pt idx="10508">
                  <c:v>0.99951999999999996</c:v>
                </c:pt>
                <c:pt idx="10509">
                  <c:v>0.99951999999999996</c:v>
                </c:pt>
                <c:pt idx="10510">
                  <c:v>0.99951999999999996</c:v>
                </c:pt>
                <c:pt idx="10511">
                  <c:v>0.99951999999999996</c:v>
                </c:pt>
                <c:pt idx="10512">
                  <c:v>0.99951999999999996</c:v>
                </c:pt>
                <c:pt idx="10513">
                  <c:v>0.99951999999999996</c:v>
                </c:pt>
                <c:pt idx="10514">
                  <c:v>0.99951999999999996</c:v>
                </c:pt>
                <c:pt idx="10515">
                  <c:v>0.99951999999999996</c:v>
                </c:pt>
                <c:pt idx="10516">
                  <c:v>0.99951000000000001</c:v>
                </c:pt>
                <c:pt idx="10517">
                  <c:v>0.99951000000000001</c:v>
                </c:pt>
                <c:pt idx="10518">
                  <c:v>0.99951000000000001</c:v>
                </c:pt>
                <c:pt idx="10519">
                  <c:v>0.99951000000000001</c:v>
                </c:pt>
                <c:pt idx="10520">
                  <c:v>0.99951000000000001</c:v>
                </c:pt>
                <c:pt idx="10521">
                  <c:v>0.99951000000000001</c:v>
                </c:pt>
                <c:pt idx="10522">
                  <c:v>0.99951000000000001</c:v>
                </c:pt>
                <c:pt idx="10523">
                  <c:v>0.99951000000000001</c:v>
                </c:pt>
                <c:pt idx="10524">
                  <c:v>0.99951000000000001</c:v>
                </c:pt>
                <c:pt idx="10525">
                  <c:v>0.99951000000000001</c:v>
                </c:pt>
                <c:pt idx="10526">
                  <c:v>0.99951000000000001</c:v>
                </c:pt>
                <c:pt idx="10527">
                  <c:v>0.99951000000000001</c:v>
                </c:pt>
                <c:pt idx="10528">
                  <c:v>0.99951000000000001</c:v>
                </c:pt>
                <c:pt idx="10529">
                  <c:v>0.99950000000000006</c:v>
                </c:pt>
                <c:pt idx="10530">
                  <c:v>0.99950000000000006</c:v>
                </c:pt>
                <c:pt idx="10531">
                  <c:v>0.99951000000000001</c:v>
                </c:pt>
                <c:pt idx="10532">
                  <c:v>0.99950000000000006</c:v>
                </c:pt>
                <c:pt idx="10533">
                  <c:v>0.99950000000000006</c:v>
                </c:pt>
                <c:pt idx="10534">
                  <c:v>0.99950000000000006</c:v>
                </c:pt>
                <c:pt idx="10535">
                  <c:v>0.99950000000000006</c:v>
                </c:pt>
                <c:pt idx="10536">
                  <c:v>0.99950000000000006</c:v>
                </c:pt>
                <c:pt idx="10537">
                  <c:v>0.99950000000000006</c:v>
                </c:pt>
                <c:pt idx="10538">
                  <c:v>0.99950000000000006</c:v>
                </c:pt>
                <c:pt idx="10539">
                  <c:v>0.99950000000000006</c:v>
                </c:pt>
                <c:pt idx="10540">
                  <c:v>0.99950000000000006</c:v>
                </c:pt>
                <c:pt idx="10541">
                  <c:v>0.99950000000000006</c:v>
                </c:pt>
                <c:pt idx="10542">
                  <c:v>0.99950000000000006</c:v>
                </c:pt>
                <c:pt idx="10543">
                  <c:v>0.99950000000000006</c:v>
                </c:pt>
                <c:pt idx="10544">
                  <c:v>0.99950000000000006</c:v>
                </c:pt>
                <c:pt idx="10545">
                  <c:v>0.99950000000000006</c:v>
                </c:pt>
                <c:pt idx="10546">
                  <c:v>0.99950000000000006</c:v>
                </c:pt>
                <c:pt idx="10547">
                  <c:v>0.99948999999999999</c:v>
                </c:pt>
                <c:pt idx="10548">
                  <c:v>0.99950000000000006</c:v>
                </c:pt>
                <c:pt idx="10549">
                  <c:v>0.99948999999999999</c:v>
                </c:pt>
                <c:pt idx="10550">
                  <c:v>0.99948999999999999</c:v>
                </c:pt>
                <c:pt idx="10551">
                  <c:v>0.99948999999999999</c:v>
                </c:pt>
                <c:pt idx="10552">
                  <c:v>0.99948999999999999</c:v>
                </c:pt>
                <c:pt idx="10553">
                  <c:v>0.99948999999999999</c:v>
                </c:pt>
                <c:pt idx="10554">
                  <c:v>0.99948999999999999</c:v>
                </c:pt>
                <c:pt idx="10555">
                  <c:v>0.99948999999999999</c:v>
                </c:pt>
                <c:pt idx="10556">
                  <c:v>0.99948999999999999</c:v>
                </c:pt>
                <c:pt idx="10557">
                  <c:v>0.99948999999999999</c:v>
                </c:pt>
                <c:pt idx="10558">
                  <c:v>0.99948999999999999</c:v>
                </c:pt>
                <c:pt idx="10559">
                  <c:v>0.99948999999999999</c:v>
                </c:pt>
                <c:pt idx="10560">
                  <c:v>0.99948999999999999</c:v>
                </c:pt>
                <c:pt idx="10561">
                  <c:v>0.99948999999999999</c:v>
                </c:pt>
                <c:pt idx="10562">
                  <c:v>0.99948999999999999</c:v>
                </c:pt>
                <c:pt idx="10563">
                  <c:v>0.99948999999999999</c:v>
                </c:pt>
                <c:pt idx="10564">
                  <c:v>0.99948999999999999</c:v>
                </c:pt>
                <c:pt idx="10565">
                  <c:v>0.99948999999999999</c:v>
                </c:pt>
                <c:pt idx="10566">
                  <c:v>0.99948999999999999</c:v>
                </c:pt>
                <c:pt idx="10567">
                  <c:v>0.99948999999999999</c:v>
                </c:pt>
                <c:pt idx="10568">
                  <c:v>0.99948999999999999</c:v>
                </c:pt>
                <c:pt idx="10569">
                  <c:v>0.99948000000000004</c:v>
                </c:pt>
                <c:pt idx="10570">
                  <c:v>0.99948000000000004</c:v>
                </c:pt>
                <c:pt idx="10571">
                  <c:v>0.99948000000000004</c:v>
                </c:pt>
                <c:pt idx="10572">
                  <c:v>0.99948000000000004</c:v>
                </c:pt>
                <c:pt idx="10573">
                  <c:v>0.99948000000000004</c:v>
                </c:pt>
                <c:pt idx="10574">
                  <c:v>0.99948000000000004</c:v>
                </c:pt>
                <c:pt idx="10575">
                  <c:v>0.99948000000000004</c:v>
                </c:pt>
                <c:pt idx="10576">
                  <c:v>0.99948000000000004</c:v>
                </c:pt>
                <c:pt idx="10577">
                  <c:v>0.99948000000000004</c:v>
                </c:pt>
                <c:pt idx="10578">
                  <c:v>0.99948000000000004</c:v>
                </c:pt>
                <c:pt idx="10579">
                  <c:v>0.99948000000000004</c:v>
                </c:pt>
                <c:pt idx="10580">
                  <c:v>0.99948000000000004</c:v>
                </c:pt>
                <c:pt idx="10581">
                  <c:v>0.99948000000000004</c:v>
                </c:pt>
                <c:pt idx="10582">
                  <c:v>0.99946999999999997</c:v>
                </c:pt>
                <c:pt idx="10583">
                  <c:v>0.99946999999999997</c:v>
                </c:pt>
                <c:pt idx="10584">
                  <c:v>0.99946999999999997</c:v>
                </c:pt>
                <c:pt idx="10585">
                  <c:v>0.99946999999999997</c:v>
                </c:pt>
                <c:pt idx="10586">
                  <c:v>0.99946999999999997</c:v>
                </c:pt>
                <c:pt idx="10587">
                  <c:v>0.99946999999999997</c:v>
                </c:pt>
                <c:pt idx="10588">
                  <c:v>0.99946999999999997</c:v>
                </c:pt>
                <c:pt idx="10589">
                  <c:v>0.99946999999999997</c:v>
                </c:pt>
                <c:pt idx="10590">
                  <c:v>0.99946999999999997</c:v>
                </c:pt>
                <c:pt idx="10591">
                  <c:v>0.99946999999999997</c:v>
                </c:pt>
                <c:pt idx="10592">
                  <c:v>0.99946999999999997</c:v>
                </c:pt>
                <c:pt idx="10593">
                  <c:v>0.99946999999999997</c:v>
                </c:pt>
                <c:pt idx="10594">
                  <c:v>0.99946999999999997</c:v>
                </c:pt>
                <c:pt idx="10595">
                  <c:v>0.99946000000000002</c:v>
                </c:pt>
                <c:pt idx="10596">
                  <c:v>0.99946000000000002</c:v>
                </c:pt>
                <c:pt idx="10597">
                  <c:v>0.99946000000000002</c:v>
                </c:pt>
                <c:pt idx="10598">
                  <c:v>0.99946000000000002</c:v>
                </c:pt>
                <c:pt idx="10599">
                  <c:v>0.99946000000000002</c:v>
                </c:pt>
                <c:pt idx="10600">
                  <c:v>0.99946000000000002</c:v>
                </c:pt>
                <c:pt idx="10601">
                  <c:v>0.99946000000000002</c:v>
                </c:pt>
                <c:pt idx="10602">
                  <c:v>0.99946000000000002</c:v>
                </c:pt>
                <c:pt idx="10603">
                  <c:v>0.99946000000000002</c:v>
                </c:pt>
                <c:pt idx="10604">
                  <c:v>0.99946000000000002</c:v>
                </c:pt>
                <c:pt idx="10605">
                  <c:v>0.99946000000000002</c:v>
                </c:pt>
                <c:pt idx="10606">
                  <c:v>0.99946000000000002</c:v>
                </c:pt>
                <c:pt idx="10607">
                  <c:v>0.99946000000000002</c:v>
                </c:pt>
                <c:pt idx="10608">
                  <c:v>0.99946000000000002</c:v>
                </c:pt>
                <c:pt idx="10609">
                  <c:v>0.99946000000000002</c:v>
                </c:pt>
                <c:pt idx="10610">
                  <c:v>0.99946000000000002</c:v>
                </c:pt>
                <c:pt idx="10611">
                  <c:v>0.99946000000000002</c:v>
                </c:pt>
                <c:pt idx="10612">
                  <c:v>0.99946000000000002</c:v>
                </c:pt>
                <c:pt idx="10613">
                  <c:v>0.99946000000000002</c:v>
                </c:pt>
                <c:pt idx="10614">
                  <c:v>0.99946000000000002</c:v>
                </c:pt>
                <c:pt idx="10615">
                  <c:v>0.99946000000000002</c:v>
                </c:pt>
                <c:pt idx="10616">
                  <c:v>0.99944999999999995</c:v>
                </c:pt>
                <c:pt idx="10617">
                  <c:v>0.99944999999999995</c:v>
                </c:pt>
                <c:pt idx="10618">
                  <c:v>0.99944999999999995</c:v>
                </c:pt>
                <c:pt idx="10619">
                  <c:v>0.99944999999999995</c:v>
                </c:pt>
                <c:pt idx="10620">
                  <c:v>0.99944999999999995</c:v>
                </c:pt>
                <c:pt idx="10621">
                  <c:v>0.99944999999999995</c:v>
                </c:pt>
                <c:pt idx="10622">
                  <c:v>0.99944999999999995</c:v>
                </c:pt>
                <c:pt idx="10623">
                  <c:v>0.99944999999999995</c:v>
                </c:pt>
                <c:pt idx="10624">
                  <c:v>0.99944999999999995</c:v>
                </c:pt>
                <c:pt idx="10625">
                  <c:v>0.99944999999999995</c:v>
                </c:pt>
                <c:pt idx="10626">
                  <c:v>0.99944999999999995</c:v>
                </c:pt>
                <c:pt idx="10627">
                  <c:v>0.99944999999999995</c:v>
                </c:pt>
                <c:pt idx="10628">
                  <c:v>0.99944999999999995</c:v>
                </c:pt>
                <c:pt idx="10629">
                  <c:v>0.99944999999999995</c:v>
                </c:pt>
                <c:pt idx="10630">
                  <c:v>0.99944999999999995</c:v>
                </c:pt>
                <c:pt idx="10631">
                  <c:v>0.99944999999999995</c:v>
                </c:pt>
                <c:pt idx="10632">
                  <c:v>0.99944999999999995</c:v>
                </c:pt>
                <c:pt idx="10633">
                  <c:v>0.99944999999999995</c:v>
                </c:pt>
                <c:pt idx="10634">
                  <c:v>0.99944999999999995</c:v>
                </c:pt>
                <c:pt idx="10635">
                  <c:v>0.99944999999999995</c:v>
                </c:pt>
                <c:pt idx="10636">
                  <c:v>0.99944999999999995</c:v>
                </c:pt>
                <c:pt idx="10637">
                  <c:v>0.99944999999999995</c:v>
                </c:pt>
                <c:pt idx="10638">
                  <c:v>0.99944999999999995</c:v>
                </c:pt>
                <c:pt idx="10639">
                  <c:v>0.99944999999999995</c:v>
                </c:pt>
                <c:pt idx="10640">
                  <c:v>0.99944999999999995</c:v>
                </c:pt>
                <c:pt idx="10641">
                  <c:v>0.99944999999999995</c:v>
                </c:pt>
                <c:pt idx="10642">
                  <c:v>0.99944999999999995</c:v>
                </c:pt>
                <c:pt idx="10643">
                  <c:v>0.99944999999999995</c:v>
                </c:pt>
                <c:pt idx="10644">
                  <c:v>0.99944999999999995</c:v>
                </c:pt>
                <c:pt idx="10645">
                  <c:v>0.99944999999999995</c:v>
                </c:pt>
                <c:pt idx="10646">
                  <c:v>0.99944999999999995</c:v>
                </c:pt>
                <c:pt idx="10647">
                  <c:v>0.99944999999999995</c:v>
                </c:pt>
                <c:pt idx="10648">
                  <c:v>0.99944999999999995</c:v>
                </c:pt>
                <c:pt idx="10649">
                  <c:v>0.99944999999999995</c:v>
                </c:pt>
                <c:pt idx="10650">
                  <c:v>0.99944999999999995</c:v>
                </c:pt>
                <c:pt idx="10651">
                  <c:v>0.99944999999999995</c:v>
                </c:pt>
                <c:pt idx="10652">
                  <c:v>0.99944999999999995</c:v>
                </c:pt>
                <c:pt idx="10653">
                  <c:v>0.99944999999999995</c:v>
                </c:pt>
                <c:pt idx="10654">
                  <c:v>0.99944999999999995</c:v>
                </c:pt>
                <c:pt idx="10655">
                  <c:v>0.99944999999999995</c:v>
                </c:pt>
                <c:pt idx="10656">
                  <c:v>0.99944999999999995</c:v>
                </c:pt>
                <c:pt idx="10657">
                  <c:v>0.99944999999999995</c:v>
                </c:pt>
                <c:pt idx="10658">
                  <c:v>0.99944999999999995</c:v>
                </c:pt>
                <c:pt idx="10659">
                  <c:v>0.99944999999999995</c:v>
                </c:pt>
                <c:pt idx="10660">
                  <c:v>0.99944999999999995</c:v>
                </c:pt>
                <c:pt idx="10661">
                  <c:v>0.99944999999999995</c:v>
                </c:pt>
                <c:pt idx="10662">
                  <c:v>0.99944999999999995</c:v>
                </c:pt>
                <c:pt idx="10663">
                  <c:v>0.99944999999999995</c:v>
                </c:pt>
                <c:pt idx="10664">
                  <c:v>0.99944999999999995</c:v>
                </c:pt>
                <c:pt idx="10665">
                  <c:v>0.99944999999999995</c:v>
                </c:pt>
                <c:pt idx="10666">
                  <c:v>0.99944999999999995</c:v>
                </c:pt>
                <c:pt idx="10667">
                  <c:v>0.99944999999999995</c:v>
                </c:pt>
                <c:pt idx="10668">
                  <c:v>0.99944999999999995</c:v>
                </c:pt>
                <c:pt idx="10669">
                  <c:v>0.99944999999999995</c:v>
                </c:pt>
                <c:pt idx="10670">
                  <c:v>0.99944999999999995</c:v>
                </c:pt>
                <c:pt idx="10671">
                  <c:v>0.99944999999999995</c:v>
                </c:pt>
                <c:pt idx="10672">
                  <c:v>0.99944999999999995</c:v>
                </c:pt>
                <c:pt idx="10673">
                  <c:v>0.99944999999999995</c:v>
                </c:pt>
                <c:pt idx="10674">
                  <c:v>0.99944999999999995</c:v>
                </c:pt>
                <c:pt idx="10675">
                  <c:v>0.99944999999999995</c:v>
                </c:pt>
                <c:pt idx="10676">
                  <c:v>0.99944999999999995</c:v>
                </c:pt>
                <c:pt idx="10677">
                  <c:v>0.99944999999999995</c:v>
                </c:pt>
                <c:pt idx="10678">
                  <c:v>0.99944999999999995</c:v>
                </c:pt>
                <c:pt idx="10679">
                  <c:v>0.99944999999999995</c:v>
                </c:pt>
                <c:pt idx="10680">
                  <c:v>0.99944999999999995</c:v>
                </c:pt>
                <c:pt idx="10681">
                  <c:v>0.99944999999999995</c:v>
                </c:pt>
                <c:pt idx="10682">
                  <c:v>0.99944999999999995</c:v>
                </c:pt>
                <c:pt idx="10683">
                  <c:v>0.99946000000000002</c:v>
                </c:pt>
                <c:pt idx="10684">
                  <c:v>0.99946000000000002</c:v>
                </c:pt>
                <c:pt idx="10685">
                  <c:v>0.99946000000000002</c:v>
                </c:pt>
                <c:pt idx="10686">
                  <c:v>0.99946000000000002</c:v>
                </c:pt>
                <c:pt idx="10687">
                  <c:v>0.99946000000000002</c:v>
                </c:pt>
                <c:pt idx="10688">
                  <c:v>0.99946000000000002</c:v>
                </c:pt>
                <c:pt idx="10689">
                  <c:v>0.99946000000000002</c:v>
                </c:pt>
                <c:pt idx="10690">
                  <c:v>0.99946000000000002</c:v>
                </c:pt>
                <c:pt idx="10691">
                  <c:v>0.99946999999999997</c:v>
                </c:pt>
                <c:pt idx="10692">
                  <c:v>0.99946999999999997</c:v>
                </c:pt>
                <c:pt idx="10693">
                  <c:v>0.99946999999999997</c:v>
                </c:pt>
                <c:pt idx="10694">
                  <c:v>0.99946999999999997</c:v>
                </c:pt>
                <c:pt idx="10695">
                  <c:v>0.99946999999999997</c:v>
                </c:pt>
                <c:pt idx="10696">
                  <c:v>0.99946999999999997</c:v>
                </c:pt>
                <c:pt idx="10697">
                  <c:v>0.99946999999999997</c:v>
                </c:pt>
                <c:pt idx="10698">
                  <c:v>0.99946999999999997</c:v>
                </c:pt>
                <c:pt idx="10699">
                  <c:v>0.99946999999999997</c:v>
                </c:pt>
                <c:pt idx="10700">
                  <c:v>0.99946999999999997</c:v>
                </c:pt>
                <c:pt idx="10701">
                  <c:v>0.99946999999999997</c:v>
                </c:pt>
                <c:pt idx="10702">
                  <c:v>0.99946999999999997</c:v>
                </c:pt>
                <c:pt idx="10703">
                  <c:v>0.99946999999999997</c:v>
                </c:pt>
                <c:pt idx="10704">
                  <c:v>0.99946999999999997</c:v>
                </c:pt>
                <c:pt idx="10705">
                  <c:v>0.99948000000000004</c:v>
                </c:pt>
                <c:pt idx="10706">
                  <c:v>0.99948000000000004</c:v>
                </c:pt>
                <c:pt idx="10707">
                  <c:v>0.99948000000000004</c:v>
                </c:pt>
                <c:pt idx="10708">
                  <c:v>0.99948000000000004</c:v>
                </c:pt>
                <c:pt idx="10709">
                  <c:v>0.99948000000000004</c:v>
                </c:pt>
                <c:pt idx="10710">
                  <c:v>0.99948000000000004</c:v>
                </c:pt>
                <c:pt idx="10711">
                  <c:v>0.99948000000000004</c:v>
                </c:pt>
                <c:pt idx="10712">
                  <c:v>0.99948000000000004</c:v>
                </c:pt>
                <c:pt idx="10713">
                  <c:v>0.99948000000000004</c:v>
                </c:pt>
                <c:pt idx="10714">
                  <c:v>0.99948000000000004</c:v>
                </c:pt>
                <c:pt idx="10715">
                  <c:v>0.99948000000000004</c:v>
                </c:pt>
                <c:pt idx="10716">
                  <c:v>0.99948000000000004</c:v>
                </c:pt>
                <c:pt idx="10717">
                  <c:v>0.99948000000000004</c:v>
                </c:pt>
                <c:pt idx="10718">
                  <c:v>0.99948000000000004</c:v>
                </c:pt>
                <c:pt idx="10719">
                  <c:v>0.99948999999999999</c:v>
                </c:pt>
                <c:pt idx="10720">
                  <c:v>0.99948999999999999</c:v>
                </c:pt>
                <c:pt idx="10721">
                  <c:v>0.99948999999999999</c:v>
                </c:pt>
                <c:pt idx="10722">
                  <c:v>0.99948999999999999</c:v>
                </c:pt>
                <c:pt idx="10723">
                  <c:v>0.99948999999999999</c:v>
                </c:pt>
                <c:pt idx="10724">
                  <c:v>0.99948999999999999</c:v>
                </c:pt>
                <c:pt idx="10725">
                  <c:v>0.99948999999999999</c:v>
                </c:pt>
                <c:pt idx="10726">
                  <c:v>0.99948999999999999</c:v>
                </c:pt>
                <c:pt idx="10727">
                  <c:v>0.99948999999999999</c:v>
                </c:pt>
                <c:pt idx="10728">
                  <c:v>0.99948999999999999</c:v>
                </c:pt>
                <c:pt idx="10729">
                  <c:v>0.99948999999999999</c:v>
                </c:pt>
                <c:pt idx="10730">
                  <c:v>0.99948999999999999</c:v>
                </c:pt>
                <c:pt idx="10731">
                  <c:v>0.99948999999999999</c:v>
                </c:pt>
                <c:pt idx="10732">
                  <c:v>0.99948999999999999</c:v>
                </c:pt>
                <c:pt idx="10733">
                  <c:v>0.99948999999999999</c:v>
                </c:pt>
                <c:pt idx="10734">
                  <c:v>0.99948999999999999</c:v>
                </c:pt>
                <c:pt idx="10735">
                  <c:v>0.99948999999999999</c:v>
                </c:pt>
                <c:pt idx="10736">
                  <c:v>0.99948999999999999</c:v>
                </c:pt>
                <c:pt idx="10737">
                  <c:v>0.99948999999999999</c:v>
                </c:pt>
                <c:pt idx="10738">
                  <c:v>0.99948999999999999</c:v>
                </c:pt>
                <c:pt idx="10739">
                  <c:v>0.99948999999999999</c:v>
                </c:pt>
                <c:pt idx="10740">
                  <c:v>0.99948999999999999</c:v>
                </c:pt>
                <c:pt idx="10741">
                  <c:v>0.99948999999999999</c:v>
                </c:pt>
                <c:pt idx="10742">
                  <c:v>0.99948999999999999</c:v>
                </c:pt>
                <c:pt idx="10743">
                  <c:v>0.99948999999999999</c:v>
                </c:pt>
                <c:pt idx="10744">
                  <c:v>0.99948999999999999</c:v>
                </c:pt>
                <c:pt idx="10745">
                  <c:v>0.99948999999999999</c:v>
                </c:pt>
                <c:pt idx="10746">
                  <c:v>0.99950000000000006</c:v>
                </c:pt>
                <c:pt idx="10747">
                  <c:v>0.99950000000000006</c:v>
                </c:pt>
                <c:pt idx="10748">
                  <c:v>0.99950000000000006</c:v>
                </c:pt>
                <c:pt idx="10749">
                  <c:v>0.99950000000000006</c:v>
                </c:pt>
                <c:pt idx="10750">
                  <c:v>0.99950000000000006</c:v>
                </c:pt>
                <c:pt idx="10751">
                  <c:v>0.99950000000000006</c:v>
                </c:pt>
                <c:pt idx="10752">
                  <c:v>0.99950000000000006</c:v>
                </c:pt>
                <c:pt idx="10753">
                  <c:v>0.99950000000000006</c:v>
                </c:pt>
                <c:pt idx="10754">
                  <c:v>0.99950000000000006</c:v>
                </c:pt>
                <c:pt idx="10755">
                  <c:v>0.99950000000000006</c:v>
                </c:pt>
                <c:pt idx="10756">
                  <c:v>0.99950000000000006</c:v>
                </c:pt>
                <c:pt idx="10757">
                  <c:v>0.99950000000000006</c:v>
                </c:pt>
                <c:pt idx="10758">
                  <c:v>0.99950000000000006</c:v>
                </c:pt>
                <c:pt idx="10759">
                  <c:v>0.99950000000000006</c:v>
                </c:pt>
                <c:pt idx="10760">
                  <c:v>0.99950000000000006</c:v>
                </c:pt>
                <c:pt idx="10761">
                  <c:v>0.99950000000000006</c:v>
                </c:pt>
                <c:pt idx="10762">
                  <c:v>0.99950000000000006</c:v>
                </c:pt>
                <c:pt idx="10763">
                  <c:v>0.99950000000000006</c:v>
                </c:pt>
                <c:pt idx="10764">
                  <c:v>0.99950000000000006</c:v>
                </c:pt>
                <c:pt idx="10765">
                  <c:v>0.99950000000000006</c:v>
                </c:pt>
                <c:pt idx="10766">
                  <c:v>0.99950000000000006</c:v>
                </c:pt>
                <c:pt idx="10767">
                  <c:v>0.99950000000000006</c:v>
                </c:pt>
                <c:pt idx="10768">
                  <c:v>0.99950000000000006</c:v>
                </c:pt>
                <c:pt idx="10769">
                  <c:v>0.99950000000000006</c:v>
                </c:pt>
                <c:pt idx="10770">
                  <c:v>0.99950000000000006</c:v>
                </c:pt>
                <c:pt idx="10771">
                  <c:v>0.99950000000000006</c:v>
                </c:pt>
                <c:pt idx="10772">
                  <c:v>0.99950000000000006</c:v>
                </c:pt>
                <c:pt idx="10773">
                  <c:v>0.99950000000000006</c:v>
                </c:pt>
                <c:pt idx="10774">
                  <c:v>0.99951000000000001</c:v>
                </c:pt>
                <c:pt idx="10775">
                  <c:v>0.99951000000000001</c:v>
                </c:pt>
                <c:pt idx="10776">
                  <c:v>0.99951000000000001</c:v>
                </c:pt>
                <c:pt idx="10777">
                  <c:v>0.99951000000000001</c:v>
                </c:pt>
                <c:pt idx="10778">
                  <c:v>0.99951000000000001</c:v>
                </c:pt>
                <c:pt idx="10779">
                  <c:v>0.99951000000000001</c:v>
                </c:pt>
                <c:pt idx="10780">
                  <c:v>0.99951000000000001</c:v>
                </c:pt>
                <c:pt idx="10781">
                  <c:v>0.99951000000000001</c:v>
                </c:pt>
                <c:pt idx="10782">
                  <c:v>0.99951000000000001</c:v>
                </c:pt>
                <c:pt idx="10783">
                  <c:v>0.99951000000000001</c:v>
                </c:pt>
                <c:pt idx="10784">
                  <c:v>0.99951000000000001</c:v>
                </c:pt>
                <c:pt idx="10785">
                  <c:v>0.99951000000000001</c:v>
                </c:pt>
                <c:pt idx="10786">
                  <c:v>0.99951000000000001</c:v>
                </c:pt>
                <c:pt idx="10787">
                  <c:v>0.99951000000000001</c:v>
                </c:pt>
                <c:pt idx="10788">
                  <c:v>0.99951000000000001</c:v>
                </c:pt>
                <c:pt idx="10789">
                  <c:v>0.99951000000000001</c:v>
                </c:pt>
                <c:pt idx="10790">
                  <c:v>0.99951000000000001</c:v>
                </c:pt>
                <c:pt idx="10791">
                  <c:v>0.99951000000000001</c:v>
                </c:pt>
                <c:pt idx="10792">
                  <c:v>0.99951000000000001</c:v>
                </c:pt>
                <c:pt idx="10793">
                  <c:v>0.99951000000000001</c:v>
                </c:pt>
                <c:pt idx="10794">
                  <c:v>0.99951000000000001</c:v>
                </c:pt>
                <c:pt idx="10795">
                  <c:v>0.99951000000000001</c:v>
                </c:pt>
                <c:pt idx="10796">
                  <c:v>0.99951000000000001</c:v>
                </c:pt>
                <c:pt idx="10797">
                  <c:v>0.99951000000000001</c:v>
                </c:pt>
                <c:pt idx="10798">
                  <c:v>0.99951000000000001</c:v>
                </c:pt>
                <c:pt idx="10799">
                  <c:v>0.99951000000000001</c:v>
                </c:pt>
                <c:pt idx="10800">
                  <c:v>0.99951000000000001</c:v>
                </c:pt>
                <c:pt idx="10801">
                  <c:v>0.99951000000000001</c:v>
                </c:pt>
                <c:pt idx="10802">
                  <c:v>0.99951000000000001</c:v>
                </c:pt>
                <c:pt idx="10803">
                  <c:v>0.99951000000000001</c:v>
                </c:pt>
                <c:pt idx="10804">
                  <c:v>0.99951000000000001</c:v>
                </c:pt>
                <c:pt idx="10805">
                  <c:v>0.99951000000000001</c:v>
                </c:pt>
                <c:pt idx="10806">
                  <c:v>0.99951000000000001</c:v>
                </c:pt>
                <c:pt idx="10807">
                  <c:v>0.99951000000000001</c:v>
                </c:pt>
                <c:pt idx="10808">
                  <c:v>0.99951000000000001</c:v>
                </c:pt>
                <c:pt idx="10809">
                  <c:v>0.99951000000000001</c:v>
                </c:pt>
                <c:pt idx="10810">
                  <c:v>0.99951000000000001</c:v>
                </c:pt>
                <c:pt idx="10811">
                  <c:v>0.99951000000000001</c:v>
                </c:pt>
                <c:pt idx="10812">
                  <c:v>0.99951000000000001</c:v>
                </c:pt>
                <c:pt idx="10813">
                  <c:v>0.99951000000000001</c:v>
                </c:pt>
                <c:pt idx="10814">
                  <c:v>0.99951000000000001</c:v>
                </c:pt>
                <c:pt idx="10815">
                  <c:v>0.99951000000000001</c:v>
                </c:pt>
                <c:pt idx="10816">
                  <c:v>0.99951000000000001</c:v>
                </c:pt>
                <c:pt idx="10817">
                  <c:v>0.99951000000000001</c:v>
                </c:pt>
                <c:pt idx="10818">
                  <c:v>0.99951000000000001</c:v>
                </c:pt>
                <c:pt idx="10819">
                  <c:v>0.99951000000000001</c:v>
                </c:pt>
                <c:pt idx="10820">
                  <c:v>0.99951000000000001</c:v>
                </c:pt>
                <c:pt idx="10821">
                  <c:v>0.99951000000000001</c:v>
                </c:pt>
                <c:pt idx="10822">
                  <c:v>0.99951000000000001</c:v>
                </c:pt>
                <c:pt idx="10823">
                  <c:v>0.99951000000000001</c:v>
                </c:pt>
                <c:pt idx="10824">
                  <c:v>0.99951000000000001</c:v>
                </c:pt>
                <c:pt idx="10825">
                  <c:v>0.99951000000000001</c:v>
                </c:pt>
                <c:pt idx="10826">
                  <c:v>0.99951000000000001</c:v>
                </c:pt>
                <c:pt idx="10827">
                  <c:v>0.99951000000000001</c:v>
                </c:pt>
                <c:pt idx="10828">
                  <c:v>0.99951000000000001</c:v>
                </c:pt>
                <c:pt idx="10829">
                  <c:v>0.99951000000000001</c:v>
                </c:pt>
                <c:pt idx="10830">
                  <c:v>0.99951000000000001</c:v>
                </c:pt>
                <c:pt idx="10831">
                  <c:v>0.99951000000000001</c:v>
                </c:pt>
                <c:pt idx="10832">
                  <c:v>0.99951000000000001</c:v>
                </c:pt>
                <c:pt idx="10833">
                  <c:v>0.99951000000000001</c:v>
                </c:pt>
                <c:pt idx="10834">
                  <c:v>0.99951000000000001</c:v>
                </c:pt>
                <c:pt idx="10835">
                  <c:v>0.99951000000000001</c:v>
                </c:pt>
                <c:pt idx="10836">
                  <c:v>0.99951000000000001</c:v>
                </c:pt>
                <c:pt idx="10837">
                  <c:v>0.99951000000000001</c:v>
                </c:pt>
                <c:pt idx="10838">
                  <c:v>0.99951000000000001</c:v>
                </c:pt>
                <c:pt idx="10839">
                  <c:v>0.99951000000000001</c:v>
                </c:pt>
                <c:pt idx="10840">
                  <c:v>0.99951000000000001</c:v>
                </c:pt>
                <c:pt idx="10841">
                  <c:v>0.99951000000000001</c:v>
                </c:pt>
                <c:pt idx="10842">
                  <c:v>0.99951000000000001</c:v>
                </c:pt>
                <c:pt idx="10843">
                  <c:v>0.99951000000000001</c:v>
                </c:pt>
                <c:pt idx="10844">
                  <c:v>0.99951000000000001</c:v>
                </c:pt>
                <c:pt idx="10845">
                  <c:v>0.99951000000000001</c:v>
                </c:pt>
                <c:pt idx="10846">
                  <c:v>0.99951000000000001</c:v>
                </c:pt>
                <c:pt idx="10847">
                  <c:v>0.99951000000000001</c:v>
                </c:pt>
                <c:pt idx="10848">
                  <c:v>0.99951000000000001</c:v>
                </c:pt>
                <c:pt idx="10849">
                  <c:v>0.99951000000000001</c:v>
                </c:pt>
                <c:pt idx="10850">
                  <c:v>0.99951000000000001</c:v>
                </c:pt>
                <c:pt idx="10851">
                  <c:v>0.99951000000000001</c:v>
                </c:pt>
                <c:pt idx="10852">
                  <c:v>0.99951000000000001</c:v>
                </c:pt>
                <c:pt idx="10853">
                  <c:v>0.99951000000000001</c:v>
                </c:pt>
                <c:pt idx="10854">
                  <c:v>0.99951000000000001</c:v>
                </c:pt>
                <c:pt idx="10855">
                  <c:v>0.99951000000000001</c:v>
                </c:pt>
                <c:pt idx="10856">
                  <c:v>0.99951000000000001</c:v>
                </c:pt>
                <c:pt idx="10857">
                  <c:v>0.99951000000000001</c:v>
                </c:pt>
                <c:pt idx="10858">
                  <c:v>0.99951000000000001</c:v>
                </c:pt>
                <c:pt idx="10859">
                  <c:v>0.99951000000000001</c:v>
                </c:pt>
                <c:pt idx="10860">
                  <c:v>0.99951000000000001</c:v>
                </c:pt>
                <c:pt idx="10861">
                  <c:v>0.99951000000000001</c:v>
                </c:pt>
                <c:pt idx="10862">
                  <c:v>0.99951000000000001</c:v>
                </c:pt>
                <c:pt idx="10863">
                  <c:v>0.99951000000000001</c:v>
                </c:pt>
                <c:pt idx="10864">
                  <c:v>0.99951000000000001</c:v>
                </c:pt>
                <c:pt idx="10865">
                  <c:v>0.99951000000000001</c:v>
                </c:pt>
                <c:pt idx="10866">
                  <c:v>0.99951000000000001</c:v>
                </c:pt>
                <c:pt idx="10867">
                  <c:v>0.99951000000000001</c:v>
                </c:pt>
                <c:pt idx="10868">
                  <c:v>0.99951000000000001</c:v>
                </c:pt>
                <c:pt idx="10869">
                  <c:v>0.99951000000000001</c:v>
                </c:pt>
                <c:pt idx="10870">
                  <c:v>0.99951000000000001</c:v>
                </c:pt>
                <c:pt idx="10871">
                  <c:v>0.99951000000000001</c:v>
                </c:pt>
                <c:pt idx="10872">
                  <c:v>0.99951000000000001</c:v>
                </c:pt>
                <c:pt idx="10873">
                  <c:v>0.99951000000000001</c:v>
                </c:pt>
                <c:pt idx="10874">
                  <c:v>0.99951000000000001</c:v>
                </c:pt>
                <c:pt idx="10875">
                  <c:v>0.99951000000000001</c:v>
                </c:pt>
                <c:pt idx="10876">
                  <c:v>0.99951000000000001</c:v>
                </c:pt>
                <c:pt idx="10877">
                  <c:v>0.99951000000000001</c:v>
                </c:pt>
                <c:pt idx="10878">
                  <c:v>0.99951000000000001</c:v>
                </c:pt>
                <c:pt idx="10879">
                  <c:v>0.99951000000000001</c:v>
                </c:pt>
                <c:pt idx="10880">
                  <c:v>0.99951000000000001</c:v>
                </c:pt>
                <c:pt idx="10881">
                  <c:v>0.99950000000000006</c:v>
                </c:pt>
                <c:pt idx="10882">
                  <c:v>0.99951000000000001</c:v>
                </c:pt>
                <c:pt idx="10883">
                  <c:v>0.99950000000000006</c:v>
                </c:pt>
                <c:pt idx="10884">
                  <c:v>0.99951000000000001</c:v>
                </c:pt>
                <c:pt idx="10885">
                  <c:v>0.99950000000000006</c:v>
                </c:pt>
                <c:pt idx="10886">
                  <c:v>0.99951000000000001</c:v>
                </c:pt>
                <c:pt idx="10887">
                  <c:v>0.99951000000000001</c:v>
                </c:pt>
                <c:pt idx="10888">
                  <c:v>0.99951000000000001</c:v>
                </c:pt>
                <c:pt idx="10889">
                  <c:v>0.99951000000000001</c:v>
                </c:pt>
                <c:pt idx="10890">
                  <c:v>0.99951000000000001</c:v>
                </c:pt>
                <c:pt idx="10891">
                  <c:v>0.99951000000000001</c:v>
                </c:pt>
                <c:pt idx="10892">
                  <c:v>0.99951000000000001</c:v>
                </c:pt>
                <c:pt idx="10893">
                  <c:v>0.99951000000000001</c:v>
                </c:pt>
                <c:pt idx="10894">
                  <c:v>0.99951000000000001</c:v>
                </c:pt>
                <c:pt idx="10895">
                  <c:v>0.99951000000000001</c:v>
                </c:pt>
                <c:pt idx="10896">
                  <c:v>0.99951000000000001</c:v>
                </c:pt>
                <c:pt idx="10897">
                  <c:v>0.99951000000000001</c:v>
                </c:pt>
                <c:pt idx="10898">
                  <c:v>0.99951000000000001</c:v>
                </c:pt>
                <c:pt idx="10899">
                  <c:v>0.99951000000000001</c:v>
                </c:pt>
                <c:pt idx="10900">
                  <c:v>0.99951000000000001</c:v>
                </c:pt>
                <c:pt idx="10901">
                  <c:v>0.99951000000000001</c:v>
                </c:pt>
                <c:pt idx="10902">
                  <c:v>0.99951000000000001</c:v>
                </c:pt>
                <c:pt idx="10903">
                  <c:v>0.99951000000000001</c:v>
                </c:pt>
                <c:pt idx="10904">
                  <c:v>0.99951000000000001</c:v>
                </c:pt>
                <c:pt idx="10905">
                  <c:v>0.99951000000000001</c:v>
                </c:pt>
                <c:pt idx="10906">
                  <c:v>0.99951000000000001</c:v>
                </c:pt>
                <c:pt idx="10907">
                  <c:v>0.99951000000000001</c:v>
                </c:pt>
                <c:pt idx="10908">
                  <c:v>0.99951000000000001</c:v>
                </c:pt>
                <c:pt idx="10909">
                  <c:v>0.99951000000000001</c:v>
                </c:pt>
                <c:pt idx="10910">
                  <c:v>0.99951999999999996</c:v>
                </c:pt>
                <c:pt idx="10911">
                  <c:v>0.99951999999999996</c:v>
                </c:pt>
                <c:pt idx="10912">
                  <c:v>0.99951999999999996</c:v>
                </c:pt>
                <c:pt idx="10913">
                  <c:v>0.99951999999999996</c:v>
                </c:pt>
                <c:pt idx="10914">
                  <c:v>0.99951999999999996</c:v>
                </c:pt>
                <c:pt idx="10915">
                  <c:v>0.99951999999999996</c:v>
                </c:pt>
                <c:pt idx="10916">
                  <c:v>0.99951999999999996</c:v>
                </c:pt>
                <c:pt idx="10917">
                  <c:v>0.99951999999999996</c:v>
                </c:pt>
                <c:pt idx="10918">
                  <c:v>0.99951999999999996</c:v>
                </c:pt>
                <c:pt idx="10919">
                  <c:v>0.99951999999999996</c:v>
                </c:pt>
                <c:pt idx="10920">
                  <c:v>0.99951999999999996</c:v>
                </c:pt>
                <c:pt idx="10921">
                  <c:v>0.99951999999999996</c:v>
                </c:pt>
                <c:pt idx="10922">
                  <c:v>0.99951999999999996</c:v>
                </c:pt>
                <c:pt idx="10923">
                  <c:v>0.99951999999999996</c:v>
                </c:pt>
                <c:pt idx="10924">
                  <c:v>0.99951999999999996</c:v>
                </c:pt>
                <c:pt idx="10925">
                  <c:v>0.99951999999999996</c:v>
                </c:pt>
                <c:pt idx="10926">
                  <c:v>0.99951999999999996</c:v>
                </c:pt>
                <c:pt idx="10927">
                  <c:v>0.99951999999999996</c:v>
                </c:pt>
                <c:pt idx="10928">
                  <c:v>0.99951999999999996</c:v>
                </c:pt>
                <c:pt idx="10929">
                  <c:v>0.99951999999999996</c:v>
                </c:pt>
                <c:pt idx="10930">
                  <c:v>0.99951999999999996</c:v>
                </c:pt>
                <c:pt idx="10931">
                  <c:v>0.99951999999999996</c:v>
                </c:pt>
                <c:pt idx="10932">
                  <c:v>0.99951999999999996</c:v>
                </c:pt>
                <c:pt idx="10933">
                  <c:v>0.99953000000000003</c:v>
                </c:pt>
                <c:pt idx="10934">
                  <c:v>0.99953000000000003</c:v>
                </c:pt>
                <c:pt idx="10935">
                  <c:v>0.99953000000000003</c:v>
                </c:pt>
                <c:pt idx="10936">
                  <c:v>0.99953000000000003</c:v>
                </c:pt>
                <c:pt idx="10937">
                  <c:v>0.99953000000000003</c:v>
                </c:pt>
                <c:pt idx="10938">
                  <c:v>0.99953000000000003</c:v>
                </c:pt>
                <c:pt idx="10939">
                  <c:v>0.99953000000000003</c:v>
                </c:pt>
                <c:pt idx="10940">
                  <c:v>0.99953000000000003</c:v>
                </c:pt>
                <c:pt idx="10941">
                  <c:v>0.99953000000000003</c:v>
                </c:pt>
                <c:pt idx="10942">
                  <c:v>0.99953000000000003</c:v>
                </c:pt>
                <c:pt idx="10943">
                  <c:v>0.99953000000000003</c:v>
                </c:pt>
                <c:pt idx="10944">
                  <c:v>0.99953000000000003</c:v>
                </c:pt>
                <c:pt idx="10945">
                  <c:v>0.99953000000000003</c:v>
                </c:pt>
                <c:pt idx="10946">
                  <c:v>0.99953000000000003</c:v>
                </c:pt>
                <c:pt idx="10947">
                  <c:v>0.99953000000000003</c:v>
                </c:pt>
                <c:pt idx="10948">
                  <c:v>0.99953000000000003</c:v>
                </c:pt>
                <c:pt idx="10949">
                  <c:v>0.99953000000000003</c:v>
                </c:pt>
                <c:pt idx="10950">
                  <c:v>0.99953000000000003</c:v>
                </c:pt>
                <c:pt idx="10951">
                  <c:v>0.99953999999999998</c:v>
                </c:pt>
                <c:pt idx="10952">
                  <c:v>0.99953999999999998</c:v>
                </c:pt>
                <c:pt idx="10953">
                  <c:v>0.99953999999999998</c:v>
                </c:pt>
                <c:pt idx="10954">
                  <c:v>0.99953999999999998</c:v>
                </c:pt>
                <c:pt idx="10955">
                  <c:v>0.99953999999999998</c:v>
                </c:pt>
                <c:pt idx="10956">
                  <c:v>0.99953999999999998</c:v>
                </c:pt>
                <c:pt idx="10957">
                  <c:v>0.99953999999999998</c:v>
                </c:pt>
                <c:pt idx="10958">
                  <c:v>0.99953999999999998</c:v>
                </c:pt>
                <c:pt idx="10959">
                  <c:v>0.99953999999999998</c:v>
                </c:pt>
                <c:pt idx="10960">
                  <c:v>0.99953999999999998</c:v>
                </c:pt>
                <c:pt idx="10961">
                  <c:v>0.99953999999999998</c:v>
                </c:pt>
                <c:pt idx="10962">
                  <c:v>0.99953999999999998</c:v>
                </c:pt>
                <c:pt idx="10963">
                  <c:v>0.99953999999999998</c:v>
                </c:pt>
                <c:pt idx="10964">
                  <c:v>0.99953999999999998</c:v>
                </c:pt>
                <c:pt idx="10965">
                  <c:v>0.99953999999999998</c:v>
                </c:pt>
                <c:pt idx="10966">
                  <c:v>0.99953999999999998</c:v>
                </c:pt>
                <c:pt idx="10967">
                  <c:v>0.99953999999999998</c:v>
                </c:pt>
                <c:pt idx="10968">
                  <c:v>0.99953999999999998</c:v>
                </c:pt>
                <c:pt idx="10969">
                  <c:v>0.99953999999999998</c:v>
                </c:pt>
                <c:pt idx="10970">
                  <c:v>0.99953999999999998</c:v>
                </c:pt>
                <c:pt idx="10971">
                  <c:v>0.99953999999999998</c:v>
                </c:pt>
                <c:pt idx="10972">
                  <c:v>0.99953999999999998</c:v>
                </c:pt>
                <c:pt idx="10973">
                  <c:v>0.99955000000000005</c:v>
                </c:pt>
                <c:pt idx="10974">
                  <c:v>0.99955000000000005</c:v>
                </c:pt>
                <c:pt idx="10975">
                  <c:v>0.99955000000000005</c:v>
                </c:pt>
                <c:pt idx="10976">
                  <c:v>0.99955000000000005</c:v>
                </c:pt>
                <c:pt idx="10977">
                  <c:v>0.99955000000000005</c:v>
                </c:pt>
                <c:pt idx="10978">
                  <c:v>0.99955000000000005</c:v>
                </c:pt>
                <c:pt idx="10979">
                  <c:v>0.99955000000000005</c:v>
                </c:pt>
                <c:pt idx="10980">
                  <c:v>0.99955000000000005</c:v>
                </c:pt>
                <c:pt idx="10981">
                  <c:v>0.99955000000000005</c:v>
                </c:pt>
                <c:pt idx="10982">
                  <c:v>0.99955000000000005</c:v>
                </c:pt>
                <c:pt idx="10983">
                  <c:v>0.99955000000000005</c:v>
                </c:pt>
                <c:pt idx="10984">
                  <c:v>0.99955000000000005</c:v>
                </c:pt>
                <c:pt idx="10985">
                  <c:v>0.99955000000000005</c:v>
                </c:pt>
                <c:pt idx="10986">
                  <c:v>0.99955000000000005</c:v>
                </c:pt>
                <c:pt idx="10987">
                  <c:v>0.99955000000000005</c:v>
                </c:pt>
                <c:pt idx="10988">
                  <c:v>0.99955000000000005</c:v>
                </c:pt>
                <c:pt idx="10989">
                  <c:v>0.99955000000000005</c:v>
                </c:pt>
                <c:pt idx="10990">
                  <c:v>0.99955000000000005</c:v>
                </c:pt>
                <c:pt idx="10991">
                  <c:v>0.99955000000000005</c:v>
                </c:pt>
                <c:pt idx="10992">
                  <c:v>0.99955000000000005</c:v>
                </c:pt>
                <c:pt idx="10993">
                  <c:v>0.99955000000000005</c:v>
                </c:pt>
                <c:pt idx="10994">
                  <c:v>0.99955000000000005</c:v>
                </c:pt>
                <c:pt idx="10995">
                  <c:v>0.99955000000000005</c:v>
                </c:pt>
                <c:pt idx="10996">
                  <c:v>0.99955000000000005</c:v>
                </c:pt>
                <c:pt idx="10997">
                  <c:v>0.99955000000000005</c:v>
                </c:pt>
                <c:pt idx="10998">
                  <c:v>0.99955000000000005</c:v>
                </c:pt>
                <c:pt idx="10999">
                  <c:v>0.99955000000000005</c:v>
                </c:pt>
                <c:pt idx="11000">
                  <c:v>0.99955000000000005</c:v>
                </c:pt>
                <c:pt idx="11001">
                  <c:v>0.99955000000000005</c:v>
                </c:pt>
                <c:pt idx="11002">
                  <c:v>0.99955000000000005</c:v>
                </c:pt>
                <c:pt idx="11003">
                  <c:v>0.99955000000000005</c:v>
                </c:pt>
                <c:pt idx="11004">
                  <c:v>0.99955000000000005</c:v>
                </c:pt>
                <c:pt idx="11005">
                  <c:v>0.99955000000000005</c:v>
                </c:pt>
                <c:pt idx="11006">
                  <c:v>0.99955000000000005</c:v>
                </c:pt>
                <c:pt idx="11007">
                  <c:v>0.99955000000000005</c:v>
                </c:pt>
                <c:pt idx="11008">
                  <c:v>0.99955000000000005</c:v>
                </c:pt>
                <c:pt idx="11009">
                  <c:v>0.99955000000000005</c:v>
                </c:pt>
                <c:pt idx="11010">
                  <c:v>0.99955000000000005</c:v>
                </c:pt>
                <c:pt idx="11011">
                  <c:v>0.99955000000000005</c:v>
                </c:pt>
                <c:pt idx="11012">
                  <c:v>0.99956</c:v>
                </c:pt>
                <c:pt idx="11013">
                  <c:v>0.99955000000000005</c:v>
                </c:pt>
                <c:pt idx="11014">
                  <c:v>0.99956</c:v>
                </c:pt>
                <c:pt idx="11015">
                  <c:v>0.99956</c:v>
                </c:pt>
                <c:pt idx="11016">
                  <c:v>0.99956</c:v>
                </c:pt>
                <c:pt idx="11017">
                  <c:v>0.99956</c:v>
                </c:pt>
                <c:pt idx="11018">
                  <c:v>0.99955000000000005</c:v>
                </c:pt>
                <c:pt idx="11019">
                  <c:v>0.99956</c:v>
                </c:pt>
                <c:pt idx="11020">
                  <c:v>0.99956</c:v>
                </c:pt>
                <c:pt idx="11021">
                  <c:v>0.99956</c:v>
                </c:pt>
                <c:pt idx="11022">
                  <c:v>0.99956</c:v>
                </c:pt>
                <c:pt idx="11023">
                  <c:v>0.99956</c:v>
                </c:pt>
                <c:pt idx="11024">
                  <c:v>0.99956</c:v>
                </c:pt>
                <c:pt idx="11025">
                  <c:v>0.99956</c:v>
                </c:pt>
                <c:pt idx="11026">
                  <c:v>0.99956</c:v>
                </c:pt>
                <c:pt idx="11027">
                  <c:v>0.99956</c:v>
                </c:pt>
                <c:pt idx="11028">
                  <c:v>0.99956</c:v>
                </c:pt>
                <c:pt idx="11029">
                  <c:v>0.99956</c:v>
                </c:pt>
                <c:pt idx="11030">
                  <c:v>0.99956</c:v>
                </c:pt>
                <c:pt idx="11031">
                  <c:v>0.99956</c:v>
                </c:pt>
                <c:pt idx="11032">
                  <c:v>0.99956</c:v>
                </c:pt>
                <c:pt idx="11033">
                  <c:v>0.99956</c:v>
                </c:pt>
                <c:pt idx="11034">
                  <c:v>0.99956</c:v>
                </c:pt>
                <c:pt idx="11035">
                  <c:v>0.99956</c:v>
                </c:pt>
                <c:pt idx="11036">
                  <c:v>0.99956</c:v>
                </c:pt>
                <c:pt idx="11037">
                  <c:v>0.99956</c:v>
                </c:pt>
                <c:pt idx="11038">
                  <c:v>0.99956</c:v>
                </c:pt>
                <c:pt idx="11039">
                  <c:v>0.99956999999999996</c:v>
                </c:pt>
                <c:pt idx="11040">
                  <c:v>0.99956999999999996</c:v>
                </c:pt>
                <c:pt idx="11041">
                  <c:v>0.99956999999999996</c:v>
                </c:pt>
                <c:pt idx="11042">
                  <c:v>0.99956999999999996</c:v>
                </c:pt>
                <c:pt idx="11043">
                  <c:v>0.99956999999999996</c:v>
                </c:pt>
                <c:pt idx="11044">
                  <c:v>0.99956999999999996</c:v>
                </c:pt>
                <c:pt idx="11045">
                  <c:v>0.99956999999999996</c:v>
                </c:pt>
                <c:pt idx="11046">
                  <c:v>0.99956999999999996</c:v>
                </c:pt>
                <c:pt idx="11047">
                  <c:v>0.99956999999999996</c:v>
                </c:pt>
                <c:pt idx="11048">
                  <c:v>0.99956999999999996</c:v>
                </c:pt>
                <c:pt idx="11049">
                  <c:v>0.99956999999999996</c:v>
                </c:pt>
                <c:pt idx="11050">
                  <c:v>0.99956999999999996</c:v>
                </c:pt>
                <c:pt idx="11051">
                  <c:v>0.99956999999999996</c:v>
                </c:pt>
                <c:pt idx="11052">
                  <c:v>0.99956999999999996</c:v>
                </c:pt>
                <c:pt idx="11053">
                  <c:v>0.99956999999999996</c:v>
                </c:pt>
                <c:pt idx="11054">
                  <c:v>0.99956999999999996</c:v>
                </c:pt>
                <c:pt idx="11055">
                  <c:v>0.99956999999999996</c:v>
                </c:pt>
                <c:pt idx="11056">
                  <c:v>0.99956999999999996</c:v>
                </c:pt>
                <c:pt idx="11057">
                  <c:v>0.99956999999999996</c:v>
                </c:pt>
                <c:pt idx="11058">
                  <c:v>0.99956999999999996</c:v>
                </c:pt>
                <c:pt idx="11059">
                  <c:v>0.99956999999999996</c:v>
                </c:pt>
                <c:pt idx="11060">
                  <c:v>0.99956999999999996</c:v>
                </c:pt>
                <c:pt idx="11061">
                  <c:v>0.99956999999999996</c:v>
                </c:pt>
                <c:pt idx="11062">
                  <c:v>0.99958000000000002</c:v>
                </c:pt>
                <c:pt idx="11063">
                  <c:v>0.99958000000000002</c:v>
                </c:pt>
                <c:pt idx="11064">
                  <c:v>0.99958000000000002</c:v>
                </c:pt>
                <c:pt idx="11065">
                  <c:v>0.99958000000000002</c:v>
                </c:pt>
                <c:pt idx="11066">
                  <c:v>0.99958000000000002</c:v>
                </c:pt>
                <c:pt idx="11067">
                  <c:v>0.99958000000000002</c:v>
                </c:pt>
                <c:pt idx="11068">
                  <c:v>0.99958000000000002</c:v>
                </c:pt>
                <c:pt idx="11069">
                  <c:v>0.99958000000000002</c:v>
                </c:pt>
                <c:pt idx="11070">
                  <c:v>0.99958000000000002</c:v>
                </c:pt>
                <c:pt idx="11071">
                  <c:v>0.99958000000000002</c:v>
                </c:pt>
                <c:pt idx="11072">
                  <c:v>0.99958000000000002</c:v>
                </c:pt>
                <c:pt idx="11073">
                  <c:v>0.99958000000000002</c:v>
                </c:pt>
                <c:pt idx="11074">
                  <c:v>0.99958000000000002</c:v>
                </c:pt>
                <c:pt idx="11075">
                  <c:v>0.99958000000000002</c:v>
                </c:pt>
                <c:pt idx="11076">
                  <c:v>0.99958000000000002</c:v>
                </c:pt>
                <c:pt idx="11077">
                  <c:v>0.99958000000000002</c:v>
                </c:pt>
                <c:pt idx="11078">
                  <c:v>0.99958000000000002</c:v>
                </c:pt>
                <c:pt idx="11079">
                  <c:v>0.99958000000000002</c:v>
                </c:pt>
                <c:pt idx="11080">
                  <c:v>0.99958000000000002</c:v>
                </c:pt>
                <c:pt idx="11081">
                  <c:v>0.99958000000000002</c:v>
                </c:pt>
                <c:pt idx="11082">
                  <c:v>0.99958000000000002</c:v>
                </c:pt>
                <c:pt idx="11083">
                  <c:v>0.99958999999999998</c:v>
                </c:pt>
                <c:pt idx="11084">
                  <c:v>0.99958999999999998</c:v>
                </c:pt>
                <c:pt idx="11085">
                  <c:v>0.99958999999999998</c:v>
                </c:pt>
                <c:pt idx="11086">
                  <c:v>0.99958999999999998</c:v>
                </c:pt>
                <c:pt idx="11087">
                  <c:v>0.99958999999999998</c:v>
                </c:pt>
                <c:pt idx="11088">
                  <c:v>0.99958999999999998</c:v>
                </c:pt>
                <c:pt idx="11089">
                  <c:v>0.99958999999999998</c:v>
                </c:pt>
                <c:pt idx="11090">
                  <c:v>0.99960000000000004</c:v>
                </c:pt>
                <c:pt idx="11091">
                  <c:v>0.99960000000000004</c:v>
                </c:pt>
                <c:pt idx="11092">
                  <c:v>0.99960000000000004</c:v>
                </c:pt>
                <c:pt idx="11093">
                  <c:v>0.99960000000000004</c:v>
                </c:pt>
                <c:pt idx="11094">
                  <c:v>0.99960000000000004</c:v>
                </c:pt>
                <c:pt idx="11095">
                  <c:v>0.99961</c:v>
                </c:pt>
                <c:pt idx="11096">
                  <c:v>0.99961</c:v>
                </c:pt>
                <c:pt idx="11097">
                  <c:v>0.99961</c:v>
                </c:pt>
                <c:pt idx="11098">
                  <c:v>0.99961</c:v>
                </c:pt>
                <c:pt idx="11099">
                  <c:v>0.99961</c:v>
                </c:pt>
                <c:pt idx="11100">
                  <c:v>0.99961</c:v>
                </c:pt>
                <c:pt idx="11101">
                  <c:v>0.99961</c:v>
                </c:pt>
                <c:pt idx="11102">
                  <c:v>0.99961</c:v>
                </c:pt>
                <c:pt idx="11103">
                  <c:v>0.99961</c:v>
                </c:pt>
                <c:pt idx="11104">
                  <c:v>0.99961</c:v>
                </c:pt>
                <c:pt idx="11105">
                  <c:v>0.99961</c:v>
                </c:pt>
                <c:pt idx="11106">
                  <c:v>0.99961</c:v>
                </c:pt>
                <c:pt idx="11107">
                  <c:v>0.99961</c:v>
                </c:pt>
                <c:pt idx="11108">
                  <c:v>0.99961</c:v>
                </c:pt>
                <c:pt idx="11109">
                  <c:v>0.99961</c:v>
                </c:pt>
                <c:pt idx="11110">
                  <c:v>0.99961999999999995</c:v>
                </c:pt>
                <c:pt idx="11111">
                  <c:v>0.99961999999999995</c:v>
                </c:pt>
                <c:pt idx="11112">
                  <c:v>0.99961999999999995</c:v>
                </c:pt>
                <c:pt idx="11113">
                  <c:v>0.99961999999999995</c:v>
                </c:pt>
                <c:pt idx="11114">
                  <c:v>0.99961999999999995</c:v>
                </c:pt>
                <c:pt idx="11115">
                  <c:v>0.99961999999999995</c:v>
                </c:pt>
                <c:pt idx="11116">
                  <c:v>0.99961999999999995</c:v>
                </c:pt>
                <c:pt idx="11117">
                  <c:v>0.99961999999999995</c:v>
                </c:pt>
                <c:pt idx="11118">
                  <c:v>0.99961999999999995</c:v>
                </c:pt>
                <c:pt idx="11119">
                  <c:v>0.99961999999999995</c:v>
                </c:pt>
                <c:pt idx="11120">
                  <c:v>0.99961999999999995</c:v>
                </c:pt>
                <c:pt idx="11121">
                  <c:v>0.99961999999999995</c:v>
                </c:pt>
                <c:pt idx="11122">
                  <c:v>0.99963000000000002</c:v>
                </c:pt>
                <c:pt idx="11123">
                  <c:v>0.99963000000000002</c:v>
                </c:pt>
                <c:pt idx="11124">
                  <c:v>0.99963000000000002</c:v>
                </c:pt>
                <c:pt idx="11125">
                  <c:v>0.99963000000000002</c:v>
                </c:pt>
                <c:pt idx="11126">
                  <c:v>0.99963000000000002</c:v>
                </c:pt>
                <c:pt idx="11127">
                  <c:v>0.99963000000000002</c:v>
                </c:pt>
                <c:pt idx="11128">
                  <c:v>0.99963000000000002</c:v>
                </c:pt>
                <c:pt idx="11129">
                  <c:v>0.99963000000000002</c:v>
                </c:pt>
                <c:pt idx="11130">
                  <c:v>0.99963000000000002</c:v>
                </c:pt>
                <c:pt idx="11131">
                  <c:v>0.99963000000000002</c:v>
                </c:pt>
                <c:pt idx="11132">
                  <c:v>0.99963000000000002</c:v>
                </c:pt>
                <c:pt idx="11133">
                  <c:v>0.99963999999999997</c:v>
                </c:pt>
                <c:pt idx="11134">
                  <c:v>0.99963999999999997</c:v>
                </c:pt>
                <c:pt idx="11135">
                  <c:v>0.99963999999999997</c:v>
                </c:pt>
                <c:pt idx="11136">
                  <c:v>0.99963999999999997</c:v>
                </c:pt>
                <c:pt idx="11137">
                  <c:v>0.99963999999999997</c:v>
                </c:pt>
                <c:pt idx="11138">
                  <c:v>0.99963999999999997</c:v>
                </c:pt>
                <c:pt idx="11139">
                  <c:v>0.99963999999999997</c:v>
                </c:pt>
                <c:pt idx="11140">
                  <c:v>0.99963999999999997</c:v>
                </c:pt>
                <c:pt idx="11141">
                  <c:v>0.99963999999999997</c:v>
                </c:pt>
                <c:pt idx="11142">
                  <c:v>0.99963999999999997</c:v>
                </c:pt>
                <c:pt idx="11143">
                  <c:v>0.99963999999999997</c:v>
                </c:pt>
                <c:pt idx="11144">
                  <c:v>0.99963999999999997</c:v>
                </c:pt>
                <c:pt idx="11145">
                  <c:v>0.99963999999999997</c:v>
                </c:pt>
                <c:pt idx="11146">
                  <c:v>0.99963999999999997</c:v>
                </c:pt>
                <c:pt idx="11147">
                  <c:v>0.99963999999999997</c:v>
                </c:pt>
                <c:pt idx="11148">
                  <c:v>0.99963999999999997</c:v>
                </c:pt>
                <c:pt idx="11149">
                  <c:v>0.99963999999999997</c:v>
                </c:pt>
                <c:pt idx="11150">
                  <c:v>0.99965000000000004</c:v>
                </c:pt>
                <c:pt idx="11151">
                  <c:v>0.99965000000000004</c:v>
                </c:pt>
                <c:pt idx="11152">
                  <c:v>0.99965000000000004</c:v>
                </c:pt>
                <c:pt idx="11153">
                  <c:v>0.99965000000000004</c:v>
                </c:pt>
                <c:pt idx="11154">
                  <c:v>0.99965000000000004</c:v>
                </c:pt>
                <c:pt idx="11155">
                  <c:v>0.99965000000000004</c:v>
                </c:pt>
                <c:pt idx="11156">
                  <c:v>0.99965000000000004</c:v>
                </c:pt>
                <c:pt idx="11157">
                  <c:v>0.99965000000000004</c:v>
                </c:pt>
                <c:pt idx="11158">
                  <c:v>0.99965000000000004</c:v>
                </c:pt>
                <c:pt idx="11159">
                  <c:v>0.99965000000000004</c:v>
                </c:pt>
                <c:pt idx="11160">
                  <c:v>0.99965000000000004</c:v>
                </c:pt>
                <c:pt idx="11161">
                  <c:v>0.99965000000000004</c:v>
                </c:pt>
                <c:pt idx="11162">
                  <c:v>0.99965000000000004</c:v>
                </c:pt>
                <c:pt idx="11163">
                  <c:v>0.99965000000000004</c:v>
                </c:pt>
                <c:pt idx="11164">
                  <c:v>0.99965000000000004</c:v>
                </c:pt>
                <c:pt idx="11165">
                  <c:v>0.99965999999999999</c:v>
                </c:pt>
                <c:pt idx="11166">
                  <c:v>0.99965999999999999</c:v>
                </c:pt>
                <c:pt idx="11167">
                  <c:v>0.99965999999999999</c:v>
                </c:pt>
                <c:pt idx="11168">
                  <c:v>0.99965999999999999</c:v>
                </c:pt>
                <c:pt idx="11169">
                  <c:v>0.99965999999999999</c:v>
                </c:pt>
                <c:pt idx="11170">
                  <c:v>0.99965999999999999</c:v>
                </c:pt>
                <c:pt idx="11171">
                  <c:v>0.99965999999999999</c:v>
                </c:pt>
                <c:pt idx="11172">
                  <c:v>0.99965999999999999</c:v>
                </c:pt>
                <c:pt idx="11173">
                  <c:v>0.99965999999999999</c:v>
                </c:pt>
                <c:pt idx="11174">
                  <c:v>0.99965999999999999</c:v>
                </c:pt>
                <c:pt idx="11175">
                  <c:v>0.99965999999999999</c:v>
                </c:pt>
                <c:pt idx="11176">
                  <c:v>0.99965999999999999</c:v>
                </c:pt>
                <c:pt idx="11177">
                  <c:v>0.99965999999999999</c:v>
                </c:pt>
                <c:pt idx="11178">
                  <c:v>0.99965999999999999</c:v>
                </c:pt>
                <c:pt idx="11179">
                  <c:v>0.99965999999999999</c:v>
                </c:pt>
                <c:pt idx="11180">
                  <c:v>0.99965999999999999</c:v>
                </c:pt>
                <c:pt idx="11181">
                  <c:v>0.99965999999999999</c:v>
                </c:pt>
                <c:pt idx="11182">
                  <c:v>0.99965999999999999</c:v>
                </c:pt>
                <c:pt idx="11183">
                  <c:v>0.99965999999999999</c:v>
                </c:pt>
                <c:pt idx="11184">
                  <c:v>0.99965999999999999</c:v>
                </c:pt>
                <c:pt idx="11185">
                  <c:v>0.99965999999999999</c:v>
                </c:pt>
                <c:pt idx="11186">
                  <c:v>0.99965999999999999</c:v>
                </c:pt>
                <c:pt idx="11187">
                  <c:v>0.99965999999999999</c:v>
                </c:pt>
                <c:pt idx="11188">
                  <c:v>0.99965999999999999</c:v>
                </c:pt>
                <c:pt idx="11189">
                  <c:v>0.99965999999999999</c:v>
                </c:pt>
                <c:pt idx="11190">
                  <c:v>0.99966999999999995</c:v>
                </c:pt>
                <c:pt idx="11191">
                  <c:v>0.99965999999999999</c:v>
                </c:pt>
                <c:pt idx="11192">
                  <c:v>0.99965999999999999</c:v>
                </c:pt>
                <c:pt idx="11193">
                  <c:v>0.99965999999999999</c:v>
                </c:pt>
                <c:pt idx="11194">
                  <c:v>0.99965999999999999</c:v>
                </c:pt>
                <c:pt idx="11195">
                  <c:v>0.99965999999999999</c:v>
                </c:pt>
                <c:pt idx="11196">
                  <c:v>0.99965999999999999</c:v>
                </c:pt>
                <c:pt idx="11197">
                  <c:v>0.99965999999999999</c:v>
                </c:pt>
                <c:pt idx="11198">
                  <c:v>0.99965999999999999</c:v>
                </c:pt>
                <c:pt idx="11199">
                  <c:v>0.99965999999999999</c:v>
                </c:pt>
                <c:pt idx="11200">
                  <c:v>0.99965999999999999</c:v>
                </c:pt>
                <c:pt idx="11201">
                  <c:v>0.99965999999999999</c:v>
                </c:pt>
                <c:pt idx="11202">
                  <c:v>0.99965999999999999</c:v>
                </c:pt>
                <c:pt idx="11203">
                  <c:v>0.99965999999999999</c:v>
                </c:pt>
                <c:pt idx="11204">
                  <c:v>0.99965999999999999</c:v>
                </c:pt>
                <c:pt idx="11205">
                  <c:v>0.99965999999999999</c:v>
                </c:pt>
                <c:pt idx="11206">
                  <c:v>0.99965999999999999</c:v>
                </c:pt>
                <c:pt idx="11207">
                  <c:v>0.99965999999999999</c:v>
                </c:pt>
                <c:pt idx="11208">
                  <c:v>0.99965999999999999</c:v>
                </c:pt>
                <c:pt idx="11209">
                  <c:v>0.99965999999999999</c:v>
                </c:pt>
                <c:pt idx="11210">
                  <c:v>0.99965999999999999</c:v>
                </c:pt>
                <c:pt idx="11211">
                  <c:v>0.99965999999999999</c:v>
                </c:pt>
                <c:pt idx="11212">
                  <c:v>0.99965999999999999</c:v>
                </c:pt>
                <c:pt idx="11213">
                  <c:v>0.99965999999999999</c:v>
                </c:pt>
                <c:pt idx="11214">
                  <c:v>0.99965999999999999</c:v>
                </c:pt>
                <c:pt idx="11215">
                  <c:v>0.99965999999999999</c:v>
                </c:pt>
                <c:pt idx="11216">
                  <c:v>0.99965999999999999</c:v>
                </c:pt>
                <c:pt idx="11217">
                  <c:v>0.99965999999999999</c:v>
                </c:pt>
                <c:pt idx="11218">
                  <c:v>0.99965999999999999</c:v>
                </c:pt>
                <c:pt idx="11219">
                  <c:v>0.99965999999999999</c:v>
                </c:pt>
                <c:pt idx="11220">
                  <c:v>0.99965999999999999</c:v>
                </c:pt>
                <c:pt idx="11221">
                  <c:v>0.99965999999999999</c:v>
                </c:pt>
                <c:pt idx="11222">
                  <c:v>0.99965999999999999</c:v>
                </c:pt>
                <c:pt idx="11223">
                  <c:v>0.99965999999999999</c:v>
                </c:pt>
                <c:pt idx="11224">
                  <c:v>0.99965999999999999</c:v>
                </c:pt>
                <c:pt idx="11225">
                  <c:v>0.99965999999999999</c:v>
                </c:pt>
                <c:pt idx="11226">
                  <c:v>0.99965999999999999</c:v>
                </c:pt>
                <c:pt idx="11227">
                  <c:v>0.99965999999999999</c:v>
                </c:pt>
                <c:pt idx="11228">
                  <c:v>0.99965999999999999</c:v>
                </c:pt>
                <c:pt idx="11229">
                  <c:v>0.99965999999999999</c:v>
                </c:pt>
                <c:pt idx="11230">
                  <c:v>0.99965999999999999</c:v>
                </c:pt>
                <c:pt idx="11231">
                  <c:v>0.99965999999999999</c:v>
                </c:pt>
                <c:pt idx="11232">
                  <c:v>0.99965999999999999</c:v>
                </c:pt>
                <c:pt idx="11233">
                  <c:v>0.99965999999999999</c:v>
                </c:pt>
                <c:pt idx="11234">
                  <c:v>0.99965999999999999</c:v>
                </c:pt>
                <c:pt idx="11235">
                  <c:v>0.99965999999999999</c:v>
                </c:pt>
                <c:pt idx="11236">
                  <c:v>0.99965999999999999</c:v>
                </c:pt>
                <c:pt idx="11237">
                  <c:v>0.99965999999999999</c:v>
                </c:pt>
                <c:pt idx="11238">
                  <c:v>0.99965999999999999</c:v>
                </c:pt>
                <c:pt idx="11239">
                  <c:v>0.99965999999999999</c:v>
                </c:pt>
                <c:pt idx="11240">
                  <c:v>0.99965999999999999</c:v>
                </c:pt>
                <c:pt idx="11241">
                  <c:v>0.99965999999999999</c:v>
                </c:pt>
                <c:pt idx="11242">
                  <c:v>0.99965999999999999</c:v>
                </c:pt>
                <c:pt idx="11243">
                  <c:v>0.99965999999999999</c:v>
                </c:pt>
                <c:pt idx="11244">
                  <c:v>0.99965999999999999</c:v>
                </c:pt>
                <c:pt idx="11245">
                  <c:v>0.99965999999999999</c:v>
                </c:pt>
                <c:pt idx="11246">
                  <c:v>0.99965999999999999</c:v>
                </c:pt>
                <c:pt idx="11247">
                  <c:v>0.99965999999999999</c:v>
                </c:pt>
                <c:pt idx="11248">
                  <c:v>0.99965999999999999</c:v>
                </c:pt>
                <c:pt idx="11249">
                  <c:v>0.99965999999999999</c:v>
                </c:pt>
                <c:pt idx="11250">
                  <c:v>0.99965999999999999</c:v>
                </c:pt>
                <c:pt idx="11251">
                  <c:v>0.99965999999999999</c:v>
                </c:pt>
                <c:pt idx="11252">
                  <c:v>0.99965999999999999</c:v>
                </c:pt>
                <c:pt idx="11253">
                  <c:v>0.99965999999999999</c:v>
                </c:pt>
                <c:pt idx="11254">
                  <c:v>0.99965999999999999</c:v>
                </c:pt>
                <c:pt idx="11255">
                  <c:v>0.99965999999999999</c:v>
                </c:pt>
                <c:pt idx="11256">
                  <c:v>0.99965999999999999</c:v>
                </c:pt>
                <c:pt idx="11257">
                  <c:v>0.99965999999999999</c:v>
                </c:pt>
                <c:pt idx="11258">
                  <c:v>0.99965999999999999</c:v>
                </c:pt>
                <c:pt idx="11259">
                  <c:v>0.99965999999999999</c:v>
                </c:pt>
                <c:pt idx="11260">
                  <c:v>0.99965999999999999</c:v>
                </c:pt>
                <c:pt idx="11261">
                  <c:v>0.99965999999999999</c:v>
                </c:pt>
                <c:pt idx="11262">
                  <c:v>0.99965999999999999</c:v>
                </c:pt>
                <c:pt idx="11263">
                  <c:v>0.99965999999999999</c:v>
                </c:pt>
                <c:pt idx="11264">
                  <c:v>0.99965999999999999</c:v>
                </c:pt>
                <c:pt idx="11265">
                  <c:v>0.99965999999999999</c:v>
                </c:pt>
                <c:pt idx="11266">
                  <c:v>0.99965999999999999</c:v>
                </c:pt>
                <c:pt idx="11267">
                  <c:v>0.99965999999999999</c:v>
                </c:pt>
                <c:pt idx="11268">
                  <c:v>0.99965999999999999</c:v>
                </c:pt>
                <c:pt idx="11269">
                  <c:v>0.99965999999999999</c:v>
                </c:pt>
                <c:pt idx="11270">
                  <c:v>0.99965999999999999</c:v>
                </c:pt>
                <c:pt idx="11271">
                  <c:v>0.99965999999999999</c:v>
                </c:pt>
                <c:pt idx="11272">
                  <c:v>0.99965999999999999</c:v>
                </c:pt>
                <c:pt idx="11273">
                  <c:v>0.99965999999999999</c:v>
                </c:pt>
                <c:pt idx="11274">
                  <c:v>0.99965999999999999</c:v>
                </c:pt>
                <c:pt idx="11275">
                  <c:v>0.99965999999999999</c:v>
                </c:pt>
                <c:pt idx="11276">
                  <c:v>0.99965999999999999</c:v>
                </c:pt>
                <c:pt idx="11277">
                  <c:v>0.99965999999999999</c:v>
                </c:pt>
                <c:pt idx="11278">
                  <c:v>0.99965999999999999</c:v>
                </c:pt>
                <c:pt idx="11279">
                  <c:v>0.99965999999999999</c:v>
                </c:pt>
                <c:pt idx="11280">
                  <c:v>0.99965999999999999</c:v>
                </c:pt>
                <c:pt idx="11281">
                  <c:v>0.99965999999999999</c:v>
                </c:pt>
                <c:pt idx="11282">
                  <c:v>0.99965999999999999</c:v>
                </c:pt>
                <c:pt idx="11283">
                  <c:v>0.99965999999999999</c:v>
                </c:pt>
                <c:pt idx="11284">
                  <c:v>0.99965999999999999</c:v>
                </c:pt>
                <c:pt idx="11285">
                  <c:v>0.99965999999999999</c:v>
                </c:pt>
                <c:pt idx="11286">
                  <c:v>0.99965999999999999</c:v>
                </c:pt>
                <c:pt idx="11287">
                  <c:v>0.99965999999999999</c:v>
                </c:pt>
                <c:pt idx="11288">
                  <c:v>0.99965999999999999</c:v>
                </c:pt>
                <c:pt idx="11289">
                  <c:v>0.99965999999999999</c:v>
                </c:pt>
                <c:pt idx="11290">
                  <c:v>0.99965999999999999</c:v>
                </c:pt>
                <c:pt idx="11291">
                  <c:v>0.99965999999999999</c:v>
                </c:pt>
                <c:pt idx="11292">
                  <c:v>0.99965999999999999</c:v>
                </c:pt>
                <c:pt idx="11293">
                  <c:v>0.99965999999999999</c:v>
                </c:pt>
                <c:pt idx="11294">
                  <c:v>0.99965999999999999</c:v>
                </c:pt>
                <c:pt idx="11295">
                  <c:v>0.99965999999999999</c:v>
                </c:pt>
                <c:pt idx="11296">
                  <c:v>0.99965999999999999</c:v>
                </c:pt>
                <c:pt idx="11297">
                  <c:v>0.99965999999999999</c:v>
                </c:pt>
                <c:pt idx="11298">
                  <c:v>0.99965999999999999</c:v>
                </c:pt>
                <c:pt idx="11299">
                  <c:v>0.99965000000000004</c:v>
                </c:pt>
                <c:pt idx="11300">
                  <c:v>0.99965000000000004</c:v>
                </c:pt>
                <c:pt idx="11301">
                  <c:v>0.99965999999999999</c:v>
                </c:pt>
                <c:pt idx="11302">
                  <c:v>0.99965000000000004</c:v>
                </c:pt>
                <c:pt idx="11303">
                  <c:v>0.99965000000000004</c:v>
                </c:pt>
                <c:pt idx="11304">
                  <c:v>0.99965999999999999</c:v>
                </c:pt>
                <c:pt idx="11305">
                  <c:v>0.99965999999999999</c:v>
                </c:pt>
                <c:pt idx="11306">
                  <c:v>0.99965000000000004</c:v>
                </c:pt>
                <c:pt idx="11307">
                  <c:v>0.99965000000000004</c:v>
                </c:pt>
                <c:pt idx="11308">
                  <c:v>0.99965000000000004</c:v>
                </c:pt>
                <c:pt idx="11309">
                  <c:v>0.99965000000000004</c:v>
                </c:pt>
                <c:pt idx="11310">
                  <c:v>0.99965000000000004</c:v>
                </c:pt>
                <c:pt idx="11311">
                  <c:v>0.99965000000000004</c:v>
                </c:pt>
                <c:pt idx="11312">
                  <c:v>0.99965999999999999</c:v>
                </c:pt>
                <c:pt idx="11313">
                  <c:v>0.99965000000000004</c:v>
                </c:pt>
                <c:pt idx="11314">
                  <c:v>0.99965000000000004</c:v>
                </c:pt>
                <c:pt idx="11315">
                  <c:v>0.99965000000000004</c:v>
                </c:pt>
                <c:pt idx="11316">
                  <c:v>0.99965000000000004</c:v>
                </c:pt>
                <c:pt idx="11317">
                  <c:v>0.99965000000000004</c:v>
                </c:pt>
                <c:pt idx="11318">
                  <c:v>0.99965000000000004</c:v>
                </c:pt>
                <c:pt idx="11319">
                  <c:v>0.99965000000000004</c:v>
                </c:pt>
                <c:pt idx="11320">
                  <c:v>0.99965000000000004</c:v>
                </c:pt>
                <c:pt idx="11321">
                  <c:v>0.99965000000000004</c:v>
                </c:pt>
                <c:pt idx="11322">
                  <c:v>0.99965000000000004</c:v>
                </c:pt>
                <c:pt idx="11323">
                  <c:v>0.99965000000000004</c:v>
                </c:pt>
                <c:pt idx="11324">
                  <c:v>0.99965000000000004</c:v>
                </c:pt>
                <c:pt idx="11325">
                  <c:v>0.99965000000000004</c:v>
                </c:pt>
                <c:pt idx="11326">
                  <c:v>0.99963999999999997</c:v>
                </c:pt>
                <c:pt idx="11327">
                  <c:v>0.99963999999999997</c:v>
                </c:pt>
                <c:pt idx="11328">
                  <c:v>0.99963999999999997</c:v>
                </c:pt>
                <c:pt idx="11329">
                  <c:v>0.99963999999999997</c:v>
                </c:pt>
                <c:pt idx="11330">
                  <c:v>0.99963999999999997</c:v>
                </c:pt>
                <c:pt idx="11331">
                  <c:v>0.99963999999999997</c:v>
                </c:pt>
                <c:pt idx="11332">
                  <c:v>0.99963999999999997</c:v>
                </c:pt>
                <c:pt idx="11333">
                  <c:v>0.99963999999999997</c:v>
                </c:pt>
                <c:pt idx="11334">
                  <c:v>0.99963999999999997</c:v>
                </c:pt>
                <c:pt idx="11335">
                  <c:v>0.99963999999999997</c:v>
                </c:pt>
                <c:pt idx="11336">
                  <c:v>0.99963999999999997</c:v>
                </c:pt>
                <c:pt idx="11337">
                  <c:v>0.99963999999999997</c:v>
                </c:pt>
                <c:pt idx="11338">
                  <c:v>0.99963999999999997</c:v>
                </c:pt>
                <c:pt idx="11339">
                  <c:v>0.99963000000000002</c:v>
                </c:pt>
                <c:pt idx="11340">
                  <c:v>0.99963999999999997</c:v>
                </c:pt>
                <c:pt idx="11341">
                  <c:v>0.99963000000000002</c:v>
                </c:pt>
                <c:pt idx="11342">
                  <c:v>0.99963999999999997</c:v>
                </c:pt>
                <c:pt idx="11343">
                  <c:v>0.99963000000000002</c:v>
                </c:pt>
                <c:pt idx="11344">
                  <c:v>0.99963000000000002</c:v>
                </c:pt>
                <c:pt idx="11345">
                  <c:v>0.99963000000000002</c:v>
                </c:pt>
                <c:pt idx="11346">
                  <c:v>0.99963000000000002</c:v>
                </c:pt>
                <c:pt idx="11347">
                  <c:v>0.99963000000000002</c:v>
                </c:pt>
                <c:pt idx="11348">
                  <c:v>0.99963000000000002</c:v>
                </c:pt>
                <c:pt idx="11349">
                  <c:v>0.99963000000000002</c:v>
                </c:pt>
                <c:pt idx="11350">
                  <c:v>0.99963000000000002</c:v>
                </c:pt>
                <c:pt idx="11351">
                  <c:v>0.99963000000000002</c:v>
                </c:pt>
                <c:pt idx="11352">
                  <c:v>0.99963000000000002</c:v>
                </c:pt>
                <c:pt idx="11353">
                  <c:v>0.99963000000000002</c:v>
                </c:pt>
                <c:pt idx="11354">
                  <c:v>0.99963000000000002</c:v>
                </c:pt>
                <c:pt idx="11355">
                  <c:v>0.99963000000000002</c:v>
                </c:pt>
                <c:pt idx="11356">
                  <c:v>0.99963000000000002</c:v>
                </c:pt>
                <c:pt idx="11357">
                  <c:v>0.99961999999999995</c:v>
                </c:pt>
                <c:pt idx="11358">
                  <c:v>0.99961999999999995</c:v>
                </c:pt>
                <c:pt idx="11359">
                  <c:v>0.99961999999999995</c:v>
                </c:pt>
                <c:pt idx="11360">
                  <c:v>0.99961999999999995</c:v>
                </c:pt>
                <c:pt idx="11361">
                  <c:v>0.99961999999999995</c:v>
                </c:pt>
                <c:pt idx="11362">
                  <c:v>0.99961999999999995</c:v>
                </c:pt>
                <c:pt idx="11363">
                  <c:v>0.99961999999999995</c:v>
                </c:pt>
                <c:pt idx="11364">
                  <c:v>0.99961999999999995</c:v>
                </c:pt>
                <c:pt idx="11365">
                  <c:v>0.99961999999999995</c:v>
                </c:pt>
                <c:pt idx="11366">
                  <c:v>0.99961999999999995</c:v>
                </c:pt>
                <c:pt idx="11367">
                  <c:v>0.99961999999999995</c:v>
                </c:pt>
                <c:pt idx="11368">
                  <c:v>0.99961999999999995</c:v>
                </c:pt>
                <c:pt idx="11369">
                  <c:v>0.99961999999999995</c:v>
                </c:pt>
                <c:pt idx="11370">
                  <c:v>0.99961</c:v>
                </c:pt>
                <c:pt idx="11371">
                  <c:v>0.99961</c:v>
                </c:pt>
                <c:pt idx="11372">
                  <c:v>0.99961</c:v>
                </c:pt>
                <c:pt idx="11373">
                  <c:v>0.99961</c:v>
                </c:pt>
                <c:pt idx="11374">
                  <c:v>0.99961</c:v>
                </c:pt>
                <c:pt idx="11375">
                  <c:v>0.99961</c:v>
                </c:pt>
                <c:pt idx="11376">
                  <c:v>0.99961</c:v>
                </c:pt>
                <c:pt idx="11377">
                  <c:v>0.99961</c:v>
                </c:pt>
                <c:pt idx="11378">
                  <c:v>0.99961</c:v>
                </c:pt>
                <c:pt idx="11379">
                  <c:v>0.99961</c:v>
                </c:pt>
                <c:pt idx="11380">
                  <c:v>0.99961</c:v>
                </c:pt>
                <c:pt idx="11381">
                  <c:v>0.99960000000000004</c:v>
                </c:pt>
                <c:pt idx="11382">
                  <c:v>0.99960000000000004</c:v>
                </c:pt>
                <c:pt idx="11383">
                  <c:v>0.99960000000000004</c:v>
                </c:pt>
                <c:pt idx="11384">
                  <c:v>0.99960000000000004</c:v>
                </c:pt>
                <c:pt idx="11385">
                  <c:v>0.99960000000000004</c:v>
                </c:pt>
                <c:pt idx="11386">
                  <c:v>0.99960000000000004</c:v>
                </c:pt>
                <c:pt idx="11387">
                  <c:v>0.99960000000000004</c:v>
                </c:pt>
                <c:pt idx="11388">
                  <c:v>0.99960000000000004</c:v>
                </c:pt>
                <c:pt idx="11389">
                  <c:v>0.99960000000000004</c:v>
                </c:pt>
                <c:pt idx="11390">
                  <c:v>0.99960000000000004</c:v>
                </c:pt>
                <c:pt idx="11391">
                  <c:v>0.99960000000000004</c:v>
                </c:pt>
                <c:pt idx="11392">
                  <c:v>0.99960000000000004</c:v>
                </c:pt>
                <c:pt idx="11393">
                  <c:v>0.99958999999999998</c:v>
                </c:pt>
                <c:pt idx="11394">
                  <c:v>0.99958999999999998</c:v>
                </c:pt>
                <c:pt idx="11395">
                  <c:v>0.99958999999999998</c:v>
                </c:pt>
                <c:pt idx="11396">
                  <c:v>0.99958999999999998</c:v>
                </c:pt>
                <c:pt idx="11397">
                  <c:v>0.99958999999999998</c:v>
                </c:pt>
                <c:pt idx="11398">
                  <c:v>0.99958999999999998</c:v>
                </c:pt>
                <c:pt idx="11399">
                  <c:v>0.99958999999999998</c:v>
                </c:pt>
                <c:pt idx="11400">
                  <c:v>0.99958999999999998</c:v>
                </c:pt>
                <c:pt idx="11401">
                  <c:v>0.99958999999999998</c:v>
                </c:pt>
                <c:pt idx="11402">
                  <c:v>0.99958999999999998</c:v>
                </c:pt>
                <c:pt idx="11403">
                  <c:v>0.99958999999999998</c:v>
                </c:pt>
                <c:pt idx="11404">
                  <c:v>0.99958999999999998</c:v>
                </c:pt>
                <c:pt idx="11405">
                  <c:v>0.99958999999999998</c:v>
                </c:pt>
                <c:pt idx="11406">
                  <c:v>0.99958999999999998</c:v>
                </c:pt>
                <c:pt idx="11407">
                  <c:v>0.99958999999999998</c:v>
                </c:pt>
                <c:pt idx="11408">
                  <c:v>0.99958999999999998</c:v>
                </c:pt>
                <c:pt idx="11409">
                  <c:v>0.99958999999999998</c:v>
                </c:pt>
                <c:pt idx="11410">
                  <c:v>0.99958999999999998</c:v>
                </c:pt>
                <c:pt idx="11411">
                  <c:v>0.99958999999999998</c:v>
                </c:pt>
                <c:pt idx="11412">
                  <c:v>0.99958999999999998</c:v>
                </c:pt>
                <c:pt idx="11413">
                  <c:v>0.99958000000000002</c:v>
                </c:pt>
                <c:pt idx="11414">
                  <c:v>0.99958000000000002</c:v>
                </c:pt>
                <c:pt idx="11415">
                  <c:v>0.99958000000000002</c:v>
                </c:pt>
                <c:pt idx="11416">
                  <c:v>0.99958000000000002</c:v>
                </c:pt>
                <c:pt idx="11417">
                  <c:v>0.99958000000000002</c:v>
                </c:pt>
                <c:pt idx="11418">
                  <c:v>0.99958000000000002</c:v>
                </c:pt>
                <c:pt idx="11419">
                  <c:v>0.99958000000000002</c:v>
                </c:pt>
                <c:pt idx="11420">
                  <c:v>0.99958000000000002</c:v>
                </c:pt>
                <c:pt idx="11421">
                  <c:v>0.99958000000000002</c:v>
                </c:pt>
                <c:pt idx="11422">
                  <c:v>0.99958000000000002</c:v>
                </c:pt>
                <c:pt idx="11423">
                  <c:v>0.99958000000000002</c:v>
                </c:pt>
                <c:pt idx="11424">
                  <c:v>0.99958000000000002</c:v>
                </c:pt>
                <c:pt idx="11425">
                  <c:v>0.99958000000000002</c:v>
                </c:pt>
                <c:pt idx="11426">
                  <c:v>0.99958000000000002</c:v>
                </c:pt>
                <c:pt idx="11427">
                  <c:v>0.99958000000000002</c:v>
                </c:pt>
                <c:pt idx="11428">
                  <c:v>0.99958000000000002</c:v>
                </c:pt>
                <c:pt idx="11429">
                  <c:v>0.99958000000000002</c:v>
                </c:pt>
                <c:pt idx="11430">
                  <c:v>0.99958000000000002</c:v>
                </c:pt>
                <c:pt idx="11431">
                  <c:v>0.99958000000000002</c:v>
                </c:pt>
                <c:pt idx="11432">
                  <c:v>0.99958000000000002</c:v>
                </c:pt>
                <c:pt idx="11433">
                  <c:v>0.99958000000000002</c:v>
                </c:pt>
                <c:pt idx="11434">
                  <c:v>0.99958000000000002</c:v>
                </c:pt>
                <c:pt idx="11435">
                  <c:v>0.99958000000000002</c:v>
                </c:pt>
                <c:pt idx="11436">
                  <c:v>0.99958000000000002</c:v>
                </c:pt>
                <c:pt idx="11437">
                  <c:v>0.99958000000000002</c:v>
                </c:pt>
                <c:pt idx="11438">
                  <c:v>0.99958000000000002</c:v>
                </c:pt>
                <c:pt idx="11439">
                  <c:v>0.99958000000000002</c:v>
                </c:pt>
                <c:pt idx="11440">
                  <c:v>0.99958000000000002</c:v>
                </c:pt>
                <c:pt idx="11441">
                  <c:v>0.99956999999999996</c:v>
                </c:pt>
                <c:pt idx="11442">
                  <c:v>0.99956999999999996</c:v>
                </c:pt>
                <c:pt idx="11443">
                  <c:v>0.99956999999999996</c:v>
                </c:pt>
                <c:pt idx="11444">
                  <c:v>0.99956999999999996</c:v>
                </c:pt>
                <c:pt idx="11445">
                  <c:v>0.99956999999999996</c:v>
                </c:pt>
                <c:pt idx="11446">
                  <c:v>0.99956999999999996</c:v>
                </c:pt>
                <c:pt idx="11447">
                  <c:v>0.99956999999999996</c:v>
                </c:pt>
                <c:pt idx="11448">
                  <c:v>0.99956999999999996</c:v>
                </c:pt>
                <c:pt idx="11449">
                  <c:v>0.99956999999999996</c:v>
                </c:pt>
                <c:pt idx="11450">
                  <c:v>0.99956999999999996</c:v>
                </c:pt>
                <c:pt idx="11451">
                  <c:v>0.99956999999999996</c:v>
                </c:pt>
                <c:pt idx="11452">
                  <c:v>0.99956999999999996</c:v>
                </c:pt>
                <c:pt idx="11453">
                  <c:v>0.99956999999999996</c:v>
                </c:pt>
                <c:pt idx="11454">
                  <c:v>0.99956999999999996</c:v>
                </c:pt>
                <c:pt idx="11455">
                  <c:v>0.99956999999999996</c:v>
                </c:pt>
                <c:pt idx="11456">
                  <c:v>0.99956999999999996</c:v>
                </c:pt>
                <c:pt idx="11457">
                  <c:v>0.99956999999999996</c:v>
                </c:pt>
                <c:pt idx="11458">
                  <c:v>0.99956999999999996</c:v>
                </c:pt>
                <c:pt idx="11459">
                  <c:v>0.99956999999999996</c:v>
                </c:pt>
                <c:pt idx="11460">
                  <c:v>0.99956999999999996</c:v>
                </c:pt>
                <c:pt idx="11461">
                  <c:v>0.99956999999999996</c:v>
                </c:pt>
                <c:pt idx="11462">
                  <c:v>0.99956</c:v>
                </c:pt>
                <c:pt idx="11463">
                  <c:v>0.99956</c:v>
                </c:pt>
                <c:pt idx="11464">
                  <c:v>0.99956999999999996</c:v>
                </c:pt>
                <c:pt idx="11465">
                  <c:v>0.99956999999999996</c:v>
                </c:pt>
                <c:pt idx="11466">
                  <c:v>0.99956999999999996</c:v>
                </c:pt>
                <c:pt idx="11467">
                  <c:v>0.99956999999999996</c:v>
                </c:pt>
                <c:pt idx="11468">
                  <c:v>0.99956999999999996</c:v>
                </c:pt>
                <c:pt idx="11469">
                  <c:v>0.99956999999999996</c:v>
                </c:pt>
                <c:pt idx="11470">
                  <c:v>0.99956999999999996</c:v>
                </c:pt>
                <c:pt idx="11471">
                  <c:v>0.99956999999999996</c:v>
                </c:pt>
                <c:pt idx="11472">
                  <c:v>0.99956999999999996</c:v>
                </c:pt>
                <c:pt idx="11473">
                  <c:v>0.99956999999999996</c:v>
                </c:pt>
                <c:pt idx="11474">
                  <c:v>0.99956999999999996</c:v>
                </c:pt>
                <c:pt idx="11475">
                  <c:v>0.99956999999999996</c:v>
                </c:pt>
                <c:pt idx="11476">
                  <c:v>0.99956999999999996</c:v>
                </c:pt>
                <c:pt idx="11477">
                  <c:v>0.99956999999999996</c:v>
                </c:pt>
                <c:pt idx="11478">
                  <c:v>0.99956999999999996</c:v>
                </c:pt>
                <c:pt idx="11479">
                  <c:v>0.99956999999999996</c:v>
                </c:pt>
                <c:pt idx="11480">
                  <c:v>0.99956999999999996</c:v>
                </c:pt>
                <c:pt idx="11481">
                  <c:v>0.99956999999999996</c:v>
                </c:pt>
                <c:pt idx="11482">
                  <c:v>0.99956999999999996</c:v>
                </c:pt>
                <c:pt idx="11483">
                  <c:v>0.99956999999999996</c:v>
                </c:pt>
                <c:pt idx="11484">
                  <c:v>0.99956999999999996</c:v>
                </c:pt>
                <c:pt idx="11485">
                  <c:v>0.99956999999999996</c:v>
                </c:pt>
                <c:pt idx="11486">
                  <c:v>0.99956999999999996</c:v>
                </c:pt>
                <c:pt idx="11487">
                  <c:v>0.99956999999999996</c:v>
                </c:pt>
                <c:pt idx="11488">
                  <c:v>0.99956999999999996</c:v>
                </c:pt>
                <c:pt idx="11489">
                  <c:v>0.99956</c:v>
                </c:pt>
                <c:pt idx="11490">
                  <c:v>0.99956</c:v>
                </c:pt>
                <c:pt idx="11491">
                  <c:v>0.99956999999999996</c:v>
                </c:pt>
                <c:pt idx="11492">
                  <c:v>0.99956999999999996</c:v>
                </c:pt>
                <c:pt idx="11493">
                  <c:v>0.99956999999999996</c:v>
                </c:pt>
                <c:pt idx="11494">
                  <c:v>0.99956999999999996</c:v>
                </c:pt>
                <c:pt idx="11495">
                  <c:v>0.99956</c:v>
                </c:pt>
                <c:pt idx="11496">
                  <c:v>0.99956</c:v>
                </c:pt>
                <c:pt idx="11497">
                  <c:v>0.99956</c:v>
                </c:pt>
                <c:pt idx="11498">
                  <c:v>0.99956</c:v>
                </c:pt>
                <c:pt idx="11499">
                  <c:v>0.99956</c:v>
                </c:pt>
                <c:pt idx="11500">
                  <c:v>0.99956</c:v>
                </c:pt>
                <c:pt idx="11501">
                  <c:v>0.99956</c:v>
                </c:pt>
                <c:pt idx="11502">
                  <c:v>0.99956</c:v>
                </c:pt>
                <c:pt idx="11503">
                  <c:v>0.99956</c:v>
                </c:pt>
                <c:pt idx="11504">
                  <c:v>0.99956</c:v>
                </c:pt>
                <c:pt idx="11505">
                  <c:v>0.99956</c:v>
                </c:pt>
                <c:pt idx="11506">
                  <c:v>0.99956</c:v>
                </c:pt>
                <c:pt idx="11507">
                  <c:v>0.99956</c:v>
                </c:pt>
                <c:pt idx="11508">
                  <c:v>0.99956</c:v>
                </c:pt>
                <c:pt idx="11509">
                  <c:v>0.99956</c:v>
                </c:pt>
                <c:pt idx="11510">
                  <c:v>0.99956</c:v>
                </c:pt>
                <c:pt idx="11511">
                  <c:v>0.99956</c:v>
                </c:pt>
                <c:pt idx="11512">
                  <c:v>0.99956</c:v>
                </c:pt>
                <c:pt idx="11513">
                  <c:v>0.99956</c:v>
                </c:pt>
                <c:pt idx="11514">
                  <c:v>0.99956</c:v>
                </c:pt>
                <c:pt idx="11515">
                  <c:v>0.99956</c:v>
                </c:pt>
                <c:pt idx="11516">
                  <c:v>0.99956</c:v>
                </c:pt>
                <c:pt idx="11517">
                  <c:v>0.99956</c:v>
                </c:pt>
                <c:pt idx="11518">
                  <c:v>0.99956</c:v>
                </c:pt>
                <c:pt idx="11519">
                  <c:v>0.99956</c:v>
                </c:pt>
                <c:pt idx="11520">
                  <c:v>0.99956</c:v>
                </c:pt>
                <c:pt idx="11521">
                  <c:v>0.99955000000000005</c:v>
                </c:pt>
                <c:pt idx="11522">
                  <c:v>0.99955000000000005</c:v>
                </c:pt>
                <c:pt idx="11523">
                  <c:v>0.99955000000000005</c:v>
                </c:pt>
                <c:pt idx="11524">
                  <c:v>0.99955000000000005</c:v>
                </c:pt>
                <c:pt idx="11525">
                  <c:v>0.99955000000000005</c:v>
                </c:pt>
                <c:pt idx="11526">
                  <c:v>0.99955000000000005</c:v>
                </c:pt>
                <c:pt idx="11527">
                  <c:v>0.99955000000000005</c:v>
                </c:pt>
                <c:pt idx="11528">
                  <c:v>0.99955000000000005</c:v>
                </c:pt>
                <c:pt idx="11529">
                  <c:v>0.99955000000000005</c:v>
                </c:pt>
                <c:pt idx="11530">
                  <c:v>0.99955000000000005</c:v>
                </c:pt>
                <c:pt idx="11531">
                  <c:v>0.99955000000000005</c:v>
                </c:pt>
                <c:pt idx="11532">
                  <c:v>0.99955000000000005</c:v>
                </c:pt>
                <c:pt idx="11533">
                  <c:v>0.99953999999999998</c:v>
                </c:pt>
                <c:pt idx="11534">
                  <c:v>0.99953999999999998</c:v>
                </c:pt>
                <c:pt idx="11535">
                  <c:v>0.99953999999999998</c:v>
                </c:pt>
                <c:pt idx="11536">
                  <c:v>0.99953999999999998</c:v>
                </c:pt>
                <c:pt idx="11537">
                  <c:v>0.99953999999999998</c:v>
                </c:pt>
                <c:pt idx="11538">
                  <c:v>0.99953999999999998</c:v>
                </c:pt>
                <c:pt idx="11539">
                  <c:v>0.99953999999999998</c:v>
                </c:pt>
                <c:pt idx="11540">
                  <c:v>0.99953999999999998</c:v>
                </c:pt>
                <c:pt idx="11541">
                  <c:v>0.99953999999999998</c:v>
                </c:pt>
                <c:pt idx="11542">
                  <c:v>0.99953999999999998</c:v>
                </c:pt>
                <c:pt idx="11543">
                  <c:v>0.99953999999999998</c:v>
                </c:pt>
                <c:pt idx="11544">
                  <c:v>0.99953999999999998</c:v>
                </c:pt>
                <c:pt idx="11545">
                  <c:v>0.99953999999999998</c:v>
                </c:pt>
                <c:pt idx="11546">
                  <c:v>0.99953999999999998</c:v>
                </c:pt>
                <c:pt idx="11547">
                  <c:v>0.99953000000000003</c:v>
                </c:pt>
                <c:pt idx="11548">
                  <c:v>0.99953000000000003</c:v>
                </c:pt>
                <c:pt idx="11549">
                  <c:v>0.99953000000000003</c:v>
                </c:pt>
                <c:pt idx="11550">
                  <c:v>0.99953000000000003</c:v>
                </c:pt>
                <c:pt idx="11551">
                  <c:v>0.99953000000000003</c:v>
                </c:pt>
                <c:pt idx="11552">
                  <c:v>0.99953000000000003</c:v>
                </c:pt>
                <c:pt idx="11553">
                  <c:v>0.99953000000000003</c:v>
                </c:pt>
                <c:pt idx="11554">
                  <c:v>0.99953000000000003</c:v>
                </c:pt>
                <c:pt idx="11555">
                  <c:v>0.99953000000000003</c:v>
                </c:pt>
                <c:pt idx="11556">
                  <c:v>0.99953000000000003</c:v>
                </c:pt>
                <c:pt idx="11557">
                  <c:v>0.99953000000000003</c:v>
                </c:pt>
                <c:pt idx="11558">
                  <c:v>0.99953000000000003</c:v>
                </c:pt>
                <c:pt idx="11559">
                  <c:v>0.99953000000000003</c:v>
                </c:pt>
                <c:pt idx="11560">
                  <c:v>0.99953000000000003</c:v>
                </c:pt>
                <c:pt idx="11561">
                  <c:v>0.99953000000000003</c:v>
                </c:pt>
                <c:pt idx="11562">
                  <c:v>0.99951999999999996</c:v>
                </c:pt>
                <c:pt idx="11563">
                  <c:v>0.99951999999999996</c:v>
                </c:pt>
                <c:pt idx="11564">
                  <c:v>0.99951999999999996</c:v>
                </c:pt>
                <c:pt idx="11565">
                  <c:v>0.99951999999999996</c:v>
                </c:pt>
                <c:pt idx="11566">
                  <c:v>0.99951999999999996</c:v>
                </c:pt>
                <c:pt idx="11567">
                  <c:v>0.99951999999999996</c:v>
                </c:pt>
                <c:pt idx="11568">
                  <c:v>0.99951999999999996</c:v>
                </c:pt>
                <c:pt idx="11569">
                  <c:v>0.99951999999999996</c:v>
                </c:pt>
                <c:pt idx="11570">
                  <c:v>0.99951999999999996</c:v>
                </c:pt>
                <c:pt idx="11571">
                  <c:v>0.99951000000000001</c:v>
                </c:pt>
                <c:pt idx="11572">
                  <c:v>0.99951000000000001</c:v>
                </c:pt>
                <c:pt idx="11573">
                  <c:v>0.99951000000000001</c:v>
                </c:pt>
                <c:pt idx="11574">
                  <c:v>0.99951000000000001</c:v>
                </c:pt>
                <c:pt idx="11575">
                  <c:v>0.99951000000000001</c:v>
                </c:pt>
                <c:pt idx="11576">
                  <c:v>0.99951000000000001</c:v>
                </c:pt>
                <c:pt idx="11577">
                  <c:v>0.99951000000000001</c:v>
                </c:pt>
                <c:pt idx="11578">
                  <c:v>0.99951000000000001</c:v>
                </c:pt>
                <c:pt idx="11579">
                  <c:v>0.99951000000000001</c:v>
                </c:pt>
                <c:pt idx="11580">
                  <c:v>0.99951000000000001</c:v>
                </c:pt>
                <c:pt idx="11581">
                  <c:v>0.99951000000000001</c:v>
                </c:pt>
                <c:pt idx="11582">
                  <c:v>0.99951000000000001</c:v>
                </c:pt>
                <c:pt idx="11583">
                  <c:v>0.99950000000000006</c:v>
                </c:pt>
                <c:pt idx="11584">
                  <c:v>0.99950000000000006</c:v>
                </c:pt>
                <c:pt idx="11585">
                  <c:v>0.99950000000000006</c:v>
                </c:pt>
                <c:pt idx="11586">
                  <c:v>0.99950000000000006</c:v>
                </c:pt>
                <c:pt idx="11587">
                  <c:v>0.99950000000000006</c:v>
                </c:pt>
                <c:pt idx="11588">
                  <c:v>0.99950000000000006</c:v>
                </c:pt>
                <c:pt idx="11589">
                  <c:v>0.99950000000000006</c:v>
                </c:pt>
                <c:pt idx="11590">
                  <c:v>0.99950000000000006</c:v>
                </c:pt>
                <c:pt idx="11591">
                  <c:v>0.99950000000000006</c:v>
                </c:pt>
                <c:pt idx="11592">
                  <c:v>0.99950000000000006</c:v>
                </c:pt>
                <c:pt idx="11593">
                  <c:v>0.99948999999999999</c:v>
                </c:pt>
                <c:pt idx="11594">
                  <c:v>0.99948999999999999</c:v>
                </c:pt>
                <c:pt idx="11595">
                  <c:v>0.99948999999999999</c:v>
                </c:pt>
                <c:pt idx="11596">
                  <c:v>0.99948999999999999</c:v>
                </c:pt>
                <c:pt idx="11597">
                  <c:v>0.99948999999999999</c:v>
                </c:pt>
                <c:pt idx="11598">
                  <c:v>0.99948999999999999</c:v>
                </c:pt>
                <c:pt idx="11599">
                  <c:v>0.99948999999999999</c:v>
                </c:pt>
                <c:pt idx="11600">
                  <c:v>0.99948999999999999</c:v>
                </c:pt>
                <c:pt idx="11601">
                  <c:v>0.99948999999999999</c:v>
                </c:pt>
                <c:pt idx="11602">
                  <c:v>0.99948999999999999</c:v>
                </c:pt>
                <c:pt idx="11603">
                  <c:v>0.99948999999999999</c:v>
                </c:pt>
                <c:pt idx="11604">
                  <c:v>0.99948999999999999</c:v>
                </c:pt>
                <c:pt idx="11605">
                  <c:v>0.99948000000000004</c:v>
                </c:pt>
                <c:pt idx="11606">
                  <c:v>0.99948000000000004</c:v>
                </c:pt>
                <c:pt idx="11607">
                  <c:v>0.99948000000000004</c:v>
                </c:pt>
                <c:pt idx="11608">
                  <c:v>0.99948000000000004</c:v>
                </c:pt>
                <c:pt idx="11609">
                  <c:v>0.99948000000000004</c:v>
                </c:pt>
                <c:pt idx="11610">
                  <c:v>0.99948000000000004</c:v>
                </c:pt>
                <c:pt idx="11611">
                  <c:v>0.99948000000000004</c:v>
                </c:pt>
                <c:pt idx="11612">
                  <c:v>0.99948000000000004</c:v>
                </c:pt>
                <c:pt idx="11613">
                  <c:v>0.99948000000000004</c:v>
                </c:pt>
                <c:pt idx="11614">
                  <c:v>0.99948000000000004</c:v>
                </c:pt>
                <c:pt idx="11615">
                  <c:v>0.99948000000000004</c:v>
                </c:pt>
                <c:pt idx="11616">
                  <c:v>0.99948000000000004</c:v>
                </c:pt>
                <c:pt idx="11617">
                  <c:v>0.99946999999999997</c:v>
                </c:pt>
                <c:pt idx="11618">
                  <c:v>0.99946999999999997</c:v>
                </c:pt>
                <c:pt idx="11619">
                  <c:v>0.99946999999999997</c:v>
                </c:pt>
                <c:pt idx="11620">
                  <c:v>0.99946999999999997</c:v>
                </c:pt>
                <c:pt idx="11621">
                  <c:v>0.99946999999999997</c:v>
                </c:pt>
                <c:pt idx="11622">
                  <c:v>0.99946999999999997</c:v>
                </c:pt>
                <c:pt idx="11623">
                  <c:v>0.99946999999999997</c:v>
                </c:pt>
                <c:pt idx="11624">
                  <c:v>0.99946999999999997</c:v>
                </c:pt>
                <c:pt idx="11625">
                  <c:v>0.99946999999999997</c:v>
                </c:pt>
                <c:pt idx="11626">
                  <c:v>0.99946999999999997</c:v>
                </c:pt>
                <c:pt idx="11627">
                  <c:v>0.99946999999999997</c:v>
                </c:pt>
                <c:pt idx="11628">
                  <c:v>0.99946999999999997</c:v>
                </c:pt>
                <c:pt idx="11629">
                  <c:v>0.99946999999999997</c:v>
                </c:pt>
                <c:pt idx="11630">
                  <c:v>0.99946999999999997</c:v>
                </c:pt>
                <c:pt idx="11631">
                  <c:v>0.99946999999999997</c:v>
                </c:pt>
                <c:pt idx="11632">
                  <c:v>0.99946999999999997</c:v>
                </c:pt>
                <c:pt idx="11633">
                  <c:v>0.99946000000000002</c:v>
                </c:pt>
                <c:pt idx="11634">
                  <c:v>0.99946000000000002</c:v>
                </c:pt>
                <c:pt idx="11635">
                  <c:v>0.99946000000000002</c:v>
                </c:pt>
                <c:pt idx="11636">
                  <c:v>0.99946000000000002</c:v>
                </c:pt>
                <c:pt idx="11637">
                  <c:v>0.99946000000000002</c:v>
                </c:pt>
                <c:pt idx="11638">
                  <c:v>0.99946000000000002</c:v>
                </c:pt>
                <c:pt idx="11639">
                  <c:v>0.99946000000000002</c:v>
                </c:pt>
                <c:pt idx="11640">
                  <c:v>0.99946000000000002</c:v>
                </c:pt>
                <c:pt idx="11641">
                  <c:v>0.99946000000000002</c:v>
                </c:pt>
                <c:pt idx="11642">
                  <c:v>0.99946000000000002</c:v>
                </c:pt>
                <c:pt idx="11643">
                  <c:v>0.99946000000000002</c:v>
                </c:pt>
                <c:pt idx="11644">
                  <c:v>0.99946000000000002</c:v>
                </c:pt>
                <c:pt idx="11645">
                  <c:v>0.99946000000000002</c:v>
                </c:pt>
                <c:pt idx="11646">
                  <c:v>0.99946000000000002</c:v>
                </c:pt>
                <c:pt idx="11647">
                  <c:v>0.99946000000000002</c:v>
                </c:pt>
                <c:pt idx="11648">
                  <c:v>0.99946000000000002</c:v>
                </c:pt>
                <c:pt idx="11649">
                  <c:v>0.99946000000000002</c:v>
                </c:pt>
                <c:pt idx="11650">
                  <c:v>0.99946000000000002</c:v>
                </c:pt>
                <c:pt idx="11651">
                  <c:v>0.99946000000000002</c:v>
                </c:pt>
                <c:pt idx="11652">
                  <c:v>0.99946000000000002</c:v>
                </c:pt>
                <c:pt idx="11653">
                  <c:v>0.99944999999999995</c:v>
                </c:pt>
                <c:pt idx="11654">
                  <c:v>0.99944999999999995</c:v>
                </c:pt>
                <c:pt idx="11655">
                  <c:v>0.99944999999999995</c:v>
                </c:pt>
                <c:pt idx="11656">
                  <c:v>0.99944999999999995</c:v>
                </c:pt>
                <c:pt idx="11657">
                  <c:v>0.99944999999999995</c:v>
                </c:pt>
                <c:pt idx="11658">
                  <c:v>0.99944999999999995</c:v>
                </c:pt>
                <c:pt idx="11659">
                  <c:v>0.99944999999999995</c:v>
                </c:pt>
                <c:pt idx="11660">
                  <c:v>0.99944999999999995</c:v>
                </c:pt>
                <c:pt idx="11661">
                  <c:v>0.99944999999999995</c:v>
                </c:pt>
                <c:pt idx="11662">
                  <c:v>0.99944999999999995</c:v>
                </c:pt>
                <c:pt idx="11663">
                  <c:v>0.99944999999999995</c:v>
                </c:pt>
                <c:pt idx="11664">
                  <c:v>0.99944999999999995</c:v>
                </c:pt>
                <c:pt idx="11665">
                  <c:v>0.99944999999999995</c:v>
                </c:pt>
                <c:pt idx="11666">
                  <c:v>0.99944999999999995</c:v>
                </c:pt>
                <c:pt idx="11667">
                  <c:v>0.99944999999999995</c:v>
                </c:pt>
                <c:pt idx="11668">
                  <c:v>0.99944999999999995</c:v>
                </c:pt>
                <c:pt idx="11669">
                  <c:v>0.99944999999999995</c:v>
                </c:pt>
                <c:pt idx="11670">
                  <c:v>0.99944999999999995</c:v>
                </c:pt>
                <c:pt idx="11671">
                  <c:v>0.99944</c:v>
                </c:pt>
                <c:pt idx="11672">
                  <c:v>0.99944</c:v>
                </c:pt>
                <c:pt idx="11673">
                  <c:v>0.99944</c:v>
                </c:pt>
                <c:pt idx="11674">
                  <c:v>0.99944</c:v>
                </c:pt>
                <c:pt idx="11675">
                  <c:v>0.99944</c:v>
                </c:pt>
                <c:pt idx="11676">
                  <c:v>0.99944</c:v>
                </c:pt>
                <c:pt idx="11677">
                  <c:v>0.99944</c:v>
                </c:pt>
                <c:pt idx="11678">
                  <c:v>0.99944</c:v>
                </c:pt>
                <c:pt idx="11679">
                  <c:v>0.99944</c:v>
                </c:pt>
                <c:pt idx="11680">
                  <c:v>0.99944</c:v>
                </c:pt>
                <c:pt idx="11681">
                  <c:v>0.99943000000000004</c:v>
                </c:pt>
                <c:pt idx="11682">
                  <c:v>0.99943000000000004</c:v>
                </c:pt>
                <c:pt idx="11683">
                  <c:v>0.99943000000000004</c:v>
                </c:pt>
                <c:pt idx="11684">
                  <c:v>0.99943000000000004</c:v>
                </c:pt>
                <c:pt idx="11685">
                  <c:v>0.99943000000000004</c:v>
                </c:pt>
                <c:pt idx="11686">
                  <c:v>0.99943000000000004</c:v>
                </c:pt>
                <c:pt idx="11687">
                  <c:v>0.99943000000000004</c:v>
                </c:pt>
                <c:pt idx="11688">
                  <c:v>0.99943000000000004</c:v>
                </c:pt>
                <c:pt idx="11689">
                  <c:v>0.99943000000000004</c:v>
                </c:pt>
                <c:pt idx="11690">
                  <c:v>0.99943000000000004</c:v>
                </c:pt>
                <c:pt idx="11691">
                  <c:v>0.99941999999999998</c:v>
                </c:pt>
                <c:pt idx="11692">
                  <c:v>0.99941999999999998</c:v>
                </c:pt>
                <c:pt idx="11693">
                  <c:v>0.99941999999999998</c:v>
                </c:pt>
                <c:pt idx="11694">
                  <c:v>0.99941999999999998</c:v>
                </c:pt>
                <c:pt idx="11695">
                  <c:v>0.99941999999999998</c:v>
                </c:pt>
                <c:pt idx="11696">
                  <c:v>0.99941999999999998</c:v>
                </c:pt>
                <c:pt idx="11697">
                  <c:v>0.99941999999999998</c:v>
                </c:pt>
                <c:pt idx="11698">
                  <c:v>0.99941999999999998</c:v>
                </c:pt>
                <c:pt idx="11699">
                  <c:v>0.99941999999999998</c:v>
                </c:pt>
                <c:pt idx="11700">
                  <c:v>0.99941999999999998</c:v>
                </c:pt>
                <c:pt idx="11701">
                  <c:v>0.99941999999999998</c:v>
                </c:pt>
                <c:pt idx="11702">
                  <c:v>0.99941999999999998</c:v>
                </c:pt>
                <c:pt idx="11703">
                  <c:v>0.99941999999999998</c:v>
                </c:pt>
                <c:pt idx="11704">
                  <c:v>0.99941999999999998</c:v>
                </c:pt>
                <c:pt idx="11705">
                  <c:v>0.99941999999999998</c:v>
                </c:pt>
                <c:pt idx="11706">
                  <c:v>0.99941999999999998</c:v>
                </c:pt>
                <c:pt idx="11707">
                  <c:v>0.99941999999999998</c:v>
                </c:pt>
                <c:pt idx="11708">
                  <c:v>0.99941000000000002</c:v>
                </c:pt>
                <c:pt idx="11709">
                  <c:v>0.99941000000000002</c:v>
                </c:pt>
                <c:pt idx="11710">
                  <c:v>0.99941000000000002</c:v>
                </c:pt>
                <c:pt idx="11711">
                  <c:v>0.99941000000000002</c:v>
                </c:pt>
                <c:pt idx="11712">
                  <c:v>0.99941000000000002</c:v>
                </c:pt>
                <c:pt idx="11713">
                  <c:v>0.99941000000000002</c:v>
                </c:pt>
                <c:pt idx="11714">
                  <c:v>0.99941000000000002</c:v>
                </c:pt>
                <c:pt idx="11715">
                  <c:v>0.99941000000000002</c:v>
                </c:pt>
                <c:pt idx="11716">
                  <c:v>0.99941000000000002</c:v>
                </c:pt>
                <c:pt idx="11717">
                  <c:v>0.99941000000000002</c:v>
                </c:pt>
                <c:pt idx="11718">
                  <c:v>0.99941000000000002</c:v>
                </c:pt>
                <c:pt idx="11719">
                  <c:v>0.99941000000000002</c:v>
                </c:pt>
                <c:pt idx="11720">
                  <c:v>0.99941000000000002</c:v>
                </c:pt>
                <c:pt idx="11721">
                  <c:v>0.99941000000000002</c:v>
                </c:pt>
                <c:pt idx="11722">
                  <c:v>0.99941000000000002</c:v>
                </c:pt>
                <c:pt idx="11723">
                  <c:v>0.99941000000000002</c:v>
                </c:pt>
                <c:pt idx="11724">
                  <c:v>0.99941000000000002</c:v>
                </c:pt>
                <c:pt idx="11725">
                  <c:v>0.99941000000000002</c:v>
                </c:pt>
                <c:pt idx="11726">
                  <c:v>0.99941000000000002</c:v>
                </c:pt>
                <c:pt idx="11727">
                  <c:v>0.99939999999999996</c:v>
                </c:pt>
                <c:pt idx="11728">
                  <c:v>0.99939999999999996</c:v>
                </c:pt>
                <c:pt idx="11729">
                  <c:v>0.99939999999999996</c:v>
                </c:pt>
                <c:pt idx="11730">
                  <c:v>0.99939999999999996</c:v>
                </c:pt>
                <c:pt idx="11731">
                  <c:v>0.99939999999999996</c:v>
                </c:pt>
                <c:pt idx="11732">
                  <c:v>0.99939999999999996</c:v>
                </c:pt>
                <c:pt idx="11733">
                  <c:v>0.99939999999999996</c:v>
                </c:pt>
                <c:pt idx="11734">
                  <c:v>0.99939999999999996</c:v>
                </c:pt>
                <c:pt idx="11735">
                  <c:v>0.99939999999999996</c:v>
                </c:pt>
                <c:pt idx="11736">
                  <c:v>0.99939999999999996</c:v>
                </c:pt>
                <c:pt idx="11737">
                  <c:v>0.99939999999999996</c:v>
                </c:pt>
                <c:pt idx="11738">
                  <c:v>0.99939</c:v>
                </c:pt>
                <c:pt idx="11739">
                  <c:v>0.99939</c:v>
                </c:pt>
                <c:pt idx="11740">
                  <c:v>0.99939</c:v>
                </c:pt>
                <c:pt idx="11741">
                  <c:v>0.99939</c:v>
                </c:pt>
                <c:pt idx="11742">
                  <c:v>0.99939</c:v>
                </c:pt>
                <c:pt idx="11743">
                  <c:v>0.99939</c:v>
                </c:pt>
                <c:pt idx="11744">
                  <c:v>0.99939</c:v>
                </c:pt>
                <c:pt idx="11745">
                  <c:v>0.99939</c:v>
                </c:pt>
                <c:pt idx="11746">
                  <c:v>0.99939</c:v>
                </c:pt>
                <c:pt idx="11747">
                  <c:v>0.99939</c:v>
                </c:pt>
                <c:pt idx="11748">
                  <c:v>0.99939</c:v>
                </c:pt>
                <c:pt idx="11749">
                  <c:v>0.99939</c:v>
                </c:pt>
                <c:pt idx="11750">
                  <c:v>0.99939</c:v>
                </c:pt>
                <c:pt idx="11751">
                  <c:v>0.99939</c:v>
                </c:pt>
                <c:pt idx="11752">
                  <c:v>0.99939</c:v>
                </c:pt>
                <c:pt idx="11753">
                  <c:v>0.99939</c:v>
                </c:pt>
                <c:pt idx="11754">
                  <c:v>0.99939</c:v>
                </c:pt>
                <c:pt idx="11755">
                  <c:v>0.99939</c:v>
                </c:pt>
                <c:pt idx="11756">
                  <c:v>0.99939</c:v>
                </c:pt>
                <c:pt idx="11757">
                  <c:v>0.99939</c:v>
                </c:pt>
                <c:pt idx="11758">
                  <c:v>0.99939</c:v>
                </c:pt>
                <c:pt idx="11759">
                  <c:v>0.99939</c:v>
                </c:pt>
                <c:pt idx="11760">
                  <c:v>0.99939</c:v>
                </c:pt>
                <c:pt idx="11761">
                  <c:v>0.99939</c:v>
                </c:pt>
                <c:pt idx="11762">
                  <c:v>0.99939</c:v>
                </c:pt>
                <c:pt idx="11763">
                  <c:v>0.99939</c:v>
                </c:pt>
                <c:pt idx="11764">
                  <c:v>0.99939</c:v>
                </c:pt>
                <c:pt idx="11765">
                  <c:v>0.99939</c:v>
                </c:pt>
                <c:pt idx="11766">
                  <c:v>0.99939</c:v>
                </c:pt>
                <c:pt idx="11767">
                  <c:v>0.99939</c:v>
                </c:pt>
                <c:pt idx="11768">
                  <c:v>0.99939</c:v>
                </c:pt>
                <c:pt idx="11769">
                  <c:v>0.99939</c:v>
                </c:pt>
                <c:pt idx="11770">
                  <c:v>0.99939</c:v>
                </c:pt>
                <c:pt idx="11771">
                  <c:v>0.99939</c:v>
                </c:pt>
                <c:pt idx="11772">
                  <c:v>0.99939</c:v>
                </c:pt>
                <c:pt idx="11773">
                  <c:v>0.99939</c:v>
                </c:pt>
                <c:pt idx="11774">
                  <c:v>0.99939</c:v>
                </c:pt>
                <c:pt idx="11775">
                  <c:v>0.99939</c:v>
                </c:pt>
                <c:pt idx="11776">
                  <c:v>0.99939</c:v>
                </c:pt>
                <c:pt idx="11777">
                  <c:v>0.99939</c:v>
                </c:pt>
                <c:pt idx="11778">
                  <c:v>0.99939</c:v>
                </c:pt>
                <c:pt idx="11779">
                  <c:v>0.99939</c:v>
                </c:pt>
                <c:pt idx="11780">
                  <c:v>0.99939</c:v>
                </c:pt>
                <c:pt idx="11781">
                  <c:v>0.99939999999999996</c:v>
                </c:pt>
                <c:pt idx="11782">
                  <c:v>0.99939999999999996</c:v>
                </c:pt>
                <c:pt idx="11783">
                  <c:v>0.99939999999999996</c:v>
                </c:pt>
                <c:pt idx="11784">
                  <c:v>0.99939999999999996</c:v>
                </c:pt>
                <c:pt idx="11785">
                  <c:v>0.99939999999999996</c:v>
                </c:pt>
                <c:pt idx="11786">
                  <c:v>0.99939999999999996</c:v>
                </c:pt>
                <c:pt idx="11787">
                  <c:v>0.99939999999999996</c:v>
                </c:pt>
                <c:pt idx="11788">
                  <c:v>0.99939999999999996</c:v>
                </c:pt>
                <c:pt idx="11789">
                  <c:v>0.99939999999999996</c:v>
                </c:pt>
                <c:pt idx="11790">
                  <c:v>0.99939999999999996</c:v>
                </c:pt>
                <c:pt idx="11791">
                  <c:v>0.99939999999999996</c:v>
                </c:pt>
                <c:pt idx="11792">
                  <c:v>0.99939999999999996</c:v>
                </c:pt>
                <c:pt idx="11793">
                  <c:v>0.99939999999999996</c:v>
                </c:pt>
                <c:pt idx="11794">
                  <c:v>0.99939999999999996</c:v>
                </c:pt>
                <c:pt idx="11795">
                  <c:v>0.99939999999999996</c:v>
                </c:pt>
                <c:pt idx="11796">
                  <c:v>0.99939999999999996</c:v>
                </c:pt>
                <c:pt idx="11797">
                  <c:v>0.99939999999999996</c:v>
                </c:pt>
                <c:pt idx="11798">
                  <c:v>0.99939999999999996</c:v>
                </c:pt>
                <c:pt idx="11799">
                  <c:v>0.99939999999999996</c:v>
                </c:pt>
                <c:pt idx="11800">
                  <c:v>0.99939999999999996</c:v>
                </c:pt>
                <c:pt idx="11801">
                  <c:v>0.99939999999999996</c:v>
                </c:pt>
                <c:pt idx="11802">
                  <c:v>0.99939999999999996</c:v>
                </c:pt>
                <c:pt idx="11803">
                  <c:v>0.99939999999999996</c:v>
                </c:pt>
                <c:pt idx="11804">
                  <c:v>0.99939999999999996</c:v>
                </c:pt>
                <c:pt idx="11805">
                  <c:v>0.99939999999999996</c:v>
                </c:pt>
                <c:pt idx="11806">
                  <c:v>0.99939999999999996</c:v>
                </c:pt>
                <c:pt idx="11807">
                  <c:v>0.99939999999999996</c:v>
                </c:pt>
                <c:pt idx="11808">
                  <c:v>0.99939999999999996</c:v>
                </c:pt>
                <c:pt idx="11809">
                  <c:v>0.99941000000000002</c:v>
                </c:pt>
                <c:pt idx="11810">
                  <c:v>0.99941000000000002</c:v>
                </c:pt>
                <c:pt idx="11811">
                  <c:v>0.99941000000000002</c:v>
                </c:pt>
                <c:pt idx="11812">
                  <c:v>0.99941000000000002</c:v>
                </c:pt>
                <c:pt idx="11813">
                  <c:v>0.99941000000000002</c:v>
                </c:pt>
                <c:pt idx="11814">
                  <c:v>0.99941000000000002</c:v>
                </c:pt>
                <c:pt idx="11815">
                  <c:v>0.99941000000000002</c:v>
                </c:pt>
                <c:pt idx="11816">
                  <c:v>0.99941000000000002</c:v>
                </c:pt>
                <c:pt idx="11817">
                  <c:v>0.99941000000000002</c:v>
                </c:pt>
                <c:pt idx="11818">
                  <c:v>0.99941000000000002</c:v>
                </c:pt>
                <c:pt idx="11819">
                  <c:v>0.99941000000000002</c:v>
                </c:pt>
                <c:pt idx="11820">
                  <c:v>0.99941000000000002</c:v>
                </c:pt>
                <c:pt idx="11821">
                  <c:v>0.99941000000000002</c:v>
                </c:pt>
                <c:pt idx="11822">
                  <c:v>0.99941000000000002</c:v>
                </c:pt>
                <c:pt idx="11823">
                  <c:v>0.99941999999999998</c:v>
                </c:pt>
                <c:pt idx="11824">
                  <c:v>0.99941999999999998</c:v>
                </c:pt>
                <c:pt idx="11825">
                  <c:v>0.99941000000000002</c:v>
                </c:pt>
                <c:pt idx="11826">
                  <c:v>0.99941999999999998</c:v>
                </c:pt>
                <c:pt idx="11827">
                  <c:v>0.99941999999999998</c:v>
                </c:pt>
                <c:pt idx="11828">
                  <c:v>0.99941999999999998</c:v>
                </c:pt>
                <c:pt idx="11829">
                  <c:v>0.99941999999999998</c:v>
                </c:pt>
                <c:pt idx="11830">
                  <c:v>0.99941999999999998</c:v>
                </c:pt>
                <c:pt idx="11831">
                  <c:v>0.99941999999999998</c:v>
                </c:pt>
                <c:pt idx="11832">
                  <c:v>0.99941999999999998</c:v>
                </c:pt>
                <c:pt idx="11833">
                  <c:v>0.99941999999999998</c:v>
                </c:pt>
                <c:pt idx="11834">
                  <c:v>0.99941999999999998</c:v>
                </c:pt>
                <c:pt idx="11835">
                  <c:v>0.99941999999999998</c:v>
                </c:pt>
                <c:pt idx="11836">
                  <c:v>0.99943000000000004</c:v>
                </c:pt>
                <c:pt idx="11837">
                  <c:v>0.99943000000000004</c:v>
                </c:pt>
                <c:pt idx="11838">
                  <c:v>0.99943000000000004</c:v>
                </c:pt>
                <c:pt idx="11839">
                  <c:v>0.99943000000000004</c:v>
                </c:pt>
                <c:pt idx="11840">
                  <c:v>0.99943000000000004</c:v>
                </c:pt>
                <c:pt idx="11841">
                  <c:v>0.99943000000000004</c:v>
                </c:pt>
                <c:pt idx="11842">
                  <c:v>0.99943000000000004</c:v>
                </c:pt>
                <c:pt idx="11843">
                  <c:v>0.99943000000000004</c:v>
                </c:pt>
                <c:pt idx="11844">
                  <c:v>0.99943000000000004</c:v>
                </c:pt>
                <c:pt idx="11845">
                  <c:v>0.99943000000000004</c:v>
                </c:pt>
                <c:pt idx="11846">
                  <c:v>0.99943000000000004</c:v>
                </c:pt>
                <c:pt idx="11847">
                  <c:v>0.99943000000000004</c:v>
                </c:pt>
                <c:pt idx="11848">
                  <c:v>0.99943000000000004</c:v>
                </c:pt>
                <c:pt idx="11849">
                  <c:v>0.99943000000000004</c:v>
                </c:pt>
                <c:pt idx="11850">
                  <c:v>0.99943000000000004</c:v>
                </c:pt>
                <c:pt idx="11851">
                  <c:v>0.99943000000000004</c:v>
                </c:pt>
                <c:pt idx="11852">
                  <c:v>0.99943000000000004</c:v>
                </c:pt>
                <c:pt idx="11853">
                  <c:v>0.99943000000000004</c:v>
                </c:pt>
                <c:pt idx="11854">
                  <c:v>0.99943000000000004</c:v>
                </c:pt>
                <c:pt idx="11855">
                  <c:v>0.99943000000000004</c:v>
                </c:pt>
                <c:pt idx="11856">
                  <c:v>0.99943000000000004</c:v>
                </c:pt>
                <c:pt idx="11857">
                  <c:v>0.99943000000000004</c:v>
                </c:pt>
                <c:pt idx="11858">
                  <c:v>0.99943000000000004</c:v>
                </c:pt>
                <c:pt idx="11859">
                  <c:v>0.99943000000000004</c:v>
                </c:pt>
                <c:pt idx="11860">
                  <c:v>0.99944</c:v>
                </c:pt>
                <c:pt idx="11861">
                  <c:v>0.99944</c:v>
                </c:pt>
                <c:pt idx="11862">
                  <c:v>0.99944</c:v>
                </c:pt>
                <c:pt idx="11863">
                  <c:v>0.99944</c:v>
                </c:pt>
                <c:pt idx="11864">
                  <c:v>0.99944</c:v>
                </c:pt>
                <c:pt idx="11865">
                  <c:v>0.99944</c:v>
                </c:pt>
                <c:pt idx="11866">
                  <c:v>0.99944</c:v>
                </c:pt>
                <c:pt idx="11867">
                  <c:v>0.99944</c:v>
                </c:pt>
                <c:pt idx="11868">
                  <c:v>0.99944</c:v>
                </c:pt>
                <c:pt idx="11869">
                  <c:v>0.99944</c:v>
                </c:pt>
                <c:pt idx="11870">
                  <c:v>0.99944</c:v>
                </c:pt>
                <c:pt idx="11871">
                  <c:v>0.99944</c:v>
                </c:pt>
                <c:pt idx="11872">
                  <c:v>0.99944999999999995</c:v>
                </c:pt>
                <c:pt idx="11873">
                  <c:v>0.99944999999999995</c:v>
                </c:pt>
                <c:pt idx="11874">
                  <c:v>0.99944999999999995</c:v>
                </c:pt>
                <c:pt idx="11875">
                  <c:v>0.99944999999999995</c:v>
                </c:pt>
                <c:pt idx="11876">
                  <c:v>0.99944999999999995</c:v>
                </c:pt>
                <c:pt idx="11877">
                  <c:v>0.99944999999999995</c:v>
                </c:pt>
                <c:pt idx="11878">
                  <c:v>0.99944999999999995</c:v>
                </c:pt>
                <c:pt idx="11879">
                  <c:v>0.99944999999999995</c:v>
                </c:pt>
                <c:pt idx="11880">
                  <c:v>0.99944999999999995</c:v>
                </c:pt>
                <c:pt idx="11881">
                  <c:v>0.99944999999999995</c:v>
                </c:pt>
                <c:pt idx="11882">
                  <c:v>0.99944999999999995</c:v>
                </c:pt>
                <c:pt idx="11883">
                  <c:v>0.99944999999999995</c:v>
                </c:pt>
                <c:pt idx="11884">
                  <c:v>0.99944999999999995</c:v>
                </c:pt>
                <c:pt idx="11885">
                  <c:v>0.99944999999999995</c:v>
                </c:pt>
                <c:pt idx="11886">
                  <c:v>0.99944999999999995</c:v>
                </c:pt>
                <c:pt idx="11887">
                  <c:v>0.99944999999999995</c:v>
                </c:pt>
                <c:pt idx="11888">
                  <c:v>0.99944999999999995</c:v>
                </c:pt>
                <c:pt idx="11889">
                  <c:v>0.99944999999999995</c:v>
                </c:pt>
                <c:pt idx="11890">
                  <c:v>0.99946000000000002</c:v>
                </c:pt>
                <c:pt idx="11891">
                  <c:v>0.99946000000000002</c:v>
                </c:pt>
                <c:pt idx="11892">
                  <c:v>0.99946000000000002</c:v>
                </c:pt>
                <c:pt idx="11893">
                  <c:v>0.99946000000000002</c:v>
                </c:pt>
                <c:pt idx="11894">
                  <c:v>0.99946000000000002</c:v>
                </c:pt>
                <c:pt idx="11895">
                  <c:v>0.99946000000000002</c:v>
                </c:pt>
                <c:pt idx="11896">
                  <c:v>0.99946000000000002</c:v>
                </c:pt>
                <c:pt idx="11897">
                  <c:v>0.99946000000000002</c:v>
                </c:pt>
                <c:pt idx="11898">
                  <c:v>0.99946000000000002</c:v>
                </c:pt>
                <c:pt idx="11899">
                  <c:v>0.99946999999999997</c:v>
                </c:pt>
                <c:pt idx="11900">
                  <c:v>0.99946999999999997</c:v>
                </c:pt>
                <c:pt idx="11901">
                  <c:v>0.99946999999999997</c:v>
                </c:pt>
                <c:pt idx="11902">
                  <c:v>0.99946999999999997</c:v>
                </c:pt>
                <c:pt idx="11903">
                  <c:v>0.99946999999999997</c:v>
                </c:pt>
                <c:pt idx="11904">
                  <c:v>0.99946999999999997</c:v>
                </c:pt>
                <c:pt idx="11905">
                  <c:v>0.99946999999999997</c:v>
                </c:pt>
                <c:pt idx="11906">
                  <c:v>0.99948000000000004</c:v>
                </c:pt>
                <c:pt idx="11907">
                  <c:v>0.99948000000000004</c:v>
                </c:pt>
                <c:pt idx="11908">
                  <c:v>0.99948000000000004</c:v>
                </c:pt>
                <c:pt idx="11909">
                  <c:v>0.99948000000000004</c:v>
                </c:pt>
                <c:pt idx="11910">
                  <c:v>0.99948000000000004</c:v>
                </c:pt>
                <c:pt idx="11911">
                  <c:v>0.99948000000000004</c:v>
                </c:pt>
                <c:pt idx="11912">
                  <c:v>0.99948000000000004</c:v>
                </c:pt>
                <c:pt idx="11913">
                  <c:v>0.99948000000000004</c:v>
                </c:pt>
                <c:pt idx="11914">
                  <c:v>0.99948000000000004</c:v>
                </c:pt>
                <c:pt idx="11915">
                  <c:v>0.99948999999999999</c:v>
                </c:pt>
                <c:pt idx="11916">
                  <c:v>0.99948999999999999</c:v>
                </c:pt>
                <c:pt idx="11917">
                  <c:v>0.99948999999999999</c:v>
                </c:pt>
                <c:pt idx="11918">
                  <c:v>0.99948999999999999</c:v>
                </c:pt>
                <c:pt idx="11919">
                  <c:v>0.99948999999999999</c:v>
                </c:pt>
                <c:pt idx="11920">
                  <c:v>0.99948999999999999</c:v>
                </c:pt>
                <c:pt idx="11921">
                  <c:v>0.99948999999999999</c:v>
                </c:pt>
                <c:pt idx="11922">
                  <c:v>0.99948999999999999</c:v>
                </c:pt>
                <c:pt idx="11923">
                  <c:v>0.99948999999999999</c:v>
                </c:pt>
                <c:pt idx="11924">
                  <c:v>0.99948999999999999</c:v>
                </c:pt>
                <c:pt idx="11925">
                  <c:v>0.99950000000000006</c:v>
                </c:pt>
                <c:pt idx="11926">
                  <c:v>0.99950000000000006</c:v>
                </c:pt>
                <c:pt idx="11927">
                  <c:v>0.99950000000000006</c:v>
                </c:pt>
                <c:pt idx="11928">
                  <c:v>0.99950000000000006</c:v>
                </c:pt>
                <c:pt idx="11929">
                  <c:v>0.99950000000000006</c:v>
                </c:pt>
                <c:pt idx="11930">
                  <c:v>0.99950000000000006</c:v>
                </c:pt>
                <c:pt idx="11931">
                  <c:v>0.99950000000000006</c:v>
                </c:pt>
                <c:pt idx="11932">
                  <c:v>0.99951000000000001</c:v>
                </c:pt>
                <c:pt idx="11933">
                  <c:v>0.99951000000000001</c:v>
                </c:pt>
                <c:pt idx="11934">
                  <c:v>0.99951000000000001</c:v>
                </c:pt>
                <c:pt idx="11935">
                  <c:v>0.99951000000000001</c:v>
                </c:pt>
                <c:pt idx="11936">
                  <c:v>0.99951000000000001</c:v>
                </c:pt>
                <c:pt idx="11937">
                  <c:v>0.99951000000000001</c:v>
                </c:pt>
                <c:pt idx="11938">
                  <c:v>0.99951000000000001</c:v>
                </c:pt>
                <c:pt idx="11939">
                  <c:v>0.99951000000000001</c:v>
                </c:pt>
                <c:pt idx="11940">
                  <c:v>0.99951000000000001</c:v>
                </c:pt>
                <c:pt idx="11941">
                  <c:v>0.99951999999999996</c:v>
                </c:pt>
                <c:pt idx="11942">
                  <c:v>0.99951999999999996</c:v>
                </c:pt>
                <c:pt idx="11943">
                  <c:v>0.99951999999999996</c:v>
                </c:pt>
                <c:pt idx="11944">
                  <c:v>0.99951999999999996</c:v>
                </c:pt>
                <c:pt idx="11945">
                  <c:v>0.99951999999999996</c:v>
                </c:pt>
                <c:pt idx="11946">
                  <c:v>0.99951999999999996</c:v>
                </c:pt>
                <c:pt idx="11947">
                  <c:v>0.99953000000000003</c:v>
                </c:pt>
                <c:pt idx="11948">
                  <c:v>0.99953000000000003</c:v>
                </c:pt>
                <c:pt idx="11949">
                  <c:v>0.99953000000000003</c:v>
                </c:pt>
                <c:pt idx="11950">
                  <c:v>0.99953000000000003</c:v>
                </c:pt>
                <c:pt idx="11951">
                  <c:v>0.99953000000000003</c:v>
                </c:pt>
                <c:pt idx="11952">
                  <c:v>0.99953000000000003</c:v>
                </c:pt>
                <c:pt idx="11953">
                  <c:v>0.99953000000000003</c:v>
                </c:pt>
                <c:pt idx="11954">
                  <c:v>0.99953999999999998</c:v>
                </c:pt>
                <c:pt idx="11955">
                  <c:v>0.99953999999999998</c:v>
                </c:pt>
                <c:pt idx="11956">
                  <c:v>0.99953999999999998</c:v>
                </c:pt>
                <c:pt idx="11957">
                  <c:v>0.99953999999999998</c:v>
                </c:pt>
                <c:pt idx="11958">
                  <c:v>0.99953999999999998</c:v>
                </c:pt>
                <c:pt idx="11959">
                  <c:v>0.99953999999999998</c:v>
                </c:pt>
                <c:pt idx="11960">
                  <c:v>0.99953999999999998</c:v>
                </c:pt>
                <c:pt idx="11961">
                  <c:v>0.99953999999999998</c:v>
                </c:pt>
                <c:pt idx="11962">
                  <c:v>0.99955000000000005</c:v>
                </c:pt>
                <c:pt idx="11963">
                  <c:v>0.99955000000000005</c:v>
                </c:pt>
                <c:pt idx="11964">
                  <c:v>0.99955000000000005</c:v>
                </c:pt>
                <c:pt idx="11965">
                  <c:v>0.99953999999999998</c:v>
                </c:pt>
                <c:pt idx="11966">
                  <c:v>0.99955000000000005</c:v>
                </c:pt>
                <c:pt idx="11967">
                  <c:v>0.99955000000000005</c:v>
                </c:pt>
                <c:pt idx="11968">
                  <c:v>0.99955000000000005</c:v>
                </c:pt>
                <c:pt idx="11969">
                  <c:v>0.99955000000000005</c:v>
                </c:pt>
                <c:pt idx="11970">
                  <c:v>0.99955000000000005</c:v>
                </c:pt>
                <c:pt idx="11971">
                  <c:v>0.99955000000000005</c:v>
                </c:pt>
                <c:pt idx="11972">
                  <c:v>0.99955000000000005</c:v>
                </c:pt>
                <c:pt idx="11973">
                  <c:v>0.99955000000000005</c:v>
                </c:pt>
                <c:pt idx="11974">
                  <c:v>0.99955000000000005</c:v>
                </c:pt>
                <c:pt idx="11975">
                  <c:v>0.99955000000000005</c:v>
                </c:pt>
                <c:pt idx="11976">
                  <c:v>0.99956</c:v>
                </c:pt>
                <c:pt idx="11977">
                  <c:v>0.99955000000000005</c:v>
                </c:pt>
                <c:pt idx="11978">
                  <c:v>0.99956</c:v>
                </c:pt>
                <c:pt idx="11979">
                  <c:v>0.99956</c:v>
                </c:pt>
                <c:pt idx="11980">
                  <c:v>0.99956</c:v>
                </c:pt>
                <c:pt idx="11981">
                  <c:v>0.99956</c:v>
                </c:pt>
                <c:pt idx="11982">
                  <c:v>0.99956</c:v>
                </c:pt>
                <c:pt idx="11983">
                  <c:v>0.99956</c:v>
                </c:pt>
                <c:pt idx="11984">
                  <c:v>0.99956</c:v>
                </c:pt>
                <c:pt idx="11985">
                  <c:v>0.99956</c:v>
                </c:pt>
                <c:pt idx="11986">
                  <c:v>0.99956</c:v>
                </c:pt>
                <c:pt idx="11987">
                  <c:v>0.99956</c:v>
                </c:pt>
                <c:pt idx="11988">
                  <c:v>0.99956</c:v>
                </c:pt>
                <c:pt idx="11989">
                  <c:v>0.99956</c:v>
                </c:pt>
                <c:pt idx="11990">
                  <c:v>0.99956</c:v>
                </c:pt>
                <c:pt idx="11991">
                  <c:v>0.99956</c:v>
                </c:pt>
                <c:pt idx="11992">
                  <c:v>0.99956999999999996</c:v>
                </c:pt>
                <c:pt idx="11993">
                  <c:v>0.99956999999999996</c:v>
                </c:pt>
                <c:pt idx="11994">
                  <c:v>0.99956999999999996</c:v>
                </c:pt>
                <c:pt idx="11995">
                  <c:v>0.99956999999999996</c:v>
                </c:pt>
                <c:pt idx="11996">
                  <c:v>0.99956999999999996</c:v>
                </c:pt>
                <c:pt idx="11997">
                  <c:v>0.99956999999999996</c:v>
                </c:pt>
                <c:pt idx="11998">
                  <c:v>0.99956999999999996</c:v>
                </c:pt>
                <c:pt idx="11999">
                  <c:v>0.99956999999999996</c:v>
                </c:pt>
                <c:pt idx="12000">
                  <c:v>0.99956999999999996</c:v>
                </c:pt>
                <c:pt idx="12001">
                  <c:v>0.99956999999999996</c:v>
                </c:pt>
                <c:pt idx="12002">
                  <c:v>0.99956999999999996</c:v>
                </c:pt>
                <c:pt idx="12003">
                  <c:v>0.99958000000000002</c:v>
                </c:pt>
                <c:pt idx="12004">
                  <c:v>0.99958000000000002</c:v>
                </c:pt>
                <c:pt idx="12005">
                  <c:v>0.99958000000000002</c:v>
                </c:pt>
                <c:pt idx="12006">
                  <c:v>0.99958000000000002</c:v>
                </c:pt>
                <c:pt idx="12007">
                  <c:v>0.99958000000000002</c:v>
                </c:pt>
                <c:pt idx="12008">
                  <c:v>0.99958000000000002</c:v>
                </c:pt>
                <c:pt idx="12009">
                  <c:v>0.99958000000000002</c:v>
                </c:pt>
                <c:pt idx="12010">
                  <c:v>0.99958000000000002</c:v>
                </c:pt>
                <c:pt idx="12011">
                  <c:v>0.99958000000000002</c:v>
                </c:pt>
                <c:pt idx="12012">
                  <c:v>0.99958000000000002</c:v>
                </c:pt>
                <c:pt idx="12013">
                  <c:v>0.99958000000000002</c:v>
                </c:pt>
                <c:pt idx="12014">
                  <c:v>0.99958000000000002</c:v>
                </c:pt>
                <c:pt idx="12015">
                  <c:v>0.99958000000000002</c:v>
                </c:pt>
                <c:pt idx="12016">
                  <c:v>0.99958000000000002</c:v>
                </c:pt>
                <c:pt idx="12017">
                  <c:v>0.99958000000000002</c:v>
                </c:pt>
                <c:pt idx="12018">
                  <c:v>0.99958000000000002</c:v>
                </c:pt>
                <c:pt idx="12019">
                  <c:v>0.99958000000000002</c:v>
                </c:pt>
                <c:pt idx="12020">
                  <c:v>0.99958000000000002</c:v>
                </c:pt>
                <c:pt idx="12021">
                  <c:v>0.99958000000000002</c:v>
                </c:pt>
                <c:pt idx="12022">
                  <c:v>0.99958000000000002</c:v>
                </c:pt>
                <c:pt idx="12023">
                  <c:v>0.99958000000000002</c:v>
                </c:pt>
                <c:pt idx="12024">
                  <c:v>0.99958000000000002</c:v>
                </c:pt>
                <c:pt idx="12025">
                  <c:v>0.99958000000000002</c:v>
                </c:pt>
                <c:pt idx="12026">
                  <c:v>0.99958000000000002</c:v>
                </c:pt>
                <c:pt idx="12027">
                  <c:v>0.99958000000000002</c:v>
                </c:pt>
                <c:pt idx="12028">
                  <c:v>0.99958000000000002</c:v>
                </c:pt>
                <c:pt idx="12029">
                  <c:v>0.99958000000000002</c:v>
                </c:pt>
                <c:pt idx="12030">
                  <c:v>0.99958000000000002</c:v>
                </c:pt>
                <c:pt idx="12031">
                  <c:v>0.99958000000000002</c:v>
                </c:pt>
                <c:pt idx="12032">
                  <c:v>0.99958000000000002</c:v>
                </c:pt>
                <c:pt idx="12033">
                  <c:v>0.99958000000000002</c:v>
                </c:pt>
                <c:pt idx="12034">
                  <c:v>0.99958999999999998</c:v>
                </c:pt>
                <c:pt idx="12035">
                  <c:v>0.99958999999999998</c:v>
                </c:pt>
                <c:pt idx="12036">
                  <c:v>0.99958999999999998</c:v>
                </c:pt>
                <c:pt idx="12037">
                  <c:v>0.99958999999999998</c:v>
                </c:pt>
                <c:pt idx="12038">
                  <c:v>0.99958999999999998</c:v>
                </c:pt>
                <c:pt idx="12039">
                  <c:v>0.99958999999999998</c:v>
                </c:pt>
                <c:pt idx="12040">
                  <c:v>0.99958999999999998</c:v>
                </c:pt>
                <c:pt idx="12041">
                  <c:v>0.99958999999999998</c:v>
                </c:pt>
                <c:pt idx="12042">
                  <c:v>0.99958999999999998</c:v>
                </c:pt>
                <c:pt idx="12043">
                  <c:v>0.99958999999999998</c:v>
                </c:pt>
                <c:pt idx="12044">
                  <c:v>0.99958999999999998</c:v>
                </c:pt>
                <c:pt idx="12045">
                  <c:v>0.99958999999999998</c:v>
                </c:pt>
                <c:pt idx="12046">
                  <c:v>0.99958999999999998</c:v>
                </c:pt>
                <c:pt idx="12047">
                  <c:v>0.99958999999999998</c:v>
                </c:pt>
                <c:pt idx="12048">
                  <c:v>0.99958999999999998</c:v>
                </c:pt>
                <c:pt idx="12049">
                  <c:v>0.99958999999999998</c:v>
                </c:pt>
                <c:pt idx="12050">
                  <c:v>0.99958999999999998</c:v>
                </c:pt>
                <c:pt idx="12051">
                  <c:v>0.99958999999999998</c:v>
                </c:pt>
                <c:pt idx="12052">
                  <c:v>0.99958999999999998</c:v>
                </c:pt>
                <c:pt idx="12053">
                  <c:v>0.99958999999999998</c:v>
                </c:pt>
                <c:pt idx="12054">
                  <c:v>0.99958999999999998</c:v>
                </c:pt>
                <c:pt idx="12055">
                  <c:v>0.99958999999999998</c:v>
                </c:pt>
                <c:pt idx="12056">
                  <c:v>0.99958999999999998</c:v>
                </c:pt>
                <c:pt idx="12057">
                  <c:v>0.99958999999999998</c:v>
                </c:pt>
                <c:pt idx="12058">
                  <c:v>0.99958999999999998</c:v>
                </c:pt>
                <c:pt idx="12059">
                  <c:v>0.99958999999999998</c:v>
                </c:pt>
                <c:pt idx="12060">
                  <c:v>0.99958999999999998</c:v>
                </c:pt>
                <c:pt idx="12061">
                  <c:v>0.99958999999999998</c:v>
                </c:pt>
                <c:pt idx="12062">
                  <c:v>0.99958999999999998</c:v>
                </c:pt>
                <c:pt idx="12063">
                  <c:v>0.99958999999999998</c:v>
                </c:pt>
                <c:pt idx="12064">
                  <c:v>0.99960000000000004</c:v>
                </c:pt>
                <c:pt idx="12065">
                  <c:v>0.99960000000000004</c:v>
                </c:pt>
                <c:pt idx="12066">
                  <c:v>0.99960000000000004</c:v>
                </c:pt>
                <c:pt idx="12067">
                  <c:v>0.99960000000000004</c:v>
                </c:pt>
                <c:pt idx="12068">
                  <c:v>0.99960000000000004</c:v>
                </c:pt>
                <c:pt idx="12069">
                  <c:v>0.99960000000000004</c:v>
                </c:pt>
                <c:pt idx="12070">
                  <c:v>0.99960000000000004</c:v>
                </c:pt>
                <c:pt idx="12071">
                  <c:v>0.99960000000000004</c:v>
                </c:pt>
                <c:pt idx="12072">
                  <c:v>0.99960000000000004</c:v>
                </c:pt>
                <c:pt idx="12073">
                  <c:v>0.99960000000000004</c:v>
                </c:pt>
                <c:pt idx="12074">
                  <c:v>0.99960000000000004</c:v>
                </c:pt>
                <c:pt idx="12075">
                  <c:v>0.99960000000000004</c:v>
                </c:pt>
                <c:pt idx="12076">
                  <c:v>0.99960000000000004</c:v>
                </c:pt>
                <c:pt idx="12077">
                  <c:v>0.99960000000000004</c:v>
                </c:pt>
                <c:pt idx="12078">
                  <c:v>0.99960000000000004</c:v>
                </c:pt>
                <c:pt idx="12079">
                  <c:v>0.99960000000000004</c:v>
                </c:pt>
                <c:pt idx="12080">
                  <c:v>0.99961</c:v>
                </c:pt>
                <c:pt idx="12081">
                  <c:v>0.99961</c:v>
                </c:pt>
                <c:pt idx="12082">
                  <c:v>0.99961</c:v>
                </c:pt>
                <c:pt idx="12083">
                  <c:v>0.99961</c:v>
                </c:pt>
                <c:pt idx="12084">
                  <c:v>0.99960000000000004</c:v>
                </c:pt>
                <c:pt idx="12085">
                  <c:v>0.99961</c:v>
                </c:pt>
                <c:pt idx="12086">
                  <c:v>0.99961</c:v>
                </c:pt>
                <c:pt idx="12087">
                  <c:v>0.99960000000000004</c:v>
                </c:pt>
                <c:pt idx="12088">
                  <c:v>0.99960000000000004</c:v>
                </c:pt>
                <c:pt idx="12089">
                  <c:v>0.99961</c:v>
                </c:pt>
                <c:pt idx="12090">
                  <c:v>0.99961</c:v>
                </c:pt>
                <c:pt idx="12091">
                  <c:v>0.99960000000000004</c:v>
                </c:pt>
                <c:pt idx="12092">
                  <c:v>0.99960000000000004</c:v>
                </c:pt>
                <c:pt idx="12093">
                  <c:v>0.99960000000000004</c:v>
                </c:pt>
                <c:pt idx="12094">
                  <c:v>0.99960000000000004</c:v>
                </c:pt>
                <c:pt idx="12095">
                  <c:v>0.99960000000000004</c:v>
                </c:pt>
                <c:pt idx="12096">
                  <c:v>0.99960000000000004</c:v>
                </c:pt>
                <c:pt idx="12097">
                  <c:v>0.99960000000000004</c:v>
                </c:pt>
                <c:pt idx="12098">
                  <c:v>0.99960000000000004</c:v>
                </c:pt>
                <c:pt idx="12099">
                  <c:v>0.99960000000000004</c:v>
                </c:pt>
                <c:pt idx="12100">
                  <c:v>0.99960000000000004</c:v>
                </c:pt>
                <c:pt idx="12101">
                  <c:v>0.99960000000000004</c:v>
                </c:pt>
                <c:pt idx="12102">
                  <c:v>0.99960000000000004</c:v>
                </c:pt>
                <c:pt idx="12103">
                  <c:v>0.99961</c:v>
                </c:pt>
                <c:pt idx="12104">
                  <c:v>0.99960000000000004</c:v>
                </c:pt>
                <c:pt idx="12105">
                  <c:v>0.99961</c:v>
                </c:pt>
                <c:pt idx="12106">
                  <c:v>0.99961</c:v>
                </c:pt>
                <c:pt idx="12107">
                  <c:v>0.99961</c:v>
                </c:pt>
                <c:pt idx="12108">
                  <c:v>0.99961</c:v>
                </c:pt>
                <c:pt idx="12109">
                  <c:v>0.99961</c:v>
                </c:pt>
                <c:pt idx="12110">
                  <c:v>0.99961</c:v>
                </c:pt>
                <c:pt idx="12111">
                  <c:v>0.99961</c:v>
                </c:pt>
                <c:pt idx="12112">
                  <c:v>0.99961</c:v>
                </c:pt>
                <c:pt idx="12113">
                  <c:v>0.99961</c:v>
                </c:pt>
                <c:pt idx="12114">
                  <c:v>0.99961</c:v>
                </c:pt>
                <c:pt idx="12115">
                  <c:v>0.99961999999999995</c:v>
                </c:pt>
                <c:pt idx="12116">
                  <c:v>0.99961999999999995</c:v>
                </c:pt>
                <c:pt idx="12117">
                  <c:v>0.99961999999999995</c:v>
                </c:pt>
                <c:pt idx="12118">
                  <c:v>0.99961999999999995</c:v>
                </c:pt>
                <c:pt idx="12119">
                  <c:v>0.99961999999999995</c:v>
                </c:pt>
                <c:pt idx="12120">
                  <c:v>0.99961999999999995</c:v>
                </c:pt>
                <c:pt idx="12121">
                  <c:v>0.99961999999999995</c:v>
                </c:pt>
                <c:pt idx="12122">
                  <c:v>0.99961999999999995</c:v>
                </c:pt>
                <c:pt idx="12123">
                  <c:v>0.99961999999999995</c:v>
                </c:pt>
                <c:pt idx="12124">
                  <c:v>0.99961999999999995</c:v>
                </c:pt>
                <c:pt idx="12125">
                  <c:v>0.99961999999999995</c:v>
                </c:pt>
                <c:pt idx="12126">
                  <c:v>0.99961999999999995</c:v>
                </c:pt>
                <c:pt idx="12127">
                  <c:v>0.99961999999999995</c:v>
                </c:pt>
                <c:pt idx="12128">
                  <c:v>0.99963000000000002</c:v>
                </c:pt>
                <c:pt idx="12129">
                  <c:v>0.99963000000000002</c:v>
                </c:pt>
                <c:pt idx="12130">
                  <c:v>0.99963000000000002</c:v>
                </c:pt>
                <c:pt idx="12131">
                  <c:v>0.99963000000000002</c:v>
                </c:pt>
                <c:pt idx="12132">
                  <c:v>0.99963000000000002</c:v>
                </c:pt>
                <c:pt idx="12133">
                  <c:v>0.99963000000000002</c:v>
                </c:pt>
                <c:pt idx="12134">
                  <c:v>0.99963000000000002</c:v>
                </c:pt>
                <c:pt idx="12135">
                  <c:v>0.99963000000000002</c:v>
                </c:pt>
                <c:pt idx="12136">
                  <c:v>0.99963000000000002</c:v>
                </c:pt>
                <c:pt idx="12137">
                  <c:v>0.99963000000000002</c:v>
                </c:pt>
                <c:pt idx="12138">
                  <c:v>0.99963000000000002</c:v>
                </c:pt>
                <c:pt idx="12139">
                  <c:v>0.99963000000000002</c:v>
                </c:pt>
                <c:pt idx="12140">
                  <c:v>0.99963000000000002</c:v>
                </c:pt>
                <c:pt idx="12141">
                  <c:v>0.99963000000000002</c:v>
                </c:pt>
                <c:pt idx="12142">
                  <c:v>0.99963000000000002</c:v>
                </c:pt>
                <c:pt idx="12143">
                  <c:v>0.99963000000000002</c:v>
                </c:pt>
                <c:pt idx="12144">
                  <c:v>0.99963000000000002</c:v>
                </c:pt>
                <c:pt idx="12145">
                  <c:v>0.99963999999999997</c:v>
                </c:pt>
                <c:pt idx="12146">
                  <c:v>0.99963999999999997</c:v>
                </c:pt>
                <c:pt idx="12147">
                  <c:v>0.99963999999999997</c:v>
                </c:pt>
                <c:pt idx="12148">
                  <c:v>0.99963999999999997</c:v>
                </c:pt>
                <c:pt idx="12149">
                  <c:v>0.99963999999999997</c:v>
                </c:pt>
                <c:pt idx="12150">
                  <c:v>0.99963999999999997</c:v>
                </c:pt>
                <c:pt idx="12151">
                  <c:v>0.99963999999999997</c:v>
                </c:pt>
                <c:pt idx="12152">
                  <c:v>0.99963999999999997</c:v>
                </c:pt>
                <c:pt idx="12153">
                  <c:v>0.99963999999999997</c:v>
                </c:pt>
                <c:pt idx="12154">
                  <c:v>0.99963999999999997</c:v>
                </c:pt>
                <c:pt idx="12155">
                  <c:v>0.99963999999999997</c:v>
                </c:pt>
                <c:pt idx="12156">
                  <c:v>0.99963999999999997</c:v>
                </c:pt>
                <c:pt idx="12157">
                  <c:v>0.99963999999999997</c:v>
                </c:pt>
                <c:pt idx="12158">
                  <c:v>0.99965000000000004</c:v>
                </c:pt>
                <c:pt idx="12159">
                  <c:v>0.99965000000000004</c:v>
                </c:pt>
                <c:pt idx="12160">
                  <c:v>0.99965000000000004</c:v>
                </c:pt>
                <c:pt idx="12161">
                  <c:v>0.99965000000000004</c:v>
                </c:pt>
                <c:pt idx="12162">
                  <c:v>0.99965000000000004</c:v>
                </c:pt>
                <c:pt idx="12163">
                  <c:v>0.99965000000000004</c:v>
                </c:pt>
                <c:pt idx="12164">
                  <c:v>0.99965000000000004</c:v>
                </c:pt>
                <c:pt idx="12165">
                  <c:v>0.99965000000000004</c:v>
                </c:pt>
                <c:pt idx="12166">
                  <c:v>0.99965000000000004</c:v>
                </c:pt>
                <c:pt idx="12167">
                  <c:v>0.99965000000000004</c:v>
                </c:pt>
                <c:pt idx="12168">
                  <c:v>0.99965000000000004</c:v>
                </c:pt>
                <c:pt idx="12169">
                  <c:v>0.99965000000000004</c:v>
                </c:pt>
                <c:pt idx="12170">
                  <c:v>0.99965000000000004</c:v>
                </c:pt>
                <c:pt idx="12171">
                  <c:v>0.99965000000000004</c:v>
                </c:pt>
                <c:pt idx="12172">
                  <c:v>0.99965000000000004</c:v>
                </c:pt>
                <c:pt idx="12173">
                  <c:v>0.99965000000000004</c:v>
                </c:pt>
                <c:pt idx="12174">
                  <c:v>0.99965000000000004</c:v>
                </c:pt>
                <c:pt idx="12175">
                  <c:v>0.99965000000000004</c:v>
                </c:pt>
                <c:pt idx="12176">
                  <c:v>0.99965000000000004</c:v>
                </c:pt>
                <c:pt idx="12177">
                  <c:v>0.99965999999999999</c:v>
                </c:pt>
                <c:pt idx="12178">
                  <c:v>0.99965999999999999</c:v>
                </c:pt>
                <c:pt idx="12179">
                  <c:v>0.99965999999999999</c:v>
                </c:pt>
                <c:pt idx="12180">
                  <c:v>0.99965999999999999</c:v>
                </c:pt>
                <c:pt idx="12181">
                  <c:v>0.99965999999999999</c:v>
                </c:pt>
                <c:pt idx="12182">
                  <c:v>0.99965999999999999</c:v>
                </c:pt>
                <c:pt idx="12183">
                  <c:v>0.99965999999999999</c:v>
                </c:pt>
                <c:pt idx="12184">
                  <c:v>0.99965999999999999</c:v>
                </c:pt>
                <c:pt idx="12185">
                  <c:v>0.99965999999999999</c:v>
                </c:pt>
                <c:pt idx="12186">
                  <c:v>0.99965999999999999</c:v>
                </c:pt>
                <c:pt idx="12187">
                  <c:v>0.99965999999999999</c:v>
                </c:pt>
                <c:pt idx="12188">
                  <c:v>0.99966999999999995</c:v>
                </c:pt>
                <c:pt idx="12189">
                  <c:v>0.99966999999999995</c:v>
                </c:pt>
                <c:pt idx="12190">
                  <c:v>0.99965999999999999</c:v>
                </c:pt>
                <c:pt idx="12191">
                  <c:v>0.99966999999999995</c:v>
                </c:pt>
                <c:pt idx="12192">
                  <c:v>0.99966999999999995</c:v>
                </c:pt>
                <c:pt idx="12193">
                  <c:v>0.99966999999999995</c:v>
                </c:pt>
                <c:pt idx="12194">
                  <c:v>0.99966999999999995</c:v>
                </c:pt>
                <c:pt idx="12195">
                  <c:v>0.99966999999999995</c:v>
                </c:pt>
                <c:pt idx="12196">
                  <c:v>0.99966999999999995</c:v>
                </c:pt>
                <c:pt idx="12197">
                  <c:v>0.99966999999999995</c:v>
                </c:pt>
                <c:pt idx="12198">
                  <c:v>0.99966999999999995</c:v>
                </c:pt>
                <c:pt idx="12199">
                  <c:v>0.99966999999999995</c:v>
                </c:pt>
                <c:pt idx="12200">
                  <c:v>0.99968000000000001</c:v>
                </c:pt>
                <c:pt idx="12201">
                  <c:v>0.99966999999999995</c:v>
                </c:pt>
                <c:pt idx="12202">
                  <c:v>0.99966999999999995</c:v>
                </c:pt>
                <c:pt idx="12203">
                  <c:v>0.99966999999999995</c:v>
                </c:pt>
                <c:pt idx="12204">
                  <c:v>0.99966999999999995</c:v>
                </c:pt>
                <c:pt idx="12205">
                  <c:v>0.99966999999999995</c:v>
                </c:pt>
                <c:pt idx="12206">
                  <c:v>0.99966999999999995</c:v>
                </c:pt>
                <c:pt idx="12207">
                  <c:v>0.99966999999999995</c:v>
                </c:pt>
                <c:pt idx="12208">
                  <c:v>0.99966999999999995</c:v>
                </c:pt>
                <c:pt idx="12209">
                  <c:v>0.99966999999999995</c:v>
                </c:pt>
                <c:pt idx="12210">
                  <c:v>0.99966999999999995</c:v>
                </c:pt>
                <c:pt idx="12211">
                  <c:v>0.99968000000000001</c:v>
                </c:pt>
                <c:pt idx="12212">
                  <c:v>0.99968000000000001</c:v>
                </c:pt>
                <c:pt idx="12213">
                  <c:v>0.99968000000000001</c:v>
                </c:pt>
                <c:pt idx="12214">
                  <c:v>0.99968000000000001</c:v>
                </c:pt>
                <c:pt idx="12215">
                  <c:v>0.99968000000000001</c:v>
                </c:pt>
                <c:pt idx="12216">
                  <c:v>0.99968000000000001</c:v>
                </c:pt>
                <c:pt idx="12217">
                  <c:v>0.99968000000000001</c:v>
                </c:pt>
                <c:pt idx="12218">
                  <c:v>0.99968000000000001</c:v>
                </c:pt>
                <c:pt idx="12219">
                  <c:v>0.99968000000000001</c:v>
                </c:pt>
                <c:pt idx="12220">
                  <c:v>0.99968000000000001</c:v>
                </c:pt>
                <c:pt idx="12221">
                  <c:v>0.99968000000000001</c:v>
                </c:pt>
                <c:pt idx="12222">
                  <c:v>0.99968000000000001</c:v>
                </c:pt>
                <c:pt idx="12223">
                  <c:v>0.99968000000000001</c:v>
                </c:pt>
                <c:pt idx="12224">
                  <c:v>0.99968000000000001</c:v>
                </c:pt>
                <c:pt idx="12225">
                  <c:v>0.99968000000000001</c:v>
                </c:pt>
                <c:pt idx="12226">
                  <c:v>0.99968000000000001</c:v>
                </c:pt>
                <c:pt idx="12227">
                  <c:v>0.99968000000000001</c:v>
                </c:pt>
                <c:pt idx="12228">
                  <c:v>0.99968000000000001</c:v>
                </c:pt>
                <c:pt idx="12229">
                  <c:v>0.99968000000000001</c:v>
                </c:pt>
                <c:pt idx="12230">
                  <c:v>0.99968000000000001</c:v>
                </c:pt>
                <c:pt idx="12231">
                  <c:v>0.99968000000000001</c:v>
                </c:pt>
                <c:pt idx="12232">
                  <c:v>0.99968000000000001</c:v>
                </c:pt>
                <c:pt idx="12233">
                  <c:v>0.99968000000000001</c:v>
                </c:pt>
                <c:pt idx="12234">
                  <c:v>0.99968000000000001</c:v>
                </c:pt>
                <c:pt idx="12235">
                  <c:v>0.99968000000000001</c:v>
                </c:pt>
                <c:pt idx="12236">
                  <c:v>0.99968000000000001</c:v>
                </c:pt>
                <c:pt idx="12237">
                  <c:v>0.99968000000000001</c:v>
                </c:pt>
                <c:pt idx="12238">
                  <c:v>0.99968000000000001</c:v>
                </c:pt>
                <c:pt idx="12239">
                  <c:v>0.99968000000000001</c:v>
                </c:pt>
                <c:pt idx="12240">
                  <c:v>0.99968999999999997</c:v>
                </c:pt>
                <c:pt idx="12241">
                  <c:v>0.99968999999999997</c:v>
                </c:pt>
                <c:pt idx="12242">
                  <c:v>0.99968999999999997</c:v>
                </c:pt>
                <c:pt idx="12243">
                  <c:v>0.99968999999999997</c:v>
                </c:pt>
                <c:pt idx="12244">
                  <c:v>0.99968999999999997</c:v>
                </c:pt>
                <c:pt idx="12245">
                  <c:v>0.99968999999999997</c:v>
                </c:pt>
                <c:pt idx="12246">
                  <c:v>0.99968999999999997</c:v>
                </c:pt>
                <c:pt idx="12247">
                  <c:v>0.99968999999999997</c:v>
                </c:pt>
                <c:pt idx="12248">
                  <c:v>0.99968999999999997</c:v>
                </c:pt>
                <c:pt idx="12249">
                  <c:v>0.99968999999999997</c:v>
                </c:pt>
                <c:pt idx="12250">
                  <c:v>0.99968999999999997</c:v>
                </c:pt>
                <c:pt idx="12251">
                  <c:v>0.99968999999999997</c:v>
                </c:pt>
                <c:pt idx="12252">
                  <c:v>0.99968999999999997</c:v>
                </c:pt>
                <c:pt idx="12253">
                  <c:v>0.99968999999999997</c:v>
                </c:pt>
                <c:pt idx="12254">
                  <c:v>0.99968999999999997</c:v>
                </c:pt>
                <c:pt idx="12255">
                  <c:v>0.99968999999999997</c:v>
                </c:pt>
                <c:pt idx="12256">
                  <c:v>0.99968999999999997</c:v>
                </c:pt>
                <c:pt idx="12257">
                  <c:v>0.99968999999999997</c:v>
                </c:pt>
                <c:pt idx="12258">
                  <c:v>0.99968999999999997</c:v>
                </c:pt>
                <c:pt idx="12259">
                  <c:v>0.99968999999999997</c:v>
                </c:pt>
                <c:pt idx="12260">
                  <c:v>0.99968999999999997</c:v>
                </c:pt>
                <c:pt idx="12261">
                  <c:v>0.99968999999999997</c:v>
                </c:pt>
                <c:pt idx="12262">
                  <c:v>0.99968999999999997</c:v>
                </c:pt>
                <c:pt idx="12263">
                  <c:v>0.99968999999999997</c:v>
                </c:pt>
                <c:pt idx="12264">
                  <c:v>0.99968999999999997</c:v>
                </c:pt>
                <c:pt idx="12265">
                  <c:v>0.99968999999999997</c:v>
                </c:pt>
                <c:pt idx="12266">
                  <c:v>0.99968999999999997</c:v>
                </c:pt>
                <c:pt idx="12267">
                  <c:v>0.99968999999999997</c:v>
                </c:pt>
                <c:pt idx="12268">
                  <c:v>0.99968999999999997</c:v>
                </c:pt>
                <c:pt idx="12269">
                  <c:v>0.99970000000000003</c:v>
                </c:pt>
                <c:pt idx="12270">
                  <c:v>0.99970000000000003</c:v>
                </c:pt>
                <c:pt idx="12271">
                  <c:v>0.99970000000000003</c:v>
                </c:pt>
                <c:pt idx="12272">
                  <c:v>0.99968999999999997</c:v>
                </c:pt>
                <c:pt idx="12273">
                  <c:v>0.99968999999999997</c:v>
                </c:pt>
                <c:pt idx="12274">
                  <c:v>0.99970000000000003</c:v>
                </c:pt>
                <c:pt idx="12275">
                  <c:v>0.99970000000000003</c:v>
                </c:pt>
                <c:pt idx="12276">
                  <c:v>0.99970000000000003</c:v>
                </c:pt>
                <c:pt idx="12277">
                  <c:v>0.99970000000000003</c:v>
                </c:pt>
                <c:pt idx="12278">
                  <c:v>0.99968999999999997</c:v>
                </c:pt>
                <c:pt idx="12279">
                  <c:v>0.99968999999999997</c:v>
                </c:pt>
                <c:pt idx="12280">
                  <c:v>0.99968999999999997</c:v>
                </c:pt>
                <c:pt idx="12281">
                  <c:v>0.99970000000000003</c:v>
                </c:pt>
                <c:pt idx="12282">
                  <c:v>0.99970000000000003</c:v>
                </c:pt>
                <c:pt idx="12283">
                  <c:v>0.99970000000000003</c:v>
                </c:pt>
                <c:pt idx="12284">
                  <c:v>0.99970000000000003</c:v>
                </c:pt>
                <c:pt idx="12285">
                  <c:v>0.99970000000000003</c:v>
                </c:pt>
                <c:pt idx="12286">
                  <c:v>0.99970000000000003</c:v>
                </c:pt>
                <c:pt idx="12287">
                  <c:v>0.99970000000000003</c:v>
                </c:pt>
                <c:pt idx="12288">
                  <c:v>0.99970000000000003</c:v>
                </c:pt>
                <c:pt idx="12289">
                  <c:v>0.99970000000000003</c:v>
                </c:pt>
                <c:pt idx="12290">
                  <c:v>0.99970000000000003</c:v>
                </c:pt>
                <c:pt idx="12291">
                  <c:v>0.99970000000000003</c:v>
                </c:pt>
                <c:pt idx="12292">
                  <c:v>0.99970000000000003</c:v>
                </c:pt>
                <c:pt idx="12293">
                  <c:v>0.99970000000000003</c:v>
                </c:pt>
                <c:pt idx="12294">
                  <c:v>0.99970000000000003</c:v>
                </c:pt>
                <c:pt idx="12295">
                  <c:v>0.99970000000000003</c:v>
                </c:pt>
                <c:pt idx="12296">
                  <c:v>0.99970000000000003</c:v>
                </c:pt>
                <c:pt idx="12297">
                  <c:v>0.99970000000000003</c:v>
                </c:pt>
                <c:pt idx="12298">
                  <c:v>0.99970000000000003</c:v>
                </c:pt>
                <c:pt idx="12299">
                  <c:v>0.99970000000000003</c:v>
                </c:pt>
                <c:pt idx="12300">
                  <c:v>0.99970000000000003</c:v>
                </c:pt>
                <c:pt idx="12301">
                  <c:v>0.99970000000000003</c:v>
                </c:pt>
                <c:pt idx="12302">
                  <c:v>0.99970000000000003</c:v>
                </c:pt>
                <c:pt idx="12303">
                  <c:v>0.99970000000000003</c:v>
                </c:pt>
                <c:pt idx="12304">
                  <c:v>0.99970000000000003</c:v>
                </c:pt>
                <c:pt idx="12305">
                  <c:v>0.99970000000000003</c:v>
                </c:pt>
                <c:pt idx="12306">
                  <c:v>0.99970000000000003</c:v>
                </c:pt>
                <c:pt idx="12307">
                  <c:v>0.99970000000000003</c:v>
                </c:pt>
                <c:pt idx="12308">
                  <c:v>0.99970000000000003</c:v>
                </c:pt>
                <c:pt idx="12309">
                  <c:v>0.99970000000000003</c:v>
                </c:pt>
                <c:pt idx="12310">
                  <c:v>0.99970000000000003</c:v>
                </c:pt>
                <c:pt idx="12311">
                  <c:v>0.99970000000000003</c:v>
                </c:pt>
                <c:pt idx="12312">
                  <c:v>0.99970000000000003</c:v>
                </c:pt>
                <c:pt idx="12313">
                  <c:v>0.99970000000000003</c:v>
                </c:pt>
                <c:pt idx="12314">
                  <c:v>0.99970000000000003</c:v>
                </c:pt>
                <c:pt idx="12315">
                  <c:v>0.99970000000000003</c:v>
                </c:pt>
                <c:pt idx="12316">
                  <c:v>0.99970000000000003</c:v>
                </c:pt>
                <c:pt idx="12317">
                  <c:v>0.99970000000000003</c:v>
                </c:pt>
                <c:pt idx="12318">
                  <c:v>0.99970000000000003</c:v>
                </c:pt>
                <c:pt idx="12319">
                  <c:v>0.99970000000000003</c:v>
                </c:pt>
                <c:pt idx="12320">
                  <c:v>0.99970000000000003</c:v>
                </c:pt>
                <c:pt idx="12321">
                  <c:v>0.99970000000000003</c:v>
                </c:pt>
                <c:pt idx="12322">
                  <c:v>0.99970000000000003</c:v>
                </c:pt>
                <c:pt idx="12323">
                  <c:v>0.99970000000000003</c:v>
                </c:pt>
                <c:pt idx="12324">
                  <c:v>0.99970000000000003</c:v>
                </c:pt>
                <c:pt idx="12325">
                  <c:v>0.99970000000000003</c:v>
                </c:pt>
                <c:pt idx="12326">
                  <c:v>0.99970000000000003</c:v>
                </c:pt>
                <c:pt idx="12327">
                  <c:v>0.99970000000000003</c:v>
                </c:pt>
                <c:pt idx="12328">
                  <c:v>0.99970000000000003</c:v>
                </c:pt>
                <c:pt idx="12329">
                  <c:v>0.99970000000000003</c:v>
                </c:pt>
                <c:pt idx="12330">
                  <c:v>0.99970000000000003</c:v>
                </c:pt>
                <c:pt idx="12331">
                  <c:v>0.99970000000000003</c:v>
                </c:pt>
                <c:pt idx="12332">
                  <c:v>0.99970000000000003</c:v>
                </c:pt>
                <c:pt idx="12333">
                  <c:v>0.99970000000000003</c:v>
                </c:pt>
                <c:pt idx="12334">
                  <c:v>0.99970000000000003</c:v>
                </c:pt>
                <c:pt idx="12335">
                  <c:v>0.99970000000000003</c:v>
                </c:pt>
                <c:pt idx="12336">
                  <c:v>0.99970000000000003</c:v>
                </c:pt>
                <c:pt idx="12337">
                  <c:v>0.99970000000000003</c:v>
                </c:pt>
                <c:pt idx="12338">
                  <c:v>0.99970000000000003</c:v>
                </c:pt>
                <c:pt idx="12339">
                  <c:v>0.99970000000000003</c:v>
                </c:pt>
                <c:pt idx="12340">
                  <c:v>0.99970000000000003</c:v>
                </c:pt>
                <c:pt idx="12341">
                  <c:v>0.99970000000000003</c:v>
                </c:pt>
                <c:pt idx="12342">
                  <c:v>0.99970000000000003</c:v>
                </c:pt>
                <c:pt idx="12343">
                  <c:v>0.99970000000000003</c:v>
                </c:pt>
                <c:pt idx="12344">
                  <c:v>0.99970000000000003</c:v>
                </c:pt>
                <c:pt idx="12345">
                  <c:v>0.99970000000000003</c:v>
                </c:pt>
                <c:pt idx="12346">
                  <c:v>0.99970000000000003</c:v>
                </c:pt>
                <c:pt idx="12347">
                  <c:v>0.99970000000000003</c:v>
                </c:pt>
                <c:pt idx="12348">
                  <c:v>0.99970000000000003</c:v>
                </c:pt>
                <c:pt idx="12349">
                  <c:v>0.99968999999999997</c:v>
                </c:pt>
                <c:pt idx="12350">
                  <c:v>0.99968999999999997</c:v>
                </c:pt>
                <c:pt idx="12351">
                  <c:v>0.99968999999999997</c:v>
                </c:pt>
                <c:pt idx="12352">
                  <c:v>0.99968999999999997</c:v>
                </c:pt>
                <c:pt idx="12353">
                  <c:v>0.99968999999999997</c:v>
                </c:pt>
                <c:pt idx="12354">
                  <c:v>0.99968999999999997</c:v>
                </c:pt>
                <c:pt idx="12355">
                  <c:v>0.99968999999999997</c:v>
                </c:pt>
                <c:pt idx="12356">
                  <c:v>0.99968999999999997</c:v>
                </c:pt>
                <c:pt idx="12357">
                  <c:v>0.99968999999999997</c:v>
                </c:pt>
                <c:pt idx="12358">
                  <c:v>0.99968999999999997</c:v>
                </c:pt>
                <c:pt idx="12359">
                  <c:v>0.99968999999999997</c:v>
                </c:pt>
                <c:pt idx="12360">
                  <c:v>0.99968999999999997</c:v>
                </c:pt>
                <c:pt idx="12361">
                  <c:v>0.99968999999999997</c:v>
                </c:pt>
                <c:pt idx="12362">
                  <c:v>0.99968999999999997</c:v>
                </c:pt>
                <c:pt idx="12363">
                  <c:v>0.99968999999999997</c:v>
                </c:pt>
                <c:pt idx="12364">
                  <c:v>0.99968999999999997</c:v>
                </c:pt>
                <c:pt idx="12365">
                  <c:v>0.99968999999999997</c:v>
                </c:pt>
                <c:pt idx="12366">
                  <c:v>0.99968999999999997</c:v>
                </c:pt>
                <c:pt idx="12367">
                  <c:v>0.99968999999999997</c:v>
                </c:pt>
                <c:pt idx="12368">
                  <c:v>0.99968000000000001</c:v>
                </c:pt>
                <c:pt idx="12369">
                  <c:v>0.99968999999999997</c:v>
                </c:pt>
                <c:pt idx="12370">
                  <c:v>0.99968000000000001</c:v>
                </c:pt>
                <c:pt idx="12371">
                  <c:v>0.99968000000000001</c:v>
                </c:pt>
                <c:pt idx="12372">
                  <c:v>0.99968000000000001</c:v>
                </c:pt>
                <c:pt idx="12373">
                  <c:v>0.99968000000000001</c:v>
                </c:pt>
                <c:pt idx="12374">
                  <c:v>0.99968000000000001</c:v>
                </c:pt>
                <c:pt idx="12375">
                  <c:v>0.99968000000000001</c:v>
                </c:pt>
                <c:pt idx="12376">
                  <c:v>0.99968000000000001</c:v>
                </c:pt>
                <c:pt idx="12377">
                  <c:v>0.99968000000000001</c:v>
                </c:pt>
                <c:pt idx="12378">
                  <c:v>0.99968000000000001</c:v>
                </c:pt>
                <c:pt idx="12379">
                  <c:v>0.99968000000000001</c:v>
                </c:pt>
                <c:pt idx="12380">
                  <c:v>0.99968000000000001</c:v>
                </c:pt>
                <c:pt idx="12381">
                  <c:v>0.99968000000000001</c:v>
                </c:pt>
                <c:pt idx="12382">
                  <c:v>0.99968000000000001</c:v>
                </c:pt>
                <c:pt idx="12383">
                  <c:v>0.99968000000000001</c:v>
                </c:pt>
                <c:pt idx="12384">
                  <c:v>0.99968000000000001</c:v>
                </c:pt>
                <c:pt idx="12385">
                  <c:v>0.99968000000000001</c:v>
                </c:pt>
                <c:pt idx="12386">
                  <c:v>0.99968000000000001</c:v>
                </c:pt>
                <c:pt idx="12387">
                  <c:v>0.99968000000000001</c:v>
                </c:pt>
                <c:pt idx="12388">
                  <c:v>0.99966999999999995</c:v>
                </c:pt>
                <c:pt idx="12389">
                  <c:v>0.99966999999999995</c:v>
                </c:pt>
                <c:pt idx="12390">
                  <c:v>0.99966999999999995</c:v>
                </c:pt>
                <c:pt idx="12391">
                  <c:v>0.99966999999999995</c:v>
                </c:pt>
                <c:pt idx="12392">
                  <c:v>0.99968000000000001</c:v>
                </c:pt>
                <c:pt idx="12393">
                  <c:v>0.99966999999999995</c:v>
                </c:pt>
                <c:pt idx="12394">
                  <c:v>0.99966999999999995</c:v>
                </c:pt>
                <c:pt idx="12395">
                  <c:v>0.99966999999999995</c:v>
                </c:pt>
                <c:pt idx="12396">
                  <c:v>0.99966999999999995</c:v>
                </c:pt>
                <c:pt idx="12397">
                  <c:v>0.99966999999999995</c:v>
                </c:pt>
                <c:pt idx="12398">
                  <c:v>0.99966999999999995</c:v>
                </c:pt>
                <c:pt idx="12399">
                  <c:v>0.99966999999999995</c:v>
                </c:pt>
                <c:pt idx="12400">
                  <c:v>0.99966999999999995</c:v>
                </c:pt>
                <c:pt idx="12401">
                  <c:v>0.99966999999999995</c:v>
                </c:pt>
                <c:pt idx="12402">
                  <c:v>0.99966999999999995</c:v>
                </c:pt>
                <c:pt idx="12403">
                  <c:v>0.99966999999999995</c:v>
                </c:pt>
                <c:pt idx="12404">
                  <c:v>0.99966999999999995</c:v>
                </c:pt>
                <c:pt idx="12405">
                  <c:v>0.99966999999999995</c:v>
                </c:pt>
                <c:pt idx="12406">
                  <c:v>0.99966999999999995</c:v>
                </c:pt>
                <c:pt idx="12407">
                  <c:v>0.99966999999999995</c:v>
                </c:pt>
                <c:pt idx="12408">
                  <c:v>0.99966999999999995</c:v>
                </c:pt>
                <c:pt idx="12409">
                  <c:v>0.99966999999999995</c:v>
                </c:pt>
                <c:pt idx="12410">
                  <c:v>0.99966999999999995</c:v>
                </c:pt>
                <c:pt idx="12411">
                  <c:v>0.99968000000000001</c:v>
                </c:pt>
                <c:pt idx="12412">
                  <c:v>0.99968000000000001</c:v>
                </c:pt>
                <c:pt idx="12413">
                  <c:v>0.99968000000000001</c:v>
                </c:pt>
                <c:pt idx="12414">
                  <c:v>0.99966999999999995</c:v>
                </c:pt>
                <c:pt idx="12415">
                  <c:v>0.99968000000000001</c:v>
                </c:pt>
                <c:pt idx="12416">
                  <c:v>0.99966999999999995</c:v>
                </c:pt>
                <c:pt idx="12417">
                  <c:v>0.99968000000000001</c:v>
                </c:pt>
                <c:pt idx="12418">
                  <c:v>0.99966999999999995</c:v>
                </c:pt>
                <c:pt idx="12419">
                  <c:v>0.99966999999999995</c:v>
                </c:pt>
                <c:pt idx="12420">
                  <c:v>0.99968000000000001</c:v>
                </c:pt>
                <c:pt idx="12421">
                  <c:v>0.99968000000000001</c:v>
                </c:pt>
                <c:pt idx="12422">
                  <c:v>0.99966999999999995</c:v>
                </c:pt>
                <c:pt idx="12423">
                  <c:v>0.99966999999999995</c:v>
                </c:pt>
                <c:pt idx="12424">
                  <c:v>0.99968000000000001</c:v>
                </c:pt>
                <c:pt idx="12425">
                  <c:v>0.99968000000000001</c:v>
                </c:pt>
                <c:pt idx="12426">
                  <c:v>0.99968000000000001</c:v>
                </c:pt>
                <c:pt idx="12427">
                  <c:v>0.99968000000000001</c:v>
                </c:pt>
                <c:pt idx="12428">
                  <c:v>0.99968000000000001</c:v>
                </c:pt>
                <c:pt idx="12429">
                  <c:v>0.99966999999999995</c:v>
                </c:pt>
                <c:pt idx="12430">
                  <c:v>0.99966999999999995</c:v>
                </c:pt>
                <c:pt idx="12431">
                  <c:v>0.99966999999999995</c:v>
                </c:pt>
                <c:pt idx="12432">
                  <c:v>0.99966999999999995</c:v>
                </c:pt>
                <c:pt idx="12433">
                  <c:v>0.99968000000000001</c:v>
                </c:pt>
                <c:pt idx="12434">
                  <c:v>0.99968000000000001</c:v>
                </c:pt>
                <c:pt idx="12435">
                  <c:v>0.99968000000000001</c:v>
                </c:pt>
                <c:pt idx="12436">
                  <c:v>0.99968000000000001</c:v>
                </c:pt>
                <c:pt idx="12437">
                  <c:v>0.99968000000000001</c:v>
                </c:pt>
                <c:pt idx="12438">
                  <c:v>0.99968000000000001</c:v>
                </c:pt>
                <c:pt idx="12439">
                  <c:v>0.99968000000000001</c:v>
                </c:pt>
                <c:pt idx="12440">
                  <c:v>0.99968000000000001</c:v>
                </c:pt>
                <c:pt idx="12441">
                  <c:v>0.99968000000000001</c:v>
                </c:pt>
                <c:pt idx="12442">
                  <c:v>0.99968000000000001</c:v>
                </c:pt>
                <c:pt idx="12443">
                  <c:v>0.99968000000000001</c:v>
                </c:pt>
                <c:pt idx="12444">
                  <c:v>0.99968000000000001</c:v>
                </c:pt>
                <c:pt idx="12445">
                  <c:v>0.99968000000000001</c:v>
                </c:pt>
                <c:pt idx="12446">
                  <c:v>0.99968000000000001</c:v>
                </c:pt>
                <c:pt idx="12447">
                  <c:v>0.99968000000000001</c:v>
                </c:pt>
                <c:pt idx="12448">
                  <c:v>0.99968000000000001</c:v>
                </c:pt>
                <c:pt idx="12449">
                  <c:v>0.99968000000000001</c:v>
                </c:pt>
                <c:pt idx="12450">
                  <c:v>0.99968000000000001</c:v>
                </c:pt>
                <c:pt idx="12451">
                  <c:v>0.99968000000000001</c:v>
                </c:pt>
                <c:pt idx="12452">
                  <c:v>0.99968000000000001</c:v>
                </c:pt>
                <c:pt idx="12453">
                  <c:v>0.99968000000000001</c:v>
                </c:pt>
                <c:pt idx="12454">
                  <c:v>0.99968000000000001</c:v>
                </c:pt>
                <c:pt idx="12455">
                  <c:v>0.99968000000000001</c:v>
                </c:pt>
                <c:pt idx="12456">
                  <c:v>0.99968000000000001</c:v>
                </c:pt>
                <c:pt idx="12457">
                  <c:v>0.99968000000000001</c:v>
                </c:pt>
                <c:pt idx="12458">
                  <c:v>0.99968000000000001</c:v>
                </c:pt>
                <c:pt idx="12459">
                  <c:v>0.99968000000000001</c:v>
                </c:pt>
                <c:pt idx="12460">
                  <c:v>0.99968000000000001</c:v>
                </c:pt>
                <c:pt idx="12461">
                  <c:v>0.99968000000000001</c:v>
                </c:pt>
                <c:pt idx="12462">
                  <c:v>0.99968000000000001</c:v>
                </c:pt>
                <c:pt idx="12463">
                  <c:v>0.99968000000000001</c:v>
                </c:pt>
                <c:pt idx="12464">
                  <c:v>0.99968000000000001</c:v>
                </c:pt>
                <c:pt idx="12465">
                  <c:v>0.99968000000000001</c:v>
                </c:pt>
                <c:pt idx="12466">
                  <c:v>0.99968000000000001</c:v>
                </c:pt>
                <c:pt idx="12467">
                  <c:v>0.99968000000000001</c:v>
                </c:pt>
                <c:pt idx="12468">
                  <c:v>0.99968000000000001</c:v>
                </c:pt>
                <c:pt idx="12469">
                  <c:v>0.99968000000000001</c:v>
                </c:pt>
                <c:pt idx="12470">
                  <c:v>0.99968000000000001</c:v>
                </c:pt>
                <c:pt idx="12471">
                  <c:v>0.99968999999999997</c:v>
                </c:pt>
                <c:pt idx="12472">
                  <c:v>0.99968999999999997</c:v>
                </c:pt>
                <c:pt idx="12473">
                  <c:v>0.99968999999999997</c:v>
                </c:pt>
                <c:pt idx="12474">
                  <c:v>0.99968999999999997</c:v>
                </c:pt>
                <c:pt idx="12475">
                  <c:v>0.99968999999999997</c:v>
                </c:pt>
                <c:pt idx="12476">
                  <c:v>0.99968999999999997</c:v>
                </c:pt>
                <c:pt idx="12477">
                  <c:v>0.99968999999999997</c:v>
                </c:pt>
                <c:pt idx="12478">
                  <c:v>0.99968999999999997</c:v>
                </c:pt>
                <c:pt idx="12479">
                  <c:v>0.99968999999999997</c:v>
                </c:pt>
                <c:pt idx="12480">
                  <c:v>0.99968999999999997</c:v>
                </c:pt>
                <c:pt idx="12481">
                  <c:v>0.99968999999999997</c:v>
                </c:pt>
                <c:pt idx="12482">
                  <c:v>0.99968999999999997</c:v>
                </c:pt>
                <c:pt idx="12483">
                  <c:v>0.99968999999999997</c:v>
                </c:pt>
                <c:pt idx="12484">
                  <c:v>0.99968999999999997</c:v>
                </c:pt>
                <c:pt idx="12485">
                  <c:v>0.99968999999999997</c:v>
                </c:pt>
                <c:pt idx="12486">
                  <c:v>0.99968999999999997</c:v>
                </c:pt>
                <c:pt idx="12487">
                  <c:v>0.99968999999999997</c:v>
                </c:pt>
                <c:pt idx="12488">
                  <c:v>0.99968999999999997</c:v>
                </c:pt>
                <c:pt idx="12489">
                  <c:v>0.99968999999999997</c:v>
                </c:pt>
                <c:pt idx="12490">
                  <c:v>0.99968999999999997</c:v>
                </c:pt>
                <c:pt idx="12491">
                  <c:v>0.99968999999999997</c:v>
                </c:pt>
                <c:pt idx="12492">
                  <c:v>0.99968999999999997</c:v>
                </c:pt>
                <c:pt idx="12493">
                  <c:v>0.99968999999999997</c:v>
                </c:pt>
                <c:pt idx="12494">
                  <c:v>0.99968999999999997</c:v>
                </c:pt>
                <c:pt idx="12495">
                  <c:v>0.99968999999999997</c:v>
                </c:pt>
                <c:pt idx="12496">
                  <c:v>0.99968999999999997</c:v>
                </c:pt>
                <c:pt idx="12497">
                  <c:v>0.99968999999999997</c:v>
                </c:pt>
                <c:pt idx="12498">
                  <c:v>0.99968999999999997</c:v>
                </c:pt>
                <c:pt idx="12499">
                  <c:v>0.99968999999999997</c:v>
                </c:pt>
                <c:pt idx="12500">
                  <c:v>0.99968999999999997</c:v>
                </c:pt>
                <c:pt idx="12501">
                  <c:v>0.99968999999999997</c:v>
                </c:pt>
                <c:pt idx="12502">
                  <c:v>0.99968999999999997</c:v>
                </c:pt>
                <c:pt idx="12503">
                  <c:v>0.99968999999999997</c:v>
                </c:pt>
                <c:pt idx="12504">
                  <c:v>0.99968999999999997</c:v>
                </c:pt>
                <c:pt idx="12505">
                  <c:v>0.99968999999999997</c:v>
                </c:pt>
                <c:pt idx="12506">
                  <c:v>0.99968999999999997</c:v>
                </c:pt>
                <c:pt idx="12507">
                  <c:v>0.99968999999999997</c:v>
                </c:pt>
                <c:pt idx="12508">
                  <c:v>0.99968999999999997</c:v>
                </c:pt>
                <c:pt idx="12509">
                  <c:v>0.99968999999999997</c:v>
                </c:pt>
                <c:pt idx="12510">
                  <c:v>0.99968999999999997</c:v>
                </c:pt>
                <c:pt idx="12511">
                  <c:v>0.99968999999999997</c:v>
                </c:pt>
                <c:pt idx="12512">
                  <c:v>0.99968999999999997</c:v>
                </c:pt>
                <c:pt idx="12513">
                  <c:v>0.99968999999999997</c:v>
                </c:pt>
                <c:pt idx="12514">
                  <c:v>0.99968999999999997</c:v>
                </c:pt>
                <c:pt idx="12515">
                  <c:v>0.99968999999999997</c:v>
                </c:pt>
                <c:pt idx="12516">
                  <c:v>0.99968999999999997</c:v>
                </c:pt>
                <c:pt idx="12517">
                  <c:v>0.99968999999999997</c:v>
                </c:pt>
                <c:pt idx="12518">
                  <c:v>0.99968999999999997</c:v>
                </c:pt>
                <c:pt idx="12519">
                  <c:v>0.99968999999999997</c:v>
                </c:pt>
                <c:pt idx="12520">
                  <c:v>0.99968999999999997</c:v>
                </c:pt>
                <c:pt idx="12521">
                  <c:v>0.99968999999999997</c:v>
                </c:pt>
                <c:pt idx="12522">
                  <c:v>0.99968999999999997</c:v>
                </c:pt>
                <c:pt idx="12523">
                  <c:v>0.99968999999999997</c:v>
                </c:pt>
                <c:pt idx="12524">
                  <c:v>0.99968999999999997</c:v>
                </c:pt>
                <c:pt idx="12525">
                  <c:v>0.99968999999999997</c:v>
                </c:pt>
                <c:pt idx="12526">
                  <c:v>0.99968999999999997</c:v>
                </c:pt>
                <c:pt idx="12527">
                  <c:v>0.99968999999999997</c:v>
                </c:pt>
                <c:pt idx="12528">
                  <c:v>0.99968999999999997</c:v>
                </c:pt>
                <c:pt idx="12529">
                  <c:v>0.99968999999999997</c:v>
                </c:pt>
                <c:pt idx="12530">
                  <c:v>0.99968999999999997</c:v>
                </c:pt>
                <c:pt idx="12531">
                  <c:v>0.99968999999999997</c:v>
                </c:pt>
                <c:pt idx="12532">
                  <c:v>0.99968999999999997</c:v>
                </c:pt>
                <c:pt idx="12533">
                  <c:v>0.99968999999999997</c:v>
                </c:pt>
                <c:pt idx="12534">
                  <c:v>0.99968999999999997</c:v>
                </c:pt>
                <c:pt idx="12535">
                  <c:v>0.99968999999999997</c:v>
                </c:pt>
                <c:pt idx="12536">
                  <c:v>0.99968999999999997</c:v>
                </c:pt>
                <c:pt idx="12537">
                  <c:v>0.99968999999999997</c:v>
                </c:pt>
                <c:pt idx="12538">
                  <c:v>0.99968999999999997</c:v>
                </c:pt>
                <c:pt idx="12539">
                  <c:v>0.99968999999999997</c:v>
                </c:pt>
                <c:pt idx="12540">
                  <c:v>0.99968999999999997</c:v>
                </c:pt>
                <c:pt idx="12541">
                  <c:v>0.99968999999999997</c:v>
                </c:pt>
                <c:pt idx="12542">
                  <c:v>0.99970000000000003</c:v>
                </c:pt>
                <c:pt idx="12543">
                  <c:v>0.99970000000000003</c:v>
                </c:pt>
                <c:pt idx="12544">
                  <c:v>0.99968999999999997</c:v>
                </c:pt>
                <c:pt idx="12545">
                  <c:v>0.99968999999999997</c:v>
                </c:pt>
                <c:pt idx="12546">
                  <c:v>0.99970000000000003</c:v>
                </c:pt>
                <c:pt idx="12547">
                  <c:v>0.99970000000000003</c:v>
                </c:pt>
                <c:pt idx="12548">
                  <c:v>0.99968999999999997</c:v>
                </c:pt>
                <c:pt idx="12549">
                  <c:v>0.99970000000000003</c:v>
                </c:pt>
                <c:pt idx="12550">
                  <c:v>0.99970000000000003</c:v>
                </c:pt>
                <c:pt idx="12551">
                  <c:v>0.99970000000000003</c:v>
                </c:pt>
                <c:pt idx="12552">
                  <c:v>0.99970000000000003</c:v>
                </c:pt>
                <c:pt idx="12553">
                  <c:v>0.99968999999999997</c:v>
                </c:pt>
                <c:pt idx="12554">
                  <c:v>0.99968999999999997</c:v>
                </c:pt>
                <c:pt idx="12555">
                  <c:v>0.99968999999999997</c:v>
                </c:pt>
                <c:pt idx="12556">
                  <c:v>0.99968999999999997</c:v>
                </c:pt>
                <c:pt idx="12557">
                  <c:v>0.99968999999999997</c:v>
                </c:pt>
                <c:pt idx="12558">
                  <c:v>0.99968999999999997</c:v>
                </c:pt>
                <c:pt idx="12559">
                  <c:v>0.99968999999999997</c:v>
                </c:pt>
                <c:pt idx="12560">
                  <c:v>0.99968999999999997</c:v>
                </c:pt>
                <c:pt idx="12561">
                  <c:v>0.99968999999999997</c:v>
                </c:pt>
                <c:pt idx="12562">
                  <c:v>0.99968999999999997</c:v>
                </c:pt>
                <c:pt idx="12563">
                  <c:v>0.99968999999999997</c:v>
                </c:pt>
                <c:pt idx="12564">
                  <c:v>0.99968999999999997</c:v>
                </c:pt>
                <c:pt idx="12565">
                  <c:v>0.99968999999999997</c:v>
                </c:pt>
                <c:pt idx="12566">
                  <c:v>0.99968999999999997</c:v>
                </c:pt>
                <c:pt idx="12567">
                  <c:v>0.99968999999999997</c:v>
                </c:pt>
                <c:pt idx="12568">
                  <c:v>0.99968999999999997</c:v>
                </c:pt>
                <c:pt idx="12569">
                  <c:v>0.99968999999999997</c:v>
                </c:pt>
                <c:pt idx="12570">
                  <c:v>0.99968999999999997</c:v>
                </c:pt>
                <c:pt idx="12571">
                  <c:v>0.99968999999999997</c:v>
                </c:pt>
                <c:pt idx="12572">
                  <c:v>0.99968999999999997</c:v>
                </c:pt>
                <c:pt idx="12573">
                  <c:v>0.99968999999999997</c:v>
                </c:pt>
                <c:pt idx="12574">
                  <c:v>0.99968999999999997</c:v>
                </c:pt>
                <c:pt idx="12575">
                  <c:v>0.99968999999999997</c:v>
                </c:pt>
                <c:pt idx="12576">
                  <c:v>0.99968999999999997</c:v>
                </c:pt>
                <c:pt idx="12577">
                  <c:v>0.99968999999999997</c:v>
                </c:pt>
                <c:pt idx="12578">
                  <c:v>0.99968999999999997</c:v>
                </c:pt>
                <c:pt idx="12579">
                  <c:v>0.99968999999999997</c:v>
                </c:pt>
                <c:pt idx="12580">
                  <c:v>0.99968999999999997</c:v>
                </c:pt>
                <c:pt idx="12581">
                  <c:v>0.99968999999999997</c:v>
                </c:pt>
                <c:pt idx="12582">
                  <c:v>0.99968999999999997</c:v>
                </c:pt>
                <c:pt idx="12583">
                  <c:v>0.99968999999999997</c:v>
                </c:pt>
                <c:pt idx="12584">
                  <c:v>0.99968999999999997</c:v>
                </c:pt>
                <c:pt idx="12585">
                  <c:v>0.99968999999999997</c:v>
                </c:pt>
                <c:pt idx="12586">
                  <c:v>0.99968999999999997</c:v>
                </c:pt>
                <c:pt idx="12587">
                  <c:v>0.99968999999999997</c:v>
                </c:pt>
                <c:pt idx="12588">
                  <c:v>0.99968999999999997</c:v>
                </c:pt>
                <c:pt idx="12589">
                  <c:v>0.99968999999999997</c:v>
                </c:pt>
                <c:pt idx="12590">
                  <c:v>0.99968999999999997</c:v>
                </c:pt>
                <c:pt idx="12591">
                  <c:v>0.99968999999999997</c:v>
                </c:pt>
                <c:pt idx="12592">
                  <c:v>0.99968999999999997</c:v>
                </c:pt>
                <c:pt idx="12593">
                  <c:v>0.99968999999999997</c:v>
                </c:pt>
                <c:pt idx="12594">
                  <c:v>0.99968999999999997</c:v>
                </c:pt>
                <c:pt idx="12595">
                  <c:v>0.99968000000000001</c:v>
                </c:pt>
                <c:pt idx="12596">
                  <c:v>0.99968000000000001</c:v>
                </c:pt>
                <c:pt idx="12597">
                  <c:v>0.99968000000000001</c:v>
                </c:pt>
                <c:pt idx="12598">
                  <c:v>0.99968000000000001</c:v>
                </c:pt>
                <c:pt idx="12599">
                  <c:v>0.99968000000000001</c:v>
                </c:pt>
                <c:pt idx="12600">
                  <c:v>0.99968000000000001</c:v>
                </c:pt>
                <c:pt idx="12601">
                  <c:v>0.99968000000000001</c:v>
                </c:pt>
                <c:pt idx="12602">
                  <c:v>0.99968000000000001</c:v>
                </c:pt>
                <c:pt idx="12603">
                  <c:v>0.99968000000000001</c:v>
                </c:pt>
                <c:pt idx="12604">
                  <c:v>0.99968000000000001</c:v>
                </c:pt>
                <c:pt idx="12605">
                  <c:v>0.99968000000000001</c:v>
                </c:pt>
                <c:pt idx="12606">
                  <c:v>0.99968000000000001</c:v>
                </c:pt>
                <c:pt idx="12607">
                  <c:v>0.99968000000000001</c:v>
                </c:pt>
                <c:pt idx="12608">
                  <c:v>0.99968000000000001</c:v>
                </c:pt>
                <c:pt idx="12609">
                  <c:v>0.99968000000000001</c:v>
                </c:pt>
                <c:pt idx="12610">
                  <c:v>0.99968000000000001</c:v>
                </c:pt>
                <c:pt idx="12611">
                  <c:v>0.99968000000000001</c:v>
                </c:pt>
                <c:pt idx="12612">
                  <c:v>0.99968000000000001</c:v>
                </c:pt>
                <c:pt idx="12613">
                  <c:v>0.99968000000000001</c:v>
                </c:pt>
                <c:pt idx="12614">
                  <c:v>0.99968000000000001</c:v>
                </c:pt>
                <c:pt idx="12615">
                  <c:v>0.99968000000000001</c:v>
                </c:pt>
                <c:pt idx="12616">
                  <c:v>0.99966999999999995</c:v>
                </c:pt>
                <c:pt idx="12617">
                  <c:v>0.99966999999999995</c:v>
                </c:pt>
                <c:pt idx="12618">
                  <c:v>0.99966999999999995</c:v>
                </c:pt>
                <c:pt idx="12619">
                  <c:v>0.99966999999999995</c:v>
                </c:pt>
                <c:pt idx="12620">
                  <c:v>0.99966999999999995</c:v>
                </c:pt>
                <c:pt idx="12621">
                  <c:v>0.99966999999999995</c:v>
                </c:pt>
                <c:pt idx="12622">
                  <c:v>0.99966999999999995</c:v>
                </c:pt>
                <c:pt idx="12623">
                  <c:v>0.99966999999999995</c:v>
                </c:pt>
                <c:pt idx="12624">
                  <c:v>0.99966999999999995</c:v>
                </c:pt>
                <c:pt idx="12625">
                  <c:v>0.99966999999999995</c:v>
                </c:pt>
                <c:pt idx="12626">
                  <c:v>0.99966999999999995</c:v>
                </c:pt>
                <c:pt idx="12627">
                  <c:v>0.99966999999999995</c:v>
                </c:pt>
                <c:pt idx="12628">
                  <c:v>0.99966999999999995</c:v>
                </c:pt>
                <c:pt idx="12629">
                  <c:v>0.99966999999999995</c:v>
                </c:pt>
                <c:pt idx="12630">
                  <c:v>0.99966999999999995</c:v>
                </c:pt>
                <c:pt idx="12631">
                  <c:v>0.99966999999999995</c:v>
                </c:pt>
                <c:pt idx="12632">
                  <c:v>0.99966999999999995</c:v>
                </c:pt>
                <c:pt idx="12633">
                  <c:v>0.99966999999999995</c:v>
                </c:pt>
                <c:pt idx="12634">
                  <c:v>0.99966999999999995</c:v>
                </c:pt>
                <c:pt idx="12635">
                  <c:v>0.99965999999999999</c:v>
                </c:pt>
                <c:pt idx="12636">
                  <c:v>0.99965999999999999</c:v>
                </c:pt>
                <c:pt idx="12637">
                  <c:v>0.99965999999999999</c:v>
                </c:pt>
                <c:pt idx="12638">
                  <c:v>0.99965999999999999</c:v>
                </c:pt>
                <c:pt idx="12639">
                  <c:v>0.99965999999999999</c:v>
                </c:pt>
                <c:pt idx="12640">
                  <c:v>0.99965999999999999</c:v>
                </c:pt>
                <c:pt idx="12641">
                  <c:v>0.99965999999999999</c:v>
                </c:pt>
                <c:pt idx="12642">
                  <c:v>0.99965999999999999</c:v>
                </c:pt>
                <c:pt idx="12643">
                  <c:v>0.99965999999999999</c:v>
                </c:pt>
                <c:pt idx="12644">
                  <c:v>0.99965999999999999</c:v>
                </c:pt>
                <c:pt idx="12645">
                  <c:v>0.99965000000000004</c:v>
                </c:pt>
                <c:pt idx="12646">
                  <c:v>0.99965000000000004</c:v>
                </c:pt>
                <c:pt idx="12647">
                  <c:v>0.99965000000000004</c:v>
                </c:pt>
                <c:pt idx="12648">
                  <c:v>0.99965000000000004</c:v>
                </c:pt>
                <c:pt idx="12649">
                  <c:v>0.99965000000000004</c:v>
                </c:pt>
                <c:pt idx="12650">
                  <c:v>0.99965000000000004</c:v>
                </c:pt>
                <c:pt idx="12651">
                  <c:v>0.99965000000000004</c:v>
                </c:pt>
                <c:pt idx="12652">
                  <c:v>0.99965000000000004</c:v>
                </c:pt>
                <c:pt idx="12653">
                  <c:v>0.99965000000000004</c:v>
                </c:pt>
                <c:pt idx="12654">
                  <c:v>0.99965000000000004</c:v>
                </c:pt>
                <c:pt idx="12655">
                  <c:v>0.99965000000000004</c:v>
                </c:pt>
                <c:pt idx="12656">
                  <c:v>0.99965000000000004</c:v>
                </c:pt>
                <c:pt idx="12657">
                  <c:v>0.99965000000000004</c:v>
                </c:pt>
                <c:pt idx="12658">
                  <c:v>0.99965000000000004</c:v>
                </c:pt>
                <c:pt idx="12659">
                  <c:v>0.99965000000000004</c:v>
                </c:pt>
                <c:pt idx="12660">
                  <c:v>0.99965000000000004</c:v>
                </c:pt>
                <c:pt idx="12661">
                  <c:v>0.99965000000000004</c:v>
                </c:pt>
                <c:pt idx="12662">
                  <c:v>0.99965000000000004</c:v>
                </c:pt>
                <c:pt idx="12663">
                  <c:v>0.99965000000000004</c:v>
                </c:pt>
                <c:pt idx="12664">
                  <c:v>0.99965000000000004</c:v>
                </c:pt>
                <c:pt idx="12665">
                  <c:v>0.99965000000000004</c:v>
                </c:pt>
                <c:pt idx="12666">
                  <c:v>0.99965000000000004</c:v>
                </c:pt>
                <c:pt idx="12667">
                  <c:v>0.99965000000000004</c:v>
                </c:pt>
                <c:pt idx="12668">
                  <c:v>0.99965000000000004</c:v>
                </c:pt>
                <c:pt idx="12669">
                  <c:v>0.99965000000000004</c:v>
                </c:pt>
                <c:pt idx="12670">
                  <c:v>0.99965000000000004</c:v>
                </c:pt>
                <c:pt idx="12671">
                  <c:v>0.99965000000000004</c:v>
                </c:pt>
                <c:pt idx="12672">
                  <c:v>0.99965000000000004</c:v>
                </c:pt>
                <c:pt idx="12673">
                  <c:v>0.99965000000000004</c:v>
                </c:pt>
                <c:pt idx="12674">
                  <c:v>0.99963999999999997</c:v>
                </c:pt>
                <c:pt idx="12675">
                  <c:v>0.99965000000000004</c:v>
                </c:pt>
                <c:pt idx="12676">
                  <c:v>0.99963999999999997</c:v>
                </c:pt>
                <c:pt idx="12677">
                  <c:v>0.99963999999999997</c:v>
                </c:pt>
                <c:pt idx="12678">
                  <c:v>0.99963999999999997</c:v>
                </c:pt>
                <c:pt idx="12679">
                  <c:v>0.99963999999999997</c:v>
                </c:pt>
                <c:pt idx="12680">
                  <c:v>0.99963999999999997</c:v>
                </c:pt>
                <c:pt idx="12681">
                  <c:v>0.99963999999999997</c:v>
                </c:pt>
                <c:pt idx="12682">
                  <c:v>0.99963999999999997</c:v>
                </c:pt>
                <c:pt idx="12683">
                  <c:v>0.99963999999999997</c:v>
                </c:pt>
                <c:pt idx="12684">
                  <c:v>0.99963999999999997</c:v>
                </c:pt>
                <c:pt idx="12685">
                  <c:v>0.99963999999999997</c:v>
                </c:pt>
                <c:pt idx="12686">
                  <c:v>0.99963999999999997</c:v>
                </c:pt>
                <c:pt idx="12687">
                  <c:v>0.99963999999999997</c:v>
                </c:pt>
                <c:pt idx="12688">
                  <c:v>0.99963999999999997</c:v>
                </c:pt>
                <c:pt idx="12689">
                  <c:v>0.99963999999999997</c:v>
                </c:pt>
                <c:pt idx="12690">
                  <c:v>0.99963999999999997</c:v>
                </c:pt>
                <c:pt idx="12691">
                  <c:v>0.99963999999999997</c:v>
                </c:pt>
                <c:pt idx="12692">
                  <c:v>0.99963999999999997</c:v>
                </c:pt>
                <c:pt idx="12693">
                  <c:v>0.99963999999999997</c:v>
                </c:pt>
                <c:pt idx="12694">
                  <c:v>0.99963999999999997</c:v>
                </c:pt>
                <c:pt idx="12695">
                  <c:v>0.99963999999999997</c:v>
                </c:pt>
                <c:pt idx="12696">
                  <c:v>0.99965000000000004</c:v>
                </c:pt>
                <c:pt idx="12697">
                  <c:v>0.99965000000000004</c:v>
                </c:pt>
                <c:pt idx="12698">
                  <c:v>0.99965000000000004</c:v>
                </c:pt>
                <c:pt idx="12699">
                  <c:v>0.99965000000000004</c:v>
                </c:pt>
                <c:pt idx="12700">
                  <c:v>0.99965000000000004</c:v>
                </c:pt>
                <c:pt idx="12701">
                  <c:v>0.99965000000000004</c:v>
                </c:pt>
                <c:pt idx="12702">
                  <c:v>0.99965000000000004</c:v>
                </c:pt>
                <c:pt idx="12703">
                  <c:v>0.99965000000000004</c:v>
                </c:pt>
                <c:pt idx="12704">
                  <c:v>0.99965000000000004</c:v>
                </c:pt>
                <c:pt idx="12705">
                  <c:v>0.99965000000000004</c:v>
                </c:pt>
                <c:pt idx="12706">
                  <c:v>0.99965000000000004</c:v>
                </c:pt>
                <c:pt idx="12707">
                  <c:v>0.99965000000000004</c:v>
                </c:pt>
                <c:pt idx="12708">
                  <c:v>0.99963999999999997</c:v>
                </c:pt>
                <c:pt idx="12709">
                  <c:v>0.99963999999999997</c:v>
                </c:pt>
                <c:pt idx="12710">
                  <c:v>0.99963999999999997</c:v>
                </c:pt>
                <c:pt idx="12711">
                  <c:v>0.99963999999999997</c:v>
                </c:pt>
                <c:pt idx="12712">
                  <c:v>0.99963999999999997</c:v>
                </c:pt>
                <c:pt idx="12713">
                  <c:v>0.99963999999999997</c:v>
                </c:pt>
                <c:pt idx="12714">
                  <c:v>0.99963999999999997</c:v>
                </c:pt>
                <c:pt idx="12715">
                  <c:v>0.99963999999999997</c:v>
                </c:pt>
                <c:pt idx="12716">
                  <c:v>0.99963999999999997</c:v>
                </c:pt>
                <c:pt idx="12717">
                  <c:v>0.99963999999999997</c:v>
                </c:pt>
                <c:pt idx="12718">
                  <c:v>0.99963999999999997</c:v>
                </c:pt>
                <c:pt idx="12719">
                  <c:v>0.99963999999999997</c:v>
                </c:pt>
                <c:pt idx="12720">
                  <c:v>0.99963999999999997</c:v>
                </c:pt>
                <c:pt idx="12721">
                  <c:v>0.99963999999999997</c:v>
                </c:pt>
                <c:pt idx="12722">
                  <c:v>0.99963999999999997</c:v>
                </c:pt>
                <c:pt idx="12723">
                  <c:v>0.99963999999999997</c:v>
                </c:pt>
                <c:pt idx="12724">
                  <c:v>0.99963999999999997</c:v>
                </c:pt>
                <c:pt idx="12725">
                  <c:v>0.99963999999999997</c:v>
                </c:pt>
                <c:pt idx="12726">
                  <c:v>0.99963999999999997</c:v>
                </c:pt>
                <c:pt idx="12727">
                  <c:v>0.99963000000000002</c:v>
                </c:pt>
                <c:pt idx="12728">
                  <c:v>0.99963000000000002</c:v>
                </c:pt>
                <c:pt idx="12729">
                  <c:v>0.99963000000000002</c:v>
                </c:pt>
                <c:pt idx="12730">
                  <c:v>0.99963999999999997</c:v>
                </c:pt>
                <c:pt idx="12731">
                  <c:v>0.99963999999999997</c:v>
                </c:pt>
                <c:pt idx="12732">
                  <c:v>0.99963999999999997</c:v>
                </c:pt>
                <c:pt idx="12733">
                  <c:v>0.99963000000000002</c:v>
                </c:pt>
                <c:pt idx="12734">
                  <c:v>0.99963000000000002</c:v>
                </c:pt>
                <c:pt idx="12735">
                  <c:v>0.99963000000000002</c:v>
                </c:pt>
                <c:pt idx="12736">
                  <c:v>0.99963000000000002</c:v>
                </c:pt>
                <c:pt idx="12737">
                  <c:v>0.99963000000000002</c:v>
                </c:pt>
                <c:pt idx="12738">
                  <c:v>0.99963999999999997</c:v>
                </c:pt>
                <c:pt idx="12739">
                  <c:v>0.99963000000000002</c:v>
                </c:pt>
                <c:pt idx="12740">
                  <c:v>0.99963000000000002</c:v>
                </c:pt>
                <c:pt idx="12741">
                  <c:v>0.99963000000000002</c:v>
                </c:pt>
                <c:pt idx="12742">
                  <c:v>0.99963000000000002</c:v>
                </c:pt>
                <c:pt idx="12743">
                  <c:v>0.99963000000000002</c:v>
                </c:pt>
                <c:pt idx="12744">
                  <c:v>0.99963000000000002</c:v>
                </c:pt>
                <c:pt idx="12745">
                  <c:v>0.99963000000000002</c:v>
                </c:pt>
                <c:pt idx="12746">
                  <c:v>0.99963000000000002</c:v>
                </c:pt>
                <c:pt idx="12747">
                  <c:v>0.99963000000000002</c:v>
                </c:pt>
                <c:pt idx="12748">
                  <c:v>0.99963000000000002</c:v>
                </c:pt>
                <c:pt idx="12749">
                  <c:v>0.99963000000000002</c:v>
                </c:pt>
                <c:pt idx="12750">
                  <c:v>0.99963000000000002</c:v>
                </c:pt>
                <c:pt idx="12751">
                  <c:v>0.99963000000000002</c:v>
                </c:pt>
                <c:pt idx="12752">
                  <c:v>0.99963000000000002</c:v>
                </c:pt>
                <c:pt idx="12753">
                  <c:v>0.99963000000000002</c:v>
                </c:pt>
                <c:pt idx="12754">
                  <c:v>0.99963000000000002</c:v>
                </c:pt>
                <c:pt idx="12755">
                  <c:v>0.99963000000000002</c:v>
                </c:pt>
                <c:pt idx="12756">
                  <c:v>0.99963000000000002</c:v>
                </c:pt>
                <c:pt idx="12757">
                  <c:v>0.99961999999999995</c:v>
                </c:pt>
                <c:pt idx="12758">
                  <c:v>0.99961999999999995</c:v>
                </c:pt>
                <c:pt idx="12759">
                  <c:v>0.99961999999999995</c:v>
                </c:pt>
                <c:pt idx="12760">
                  <c:v>0.99961999999999995</c:v>
                </c:pt>
                <c:pt idx="12761">
                  <c:v>0.99961999999999995</c:v>
                </c:pt>
                <c:pt idx="12762">
                  <c:v>0.99961999999999995</c:v>
                </c:pt>
                <c:pt idx="12763">
                  <c:v>0.99961999999999995</c:v>
                </c:pt>
                <c:pt idx="12764">
                  <c:v>0.99961999999999995</c:v>
                </c:pt>
                <c:pt idx="12765">
                  <c:v>0.99961999999999995</c:v>
                </c:pt>
                <c:pt idx="12766">
                  <c:v>0.99961999999999995</c:v>
                </c:pt>
                <c:pt idx="12767">
                  <c:v>0.99961999999999995</c:v>
                </c:pt>
                <c:pt idx="12768">
                  <c:v>0.99961999999999995</c:v>
                </c:pt>
                <c:pt idx="12769">
                  <c:v>0.99961999999999995</c:v>
                </c:pt>
                <c:pt idx="12770">
                  <c:v>0.99961999999999995</c:v>
                </c:pt>
                <c:pt idx="12771">
                  <c:v>0.99961</c:v>
                </c:pt>
                <c:pt idx="12772">
                  <c:v>0.99961</c:v>
                </c:pt>
                <c:pt idx="12773">
                  <c:v>0.99961</c:v>
                </c:pt>
                <c:pt idx="12774">
                  <c:v>0.99961</c:v>
                </c:pt>
                <c:pt idx="12775">
                  <c:v>0.99961</c:v>
                </c:pt>
                <c:pt idx="12776">
                  <c:v>0.99961</c:v>
                </c:pt>
                <c:pt idx="12777">
                  <c:v>0.99961</c:v>
                </c:pt>
                <c:pt idx="12778">
                  <c:v>0.99961</c:v>
                </c:pt>
                <c:pt idx="12779">
                  <c:v>0.99961</c:v>
                </c:pt>
                <c:pt idx="12780">
                  <c:v>0.99961</c:v>
                </c:pt>
                <c:pt idx="12781">
                  <c:v>0.99961</c:v>
                </c:pt>
                <c:pt idx="12782">
                  <c:v>0.99961</c:v>
                </c:pt>
                <c:pt idx="12783">
                  <c:v>0.99961</c:v>
                </c:pt>
                <c:pt idx="12784">
                  <c:v>0.99960000000000004</c:v>
                </c:pt>
                <c:pt idx="12785">
                  <c:v>0.99960000000000004</c:v>
                </c:pt>
                <c:pt idx="12786">
                  <c:v>0.99960000000000004</c:v>
                </c:pt>
                <c:pt idx="12787">
                  <c:v>0.99960000000000004</c:v>
                </c:pt>
                <c:pt idx="12788">
                  <c:v>0.99960000000000004</c:v>
                </c:pt>
                <c:pt idx="12789">
                  <c:v>0.99960000000000004</c:v>
                </c:pt>
                <c:pt idx="12790">
                  <c:v>0.99960000000000004</c:v>
                </c:pt>
                <c:pt idx="12791">
                  <c:v>0.99960000000000004</c:v>
                </c:pt>
                <c:pt idx="12792">
                  <c:v>0.99960000000000004</c:v>
                </c:pt>
                <c:pt idx="12793">
                  <c:v>0.99960000000000004</c:v>
                </c:pt>
                <c:pt idx="12794">
                  <c:v>0.99960000000000004</c:v>
                </c:pt>
                <c:pt idx="12795">
                  <c:v>0.99958999999999998</c:v>
                </c:pt>
                <c:pt idx="12796">
                  <c:v>0.99958999999999998</c:v>
                </c:pt>
                <c:pt idx="12797">
                  <c:v>0.99958999999999998</c:v>
                </c:pt>
                <c:pt idx="12798">
                  <c:v>0.99958999999999998</c:v>
                </c:pt>
                <c:pt idx="12799">
                  <c:v>0.99958999999999998</c:v>
                </c:pt>
                <c:pt idx="12800">
                  <c:v>0.99958999999999998</c:v>
                </c:pt>
                <c:pt idx="12801">
                  <c:v>0.99958999999999998</c:v>
                </c:pt>
                <c:pt idx="12802">
                  <c:v>0.99958999999999998</c:v>
                </c:pt>
                <c:pt idx="12803">
                  <c:v>0.99958000000000002</c:v>
                </c:pt>
                <c:pt idx="12804">
                  <c:v>0.99958000000000002</c:v>
                </c:pt>
                <c:pt idx="12805">
                  <c:v>0.99958000000000002</c:v>
                </c:pt>
                <c:pt idx="12806">
                  <c:v>0.99958000000000002</c:v>
                </c:pt>
                <c:pt idx="12807">
                  <c:v>0.99958000000000002</c:v>
                </c:pt>
                <c:pt idx="12808">
                  <c:v>0.99958000000000002</c:v>
                </c:pt>
                <c:pt idx="12809">
                  <c:v>0.99958000000000002</c:v>
                </c:pt>
                <c:pt idx="12810">
                  <c:v>0.99958000000000002</c:v>
                </c:pt>
                <c:pt idx="12811">
                  <c:v>0.99958000000000002</c:v>
                </c:pt>
                <c:pt idx="12812">
                  <c:v>0.99956999999999996</c:v>
                </c:pt>
                <c:pt idx="12813">
                  <c:v>0.99956999999999996</c:v>
                </c:pt>
                <c:pt idx="12814">
                  <c:v>0.99956999999999996</c:v>
                </c:pt>
                <c:pt idx="12815">
                  <c:v>0.99956999999999996</c:v>
                </c:pt>
                <c:pt idx="12816">
                  <c:v>0.99956999999999996</c:v>
                </c:pt>
                <c:pt idx="12817">
                  <c:v>0.99956999999999996</c:v>
                </c:pt>
                <c:pt idx="12818">
                  <c:v>0.99956999999999996</c:v>
                </c:pt>
                <c:pt idx="12819">
                  <c:v>0.99956999999999996</c:v>
                </c:pt>
                <c:pt idx="12820">
                  <c:v>0.99956999999999996</c:v>
                </c:pt>
                <c:pt idx="12821">
                  <c:v>0.99956999999999996</c:v>
                </c:pt>
                <c:pt idx="12822">
                  <c:v>0.99956999999999996</c:v>
                </c:pt>
                <c:pt idx="12823">
                  <c:v>0.99956999999999996</c:v>
                </c:pt>
                <c:pt idx="12824">
                  <c:v>0.99956999999999996</c:v>
                </c:pt>
                <c:pt idx="12825">
                  <c:v>0.99956999999999996</c:v>
                </c:pt>
                <c:pt idx="12826">
                  <c:v>0.99956999999999996</c:v>
                </c:pt>
                <c:pt idx="12827">
                  <c:v>0.99956999999999996</c:v>
                </c:pt>
                <c:pt idx="12828">
                  <c:v>0.99956999999999996</c:v>
                </c:pt>
                <c:pt idx="12829">
                  <c:v>0.99956999999999996</c:v>
                </c:pt>
                <c:pt idx="12830">
                  <c:v>0.99956999999999996</c:v>
                </c:pt>
                <c:pt idx="12831">
                  <c:v>0.99956</c:v>
                </c:pt>
                <c:pt idx="12832">
                  <c:v>0.99956</c:v>
                </c:pt>
                <c:pt idx="12833">
                  <c:v>0.99956</c:v>
                </c:pt>
                <c:pt idx="12834">
                  <c:v>0.99956</c:v>
                </c:pt>
                <c:pt idx="12835">
                  <c:v>0.99956</c:v>
                </c:pt>
                <c:pt idx="12836">
                  <c:v>0.99956</c:v>
                </c:pt>
                <c:pt idx="12837">
                  <c:v>0.99956</c:v>
                </c:pt>
                <c:pt idx="12838">
                  <c:v>0.99956</c:v>
                </c:pt>
                <c:pt idx="12839">
                  <c:v>0.99956</c:v>
                </c:pt>
                <c:pt idx="12840">
                  <c:v>0.99956</c:v>
                </c:pt>
                <c:pt idx="12841">
                  <c:v>0.99955000000000005</c:v>
                </c:pt>
                <c:pt idx="12842">
                  <c:v>0.99955000000000005</c:v>
                </c:pt>
                <c:pt idx="12843">
                  <c:v>0.99955000000000005</c:v>
                </c:pt>
                <c:pt idx="12844">
                  <c:v>0.99955000000000005</c:v>
                </c:pt>
                <c:pt idx="12845">
                  <c:v>0.99955000000000005</c:v>
                </c:pt>
                <c:pt idx="12846">
                  <c:v>0.99955000000000005</c:v>
                </c:pt>
                <c:pt idx="12847">
                  <c:v>0.99955000000000005</c:v>
                </c:pt>
                <c:pt idx="12848">
                  <c:v>0.99955000000000005</c:v>
                </c:pt>
                <c:pt idx="12849">
                  <c:v>0.99955000000000005</c:v>
                </c:pt>
                <c:pt idx="12850">
                  <c:v>0.99955000000000005</c:v>
                </c:pt>
                <c:pt idx="12851">
                  <c:v>0.99955000000000005</c:v>
                </c:pt>
                <c:pt idx="12852">
                  <c:v>0.99955000000000005</c:v>
                </c:pt>
                <c:pt idx="12853">
                  <c:v>0.99955000000000005</c:v>
                </c:pt>
                <c:pt idx="12854">
                  <c:v>0.99955000000000005</c:v>
                </c:pt>
                <c:pt idx="12855">
                  <c:v>0.99953999999999998</c:v>
                </c:pt>
                <c:pt idx="12856">
                  <c:v>0.99953999999999998</c:v>
                </c:pt>
                <c:pt idx="12857">
                  <c:v>0.99953999999999998</c:v>
                </c:pt>
                <c:pt idx="12858">
                  <c:v>0.99953999999999998</c:v>
                </c:pt>
                <c:pt idx="12859">
                  <c:v>0.99953999999999998</c:v>
                </c:pt>
                <c:pt idx="12860">
                  <c:v>0.99953999999999998</c:v>
                </c:pt>
                <c:pt idx="12861">
                  <c:v>0.99953999999999998</c:v>
                </c:pt>
                <c:pt idx="12862">
                  <c:v>0.99953999999999998</c:v>
                </c:pt>
                <c:pt idx="12863">
                  <c:v>0.99953999999999998</c:v>
                </c:pt>
                <c:pt idx="12864">
                  <c:v>0.99953999999999998</c:v>
                </c:pt>
                <c:pt idx="12865">
                  <c:v>0.99953000000000003</c:v>
                </c:pt>
                <c:pt idx="12866">
                  <c:v>0.99953000000000003</c:v>
                </c:pt>
                <c:pt idx="12867">
                  <c:v>0.99953000000000003</c:v>
                </c:pt>
                <c:pt idx="12868">
                  <c:v>0.99953000000000003</c:v>
                </c:pt>
                <c:pt idx="12869">
                  <c:v>0.99953000000000003</c:v>
                </c:pt>
                <c:pt idx="12870">
                  <c:v>0.99953000000000003</c:v>
                </c:pt>
                <c:pt idx="12871">
                  <c:v>0.99951999999999996</c:v>
                </c:pt>
                <c:pt idx="12872">
                  <c:v>0.99951999999999996</c:v>
                </c:pt>
                <c:pt idx="12873">
                  <c:v>0.99951999999999996</c:v>
                </c:pt>
                <c:pt idx="12874">
                  <c:v>0.99951999999999996</c:v>
                </c:pt>
                <c:pt idx="12875">
                  <c:v>0.99951999999999996</c:v>
                </c:pt>
                <c:pt idx="12876">
                  <c:v>0.99951999999999996</c:v>
                </c:pt>
                <c:pt idx="12877">
                  <c:v>0.99951999999999996</c:v>
                </c:pt>
                <c:pt idx="12878">
                  <c:v>0.99951000000000001</c:v>
                </c:pt>
                <c:pt idx="12879">
                  <c:v>0.99951000000000001</c:v>
                </c:pt>
                <c:pt idx="12880">
                  <c:v>0.99951000000000001</c:v>
                </c:pt>
                <c:pt idx="12881">
                  <c:v>0.99951000000000001</c:v>
                </c:pt>
                <c:pt idx="12882">
                  <c:v>0.99951000000000001</c:v>
                </c:pt>
                <c:pt idx="12883">
                  <c:v>0.99951000000000001</c:v>
                </c:pt>
                <c:pt idx="12884">
                  <c:v>0.99951000000000001</c:v>
                </c:pt>
                <c:pt idx="12885">
                  <c:v>0.99951000000000001</c:v>
                </c:pt>
                <c:pt idx="12886">
                  <c:v>0.99951000000000001</c:v>
                </c:pt>
                <c:pt idx="12887">
                  <c:v>0.99951000000000001</c:v>
                </c:pt>
                <c:pt idx="12888">
                  <c:v>0.99951000000000001</c:v>
                </c:pt>
                <c:pt idx="12889">
                  <c:v>0.99950000000000006</c:v>
                </c:pt>
                <c:pt idx="12890">
                  <c:v>0.99950000000000006</c:v>
                </c:pt>
                <c:pt idx="12891">
                  <c:v>0.99950000000000006</c:v>
                </c:pt>
                <c:pt idx="12892">
                  <c:v>0.99950000000000006</c:v>
                </c:pt>
                <c:pt idx="12893">
                  <c:v>0.99950000000000006</c:v>
                </c:pt>
                <c:pt idx="12894">
                  <c:v>0.99950000000000006</c:v>
                </c:pt>
                <c:pt idx="12895">
                  <c:v>0.99950000000000006</c:v>
                </c:pt>
                <c:pt idx="12896">
                  <c:v>0.99950000000000006</c:v>
                </c:pt>
                <c:pt idx="12897">
                  <c:v>0.99950000000000006</c:v>
                </c:pt>
                <c:pt idx="12898">
                  <c:v>0.99950000000000006</c:v>
                </c:pt>
                <c:pt idx="12899">
                  <c:v>0.99948999999999999</c:v>
                </c:pt>
                <c:pt idx="12900">
                  <c:v>0.99948999999999999</c:v>
                </c:pt>
                <c:pt idx="12901">
                  <c:v>0.99948999999999999</c:v>
                </c:pt>
                <c:pt idx="12902">
                  <c:v>0.99948999999999999</c:v>
                </c:pt>
                <c:pt idx="12903">
                  <c:v>0.99948999999999999</c:v>
                </c:pt>
                <c:pt idx="12904">
                  <c:v>0.99948999999999999</c:v>
                </c:pt>
                <c:pt idx="12905">
                  <c:v>0.99948999999999999</c:v>
                </c:pt>
                <c:pt idx="12906">
                  <c:v>0.99948999999999999</c:v>
                </c:pt>
                <c:pt idx="12907">
                  <c:v>0.99948999999999999</c:v>
                </c:pt>
                <c:pt idx="12908">
                  <c:v>0.99948999999999999</c:v>
                </c:pt>
                <c:pt idx="12909">
                  <c:v>0.99948999999999999</c:v>
                </c:pt>
                <c:pt idx="12910">
                  <c:v>0.99948000000000004</c:v>
                </c:pt>
                <c:pt idx="12911">
                  <c:v>0.99948999999999999</c:v>
                </c:pt>
                <c:pt idx="12912">
                  <c:v>0.99948000000000004</c:v>
                </c:pt>
                <c:pt idx="12913">
                  <c:v>0.99948000000000004</c:v>
                </c:pt>
                <c:pt idx="12914">
                  <c:v>0.99948000000000004</c:v>
                </c:pt>
                <c:pt idx="12915">
                  <c:v>0.99948000000000004</c:v>
                </c:pt>
                <c:pt idx="12916">
                  <c:v>0.99948000000000004</c:v>
                </c:pt>
                <c:pt idx="12917">
                  <c:v>0.99948000000000004</c:v>
                </c:pt>
                <c:pt idx="12918">
                  <c:v>0.99948000000000004</c:v>
                </c:pt>
                <c:pt idx="12919">
                  <c:v>0.99948000000000004</c:v>
                </c:pt>
                <c:pt idx="12920">
                  <c:v>0.99948000000000004</c:v>
                </c:pt>
                <c:pt idx="12921">
                  <c:v>0.99948000000000004</c:v>
                </c:pt>
                <c:pt idx="12922">
                  <c:v>0.99946999999999997</c:v>
                </c:pt>
                <c:pt idx="12923">
                  <c:v>0.99946999999999997</c:v>
                </c:pt>
                <c:pt idx="12924">
                  <c:v>0.99946999999999997</c:v>
                </c:pt>
                <c:pt idx="12925">
                  <c:v>0.99946999999999997</c:v>
                </c:pt>
                <c:pt idx="12926">
                  <c:v>0.99946999999999997</c:v>
                </c:pt>
                <c:pt idx="12927">
                  <c:v>0.99946999999999997</c:v>
                </c:pt>
                <c:pt idx="12928">
                  <c:v>0.99946999999999997</c:v>
                </c:pt>
                <c:pt idx="12929">
                  <c:v>0.99946999999999997</c:v>
                </c:pt>
                <c:pt idx="12930">
                  <c:v>0.99946000000000002</c:v>
                </c:pt>
                <c:pt idx="12931">
                  <c:v>0.99946000000000002</c:v>
                </c:pt>
                <c:pt idx="12932">
                  <c:v>0.99946000000000002</c:v>
                </c:pt>
                <c:pt idx="12933">
                  <c:v>0.99946000000000002</c:v>
                </c:pt>
                <c:pt idx="12934">
                  <c:v>0.99946000000000002</c:v>
                </c:pt>
                <c:pt idx="12935">
                  <c:v>0.99946000000000002</c:v>
                </c:pt>
                <c:pt idx="12936">
                  <c:v>0.99946000000000002</c:v>
                </c:pt>
                <c:pt idx="12937">
                  <c:v>0.99946000000000002</c:v>
                </c:pt>
                <c:pt idx="12938">
                  <c:v>0.99946000000000002</c:v>
                </c:pt>
                <c:pt idx="12939">
                  <c:v>0.99946000000000002</c:v>
                </c:pt>
                <c:pt idx="12940">
                  <c:v>0.99944999999999995</c:v>
                </c:pt>
                <c:pt idx="12941">
                  <c:v>0.99944999999999995</c:v>
                </c:pt>
                <c:pt idx="12942">
                  <c:v>0.99944999999999995</c:v>
                </c:pt>
                <c:pt idx="12943">
                  <c:v>0.99944999999999995</c:v>
                </c:pt>
                <c:pt idx="12944">
                  <c:v>0.99944999999999995</c:v>
                </c:pt>
                <c:pt idx="12945">
                  <c:v>0.99944999999999995</c:v>
                </c:pt>
                <c:pt idx="12946">
                  <c:v>0.99944999999999995</c:v>
                </c:pt>
                <c:pt idx="12947">
                  <c:v>0.99944999999999995</c:v>
                </c:pt>
                <c:pt idx="12948">
                  <c:v>0.99944999999999995</c:v>
                </c:pt>
                <c:pt idx="12949">
                  <c:v>0.99944999999999995</c:v>
                </c:pt>
                <c:pt idx="12950">
                  <c:v>0.99944999999999995</c:v>
                </c:pt>
                <c:pt idx="12951">
                  <c:v>0.99944999999999995</c:v>
                </c:pt>
                <c:pt idx="12952">
                  <c:v>0.99944</c:v>
                </c:pt>
                <c:pt idx="12953">
                  <c:v>0.99944</c:v>
                </c:pt>
                <c:pt idx="12954">
                  <c:v>0.99944</c:v>
                </c:pt>
                <c:pt idx="12955">
                  <c:v>0.99944</c:v>
                </c:pt>
                <c:pt idx="12956">
                  <c:v>0.99944</c:v>
                </c:pt>
                <c:pt idx="12957">
                  <c:v>0.99944</c:v>
                </c:pt>
                <c:pt idx="12958">
                  <c:v>0.99944</c:v>
                </c:pt>
                <c:pt idx="12959">
                  <c:v>0.99944</c:v>
                </c:pt>
                <c:pt idx="12960">
                  <c:v>0.99944999999999995</c:v>
                </c:pt>
                <c:pt idx="12961">
                  <c:v>0.99944</c:v>
                </c:pt>
                <c:pt idx="12962">
                  <c:v>0.99944</c:v>
                </c:pt>
                <c:pt idx="12963">
                  <c:v>0.99944</c:v>
                </c:pt>
                <c:pt idx="12964">
                  <c:v>0.99944</c:v>
                </c:pt>
                <c:pt idx="12965">
                  <c:v>0.99944</c:v>
                </c:pt>
                <c:pt idx="12966">
                  <c:v>0.99944</c:v>
                </c:pt>
                <c:pt idx="12967">
                  <c:v>0.99944</c:v>
                </c:pt>
                <c:pt idx="12968">
                  <c:v>0.99944</c:v>
                </c:pt>
                <c:pt idx="12969">
                  <c:v>0.99944</c:v>
                </c:pt>
                <c:pt idx="12970">
                  <c:v>0.99944</c:v>
                </c:pt>
                <c:pt idx="12971">
                  <c:v>0.99944</c:v>
                </c:pt>
                <c:pt idx="12972">
                  <c:v>0.99944</c:v>
                </c:pt>
                <c:pt idx="12973">
                  <c:v>0.99944</c:v>
                </c:pt>
                <c:pt idx="12974">
                  <c:v>0.99944</c:v>
                </c:pt>
                <c:pt idx="12975">
                  <c:v>0.99944</c:v>
                </c:pt>
                <c:pt idx="12976">
                  <c:v>0.99944</c:v>
                </c:pt>
                <c:pt idx="12977">
                  <c:v>0.99944</c:v>
                </c:pt>
                <c:pt idx="12978">
                  <c:v>0.99944</c:v>
                </c:pt>
                <c:pt idx="12979">
                  <c:v>0.99944</c:v>
                </c:pt>
                <c:pt idx="12980">
                  <c:v>0.99944</c:v>
                </c:pt>
                <c:pt idx="12981">
                  <c:v>0.99944</c:v>
                </c:pt>
                <c:pt idx="12982">
                  <c:v>0.99944</c:v>
                </c:pt>
                <c:pt idx="12983">
                  <c:v>0.99944</c:v>
                </c:pt>
                <c:pt idx="12984">
                  <c:v>0.99944</c:v>
                </c:pt>
                <c:pt idx="12985">
                  <c:v>0.99944</c:v>
                </c:pt>
                <c:pt idx="12986">
                  <c:v>0.99944</c:v>
                </c:pt>
                <c:pt idx="12987">
                  <c:v>0.99944</c:v>
                </c:pt>
                <c:pt idx="12988">
                  <c:v>0.99944</c:v>
                </c:pt>
                <c:pt idx="12989">
                  <c:v>0.99944</c:v>
                </c:pt>
                <c:pt idx="12990">
                  <c:v>0.99944</c:v>
                </c:pt>
                <c:pt idx="12991">
                  <c:v>0.99944</c:v>
                </c:pt>
                <c:pt idx="12992">
                  <c:v>0.99944</c:v>
                </c:pt>
                <c:pt idx="12993">
                  <c:v>0.99944</c:v>
                </c:pt>
                <c:pt idx="12994">
                  <c:v>0.99944</c:v>
                </c:pt>
                <c:pt idx="12995">
                  <c:v>0.99944</c:v>
                </c:pt>
                <c:pt idx="12996">
                  <c:v>0.99944</c:v>
                </c:pt>
                <c:pt idx="12997">
                  <c:v>0.99943000000000004</c:v>
                </c:pt>
                <c:pt idx="12998">
                  <c:v>0.99943000000000004</c:v>
                </c:pt>
                <c:pt idx="12999">
                  <c:v>0.99943000000000004</c:v>
                </c:pt>
                <c:pt idx="13000">
                  <c:v>0.99943000000000004</c:v>
                </c:pt>
                <c:pt idx="13001">
                  <c:v>0.99943000000000004</c:v>
                </c:pt>
                <c:pt idx="13002">
                  <c:v>0.99943000000000004</c:v>
                </c:pt>
                <c:pt idx="13003">
                  <c:v>0.99943000000000004</c:v>
                </c:pt>
                <c:pt idx="13004">
                  <c:v>0.99943000000000004</c:v>
                </c:pt>
                <c:pt idx="13005">
                  <c:v>0.99943000000000004</c:v>
                </c:pt>
                <c:pt idx="13006">
                  <c:v>0.99943000000000004</c:v>
                </c:pt>
                <c:pt idx="13007">
                  <c:v>0.99943000000000004</c:v>
                </c:pt>
                <c:pt idx="13008">
                  <c:v>0.99943000000000004</c:v>
                </c:pt>
                <c:pt idx="13009">
                  <c:v>0.99943000000000004</c:v>
                </c:pt>
                <c:pt idx="13010">
                  <c:v>0.99943000000000004</c:v>
                </c:pt>
                <c:pt idx="13011">
                  <c:v>0.99943000000000004</c:v>
                </c:pt>
                <c:pt idx="13012">
                  <c:v>0.99941999999999998</c:v>
                </c:pt>
                <c:pt idx="13013">
                  <c:v>0.99941999999999998</c:v>
                </c:pt>
                <c:pt idx="13014">
                  <c:v>0.99941999999999998</c:v>
                </c:pt>
                <c:pt idx="13015">
                  <c:v>0.99941999999999998</c:v>
                </c:pt>
                <c:pt idx="13016">
                  <c:v>0.99941999999999998</c:v>
                </c:pt>
                <c:pt idx="13017">
                  <c:v>0.99941999999999998</c:v>
                </c:pt>
                <c:pt idx="13018">
                  <c:v>0.99941999999999998</c:v>
                </c:pt>
                <c:pt idx="13019">
                  <c:v>0.99941999999999998</c:v>
                </c:pt>
                <c:pt idx="13020">
                  <c:v>0.99941999999999998</c:v>
                </c:pt>
                <c:pt idx="13021">
                  <c:v>0.99941999999999998</c:v>
                </c:pt>
                <c:pt idx="13022">
                  <c:v>0.99941999999999998</c:v>
                </c:pt>
                <c:pt idx="13023">
                  <c:v>0.99941999999999998</c:v>
                </c:pt>
                <c:pt idx="13024">
                  <c:v>0.99941999999999998</c:v>
                </c:pt>
                <c:pt idx="13025">
                  <c:v>0.99941999999999998</c:v>
                </c:pt>
                <c:pt idx="13026">
                  <c:v>0.99941999999999998</c:v>
                </c:pt>
                <c:pt idx="13027">
                  <c:v>0.99941999999999998</c:v>
                </c:pt>
                <c:pt idx="13028">
                  <c:v>0.99941999999999998</c:v>
                </c:pt>
                <c:pt idx="13029">
                  <c:v>0.99941999999999998</c:v>
                </c:pt>
                <c:pt idx="13030">
                  <c:v>0.99941999999999998</c:v>
                </c:pt>
                <c:pt idx="13031">
                  <c:v>0.99941999999999998</c:v>
                </c:pt>
                <c:pt idx="13032">
                  <c:v>0.99941999999999998</c:v>
                </c:pt>
                <c:pt idx="13033">
                  <c:v>0.99941999999999998</c:v>
                </c:pt>
                <c:pt idx="13034">
                  <c:v>0.99941999999999998</c:v>
                </c:pt>
                <c:pt idx="13035">
                  <c:v>0.99941999999999998</c:v>
                </c:pt>
                <c:pt idx="13036">
                  <c:v>0.99941999999999998</c:v>
                </c:pt>
                <c:pt idx="13037">
                  <c:v>0.99941999999999998</c:v>
                </c:pt>
                <c:pt idx="13038">
                  <c:v>0.99941000000000002</c:v>
                </c:pt>
                <c:pt idx="13039">
                  <c:v>0.99941999999999998</c:v>
                </c:pt>
                <c:pt idx="13040">
                  <c:v>0.99941000000000002</c:v>
                </c:pt>
                <c:pt idx="13041">
                  <c:v>0.99941000000000002</c:v>
                </c:pt>
                <c:pt idx="13042">
                  <c:v>0.99941000000000002</c:v>
                </c:pt>
                <c:pt idx="13043">
                  <c:v>0.99941000000000002</c:v>
                </c:pt>
                <c:pt idx="13044">
                  <c:v>0.99941000000000002</c:v>
                </c:pt>
                <c:pt idx="13045">
                  <c:v>0.99941000000000002</c:v>
                </c:pt>
                <c:pt idx="13046">
                  <c:v>0.99941000000000002</c:v>
                </c:pt>
                <c:pt idx="13047">
                  <c:v>0.99941000000000002</c:v>
                </c:pt>
                <c:pt idx="13048">
                  <c:v>0.99941000000000002</c:v>
                </c:pt>
                <c:pt idx="13049">
                  <c:v>0.99941000000000002</c:v>
                </c:pt>
                <c:pt idx="13050">
                  <c:v>0.99941000000000002</c:v>
                </c:pt>
                <c:pt idx="13051">
                  <c:v>0.99941000000000002</c:v>
                </c:pt>
                <c:pt idx="13052">
                  <c:v>0.99941000000000002</c:v>
                </c:pt>
                <c:pt idx="13053">
                  <c:v>0.99939999999999996</c:v>
                </c:pt>
                <c:pt idx="13054">
                  <c:v>0.99941000000000002</c:v>
                </c:pt>
                <c:pt idx="13055">
                  <c:v>0.99939999999999996</c:v>
                </c:pt>
                <c:pt idx="13056">
                  <c:v>0.99939999999999996</c:v>
                </c:pt>
                <c:pt idx="13057">
                  <c:v>0.99939999999999996</c:v>
                </c:pt>
                <c:pt idx="13058">
                  <c:v>0.99939999999999996</c:v>
                </c:pt>
                <c:pt idx="13059">
                  <c:v>0.99939999999999996</c:v>
                </c:pt>
                <c:pt idx="13060">
                  <c:v>0.99939999999999996</c:v>
                </c:pt>
                <c:pt idx="13061">
                  <c:v>0.99939999999999996</c:v>
                </c:pt>
                <c:pt idx="13062">
                  <c:v>0.99939999999999996</c:v>
                </c:pt>
                <c:pt idx="13063">
                  <c:v>0.99939</c:v>
                </c:pt>
                <c:pt idx="13064">
                  <c:v>0.99939</c:v>
                </c:pt>
                <c:pt idx="13065">
                  <c:v>0.99939</c:v>
                </c:pt>
                <c:pt idx="13066">
                  <c:v>0.99939</c:v>
                </c:pt>
                <c:pt idx="13067">
                  <c:v>0.99939</c:v>
                </c:pt>
                <c:pt idx="13068">
                  <c:v>0.99939</c:v>
                </c:pt>
                <c:pt idx="13069">
                  <c:v>0.99939</c:v>
                </c:pt>
                <c:pt idx="13070">
                  <c:v>0.99939</c:v>
                </c:pt>
                <c:pt idx="13071">
                  <c:v>0.99939</c:v>
                </c:pt>
                <c:pt idx="13072">
                  <c:v>0.99939</c:v>
                </c:pt>
                <c:pt idx="13073">
                  <c:v>0.99939</c:v>
                </c:pt>
                <c:pt idx="13074">
                  <c:v>0.99939</c:v>
                </c:pt>
                <c:pt idx="13075">
                  <c:v>0.99938000000000005</c:v>
                </c:pt>
                <c:pt idx="13076">
                  <c:v>0.99938000000000005</c:v>
                </c:pt>
                <c:pt idx="13077">
                  <c:v>0.99938000000000005</c:v>
                </c:pt>
                <c:pt idx="13078">
                  <c:v>0.99938000000000005</c:v>
                </c:pt>
                <c:pt idx="13079">
                  <c:v>0.99938000000000005</c:v>
                </c:pt>
                <c:pt idx="13080">
                  <c:v>0.99938000000000005</c:v>
                </c:pt>
                <c:pt idx="13081">
                  <c:v>0.99938000000000005</c:v>
                </c:pt>
                <c:pt idx="13082">
                  <c:v>0.99938000000000005</c:v>
                </c:pt>
                <c:pt idx="13083">
                  <c:v>0.99938000000000005</c:v>
                </c:pt>
                <c:pt idx="13084">
                  <c:v>0.99938000000000005</c:v>
                </c:pt>
                <c:pt idx="13085">
                  <c:v>0.99936999999999998</c:v>
                </c:pt>
                <c:pt idx="13086">
                  <c:v>0.99936999999999998</c:v>
                </c:pt>
                <c:pt idx="13087">
                  <c:v>0.99936999999999998</c:v>
                </c:pt>
                <c:pt idx="13088">
                  <c:v>0.99936999999999998</c:v>
                </c:pt>
                <c:pt idx="13089">
                  <c:v>0.99936999999999998</c:v>
                </c:pt>
                <c:pt idx="13090">
                  <c:v>0.99936999999999998</c:v>
                </c:pt>
                <c:pt idx="13091">
                  <c:v>0.99936999999999998</c:v>
                </c:pt>
                <c:pt idx="13092">
                  <c:v>0.99936999999999998</c:v>
                </c:pt>
                <c:pt idx="13093">
                  <c:v>0.99936999999999998</c:v>
                </c:pt>
                <c:pt idx="13094">
                  <c:v>0.99936999999999998</c:v>
                </c:pt>
                <c:pt idx="13095">
                  <c:v>0.99936999999999998</c:v>
                </c:pt>
                <c:pt idx="13096">
                  <c:v>0.99936999999999998</c:v>
                </c:pt>
                <c:pt idx="13097">
                  <c:v>0.99936999999999998</c:v>
                </c:pt>
                <c:pt idx="13098">
                  <c:v>0.99936999999999998</c:v>
                </c:pt>
                <c:pt idx="13099">
                  <c:v>0.99936999999999998</c:v>
                </c:pt>
                <c:pt idx="13100">
                  <c:v>0.99936999999999998</c:v>
                </c:pt>
                <c:pt idx="13101">
                  <c:v>0.99936999999999998</c:v>
                </c:pt>
                <c:pt idx="13102">
                  <c:v>0.99936999999999998</c:v>
                </c:pt>
                <c:pt idx="13103">
                  <c:v>0.99936999999999998</c:v>
                </c:pt>
                <c:pt idx="13104">
                  <c:v>0.99936999999999998</c:v>
                </c:pt>
                <c:pt idx="13105">
                  <c:v>0.99936999999999998</c:v>
                </c:pt>
                <c:pt idx="13106">
                  <c:v>0.99936999999999998</c:v>
                </c:pt>
                <c:pt idx="13107">
                  <c:v>0.99936999999999998</c:v>
                </c:pt>
                <c:pt idx="13108">
                  <c:v>0.99936999999999998</c:v>
                </c:pt>
                <c:pt idx="13109">
                  <c:v>0.99936999999999998</c:v>
                </c:pt>
                <c:pt idx="13110">
                  <c:v>0.99936000000000003</c:v>
                </c:pt>
                <c:pt idx="13111">
                  <c:v>0.99936000000000003</c:v>
                </c:pt>
                <c:pt idx="13112">
                  <c:v>0.99936000000000003</c:v>
                </c:pt>
                <c:pt idx="13113">
                  <c:v>0.99936000000000003</c:v>
                </c:pt>
                <c:pt idx="13114">
                  <c:v>0.99936000000000003</c:v>
                </c:pt>
                <c:pt idx="13115">
                  <c:v>0.99936000000000003</c:v>
                </c:pt>
                <c:pt idx="13116">
                  <c:v>0.99936000000000003</c:v>
                </c:pt>
                <c:pt idx="13117">
                  <c:v>0.99936000000000003</c:v>
                </c:pt>
                <c:pt idx="13118">
                  <c:v>0.99936000000000003</c:v>
                </c:pt>
                <c:pt idx="13119">
                  <c:v>0.99936000000000003</c:v>
                </c:pt>
                <c:pt idx="13120">
                  <c:v>0.99936000000000003</c:v>
                </c:pt>
                <c:pt idx="13121">
                  <c:v>0.99936000000000003</c:v>
                </c:pt>
                <c:pt idx="13122">
                  <c:v>0.99936000000000003</c:v>
                </c:pt>
                <c:pt idx="13123">
                  <c:v>0.99936000000000003</c:v>
                </c:pt>
                <c:pt idx="13124">
                  <c:v>0.99936000000000003</c:v>
                </c:pt>
                <c:pt idx="13125">
                  <c:v>0.99936000000000003</c:v>
                </c:pt>
                <c:pt idx="13126">
                  <c:v>0.99936000000000003</c:v>
                </c:pt>
                <c:pt idx="13127">
                  <c:v>0.99936000000000003</c:v>
                </c:pt>
                <c:pt idx="13128">
                  <c:v>0.99936000000000003</c:v>
                </c:pt>
                <c:pt idx="13129">
                  <c:v>0.99934999999999996</c:v>
                </c:pt>
                <c:pt idx="13130">
                  <c:v>0.99934999999999996</c:v>
                </c:pt>
                <c:pt idx="13131">
                  <c:v>0.99934999999999996</c:v>
                </c:pt>
                <c:pt idx="13132">
                  <c:v>0.99934999999999996</c:v>
                </c:pt>
                <c:pt idx="13133">
                  <c:v>0.99934999999999996</c:v>
                </c:pt>
                <c:pt idx="13134">
                  <c:v>0.99934999999999996</c:v>
                </c:pt>
                <c:pt idx="13135">
                  <c:v>0.99934999999999996</c:v>
                </c:pt>
                <c:pt idx="13136">
                  <c:v>0.99934999999999996</c:v>
                </c:pt>
                <c:pt idx="13137">
                  <c:v>0.99934999999999996</c:v>
                </c:pt>
                <c:pt idx="13138">
                  <c:v>0.99934999999999996</c:v>
                </c:pt>
                <c:pt idx="13139">
                  <c:v>0.99934999999999996</c:v>
                </c:pt>
                <c:pt idx="13140">
                  <c:v>0.99934000000000001</c:v>
                </c:pt>
                <c:pt idx="13141">
                  <c:v>0.99934000000000001</c:v>
                </c:pt>
                <c:pt idx="13142">
                  <c:v>0.99934000000000001</c:v>
                </c:pt>
                <c:pt idx="13143">
                  <c:v>0.99934000000000001</c:v>
                </c:pt>
                <c:pt idx="13144">
                  <c:v>0.99934000000000001</c:v>
                </c:pt>
                <c:pt idx="13145">
                  <c:v>0.99934000000000001</c:v>
                </c:pt>
                <c:pt idx="13146">
                  <c:v>0.99934000000000001</c:v>
                </c:pt>
                <c:pt idx="13147">
                  <c:v>0.99934000000000001</c:v>
                </c:pt>
                <c:pt idx="13148">
                  <c:v>0.99934000000000001</c:v>
                </c:pt>
                <c:pt idx="13149">
                  <c:v>0.99934000000000001</c:v>
                </c:pt>
                <c:pt idx="13150">
                  <c:v>0.99934000000000001</c:v>
                </c:pt>
                <c:pt idx="13151">
                  <c:v>0.99933000000000005</c:v>
                </c:pt>
                <c:pt idx="13152">
                  <c:v>0.99933000000000005</c:v>
                </c:pt>
                <c:pt idx="13153">
                  <c:v>0.99933000000000005</c:v>
                </c:pt>
                <c:pt idx="13154">
                  <c:v>0.99933000000000005</c:v>
                </c:pt>
                <c:pt idx="13155">
                  <c:v>0.99933000000000005</c:v>
                </c:pt>
                <c:pt idx="13156">
                  <c:v>0.99933000000000005</c:v>
                </c:pt>
                <c:pt idx="13157">
                  <c:v>0.99933000000000005</c:v>
                </c:pt>
                <c:pt idx="13158">
                  <c:v>0.99933000000000005</c:v>
                </c:pt>
                <c:pt idx="13159">
                  <c:v>0.99933000000000005</c:v>
                </c:pt>
                <c:pt idx="13160">
                  <c:v>0.99933000000000005</c:v>
                </c:pt>
                <c:pt idx="13161">
                  <c:v>0.99933000000000005</c:v>
                </c:pt>
                <c:pt idx="13162">
                  <c:v>0.99933000000000005</c:v>
                </c:pt>
                <c:pt idx="13163">
                  <c:v>0.99933000000000005</c:v>
                </c:pt>
                <c:pt idx="13164">
                  <c:v>0.99933000000000005</c:v>
                </c:pt>
                <c:pt idx="13165">
                  <c:v>0.99933000000000005</c:v>
                </c:pt>
                <c:pt idx="13166">
                  <c:v>0.99933000000000005</c:v>
                </c:pt>
                <c:pt idx="13167">
                  <c:v>0.99931999999999999</c:v>
                </c:pt>
                <c:pt idx="13168">
                  <c:v>0.99931999999999999</c:v>
                </c:pt>
                <c:pt idx="13169">
                  <c:v>0.99931999999999999</c:v>
                </c:pt>
                <c:pt idx="13170">
                  <c:v>0.99931999999999999</c:v>
                </c:pt>
                <c:pt idx="13171">
                  <c:v>0.99931999999999999</c:v>
                </c:pt>
                <c:pt idx="13172">
                  <c:v>0.99931999999999999</c:v>
                </c:pt>
                <c:pt idx="13173">
                  <c:v>0.99931999999999999</c:v>
                </c:pt>
                <c:pt idx="13174">
                  <c:v>0.99931999999999999</c:v>
                </c:pt>
                <c:pt idx="13175">
                  <c:v>0.99931999999999999</c:v>
                </c:pt>
                <c:pt idx="13176">
                  <c:v>0.99931999999999999</c:v>
                </c:pt>
                <c:pt idx="13177">
                  <c:v>0.99931999999999999</c:v>
                </c:pt>
                <c:pt idx="13178">
                  <c:v>0.99931999999999999</c:v>
                </c:pt>
                <c:pt idx="13179">
                  <c:v>0.99931999999999999</c:v>
                </c:pt>
                <c:pt idx="13180">
                  <c:v>0.99931999999999999</c:v>
                </c:pt>
                <c:pt idx="13181">
                  <c:v>0.99931000000000003</c:v>
                </c:pt>
                <c:pt idx="13182">
                  <c:v>0.99931000000000003</c:v>
                </c:pt>
                <c:pt idx="13183">
                  <c:v>0.99931000000000003</c:v>
                </c:pt>
                <c:pt idx="13184">
                  <c:v>0.99931000000000003</c:v>
                </c:pt>
                <c:pt idx="13185">
                  <c:v>0.99931000000000003</c:v>
                </c:pt>
                <c:pt idx="13186">
                  <c:v>0.99931000000000003</c:v>
                </c:pt>
                <c:pt idx="13187">
                  <c:v>0.99931000000000003</c:v>
                </c:pt>
                <c:pt idx="13188">
                  <c:v>0.99931000000000003</c:v>
                </c:pt>
                <c:pt idx="13189">
                  <c:v>0.99931000000000003</c:v>
                </c:pt>
                <c:pt idx="13190">
                  <c:v>0.99931000000000003</c:v>
                </c:pt>
                <c:pt idx="13191">
                  <c:v>0.99931000000000003</c:v>
                </c:pt>
                <c:pt idx="13192">
                  <c:v>0.99931000000000003</c:v>
                </c:pt>
                <c:pt idx="13193">
                  <c:v>0.99931000000000003</c:v>
                </c:pt>
                <c:pt idx="13194">
                  <c:v>0.99931000000000003</c:v>
                </c:pt>
                <c:pt idx="13195">
                  <c:v>0.99931000000000003</c:v>
                </c:pt>
                <c:pt idx="13196">
                  <c:v>0.99929999999999997</c:v>
                </c:pt>
                <c:pt idx="13197">
                  <c:v>0.99929999999999997</c:v>
                </c:pt>
                <c:pt idx="13198">
                  <c:v>0.99929999999999997</c:v>
                </c:pt>
                <c:pt idx="13199">
                  <c:v>0.99929999999999997</c:v>
                </c:pt>
                <c:pt idx="13200">
                  <c:v>0.99929999999999997</c:v>
                </c:pt>
                <c:pt idx="13201">
                  <c:v>0.99929999999999997</c:v>
                </c:pt>
                <c:pt idx="13202">
                  <c:v>0.99929999999999997</c:v>
                </c:pt>
                <c:pt idx="13203">
                  <c:v>0.99929999999999997</c:v>
                </c:pt>
                <c:pt idx="13204">
                  <c:v>0.99929999999999997</c:v>
                </c:pt>
                <c:pt idx="13205">
                  <c:v>0.99929999999999997</c:v>
                </c:pt>
                <c:pt idx="13206">
                  <c:v>0.99929999999999997</c:v>
                </c:pt>
                <c:pt idx="13207">
                  <c:v>0.99929000000000001</c:v>
                </c:pt>
                <c:pt idx="13208">
                  <c:v>0.99929000000000001</c:v>
                </c:pt>
                <c:pt idx="13209">
                  <c:v>0.99929999999999997</c:v>
                </c:pt>
                <c:pt idx="13210">
                  <c:v>0.99929999999999997</c:v>
                </c:pt>
                <c:pt idx="13211">
                  <c:v>0.99929999999999997</c:v>
                </c:pt>
                <c:pt idx="13212">
                  <c:v>0.99929999999999997</c:v>
                </c:pt>
                <c:pt idx="13213">
                  <c:v>0.99929000000000001</c:v>
                </c:pt>
                <c:pt idx="13214">
                  <c:v>0.99929000000000001</c:v>
                </c:pt>
                <c:pt idx="13215">
                  <c:v>0.99929000000000001</c:v>
                </c:pt>
                <c:pt idx="13216">
                  <c:v>0.99929000000000001</c:v>
                </c:pt>
                <c:pt idx="13217">
                  <c:v>0.99929000000000001</c:v>
                </c:pt>
                <c:pt idx="13218">
                  <c:v>0.99929000000000001</c:v>
                </c:pt>
                <c:pt idx="13219">
                  <c:v>0.99929000000000001</c:v>
                </c:pt>
                <c:pt idx="13220">
                  <c:v>0.99929000000000001</c:v>
                </c:pt>
                <c:pt idx="13221">
                  <c:v>0.99929000000000001</c:v>
                </c:pt>
                <c:pt idx="13222">
                  <c:v>0.99929000000000001</c:v>
                </c:pt>
                <c:pt idx="13223">
                  <c:v>0.99929000000000001</c:v>
                </c:pt>
                <c:pt idx="13224">
                  <c:v>0.99929000000000001</c:v>
                </c:pt>
                <c:pt idx="13225">
                  <c:v>0.99929000000000001</c:v>
                </c:pt>
                <c:pt idx="13226">
                  <c:v>0.99929000000000001</c:v>
                </c:pt>
                <c:pt idx="13227">
                  <c:v>0.99929000000000001</c:v>
                </c:pt>
                <c:pt idx="13228">
                  <c:v>0.99929000000000001</c:v>
                </c:pt>
                <c:pt idx="13229">
                  <c:v>0.99929000000000001</c:v>
                </c:pt>
                <c:pt idx="13230">
                  <c:v>0.99929000000000001</c:v>
                </c:pt>
                <c:pt idx="13231">
                  <c:v>0.99929000000000001</c:v>
                </c:pt>
                <c:pt idx="13232">
                  <c:v>0.99929000000000001</c:v>
                </c:pt>
                <c:pt idx="13233">
                  <c:v>0.99929000000000001</c:v>
                </c:pt>
                <c:pt idx="13234">
                  <c:v>0.99929000000000001</c:v>
                </c:pt>
                <c:pt idx="13235">
                  <c:v>0.99929000000000001</c:v>
                </c:pt>
                <c:pt idx="13236">
                  <c:v>0.99929000000000001</c:v>
                </c:pt>
                <c:pt idx="13237">
                  <c:v>0.99927999999999995</c:v>
                </c:pt>
                <c:pt idx="13238">
                  <c:v>0.99927999999999995</c:v>
                </c:pt>
                <c:pt idx="13239">
                  <c:v>0.99929000000000001</c:v>
                </c:pt>
                <c:pt idx="13240">
                  <c:v>0.99929000000000001</c:v>
                </c:pt>
                <c:pt idx="13241">
                  <c:v>0.99927999999999995</c:v>
                </c:pt>
                <c:pt idx="13242">
                  <c:v>0.99927999999999995</c:v>
                </c:pt>
                <c:pt idx="13243">
                  <c:v>0.99927999999999995</c:v>
                </c:pt>
                <c:pt idx="13244">
                  <c:v>0.99929000000000001</c:v>
                </c:pt>
                <c:pt idx="13245">
                  <c:v>0.99929000000000001</c:v>
                </c:pt>
                <c:pt idx="13246">
                  <c:v>0.99929000000000001</c:v>
                </c:pt>
                <c:pt idx="13247">
                  <c:v>0.99929000000000001</c:v>
                </c:pt>
                <c:pt idx="13248">
                  <c:v>0.99929000000000001</c:v>
                </c:pt>
                <c:pt idx="13249">
                  <c:v>0.99929000000000001</c:v>
                </c:pt>
                <c:pt idx="13250">
                  <c:v>0.99929000000000001</c:v>
                </c:pt>
                <c:pt idx="13251">
                  <c:v>0.99929000000000001</c:v>
                </c:pt>
                <c:pt idx="13252">
                  <c:v>0.99929000000000001</c:v>
                </c:pt>
                <c:pt idx="13253">
                  <c:v>0.99929000000000001</c:v>
                </c:pt>
                <c:pt idx="13254">
                  <c:v>0.99929000000000001</c:v>
                </c:pt>
                <c:pt idx="13255">
                  <c:v>0.99929000000000001</c:v>
                </c:pt>
                <c:pt idx="13256">
                  <c:v>0.99929000000000001</c:v>
                </c:pt>
                <c:pt idx="13257">
                  <c:v>0.99929000000000001</c:v>
                </c:pt>
                <c:pt idx="13258">
                  <c:v>0.99929000000000001</c:v>
                </c:pt>
                <c:pt idx="13259">
                  <c:v>0.99929000000000001</c:v>
                </c:pt>
                <c:pt idx="13260">
                  <c:v>0.99929000000000001</c:v>
                </c:pt>
                <c:pt idx="13261">
                  <c:v>0.99929000000000001</c:v>
                </c:pt>
                <c:pt idx="13262">
                  <c:v>0.99929000000000001</c:v>
                </c:pt>
                <c:pt idx="13263">
                  <c:v>0.99929000000000001</c:v>
                </c:pt>
                <c:pt idx="13264">
                  <c:v>0.99929000000000001</c:v>
                </c:pt>
                <c:pt idx="13265">
                  <c:v>0.99929000000000001</c:v>
                </c:pt>
                <c:pt idx="13266">
                  <c:v>0.99929000000000001</c:v>
                </c:pt>
                <c:pt idx="13267">
                  <c:v>0.99929000000000001</c:v>
                </c:pt>
                <c:pt idx="13268">
                  <c:v>0.99929000000000001</c:v>
                </c:pt>
                <c:pt idx="13269">
                  <c:v>0.99929000000000001</c:v>
                </c:pt>
                <c:pt idx="13270">
                  <c:v>0.99929000000000001</c:v>
                </c:pt>
                <c:pt idx="13271">
                  <c:v>0.99929000000000001</c:v>
                </c:pt>
                <c:pt idx="13272">
                  <c:v>0.99927999999999995</c:v>
                </c:pt>
                <c:pt idx="13273">
                  <c:v>0.99927999999999995</c:v>
                </c:pt>
                <c:pt idx="13274">
                  <c:v>0.99927999999999995</c:v>
                </c:pt>
                <c:pt idx="13275">
                  <c:v>0.99929000000000001</c:v>
                </c:pt>
                <c:pt idx="13276">
                  <c:v>0.99929000000000001</c:v>
                </c:pt>
                <c:pt idx="13277">
                  <c:v>0.99929000000000001</c:v>
                </c:pt>
                <c:pt idx="13278">
                  <c:v>0.99929000000000001</c:v>
                </c:pt>
                <c:pt idx="13279">
                  <c:v>0.99929000000000001</c:v>
                </c:pt>
                <c:pt idx="13280">
                  <c:v>0.99929000000000001</c:v>
                </c:pt>
                <c:pt idx="13281">
                  <c:v>0.99927999999999995</c:v>
                </c:pt>
                <c:pt idx="13282">
                  <c:v>0.99927999999999995</c:v>
                </c:pt>
                <c:pt idx="13283">
                  <c:v>0.99927999999999995</c:v>
                </c:pt>
                <c:pt idx="13284">
                  <c:v>0.99927999999999995</c:v>
                </c:pt>
                <c:pt idx="13285">
                  <c:v>0.99927999999999995</c:v>
                </c:pt>
                <c:pt idx="13286">
                  <c:v>0.99927999999999995</c:v>
                </c:pt>
                <c:pt idx="13287">
                  <c:v>0.99927999999999995</c:v>
                </c:pt>
                <c:pt idx="13288">
                  <c:v>0.99927999999999995</c:v>
                </c:pt>
                <c:pt idx="13289">
                  <c:v>0.99927999999999995</c:v>
                </c:pt>
                <c:pt idx="13290">
                  <c:v>0.99927999999999995</c:v>
                </c:pt>
                <c:pt idx="13291">
                  <c:v>0.99927999999999995</c:v>
                </c:pt>
                <c:pt idx="13292">
                  <c:v>0.99927999999999995</c:v>
                </c:pt>
                <c:pt idx="13293">
                  <c:v>0.99927999999999995</c:v>
                </c:pt>
                <c:pt idx="13294">
                  <c:v>0.99927999999999995</c:v>
                </c:pt>
                <c:pt idx="13295">
                  <c:v>0.99929000000000001</c:v>
                </c:pt>
                <c:pt idx="13296">
                  <c:v>0.99929000000000001</c:v>
                </c:pt>
                <c:pt idx="13297">
                  <c:v>0.99929000000000001</c:v>
                </c:pt>
                <c:pt idx="13298">
                  <c:v>0.99929000000000001</c:v>
                </c:pt>
                <c:pt idx="13299">
                  <c:v>0.99929000000000001</c:v>
                </c:pt>
                <c:pt idx="13300">
                  <c:v>0.99929000000000001</c:v>
                </c:pt>
                <c:pt idx="13301">
                  <c:v>0.99929000000000001</c:v>
                </c:pt>
                <c:pt idx="13302">
                  <c:v>0.99929000000000001</c:v>
                </c:pt>
                <c:pt idx="13303">
                  <c:v>0.99927999999999995</c:v>
                </c:pt>
                <c:pt idx="13304">
                  <c:v>0.99927999999999995</c:v>
                </c:pt>
                <c:pt idx="13305">
                  <c:v>0.99927999999999995</c:v>
                </c:pt>
                <c:pt idx="13306">
                  <c:v>0.99929000000000001</c:v>
                </c:pt>
                <c:pt idx="13307">
                  <c:v>0.99929000000000001</c:v>
                </c:pt>
                <c:pt idx="13308">
                  <c:v>0.99929000000000001</c:v>
                </c:pt>
                <c:pt idx="13309">
                  <c:v>0.99927999999999995</c:v>
                </c:pt>
                <c:pt idx="13310">
                  <c:v>0.99927999999999995</c:v>
                </c:pt>
                <c:pt idx="13311">
                  <c:v>0.99927999999999995</c:v>
                </c:pt>
                <c:pt idx="13312">
                  <c:v>0.99927999999999995</c:v>
                </c:pt>
                <c:pt idx="13313">
                  <c:v>0.99927999999999995</c:v>
                </c:pt>
                <c:pt idx="13314">
                  <c:v>0.99927999999999995</c:v>
                </c:pt>
                <c:pt idx="13315">
                  <c:v>0.99927999999999995</c:v>
                </c:pt>
                <c:pt idx="13316">
                  <c:v>0.99927999999999995</c:v>
                </c:pt>
                <c:pt idx="13317">
                  <c:v>0.99927999999999995</c:v>
                </c:pt>
                <c:pt idx="13318">
                  <c:v>0.99927999999999995</c:v>
                </c:pt>
                <c:pt idx="13319">
                  <c:v>0.99927999999999995</c:v>
                </c:pt>
                <c:pt idx="13320">
                  <c:v>0.99927999999999995</c:v>
                </c:pt>
                <c:pt idx="13321">
                  <c:v>0.99927999999999995</c:v>
                </c:pt>
                <c:pt idx="13322">
                  <c:v>0.99927999999999995</c:v>
                </c:pt>
                <c:pt idx="13323">
                  <c:v>0.99927999999999995</c:v>
                </c:pt>
                <c:pt idx="13324">
                  <c:v>0.99927999999999995</c:v>
                </c:pt>
                <c:pt idx="13325">
                  <c:v>0.99927999999999995</c:v>
                </c:pt>
                <c:pt idx="13326">
                  <c:v>0.99927999999999995</c:v>
                </c:pt>
                <c:pt idx="13327">
                  <c:v>0.99927999999999995</c:v>
                </c:pt>
                <c:pt idx="13328">
                  <c:v>0.99927999999999995</c:v>
                </c:pt>
                <c:pt idx="13329">
                  <c:v>0.99927999999999995</c:v>
                </c:pt>
                <c:pt idx="13330">
                  <c:v>0.99927999999999995</c:v>
                </c:pt>
                <c:pt idx="13331">
                  <c:v>0.99927999999999995</c:v>
                </c:pt>
                <c:pt idx="13332">
                  <c:v>0.99927999999999995</c:v>
                </c:pt>
                <c:pt idx="13333">
                  <c:v>0.99927999999999995</c:v>
                </c:pt>
                <c:pt idx="13334">
                  <c:v>0.99927999999999995</c:v>
                </c:pt>
                <c:pt idx="13335">
                  <c:v>0.99927999999999995</c:v>
                </c:pt>
                <c:pt idx="13336">
                  <c:v>0.99927999999999995</c:v>
                </c:pt>
                <c:pt idx="13337">
                  <c:v>0.99927999999999995</c:v>
                </c:pt>
                <c:pt idx="13338">
                  <c:v>0.99927999999999995</c:v>
                </c:pt>
                <c:pt idx="13339">
                  <c:v>0.99927999999999995</c:v>
                </c:pt>
                <c:pt idx="13340">
                  <c:v>0.99927999999999995</c:v>
                </c:pt>
                <c:pt idx="13341">
                  <c:v>0.99927999999999995</c:v>
                </c:pt>
                <c:pt idx="13342">
                  <c:v>0.99927999999999995</c:v>
                </c:pt>
                <c:pt idx="13343">
                  <c:v>0.99927999999999995</c:v>
                </c:pt>
                <c:pt idx="13344">
                  <c:v>0.99927999999999995</c:v>
                </c:pt>
                <c:pt idx="13345">
                  <c:v>0.99926999999999999</c:v>
                </c:pt>
                <c:pt idx="13346">
                  <c:v>0.99926999999999999</c:v>
                </c:pt>
                <c:pt idx="13347">
                  <c:v>0.99926999999999999</c:v>
                </c:pt>
                <c:pt idx="13348">
                  <c:v>0.99926999999999999</c:v>
                </c:pt>
                <c:pt idx="13349">
                  <c:v>0.99926999999999999</c:v>
                </c:pt>
                <c:pt idx="13350">
                  <c:v>0.99926999999999999</c:v>
                </c:pt>
                <c:pt idx="13351">
                  <c:v>0.99926999999999999</c:v>
                </c:pt>
                <c:pt idx="13352">
                  <c:v>0.99926999999999999</c:v>
                </c:pt>
                <c:pt idx="13353">
                  <c:v>0.99926999999999999</c:v>
                </c:pt>
                <c:pt idx="13354">
                  <c:v>0.99926999999999999</c:v>
                </c:pt>
                <c:pt idx="13355">
                  <c:v>0.99926999999999999</c:v>
                </c:pt>
                <c:pt idx="13356">
                  <c:v>0.99926999999999999</c:v>
                </c:pt>
                <c:pt idx="13357">
                  <c:v>0.99926999999999999</c:v>
                </c:pt>
                <c:pt idx="13358">
                  <c:v>0.99926999999999999</c:v>
                </c:pt>
                <c:pt idx="13359">
                  <c:v>0.99926999999999999</c:v>
                </c:pt>
                <c:pt idx="13360">
                  <c:v>0.99926999999999999</c:v>
                </c:pt>
                <c:pt idx="13361">
                  <c:v>0.99926999999999999</c:v>
                </c:pt>
                <c:pt idx="13362">
                  <c:v>0.99926999999999999</c:v>
                </c:pt>
                <c:pt idx="13363">
                  <c:v>0.99926999999999999</c:v>
                </c:pt>
                <c:pt idx="13364">
                  <c:v>0.99926999999999999</c:v>
                </c:pt>
                <c:pt idx="13365">
                  <c:v>0.99926999999999999</c:v>
                </c:pt>
                <c:pt idx="13366">
                  <c:v>0.99926999999999999</c:v>
                </c:pt>
                <c:pt idx="13367">
                  <c:v>0.99926999999999999</c:v>
                </c:pt>
                <c:pt idx="13368">
                  <c:v>0.99926999999999999</c:v>
                </c:pt>
                <c:pt idx="13369">
                  <c:v>0.99926999999999999</c:v>
                </c:pt>
                <c:pt idx="13370">
                  <c:v>0.99926999999999999</c:v>
                </c:pt>
                <c:pt idx="13371">
                  <c:v>0.99926999999999999</c:v>
                </c:pt>
                <c:pt idx="13372">
                  <c:v>0.99926999999999999</c:v>
                </c:pt>
                <c:pt idx="13373">
                  <c:v>0.99926999999999999</c:v>
                </c:pt>
                <c:pt idx="13374">
                  <c:v>0.99926999999999999</c:v>
                </c:pt>
                <c:pt idx="13375">
                  <c:v>0.99926999999999999</c:v>
                </c:pt>
                <c:pt idx="13376">
                  <c:v>0.99926999999999999</c:v>
                </c:pt>
                <c:pt idx="13377">
                  <c:v>0.99926999999999999</c:v>
                </c:pt>
                <c:pt idx="13378">
                  <c:v>0.99926999999999999</c:v>
                </c:pt>
                <c:pt idx="13379">
                  <c:v>0.99926000000000004</c:v>
                </c:pt>
                <c:pt idx="13380">
                  <c:v>0.99926000000000004</c:v>
                </c:pt>
                <c:pt idx="13381">
                  <c:v>0.99926000000000004</c:v>
                </c:pt>
                <c:pt idx="13382">
                  <c:v>0.99926999999999999</c:v>
                </c:pt>
                <c:pt idx="13383">
                  <c:v>0.99926999999999999</c:v>
                </c:pt>
                <c:pt idx="13384">
                  <c:v>0.99926000000000004</c:v>
                </c:pt>
                <c:pt idx="13385">
                  <c:v>0.99926999999999999</c:v>
                </c:pt>
                <c:pt idx="13386">
                  <c:v>0.99926999999999999</c:v>
                </c:pt>
                <c:pt idx="13387">
                  <c:v>0.99926999999999999</c:v>
                </c:pt>
                <c:pt idx="13388">
                  <c:v>0.99926000000000004</c:v>
                </c:pt>
                <c:pt idx="13389">
                  <c:v>0.99926999999999999</c:v>
                </c:pt>
                <c:pt idx="13390">
                  <c:v>0.99926000000000004</c:v>
                </c:pt>
                <c:pt idx="13391">
                  <c:v>0.99926000000000004</c:v>
                </c:pt>
                <c:pt idx="13392">
                  <c:v>0.99926000000000004</c:v>
                </c:pt>
                <c:pt idx="13393">
                  <c:v>0.99926000000000004</c:v>
                </c:pt>
                <c:pt idx="13394">
                  <c:v>0.99926000000000004</c:v>
                </c:pt>
                <c:pt idx="13395">
                  <c:v>0.99926000000000004</c:v>
                </c:pt>
                <c:pt idx="13396">
                  <c:v>0.99926000000000004</c:v>
                </c:pt>
                <c:pt idx="13397">
                  <c:v>0.99926000000000004</c:v>
                </c:pt>
                <c:pt idx="13398">
                  <c:v>0.99926000000000004</c:v>
                </c:pt>
                <c:pt idx="13399">
                  <c:v>0.99926000000000004</c:v>
                </c:pt>
                <c:pt idx="13400">
                  <c:v>0.99926000000000004</c:v>
                </c:pt>
                <c:pt idx="13401">
                  <c:v>0.99926000000000004</c:v>
                </c:pt>
                <c:pt idx="13402">
                  <c:v>0.99926000000000004</c:v>
                </c:pt>
                <c:pt idx="13403">
                  <c:v>0.99926000000000004</c:v>
                </c:pt>
                <c:pt idx="13404">
                  <c:v>0.99926000000000004</c:v>
                </c:pt>
                <c:pt idx="13405">
                  <c:v>0.99926000000000004</c:v>
                </c:pt>
                <c:pt idx="13406">
                  <c:v>0.99926000000000004</c:v>
                </c:pt>
                <c:pt idx="13407">
                  <c:v>0.99926000000000004</c:v>
                </c:pt>
                <c:pt idx="13408">
                  <c:v>0.99926000000000004</c:v>
                </c:pt>
                <c:pt idx="13409">
                  <c:v>0.99926000000000004</c:v>
                </c:pt>
                <c:pt idx="13410">
                  <c:v>0.99926000000000004</c:v>
                </c:pt>
                <c:pt idx="13411">
                  <c:v>0.99926000000000004</c:v>
                </c:pt>
                <c:pt idx="13412">
                  <c:v>0.99926000000000004</c:v>
                </c:pt>
                <c:pt idx="13413">
                  <c:v>0.99926000000000004</c:v>
                </c:pt>
                <c:pt idx="13414">
                  <c:v>0.99926000000000004</c:v>
                </c:pt>
                <c:pt idx="13415">
                  <c:v>0.99926000000000004</c:v>
                </c:pt>
                <c:pt idx="13416">
                  <c:v>0.99926000000000004</c:v>
                </c:pt>
                <c:pt idx="13417">
                  <c:v>0.99926000000000004</c:v>
                </c:pt>
                <c:pt idx="13418">
                  <c:v>0.99926000000000004</c:v>
                </c:pt>
                <c:pt idx="13419">
                  <c:v>0.99926000000000004</c:v>
                </c:pt>
                <c:pt idx="13420">
                  <c:v>0.99926000000000004</c:v>
                </c:pt>
                <c:pt idx="13421">
                  <c:v>0.99926000000000004</c:v>
                </c:pt>
                <c:pt idx="13422">
                  <c:v>0.99926999999999999</c:v>
                </c:pt>
                <c:pt idx="13423">
                  <c:v>0.99926000000000004</c:v>
                </c:pt>
                <c:pt idx="13424">
                  <c:v>0.99926000000000004</c:v>
                </c:pt>
                <c:pt idx="13425">
                  <c:v>0.99926999999999999</c:v>
                </c:pt>
                <c:pt idx="13426">
                  <c:v>0.99926999999999999</c:v>
                </c:pt>
                <c:pt idx="13427">
                  <c:v>0.99926999999999999</c:v>
                </c:pt>
                <c:pt idx="13428">
                  <c:v>0.99926999999999999</c:v>
                </c:pt>
                <c:pt idx="13429">
                  <c:v>0.99926999999999999</c:v>
                </c:pt>
                <c:pt idx="13430">
                  <c:v>0.99926999999999999</c:v>
                </c:pt>
                <c:pt idx="13431">
                  <c:v>0.99926999999999999</c:v>
                </c:pt>
                <c:pt idx="13432">
                  <c:v>0.99926999999999999</c:v>
                </c:pt>
                <c:pt idx="13433">
                  <c:v>0.99926999999999999</c:v>
                </c:pt>
                <c:pt idx="13434">
                  <c:v>0.99926999999999999</c:v>
                </c:pt>
                <c:pt idx="13435">
                  <c:v>0.99926999999999999</c:v>
                </c:pt>
                <c:pt idx="13436">
                  <c:v>0.99926999999999999</c:v>
                </c:pt>
                <c:pt idx="13437">
                  <c:v>0.99926999999999999</c:v>
                </c:pt>
                <c:pt idx="13438">
                  <c:v>0.99926999999999999</c:v>
                </c:pt>
                <c:pt idx="13439">
                  <c:v>0.99926999999999999</c:v>
                </c:pt>
                <c:pt idx="13440">
                  <c:v>0.99926999999999999</c:v>
                </c:pt>
                <c:pt idx="13441">
                  <c:v>0.99926999999999999</c:v>
                </c:pt>
                <c:pt idx="13442">
                  <c:v>0.99926999999999999</c:v>
                </c:pt>
                <c:pt idx="13443">
                  <c:v>0.99926999999999999</c:v>
                </c:pt>
                <c:pt idx="13444">
                  <c:v>0.99926999999999999</c:v>
                </c:pt>
                <c:pt idx="13445">
                  <c:v>0.99926999999999999</c:v>
                </c:pt>
                <c:pt idx="13446">
                  <c:v>0.99927999999999995</c:v>
                </c:pt>
                <c:pt idx="13447">
                  <c:v>0.99927999999999995</c:v>
                </c:pt>
                <c:pt idx="13448">
                  <c:v>0.99927999999999995</c:v>
                </c:pt>
                <c:pt idx="13449">
                  <c:v>0.99927999999999995</c:v>
                </c:pt>
                <c:pt idx="13450">
                  <c:v>0.99927999999999995</c:v>
                </c:pt>
                <c:pt idx="13451">
                  <c:v>0.99927999999999995</c:v>
                </c:pt>
                <c:pt idx="13452">
                  <c:v>0.99927999999999995</c:v>
                </c:pt>
                <c:pt idx="13453">
                  <c:v>0.99927999999999995</c:v>
                </c:pt>
                <c:pt idx="13454">
                  <c:v>0.99927999999999995</c:v>
                </c:pt>
                <c:pt idx="13455">
                  <c:v>0.99927999999999995</c:v>
                </c:pt>
                <c:pt idx="13456">
                  <c:v>0.99927999999999995</c:v>
                </c:pt>
                <c:pt idx="13457">
                  <c:v>0.99927999999999995</c:v>
                </c:pt>
                <c:pt idx="13458">
                  <c:v>0.99927999999999995</c:v>
                </c:pt>
                <c:pt idx="13459">
                  <c:v>0.99927999999999995</c:v>
                </c:pt>
                <c:pt idx="13460">
                  <c:v>0.99927999999999995</c:v>
                </c:pt>
                <c:pt idx="13461">
                  <c:v>0.99927999999999995</c:v>
                </c:pt>
                <c:pt idx="13462">
                  <c:v>0.99927999999999995</c:v>
                </c:pt>
                <c:pt idx="13463">
                  <c:v>0.99929000000000001</c:v>
                </c:pt>
                <c:pt idx="13464">
                  <c:v>0.99929000000000001</c:v>
                </c:pt>
                <c:pt idx="13465">
                  <c:v>0.99929000000000001</c:v>
                </c:pt>
                <c:pt idx="13466">
                  <c:v>0.99929000000000001</c:v>
                </c:pt>
                <c:pt idx="13467">
                  <c:v>0.99929000000000001</c:v>
                </c:pt>
                <c:pt idx="13468">
                  <c:v>0.99929000000000001</c:v>
                </c:pt>
                <c:pt idx="13469">
                  <c:v>0.99929000000000001</c:v>
                </c:pt>
                <c:pt idx="13470">
                  <c:v>0.99929000000000001</c:v>
                </c:pt>
                <c:pt idx="13471">
                  <c:v>0.99929000000000001</c:v>
                </c:pt>
                <c:pt idx="13472">
                  <c:v>0.99929000000000001</c:v>
                </c:pt>
                <c:pt idx="13473">
                  <c:v>0.99929000000000001</c:v>
                </c:pt>
                <c:pt idx="13474">
                  <c:v>0.99929999999999997</c:v>
                </c:pt>
                <c:pt idx="13475">
                  <c:v>0.99929999999999997</c:v>
                </c:pt>
                <c:pt idx="13476">
                  <c:v>0.99929999999999997</c:v>
                </c:pt>
                <c:pt idx="13477">
                  <c:v>0.99929999999999997</c:v>
                </c:pt>
                <c:pt idx="13478">
                  <c:v>0.99929999999999997</c:v>
                </c:pt>
                <c:pt idx="13479">
                  <c:v>0.99929999999999997</c:v>
                </c:pt>
                <c:pt idx="13480">
                  <c:v>0.99929999999999997</c:v>
                </c:pt>
                <c:pt idx="13481">
                  <c:v>0.99929999999999997</c:v>
                </c:pt>
                <c:pt idx="13482">
                  <c:v>0.99929999999999997</c:v>
                </c:pt>
                <c:pt idx="13483">
                  <c:v>0.99929999999999997</c:v>
                </c:pt>
                <c:pt idx="13484">
                  <c:v>0.99931000000000003</c:v>
                </c:pt>
                <c:pt idx="13485">
                  <c:v>0.99931000000000003</c:v>
                </c:pt>
                <c:pt idx="13486">
                  <c:v>0.99931000000000003</c:v>
                </c:pt>
                <c:pt idx="13487">
                  <c:v>0.99931000000000003</c:v>
                </c:pt>
                <c:pt idx="13488">
                  <c:v>0.99931000000000003</c:v>
                </c:pt>
                <c:pt idx="13489">
                  <c:v>0.99931000000000003</c:v>
                </c:pt>
                <c:pt idx="13490">
                  <c:v>0.99931000000000003</c:v>
                </c:pt>
                <c:pt idx="13491">
                  <c:v>0.99931999999999999</c:v>
                </c:pt>
                <c:pt idx="13492">
                  <c:v>0.99931999999999999</c:v>
                </c:pt>
                <c:pt idx="13493">
                  <c:v>0.99931999999999999</c:v>
                </c:pt>
                <c:pt idx="13494">
                  <c:v>0.99931999999999999</c:v>
                </c:pt>
                <c:pt idx="13495">
                  <c:v>0.99931999999999999</c:v>
                </c:pt>
                <c:pt idx="13496">
                  <c:v>0.99931999999999999</c:v>
                </c:pt>
                <c:pt idx="13497">
                  <c:v>0.99931999999999999</c:v>
                </c:pt>
                <c:pt idx="13498">
                  <c:v>0.99933000000000005</c:v>
                </c:pt>
                <c:pt idx="13499">
                  <c:v>0.99933000000000005</c:v>
                </c:pt>
                <c:pt idx="13500">
                  <c:v>0.99933000000000005</c:v>
                </c:pt>
                <c:pt idx="13501">
                  <c:v>0.99933000000000005</c:v>
                </c:pt>
                <c:pt idx="13502">
                  <c:v>0.99933000000000005</c:v>
                </c:pt>
                <c:pt idx="13503">
                  <c:v>0.99934000000000001</c:v>
                </c:pt>
                <c:pt idx="13504">
                  <c:v>0.99934000000000001</c:v>
                </c:pt>
                <c:pt idx="13505">
                  <c:v>0.99934000000000001</c:v>
                </c:pt>
                <c:pt idx="13506">
                  <c:v>0.99934000000000001</c:v>
                </c:pt>
                <c:pt idx="13507">
                  <c:v>0.99934000000000001</c:v>
                </c:pt>
                <c:pt idx="13508">
                  <c:v>0.99934000000000001</c:v>
                </c:pt>
                <c:pt idx="13509">
                  <c:v>0.99934000000000001</c:v>
                </c:pt>
                <c:pt idx="13510">
                  <c:v>0.99934999999999996</c:v>
                </c:pt>
                <c:pt idx="13511">
                  <c:v>0.99934999999999996</c:v>
                </c:pt>
                <c:pt idx="13512">
                  <c:v>0.99934999999999996</c:v>
                </c:pt>
                <c:pt idx="13513">
                  <c:v>0.99934999999999996</c:v>
                </c:pt>
                <c:pt idx="13514">
                  <c:v>0.99934999999999996</c:v>
                </c:pt>
                <c:pt idx="13515">
                  <c:v>0.99934999999999996</c:v>
                </c:pt>
                <c:pt idx="13516">
                  <c:v>0.99934999999999996</c:v>
                </c:pt>
                <c:pt idx="13517">
                  <c:v>0.99934999999999996</c:v>
                </c:pt>
                <c:pt idx="13518">
                  <c:v>0.99936000000000003</c:v>
                </c:pt>
                <c:pt idx="13519">
                  <c:v>0.99936000000000003</c:v>
                </c:pt>
                <c:pt idx="13520">
                  <c:v>0.99936000000000003</c:v>
                </c:pt>
                <c:pt idx="13521">
                  <c:v>0.99936000000000003</c:v>
                </c:pt>
                <c:pt idx="13522">
                  <c:v>0.99936000000000003</c:v>
                </c:pt>
                <c:pt idx="13523">
                  <c:v>0.99936999999999998</c:v>
                </c:pt>
                <c:pt idx="13524">
                  <c:v>0.99936999999999998</c:v>
                </c:pt>
                <c:pt idx="13525">
                  <c:v>0.99936999999999998</c:v>
                </c:pt>
                <c:pt idx="13526">
                  <c:v>0.99936999999999998</c:v>
                </c:pt>
                <c:pt idx="13527">
                  <c:v>0.99936999999999998</c:v>
                </c:pt>
                <c:pt idx="13528">
                  <c:v>0.99936999999999998</c:v>
                </c:pt>
                <c:pt idx="13529">
                  <c:v>0.99938000000000005</c:v>
                </c:pt>
                <c:pt idx="13530">
                  <c:v>0.99938000000000005</c:v>
                </c:pt>
                <c:pt idx="13531">
                  <c:v>0.99938000000000005</c:v>
                </c:pt>
                <c:pt idx="13532">
                  <c:v>0.99938000000000005</c:v>
                </c:pt>
                <c:pt idx="13533">
                  <c:v>0.99938000000000005</c:v>
                </c:pt>
                <c:pt idx="13534">
                  <c:v>0.99939</c:v>
                </c:pt>
                <c:pt idx="13535">
                  <c:v>0.99939</c:v>
                </c:pt>
                <c:pt idx="13536">
                  <c:v>0.99939</c:v>
                </c:pt>
                <c:pt idx="13537">
                  <c:v>0.99939</c:v>
                </c:pt>
                <c:pt idx="13538">
                  <c:v>0.99939</c:v>
                </c:pt>
                <c:pt idx="13539">
                  <c:v>0.99939</c:v>
                </c:pt>
                <c:pt idx="13540">
                  <c:v>0.99939999999999996</c:v>
                </c:pt>
                <c:pt idx="13541">
                  <c:v>0.99939999999999996</c:v>
                </c:pt>
                <c:pt idx="13542">
                  <c:v>0.99939999999999996</c:v>
                </c:pt>
                <c:pt idx="13543">
                  <c:v>0.99939999999999996</c:v>
                </c:pt>
                <c:pt idx="13544">
                  <c:v>0.99939999999999996</c:v>
                </c:pt>
                <c:pt idx="13545">
                  <c:v>0.99939999999999996</c:v>
                </c:pt>
                <c:pt idx="13546">
                  <c:v>0.99941000000000002</c:v>
                </c:pt>
                <c:pt idx="13547">
                  <c:v>0.99941000000000002</c:v>
                </c:pt>
                <c:pt idx="13548">
                  <c:v>0.99941000000000002</c:v>
                </c:pt>
                <c:pt idx="13549">
                  <c:v>0.99941000000000002</c:v>
                </c:pt>
                <c:pt idx="13550">
                  <c:v>0.99941000000000002</c:v>
                </c:pt>
                <c:pt idx="13551">
                  <c:v>0.99941999999999998</c:v>
                </c:pt>
                <c:pt idx="13552">
                  <c:v>0.99941999999999998</c:v>
                </c:pt>
                <c:pt idx="13553">
                  <c:v>0.99941999999999998</c:v>
                </c:pt>
                <c:pt idx="13554">
                  <c:v>0.99941999999999998</c:v>
                </c:pt>
                <c:pt idx="13555">
                  <c:v>0.99941999999999998</c:v>
                </c:pt>
                <c:pt idx="13556">
                  <c:v>0.99943000000000004</c:v>
                </c:pt>
                <c:pt idx="13557">
                  <c:v>0.99943000000000004</c:v>
                </c:pt>
                <c:pt idx="13558">
                  <c:v>0.99943000000000004</c:v>
                </c:pt>
                <c:pt idx="13559">
                  <c:v>0.99943000000000004</c:v>
                </c:pt>
                <c:pt idx="13560">
                  <c:v>0.99943000000000004</c:v>
                </c:pt>
                <c:pt idx="13561">
                  <c:v>0.99943000000000004</c:v>
                </c:pt>
                <c:pt idx="13562">
                  <c:v>0.99943000000000004</c:v>
                </c:pt>
                <c:pt idx="13563">
                  <c:v>0.99944</c:v>
                </c:pt>
                <c:pt idx="13564">
                  <c:v>0.99944</c:v>
                </c:pt>
                <c:pt idx="13565">
                  <c:v>0.99944</c:v>
                </c:pt>
                <c:pt idx="13566">
                  <c:v>0.99944</c:v>
                </c:pt>
                <c:pt idx="13567">
                  <c:v>0.99944999999999995</c:v>
                </c:pt>
                <c:pt idx="13568">
                  <c:v>0.99944999999999995</c:v>
                </c:pt>
                <c:pt idx="13569">
                  <c:v>0.99944999999999995</c:v>
                </c:pt>
                <c:pt idx="13570">
                  <c:v>0.99944999999999995</c:v>
                </c:pt>
                <c:pt idx="13571">
                  <c:v>0.99944999999999995</c:v>
                </c:pt>
                <c:pt idx="13572">
                  <c:v>0.99946000000000002</c:v>
                </c:pt>
                <c:pt idx="13573">
                  <c:v>0.99946000000000002</c:v>
                </c:pt>
                <c:pt idx="13574">
                  <c:v>0.99946000000000002</c:v>
                </c:pt>
                <c:pt idx="13575">
                  <c:v>0.99946000000000002</c:v>
                </c:pt>
                <c:pt idx="13576">
                  <c:v>0.99946000000000002</c:v>
                </c:pt>
                <c:pt idx="13577">
                  <c:v>0.99946999999999997</c:v>
                </c:pt>
                <c:pt idx="13578">
                  <c:v>0.99946999999999997</c:v>
                </c:pt>
                <c:pt idx="13579">
                  <c:v>0.99946999999999997</c:v>
                </c:pt>
                <c:pt idx="13580">
                  <c:v>0.99946999999999997</c:v>
                </c:pt>
                <c:pt idx="13581">
                  <c:v>0.99946999999999997</c:v>
                </c:pt>
                <c:pt idx="13582">
                  <c:v>0.99946999999999997</c:v>
                </c:pt>
                <c:pt idx="13583">
                  <c:v>0.99948000000000004</c:v>
                </c:pt>
                <c:pt idx="13584">
                  <c:v>0.99948000000000004</c:v>
                </c:pt>
                <c:pt idx="13585">
                  <c:v>0.99948000000000004</c:v>
                </c:pt>
                <c:pt idx="13586">
                  <c:v>0.99948000000000004</c:v>
                </c:pt>
                <c:pt idx="13587">
                  <c:v>0.99948000000000004</c:v>
                </c:pt>
                <c:pt idx="13588">
                  <c:v>0.99948000000000004</c:v>
                </c:pt>
                <c:pt idx="13589">
                  <c:v>0.99948999999999999</c:v>
                </c:pt>
                <c:pt idx="13590">
                  <c:v>0.99948999999999999</c:v>
                </c:pt>
                <c:pt idx="13591">
                  <c:v>0.99948999999999999</c:v>
                </c:pt>
                <c:pt idx="13592">
                  <c:v>0.99948999999999999</c:v>
                </c:pt>
                <c:pt idx="13593">
                  <c:v>0.99948999999999999</c:v>
                </c:pt>
                <c:pt idx="13594">
                  <c:v>0.99948999999999999</c:v>
                </c:pt>
                <c:pt idx="13595">
                  <c:v>0.99948999999999999</c:v>
                </c:pt>
                <c:pt idx="13596">
                  <c:v>0.99950000000000006</c:v>
                </c:pt>
                <c:pt idx="13597">
                  <c:v>0.99950000000000006</c:v>
                </c:pt>
                <c:pt idx="13598">
                  <c:v>0.99950000000000006</c:v>
                </c:pt>
                <c:pt idx="13599">
                  <c:v>0.99950000000000006</c:v>
                </c:pt>
                <c:pt idx="13600">
                  <c:v>0.99951000000000001</c:v>
                </c:pt>
                <c:pt idx="13601">
                  <c:v>0.99951000000000001</c:v>
                </c:pt>
                <c:pt idx="13602">
                  <c:v>0.99951000000000001</c:v>
                </c:pt>
                <c:pt idx="13603">
                  <c:v>0.99951000000000001</c:v>
                </c:pt>
                <c:pt idx="13604">
                  <c:v>0.99951000000000001</c:v>
                </c:pt>
                <c:pt idx="13605">
                  <c:v>0.99951000000000001</c:v>
                </c:pt>
                <c:pt idx="13606">
                  <c:v>0.99951000000000001</c:v>
                </c:pt>
                <c:pt idx="13607">
                  <c:v>0.99951000000000001</c:v>
                </c:pt>
                <c:pt idx="13608">
                  <c:v>0.99951000000000001</c:v>
                </c:pt>
                <c:pt idx="13609">
                  <c:v>0.99951000000000001</c:v>
                </c:pt>
                <c:pt idx="13610">
                  <c:v>0.99951999999999996</c:v>
                </c:pt>
                <c:pt idx="13611">
                  <c:v>0.99951999999999996</c:v>
                </c:pt>
                <c:pt idx="13612">
                  <c:v>0.99951999999999996</c:v>
                </c:pt>
                <c:pt idx="13613">
                  <c:v>0.99951999999999996</c:v>
                </c:pt>
                <c:pt idx="13614">
                  <c:v>0.99951999999999996</c:v>
                </c:pt>
                <c:pt idx="13615">
                  <c:v>0.99953000000000003</c:v>
                </c:pt>
                <c:pt idx="13616">
                  <c:v>0.99953000000000003</c:v>
                </c:pt>
                <c:pt idx="13617">
                  <c:v>0.99953000000000003</c:v>
                </c:pt>
                <c:pt idx="13618">
                  <c:v>0.99953000000000003</c:v>
                </c:pt>
                <c:pt idx="13619">
                  <c:v>0.99953000000000003</c:v>
                </c:pt>
                <c:pt idx="13620">
                  <c:v>0.99953000000000003</c:v>
                </c:pt>
                <c:pt idx="13621">
                  <c:v>0.99953000000000003</c:v>
                </c:pt>
                <c:pt idx="13622">
                  <c:v>0.99953000000000003</c:v>
                </c:pt>
                <c:pt idx="13623">
                  <c:v>0.99953999999999998</c:v>
                </c:pt>
                <c:pt idx="13624">
                  <c:v>0.99953999999999998</c:v>
                </c:pt>
                <c:pt idx="13625">
                  <c:v>0.99953999999999998</c:v>
                </c:pt>
                <c:pt idx="13626">
                  <c:v>0.99953999999999998</c:v>
                </c:pt>
                <c:pt idx="13627">
                  <c:v>0.99953999999999998</c:v>
                </c:pt>
                <c:pt idx="13628">
                  <c:v>0.99953999999999998</c:v>
                </c:pt>
                <c:pt idx="13629">
                  <c:v>0.99953999999999998</c:v>
                </c:pt>
                <c:pt idx="13630">
                  <c:v>0.99953999999999998</c:v>
                </c:pt>
                <c:pt idx="13631">
                  <c:v>0.99953999999999998</c:v>
                </c:pt>
                <c:pt idx="13632">
                  <c:v>0.99953999999999998</c:v>
                </c:pt>
                <c:pt idx="13633">
                  <c:v>0.99955000000000005</c:v>
                </c:pt>
                <c:pt idx="13634">
                  <c:v>0.99955000000000005</c:v>
                </c:pt>
                <c:pt idx="13635">
                  <c:v>0.99955000000000005</c:v>
                </c:pt>
                <c:pt idx="13636">
                  <c:v>0.99955000000000005</c:v>
                </c:pt>
                <c:pt idx="13637">
                  <c:v>0.99955000000000005</c:v>
                </c:pt>
                <c:pt idx="13638">
                  <c:v>0.99955000000000005</c:v>
                </c:pt>
                <c:pt idx="13639">
                  <c:v>0.99955000000000005</c:v>
                </c:pt>
                <c:pt idx="13640">
                  <c:v>0.99955000000000005</c:v>
                </c:pt>
                <c:pt idx="13641">
                  <c:v>0.99955000000000005</c:v>
                </c:pt>
                <c:pt idx="13642">
                  <c:v>0.99956</c:v>
                </c:pt>
                <c:pt idx="13643">
                  <c:v>0.99956</c:v>
                </c:pt>
                <c:pt idx="13644">
                  <c:v>0.99956</c:v>
                </c:pt>
                <c:pt idx="13645">
                  <c:v>0.99956</c:v>
                </c:pt>
                <c:pt idx="13646">
                  <c:v>0.99956</c:v>
                </c:pt>
                <c:pt idx="13647">
                  <c:v>0.99956</c:v>
                </c:pt>
                <c:pt idx="13648">
                  <c:v>0.99956999999999996</c:v>
                </c:pt>
                <c:pt idx="13649">
                  <c:v>0.99956999999999996</c:v>
                </c:pt>
                <c:pt idx="13650">
                  <c:v>0.99956999999999996</c:v>
                </c:pt>
                <c:pt idx="13651">
                  <c:v>0.99956999999999996</c:v>
                </c:pt>
                <c:pt idx="13652">
                  <c:v>0.99956999999999996</c:v>
                </c:pt>
                <c:pt idx="13653">
                  <c:v>0.99956999999999996</c:v>
                </c:pt>
                <c:pt idx="13654">
                  <c:v>0.99956999999999996</c:v>
                </c:pt>
                <c:pt idx="13655">
                  <c:v>0.99956999999999996</c:v>
                </c:pt>
                <c:pt idx="13656">
                  <c:v>0.99956999999999996</c:v>
                </c:pt>
                <c:pt idx="13657">
                  <c:v>0.99958000000000002</c:v>
                </c:pt>
                <c:pt idx="13658">
                  <c:v>0.99958000000000002</c:v>
                </c:pt>
                <c:pt idx="13659">
                  <c:v>0.99958000000000002</c:v>
                </c:pt>
                <c:pt idx="13660">
                  <c:v>0.99958000000000002</c:v>
                </c:pt>
                <c:pt idx="13661">
                  <c:v>0.99958000000000002</c:v>
                </c:pt>
                <c:pt idx="13662">
                  <c:v>0.99958000000000002</c:v>
                </c:pt>
                <c:pt idx="13663">
                  <c:v>0.99958999999999998</c:v>
                </c:pt>
                <c:pt idx="13664">
                  <c:v>0.99958999999999998</c:v>
                </c:pt>
                <c:pt idx="13665">
                  <c:v>0.99958999999999998</c:v>
                </c:pt>
                <c:pt idx="13666">
                  <c:v>0.99958999999999998</c:v>
                </c:pt>
                <c:pt idx="13667">
                  <c:v>0.99958999999999998</c:v>
                </c:pt>
                <c:pt idx="13668">
                  <c:v>0.99958999999999998</c:v>
                </c:pt>
                <c:pt idx="13669">
                  <c:v>0.99958999999999998</c:v>
                </c:pt>
                <c:pt idx="13670">
                  <c:v>0.99958999999999998</c:v>
                </c:pt>
                <c:pt idx="13671">
                  <c:v>0.99958999999999998</c:v>
                </c:pt>
                <c:pt idx="13672">
                  <c:v>0.99958999999999998</c:v>
                </c:pt>
                <c:pt idx="13673">
                  <c:v>0.99958999999999998</c:v>
                </c:pt>
                <c:pt idx="13674">
                  <c:v>0.99960000000000004</c:v>
                </c:pt>
                <c:pt idx="13675">
                  <c:v>0.99960000000000004</c:v>
                </c:pt>
                <c:pt idx="13676">
                  <c:v>0.99960000000000004</c:v>
                </c:pt>
                <c:pt idx="13677">
                  <c:v>0.99960000000000004</c:v>
                </c:pt>
                <c:pt idx="13678">
                  <c:v>0.99960000000000004</c:v>
                </c:pt>
                <c:pt idx="13679">
                  <c:v>0.99960000000000004</c:v>
                </c:pt>
                <c:pt idx="13680">
                  <c:v>0.99960000000000004</c:v>
                </c:pt>
                <c:pt idx="13681">
                  <c:v>0.99960000000000004</c:v>
                </c:pt>
                <c:pt idx="13682">
                  <c:v>0.99961</c:v>
                </c:pt>
                <c:pt idx="13683">
                  <c:v>0.99961</c:v>
                </c:pt>
                <c:pt idx="13684">
                  <c:v>0.99961</c:v>
                </c:pt>
                <c:pt idx="13685">
                  <c:v>0.99961</c:v>
                </c:pt>
                <c:pt idx="13686">
                  <c:v>0.99961</c:v>
                </c:pt>
                <c:pt idx="13687">
                  <c:v>0.99961</c:v>
                </c:pt>
                <c:pt idx="13688">
                  <c:v>0.99961</c:v>
                </c:pt>
                <c:pt idx="13689">
                  <c:v>0.99961</c:v>
                </c:pt>
                <c:pt idx="13690">
                  <c:v>0.99961</c:v>
                </c:pt>
                <c:pt idx="13691">
                  <c:v>0.99961</c:v>
                </c:pt>
                <c:pt idx="13692">
                  <c:v>0.99961</c:v>
                </c:pt>
                <c:pt idx="13693">
                  <c:v>0.99961</c:v>
                </c:pt>
                <c:pt idx="13694">
                  <c:v>0.99961</c:v>
                </c:pt>
                <c:pt idx="13695">
                  <c:v>0.99961999999999995</c:v>
                </c:pt>
                <c:pt idx="13696">
                  <c:v>0.99961999999999995</c:v>
                </c:pt>
                <c:pt idx="13697">
                  <c:v>0.99961999999999995</c:v>
                </c:pt>
                <c:pt idx="13698">
                  <c:v>0.99961999999999995</c:v>
                </c:pt>
                <c:pt idx="13699">
                  <c:v>0.99961999999999995</c:v>
                </c:pt>
                <c:pt idx="13700">
                  <c:v>0.99961999999999995</c:v>
                </c:pt>
                <c:pt idx="13701">
                  <c:v>0.99961999999999995</c:v>
                </c:pt>
                <c:pt idx="13702">
                  <c:v>0.99961999999999995</c:v>
                </c:pt>
                <c:pt idx="13703">
                  <c:v>0.99961999999999995</c:v>
                </c:pt>
                <c:pt idx="13704">
                  <c:v>0.99961999999999995</c:v>
                </c:pt>
                <c:pt idx="13705">
                  <c:v>0.99961999999999995</c:v>
                </c:pt>
                <c:pt idx="13706">
                  <c:v>0.99961999999999995</c:v>
                </c:pt>
                <c:pt idx="13707">
                  <c:v>0.99963000000000002</c:v>
                </c:pt>
                <c:pt idx="13708">
                  <c:v>0.99963000000000002</c:v>
                </c:pt>
                <c:pt idx="13709">
                  <c:v>0.99963000000000002</c:v>
                </c:pt>
                <c:pt idx="13710">
                  <c:v>0.99963000000000002</c:v>
                </c:pt>
                <c:pt idx="13711">
                  <c:v>0.99963000000000002</c:v>
                </c:pt>
                <c:pt idx="13712">
                  <c:v>0.99963000000000002</c:v>
                </c:pt>
                <c:pt idx="13713">
                  <c:v>0.99963000000000002</c:v>
                </c:pt>
                <c:pt idx="13714">
                  <c:v>0.99963000000000002</c:v>
                </c:pt>
                <c:pt idx="13715">
                  <c:v>0.99963000000000002</c:v>
                </c:pt>
                <c:pt idx="13716">
                  <c:v>0.99963000000000002</c:v>
                </c:pt>
                <c:pt idx="13717">
                  <c:v>0.99963000000000002</c:v>
                </c:pt>
                <c:pt idx="13718">
                  <c:v>0.99963000000000002</c:v>
                </c:pt>
                <c:pt idx="13719">
                  <c:v>0.99963000000000002</c:v>
                </c:pt>
                <c:pt idx="13720">
                  <c:v>0.99963000000000002</c:v>
                </c:pt>
                <c:pt idx="13721">
                  <c:v>0.99963000000000002</c:v>
                </c:pt>
                <c:pt idx="13722">
                  <c:v>0.99963999999999997</c:v>
                </c:pt>
                <c:pt idx="13723">
                  <c:v>0.99963999999999997</c:v>
                </c:pt>
                <c:pt idx="13724">
                  <c:v>0.99963999999999997</c:v>
                </c:pt>
                <c:pt idx="13725">
                  <c:v>0.99963999999999997</c:v>
                </c:pt>
                <c:pt idx="13726">
                  <c:v>0.99963999999999997</c:v>
                </c:pt>
                <c:pt idx="13727">
                  <c:v>0.99963999999999997</c:v>
                </c:pt>
                <c:pt idx="13728">
                  <c:v>0.99963999999999997</c:v>
                </c:pt>
                <c:pt idx="13729">
                  <c:v>0.99963999999999997</c:v>
                </c:pt>
                <c:pt idx="13730">
                  <c:v>0.99963999999999997</c:v>
                </c:pt>
                <c:pt idx="13731">
                  <c:v>0.99965000000000004</c:v>
                </c:pt>
                <c:pt idx="13732">
                  <c:v>0.99965000000000004</c:v>
                </c:pt>
                <c:pt idx="13733">
                  <c:v>0.99965000000000004</c:v>
                </c:pt>
                <c:pt idx="13734">
                  <c:v>0.99965000000000004</c:v>
                </c:pt>
                <c:pt idx="13735">
                  <c:v>0.99965000000000004</c:v>
                </c:pt>
                <c:pt idx="13736">
                  <c:v>0.99965000000000004</c:v>
                </c:pt>
                <c:pt idx="13737">
                  <c:v>0.99965000000000004</c:v>
                </c:pt>
                <c:pt idx="13738">
                  <c:v>0.99965000000000004</c:v>
                </c:pt>
                <c:pt idx="13739">
                  <c:v>0.99965999999999999</c:v>
                </c:pt>
                <c:pt idx="13740">
                  <c:v>0.99965999999999999</c:v>
                </c:pt>
                <c:pt idx="13741">
                  <c:v>0.99965999999999999</c:v>
                </c:pt>
                <c:pt idx="13742">
                  <c:v>0.99965999999999999</c:v>
                </c:pt>
                <c:pt idx="13743">
                  <c:v>0.99965999999999999</c:v>
                </c:pt>
                <c:pt idx="13744">
                  <c:v>0.99965999999999999</c:v>
                </c:pt>
                <c:pt idx="13745">
                  <c:v>0.99965999999999999</c:v>
                </c:pt>
                <c:pt idx="13746">
                  <c:v>0.99965999999999999</c:v>
                </c:pt>
                <c:pt idx="13747">
                  <c:v>0.99965999999999999</c:v>
                </c:pt>
                <c:pt idx="13748">
                  <c:v>0.99966999999999995</c:v>
                </c:pt>
                <c:pt idx="13749">
                  <c:v>0.99966999999999995</c:v>
                </c:pt>
                <c:pt idx="13750">
                  <c:v>0.99966999999999995</c:v>
                </c:pt>
                <c:pt idx="13751">
                  <c:v>0.99966999999999995</c:v>
                </c:pt>
                <c:pt idx="13752">
                  <c:v>0.99966999999999995</c:v>
                </c:pt>
                <c:pt idx="13753">
                  <c:v>0.99966999999999995</c:v>
                </c:pt>
                <c:pt idx="13754">
                  <c:v>0.99966999999999995</c:v>
                </c:pt>
                <c:pt idx="13755">
                  <c:v>0.99966999999999995</c:v>
                </c:pt>
                <c:pt idx="13756">
                  <c:v>0.99966999999999995</c:v>
                </c:pt>
                <c:pt idx="13757">
                  <c:v>0.99966999999999995</c:v>
                </c:pt>
                <c:pt idx="13758">
                  <c:v>0.99966999999999995</c:v>
                </c:pt>
                <c:pt idx="13759">
                  <c:v>0.99968000000000001</c:v>
                </c:pt>
                <c:pt idx="13760">
                  <c:v>0.99968000000000001</c:v>
                </c:pt>
                <c:pt idx="13761">
                  <c:v>0.99968000000000001</c:v>
                </c:pt>
                <c:pt idx="13762">
                  <c:v>0.99968000000000001</c:v>
                </c:pt>
                <c:pt idx="13763">
                  <c:v>0.99968000000000001</c:v>
                </c:pt>
                <c:pt idx="13764">
                  <c:v>0.99968000000000001</c:v>
                </c:pt>
                <c:pt idx="13765">
                  <c:v>0.99968000000000001</c:v>
                </c:pt>
                <c:pt idx="13766">
                  <c:v>0.99968000000000001</c:v>
                </c:pt>
                <c:pt idx="13767">
                  <c:v>0.99968999999999997</c:v>
                </c:pt>
                <c:pt idx="13768">
                  <c:v>0.99968999999999997</c:v>
                </c:pt>
                <c:pt idx="13769">
                  <c:v>0.99968999999999997</c:v>
                </c:pt>
                <c:pt idx="13770">
                  <c:v>0.99968999999999997</c:v>
                </c:pt>
                <c:pt idx="13771">
                  <c:v>0.99968999999999997</c:v>
                </c:pt>
                <c:pt idx="13772">
                  <c:v>0.99968999999999997</c:v>
                </c:pt>
                <c:pt idx="13773">
                  <c:v>0.99968999999999997</c:v>
                </c:pt>
                <c:pt idx="13774">
                  <c:v>0.99968999999999997</c:v>
                </c:pt>
                <c:pt idx="13775">
                  <c:v>0.99970000000000003</c:v>
                </c:pt>
                <c:pt idx="13776">
                  <c:v>0.99970000000000003</c:v>
                </c:pt>
                <c:pt idx="13777">
                  <c:v>0.99970000000000003</c:v>
                </c:pt>
                <c:pt idx="13778">
                  <c:v>0.99970000000000003</c:v>
                </c:pt>
                <c:pt idx="13779">
                  <c:v>0.99970000000000003</c:v>
                </c:pt>
                <c:pt idx="13780">
                  <c:v>0.99970000000000003</c:v>
                </c:pt>
                <c:pt idx="13781">
                  <c:v>0.99970000000000003</c:v>
                </c:pt>
                <c:pt idx="13782">
                  <c:v>0.99970000000000003</c:v>
                </c:pt>
                <c:pt idx="13783">
                  <c:v>0.99970000000000003</c:v>
                </c:pt>
                <c:pt idx="13784">
                  <c:v>0.99970000000000003</c:v>
                </c:pt>
                <c:pt idx="13785">
                  <c:v>0.99970000000000003</c:v>
                </c:pt>
                <c:pt idx="13786">
                  <c:v>0.99970000000000003</c:v>
                </c:pt>
                <c:pt idx="13787">
                  <c:v>0.99970999999999999</c:v>
                </c:pt>
                <c:pt idx="13788">
                  <c:v>0.99970999999999999</c:v>
                </c:pt>
                <c:pt idx="13789">
                  <c:v>0.99970999999999999</c:v>
                </c:pt>
                <c:pt idx="13790">
                  <c:v>0.99970999999999999</c:v>
                </c:pt>
                <c:pt idx="13791">
                  <c:v>0.99970999999999999</c:v>
                </c:pt>
                <c:pt idx="13792">
                  <c:v>0.99970999999999999</c:v>
                </c:pt>
                <c:pt idx="13793">
                  <c:v>0.99970999999999999</c:v>
                </c:pt>
                <c:pt idx="13794">
                  <c:v>0.99970999999999999</c:v>
                </c:pt>
                <c:pt idx="13795">
                  <c:v>0.99970999999999999</c:v>
                </c:pt>
                <c:pt idx="13796">
                  <c:v>0.99970999999999999</c:v>
                </c:pt>
                <c:pt idx="13797">
                  <c:v>0.99972000000000005</c:v>
                </c:pt>
                <c:pt idx="13798">
                  <c:v>0.99972000000000005</c:v>
                </c:pt>
                <c:pt idx="13799">
                  <c:v>0.99972000000000005</c:v>
                </c:pt>
                <c:pt idx="13800">
                  <c:v>0.99972000000000005</c:v>
                </c:pt>
                <c:pt idx="13801">
                  <c:v>0.99972000000000005</c:v>
                </c:pt>
                <c:pt idx="13802">
                  <c:v>0.99972000000000005</c:v>
                </c:pt>
                <c:pt idx="13803">
                  <c:v>0.99972000000000005</c:v>
                </c:pt>
                <c:pt idx="13804">
                  <c:v>0.99972000000000005</c:v>
                </c:pt>
                <c:pt idx="13805">
                  <c:v>0.99972000000000005</c:v>
                </c:pt>
                <c:pt idx="13806">
                  <c:v>0.99973000000000001</c:v>
                </c:pt>
                <c:pt idx="13807">
                  <c:v>0.99973000000000001</c:v>
                </c:pt>
                <c:pt idx="13808">
                  <c:v>0.99973000000000001</c:v>
                </c:pt>
                <c:pt idx="13809">
                  <c:v>0.99973000000000001</c:v>
                </c:pt>
                <c:pt idx="13810">
                  <c:v>0.99973000000000001</c:v>
                </c:pt>
                <c:pt idx="13811">
                  <c:v>0.99973000000000001</c:v>
                </c:pt>
                <c:pt idx="13812">
                  <c:v>0.99973000000000001</c:v>
                </c:pt>
                <c:pt idx="13813">
                  <c:v>0.99973000000000001</c:v>
                </c:pt>
                <c:pt idx="13814">
                  <c:v>0.99973999999999996</c:v>
                </c:pt>
                <c:pt idx="13815">
                  <c:v>0.99973999999999996</c:v>
                </c:pt>
                <c:pt idx="13816">
                  <c:v>0.99973999999999996</c:v>
                </c:pt>
                <c:pt idx="13817">
                  <c:v>0.99973999999999996</c:v>
                </c:pt>
                <c:pt idx="13818">
                  <c:v>0.99973999999999996</c:v>
                </c:pt>
                <c:pt idx="13819">
                  <c:v>0.99973999999999996</c:v>
                </c:pt>
                <c:pt idx="13820">
                  <c:v>0.99975000000000003</c:v>
                </c:pt>
                <c:pt idx="13821">
                  <c:v>0.99975000000000003</c:v>
                </c:pt>
                <c:pt idx="13822">
                  <c:v>0.99975000000000003</c:v>
                </c:pt>
                <c:pt idx="13823">
                  <c:v>0.99975000000000003</c:v>
                </c:pt>
                <c:pt idx="13824">
                  <c:v>0.99975000000000003</c:v>
                </c:pt>
                <c:pt idx="13825">
                  <c:v>0.99975000000000003</c:v>
                </c:pt>
                <c:pt idx="13826">
                  <c:v>0.99975000000000003</c:v>
                </c:pt>
                <c:pt idx="13827">
                  <c:v>0.99975000000000003</c:v>
                </c:pt>
                <c:pt idx="13828">
                  <c:v>0.99975000000000003</c:v>
                </c:pt>
                <c:pt idx="13829">
                  <c:v>0.99975000000000003</c:v>
                </c:pt>
                <c:pt idx="13830">
                  <c:v>0.99975999999999998</c:v>
                </c:pt>
                <c:pt idx="13831">
                  <c:v>0.99975999999999998</c:v>
                </c:pt>
                <c:pt idx="13832">
                  <c:v>0.99975999999999998</c:v>
                </c:pt>
                <c:pt idx="13833">
                  <c:v>0.99975999999999998</c:v>
                </c:pt>
                <c:pt idx="13834">
                  <c:v>0.99975999999999998</c:v>
                </c:pt>
                <c:pt idx="13835">
                  <c:v>0.99975999999999998</c:v>
                </c:pt>
                <c:pt idx="13836">
                  <c:v>0.99975999999999998</c:v>
                </c:pt>
                <c:pt idx="13837">
                  <c:v>0.99975999999999998</c:v>
                </c:pt>
                <c:pt idx="13838">
                  <c:v>0.99975999999999998</c:v>
                </c:pt>
                <c:pt idx="13839">
                  <c:v>0.99975999999999998</c:v>
                </c:pt>
                <c:pt idx="13840">
                  <c:v>0.99975999999999998</c:v>
                </c:pt>
                <c:pt idx="13841">
                  <c:v>0.99975999999999998</c:v>
                </c:pt>
                <c:pt idx="13842">
                  <c:v>0.99975999999999998</c:v>
                </c:pt>
                <c:pt idx="13843">
                  <c:v>0.99975999999999998</c:v>
                </c:pt>
                <c:pt idx="13844">
                  <c:v>0.99975999999999998</c:v>
                </c:pt>
                <c:pt idx="13845">
                  <c:v>0.99975999999999998</c:v>
                </c:pt>
                <c:pt idx="13846">
                  <c:v>0.99977000000000005</c:v>
                </c:pt>
                <c:pt idx="13847">
                  <c:v>0.99977000000000005</c:v>
                </c:pt>
                <c:pt idx="13848">
                  <c:v>0.99977000000000005</c:v>
                </c:pt>
                <c:pt idx="13849">
                  <c:v>0.99977000000000005</c:v>
                </c:pt>
                <c:pt idx="13850">
                  <c:v>0.99977000000000005</c:v>
                </c:pt>
                <c:pt idx="13851">
                  <c:v>0.99977000000000005</c:v>
                </c:pt>
                <c:pt idx="13852">
                  <c:v>0.99977000000000005</c:v>
                </c:pt>
                <c:pt idx="13853">
                  <c:v>0.99977000000000005</c:v>
                </c:pt>
                <c:pt idx="13854">
                  <c:v>0.99977000000000005</c:v>
                </c:pt>
                <c:pt idx="13855">
                  <c:v>0.99977000000000005</c:v>
                </c:pt>
                <c:pt idx="13856">
                  <c:v>0.99977000000000005</c:v>
                </c:pt>
                <c:pt idx="13857">
                  <c:v>0.99977000000000005</c:v>
                </c:pt>
                <c:pt idx="13858">
                  <c:v>0.99977000000000005</c:v>
                </c:pt>
                <c:pt idx="13859">
                  <c:v>0.99977000000000005</c:v>
                </c:pt>
                <c:pt idx="13860">
                  <c:v>0.99977000000000005</c:v>
                </c:pt>
                <c:pt idx="13861">
                  <c:v>0.99977000000000005</c:v>
                </c:pt>
                <c:pt idx="13862">
                  <c:v>0.99977000000000005</c:v>
                </c:pt>
                <c:pt idx="13863">
                  <c:v>0.99977000000000005</c:v>
                </c:pt>
                <c:pt idx="13864">
                  <c:v>0.99977000000000005</c:v>
                </c:pt>
                <c:pt idx="13865">
                  <c:v>0.99977000000000005</c:v>
                </c:pt>
                <c:pt idx="13866">
                  <c:v>0.99977000000000005</c:v>
                </c:pt>
                <c:pt idx="13867">
                  <c:v>0.99977000000000005</c:v>
                </c:pt>
                <c:pt idx="13868">
                  <c:v>0.99977000000000005</c:v>
                </c:pt>
                <c:pt idx="13869">
                  <c:v>0.99977000000000005</c:v>
                </c:pt>
                <c:pt idx="13870">
                  <c:v>0.99975999999999998</c:v>
                </c:pt>
                <c:pt idx="13871">
                  <c:v>0.99975999999999998</c:v>
                </c:pt>
                <c:pt idx="13872">
                  <c:v>0.99977000000000005</c:v>
                </c:pt>
                <c:pt idx="13873">
                  <c:v>0.99977000000000005</c:v>
                </c:pt>
                <c:pt idx="13874">
                  <c:v>0.99977000000000005</c:v>
                </c:pt>
                <c:pt idx="13875">
                  <c:v>0.99977000000000005</c:v>
                </c:pt>
                <c:pt idx="13876">
                  <c:v>0.99977000000000005</c:v>
                </c:pt>
                <c:pt idx="13877">
                  <c:v>0.99977000000000005</c:v>
                </c:pt>
                <c:pt idx="13878">
                  <c:v>0.99977000000000005</c:v>
                </c:pt>
                <c:pt idx="13879">
                  <c:v>0.99977000000000005</c:v>
                </c:pt>
                <c:pt idx="13880">
                  <c:v>0.99977000000000005</c:v>
                </c:pt>
                <c:pt idx="13881">
                  <c:v>0.99977000000000005</c:v>
                </c:pt>
                <c:pt idx="13882">
                  <c:v>0.99977000000000005</c:v>
                </c:pt>
                <c:pt idx="13883">
                  <c:v>0.99977000000000005</c:v>
                </c:pt>
                <c:pt idx="13884">
                  <c:v>0.99977000000000005</c:v>
                </c:pt>
                <c:pt idx="13885">
                  <c:v>0.99977000000000005</c:v>
                </c:pt>
                <c:pt idx="13886">
                  <c:v>0.99977000000000005</c:v>
                </c:pt>
                <c:pt idx="13887">
                  <c:v>0.99978</c:v>
                </c:pt>
                <c:pt idx="13888">
                  <c:v>0.99978</c:v>
                </c:pt>
                <c:pt idx="13889">
                  <c:v>0.99978</c:v>
                </c:pt>
                <c:pt idx="13890">
                  <c:v>0.99978</c:v>
                </c:pt>
                <c:pt idx="13891">
                  <c:v>0.99978</c:v>
                </c:pt>
                <c:pt idx="13892">
                  <c:v>0.99978</c:v>
                </c:pt>
                <c:pt idx="13893">
                  <c:v>0.99978</c:v>
                </c:pt>
                <c:pt idx="13894">
                  <c:v>0.99978</c:v>
                </c:pt>
                <c:pt idx="13895">
                  <c:v>0.99978</c:v>
                </c:pt>
                <c:pt idx="13896">
                  <c:v>0.99978</c:v>
                </c:pt>
                <c:pt idx="13897">
                  <c:v>0.99978</c:v>
                </c:pt>
                <c:pt idx="13898">
                  <c:v>0.99978</c:v>
                </c:pt>
                <c:pt idx="13899">
                  <c:v>0.99978999999999996</c:v>
                </c:pt>
                <c:pt idx="13900">
                  <c:v>0.99978999999999996</c:v>
                </c:pt>
                <c:pt idx="13901">
                  <c:v>0.99978999999999996</c:v>
                </c:pt>
                <c:pt idx="13902">
                  <c:v>0.99978999999999996</c:v>
                </c:pt>
                <c:pt idx="13903">
                  <c:v>0.99978999999999996</c:v>
                </c:pt>
                <c:pt idx="13904">
                  <c:v>0.99978999999999996</c:v>
                </c:pt>
                <c:pt idx="13905">
                  <c:v>0.99978999999999996</c:v>
                </c:pt>
                <c:pt idx="13906">
                  <c:v>0.99978999999999996</c:v>
                </c:pt>
                <c:pt idx="13907">
                  <c:v>0.99978999999999996</c:v>
                </c:pt>
                <c:pt idx="13908">
                  <c:v>0.99978999999999996</c:v>
                </c:pt>
                <c:pt idx="13909">
                  <c:v>0.99978999999999996</c:v>
                </c:pt>
                <c:pt idx="13910">
                  <c:v>0.99978999999999996</c:v>
                </c:pt>
                <c:pt idx="13911">
                  <c:v>0.99978999999999996</c:v>
                </c:pt>
                <c:pt idx="13912">
                  <c:v>0.99978999999999996</c:v>
                </c:pt>
                <c:pt idx="13913">
                  <c:v>0.99978999999999996</c:v>
                </c:pt>
                <c:pt idx="13914">
                  <c:v>0.99978999999999996</c:v>
                </c:pt>
                <c:pt idx="13915">
                  <c:v>0.99978999999999996</c:v>
                </c:pt>
                <c:pt idx="13916">
                  <c:v>0.99978999999999996</c:v>
                </c:pt>
                <c:pt idx="13917">
                  <c:v>0.99978999999999996</c:v>
                </c:pt>
                <c:pt idx="13918">
                  <c:v>0.99978999999999996</c:v>
                </c:pt>
                <c:pt idx="13919">
                  <c:v>0.99978999999999996</c:v>
                </c:pt>
                <c:pt idx="13920">
                  <c:v>0.99978999999999996</c:v>
                </c:pt>
                <c:pt idx="13921">
                  <c:v>0.99978999999999996</c:v>
                </c:pt>
                <c:pt idx="13922">
                  <c:v>0.99978999999999996</c:v>
                </c:pt>
                <c:pt idx="13923">
                  <c:v>0.99978999999999996</c:v>
                </c:pt>
                <c:pt idx="13924">
                  <c:v>0.99978999999999996</c:v>
                </c:pt>
                <c:pt idx="13925">
                  <c:v>0.99978999999999996</c:v>
                </c:pt>
                <c:pt idx="13926">
                  <c:v>0.99980000000000002</c:v>
                </c:pt>
                <c:pt idx="13927">
                  <c:v>0.99980000000000002</c:v>
                </c:pt>
                <c:pt idx="13928">
                  <c:v>0.99980000000000002</c:v>
                </c:pt>
                <c:pt idx="13929">
                  <c:v>0.99980000000000002</c:v>
                </c:pt>
                <c:pt idx="13930">
                  <c:v>0.99980000000000002</c:v>
                </c:pt>
                <c:pt idx="13931">
                  <c:v>0.99980000000000002</c:v>
                </c:pt>
                <c:pt idx="13932">
                  <c:v>0.99980000000000002</c:v>
                </c:pt>
                <c:pt idx="13933">
                  <c:v>0.99980000000000002</c:v>
                </c:pt>
                <c:pt idx="13934">
                  <c:v>0.99980000000000002</c:v>
                </c:pt>
                <c:pt idx="13935">
                  <c:v>0.99980000000000002</c:v>
                </c:pt>
                <c:pt idx="13936">
                  <c:v>0.99980000000000002</c:v>
                </c:pt>
                <c:pt idx="13937">
                  <c:v>0.99980000000000002</c:v>
                </c:pt>
                <c:pt idx="13938">
                  <c:v>0.99980999999999998</c:v>
                </c:pt>
                <c:pt idx="13939">
                  <c:v>0.99980999999999998</c:v>
                </c:pt>
                <c:pt idx="13940">
                  <c:v>0.99980999999999998</c:v>
                </c:pt>
                <c:pt idx="13941">
                  <c:v>0.99980000000000002</c:v>
                </c:pt>
                <c:pt idx="13942">
                  <c:v>0.99980999999999998</c:v>
                </c:pt>
                <c:pt idx="13943">
                  <c:v>0.99980999999999998</c:v>
                </c:pt>
                <c:pt idx="13944">
                  <c:v>0.99980999999999998</c:v>
                </c:pt>
                <c:pt idx="13945">
                  <c:v>0.99980999999999998</c:v>
                </c:pt>
                <c:pt idx="13946">
                  <c:v>0.99980999999999998</c:v>
                </c:pt>
                <c:pt idx="13947">
                  <c:v>0.99980999999999998</c:v>
                </c:pt>
                <c:pt idx="13948">
                  <c:v>0.99980999999999998</c:v>
                </c:pt>
                <c:pt idx="13949">
                  <c:v>0.99980999999999998</c:v>
                </c:pt>
                <c:pt idx="13950">
                  <c:v>0.99980999999999998</c:v>
                </c:pt>
                <c:pt idx="13951">
                  <c:v>0.99980999999999998</c:v>
                </c:pt>
                <c:pt idx="13952">
                  <c:v>0.99980999999999998</c:v>
                </c:pt>
                <c:pt idx="13953">
                  <c:v>0.99980999999999998</c:v>
                </c:pt>
                <c:pt idx="13954">
                  <c:v>0.99980999999999998</c:v>
                </c:pt>
                <c:pt idx="13955">
                  <c:v>0.99980999999999998</c:v>
                </c:pt>
                <c:pt idx="13956">
                  <c:v>0.99982000000000004</c:v>
                </c:pt>
                <c:pt idx="13957">
                  <c:v>0.99982000000000004</c:v>
                </c:pt>
                <c:pt idx="13958">
                  <c:v>0.99982000000000004</c:v>
                </c:pt>
                <c:pt idx="13959">
                  <c:v>0.99982000000000004</c:v>
                </c:pt>
                <c:pt idx="13960">
                  <c:v>0.99982000000000004</c:v>
                </c:pt>
                <c:pt idx="13961">
                  <c:v>0.99982000000000004</c:v>
                </c:pt>
                <c:pt idx="13962">
                  <c:v>0.99982000000000004</c:v>
                </c:pt>
                <c:pt idx="13963">
                  <c:v>0.99982000000000004</c:v>
                </c:pt>
                <c:pt idx="13964">
                  <c:v>0.99983</c:v>
                </c:pt>
                <c:pt idx="13965">
                  <c:v>0.99983</c:v>
                </c:pt>
                <c:pt idx="13966">
                  <c:v>0.99983</c:v>
                </c:pt>
                <c:pt idx="13967">
                  <c:v>0.99983</c:v>
                </c:pt>
                <c:pt idx="13968">
                  <c:v>0.99983</c:v>
                </c:pt>
                <c:pt idx="13969">
                  <c:v>0.99983</c:v>
                </c:pt>
                <c:pt idx="13970">
                  <c:v>0.99983</c:v>
                </c:pt>
                <c:pt idx="13971">
                  <c:v>0.99983</c:v>
                </c:pt>
                <c:pt idx="13972">
                  <c:v>0.99983</c:v>
                </c:pt>
                <c:pt idx="13973">
                  <c:v>0.99983</c:v>
                </c:pt>
                <c:pt idx="13974">
                  <c:v>0.99983</c:v>
                </c:pt>
                <c:pt idx="13975">
                  <c:v>0.99983</c:v>
                </c:pt>
                <c:pt idx="13976">
                  <c:v>0.99983</c:v>
                </c:pt>
                <c:pt idx="13977">
                  <c:v>0.99983</c:v>
                </c:pt>
                <c:pt idx="13978">
                  <c:v>0.99983</c:v>
                </c:pt>
                <c:pt idx="13979">
                  <c:v>0.99983</c:v>
                </c:pt>
                <c:pt idx="13980">
                  <c:v>0.99983</c:v>
                </c:pt>
                <c:pt idx="13981">
                  <c:v>0.99983</c:v>
                </c:pt>
                <c:pt idx="13982">
                  <c:v>0.99983</c:v>
                </c:pt>
                <c:pt idx="13983">
                  <c:v>0.99983</c:v>
                </c:pt>
                <c:pt idx="13984">
                  <c:v>0.99983</c:v>
                </c:pt>
                <c:pt idx="13985">
                  <c:v>0.99983</c:v>
                </c:pt>
                <c:pt idx="13986">
                  <c:v>0.99983</c:v>
                </c:pt>
                <c:pt idx="13987">
                  <c:v>0.99983</c:v>
                </c:pt>
                <c:pt idx="13988">
                  <c:v>0.99983</c:v>
                </c:pt>
                <c:pt idx="13989">
                  <c:v>0.99983</c:v>
                </c:pt>
                <c:pt idx="13990">
                  <c:v>0.99983</c:v>
                </c:pt>
                <c:pt idx="13991">
                  <c:v>0.99983</c:v>
                </c:pt>
                <c:pt idx="13992">
                  <c:v>0.99983</c:v>
                </c:pt>
                <c:pt idx="13993">
                  <c:v>0.99983</c:v>
                </c:pt>
                <c:pt idx="13994">
                  <c:v>0.99983</c:v>
                </c:pt>
                <c:pt idx="13995">
                  <c:v>0.99983</c:v>
                </c:pt>
                <c:pt idx="13996">
                  <c:v>0.99983</c:v>
                </c:pt>
                <c:pt idx="13997">
                  <c:v>0.99983</c:v>
                </c:pt>
                <c:pt idx="13998">
                  <c:v>0.99983</c:v>
                </c:pt>
                <c:pt idx="13999">
                  <c:v>0.99983999999999995</c:v>
                </c:pt>
                <c:pt idx="14000">
                  <c:v>0.99983999999999995</c:v>
                </c:pt>
                <c:pt idx="14001">
                  <c:v>0.99983999999999995</c:v>
                </c:pt>
                <c:pt idx="14002">
                  <c:v>0.99983</c:v>
                </c:pt>
                <c:pt idx="14003">
                  <c:v>0.99983</c:v>
                </c:pt>
                <c:pt idx="14004">
                  <c:v>0.99983</c:v>
                </c:pt>
                <c:pt idx="14005">
                  <c:v>0.99983</c:v>
                </c:pt>
                <c:pt idx="14006">
                  <c:v>0.99983999999999995</c:v>
                </c:pt>
                <c:pt idx="14007">
                  <c:v>0.99983999999999995</c:v>
                </c:pt>
                <c:pt idx="14008">
                  <c:v>0.99983999999999995</c:v>
                </c:pt>
                <c:pt idx="14009">
                  <c:v>0.99983999999999995</c:v>
                </c:pt>
                <c:pt idx="14010">
                  <c:v>0.99983999999999995</c:v>
                </c:pt>
                <c:pt idx="14011">
                  <c:v>0.99983</c:v>
                </c:pt>
                <c:pt idx="14012">
                  <c:v>0.99983</c:v>
                </c:pt>
                <c:pt idx="14013">
                  <c:v>0.99983</c:v>
                </c:pt>
                <c:pt idx="14014">
                  <c:v>0.99983</c:v>
                </c:pt>
                <c:pt idx="14015">
                  <c:v>0.99983</c:v>
                </c:pt>
                <c:pt idx="14016">
                  <c:v>0.99983</c:v>
                </c:pt>
                <c:pt idx="14017">
                  <c:v>0.99983</c:v>
                </c:pt>
                <c:pt idx="14018">
                  <c:v>0.99983</c:v>
                </c:pt>
                <c:pt idx="14019">
                  <c:v>0.99983</c:v>
                </c:pt>
                <c:pt idx="14020">
                  <c:v>0.99983</c:v>
                </c:pt>
                <c:pt idx="14021">
                  <c:v>0.99983</c:v>
                </c:pt>
                <c:pt idx="14022">
                  <c:v>0.99983999999999995</c:v>
                </c:pt>
                <c:pt idx="14023">
                  <c:v>0.99983</c:v>
                </c:pt>
                <c:pt idx="14024">
                  <c:v>0.99983</c:v>
                </c:pt>
                <c:pt idx="14025">
                  <c:v>0.99983</c:v>
                </c:pt>
                <c:pt idx="14026">
                  <c:v>0.99983</c:v>
                </c:pt>
                <c:pt idx="14027">
                  <c:v>0.99983999999999995</c:v>
                </c:pt>
                <c:pt idx="14028">
                  <c:v>0.99983999999999995</c:v>
                </c:pt>
                <c:pt idx="14029">
                  <c:v>0.99983999999999995</c:v>
                </c:pt>
                <c:pt idx="14030">
                  <c:v>0.99983999999999995</c:v>
                </c:pt>
                <c:pt idx="14031">
                  <c:v>0.99983999999999995</c:v>
                </c:pt>
                <c:pt idx="14032">
                  <c:v>0.99983999999999995</c:v>
                </c:pt>
                <c:pt idx="14033">
                  <c:v>0.99983999999999995</c:v>
                </c:pt>
                <c:pt idx="14034">
                  <c:v>0.99983999999999995</c:v>
                </c:pt>
                <c:pt idx="14035">
                  <c:v>0.99983999999999995</c:v>
                </c:pt>
                <c:pt idx="14036">
                  <c:v>0.99983999999999995</c:v>
                </c:pt>
                <c:pt idx="14037">
                  <c:v>0.99983999999999995</c:v>
                </c:pt>
                <c:pt idx="14038">
                  <c:v>0.99983999999999995</c:v>
                </c:pt>
                <c:pt idx="14039">
                  <c:v>0.99983999999999995</c:v>
                </c:pt>
                <c:pt idx="14040">
                  <c:v>0.99983999999999995</c:v>
                </c:pt>
                <c:pt idx="14041">
                  <c:v>0.99983999999999995</c:v>
                </c:pt>
                <c:pt idx="14042">
                  <c:v>0.99983999999999995</c:v>
                </c:pt>
                <c:pt idx="14043">
                  <c:v>0.99983999999999995</c:v>
                </c:pt>
                <c:pt idx="14044">
                  <c:v>0.99983999999999995</c:v>
                </c:pt>
                <c:pt idx="14045">
                  <c:v>0.99983999999999995</c:v>
                </c:pt>
                <c:pt idx="14046">
                  <c:v>0.99983999999999995</c:v>
                </c:pt>
                <c:pt idx="14047">
                  <c:v>0.99983999999999995</c:v>
                </c:pt>
                <c:pt idx="14048">
                  <c:v>0.99983999999999995</c:v>
                </c:pt>
                <c:pt idx="14049">
                  <c:v>0.99983999999999995</c:v>
                </c:pt>
                <c:pt idx="14050">
                  <c:v>0.99985000000000002</c:v>
                </c:pt>
                <c:pt idx="14051">
                  <c:v>0.99985000000000002</c:v>
                </c:pt>
                <c:pt idx="14052">
                  <c:v>0.99985000000000002</c:v>
                </c:pt>
                <c:pt idx="14053">
                  <c:v>0.99985000000000002</c:v>
                </c:pt>
                <c:pt idx="14054">
                  <c:v>0.99985000000000002</c:v>
                </c:pt>
                <c:pt idx="14055">
                  <c:v>0.99985000000000002</c:v>
                </c:pt>
                <c:pt idx="14056">
                  <c:v>0.99985000000000002</c:v>
                </c:pt>
                <c:pt idx="14057">
                  <c:v>0.99985000000000002</c:v>
                </c:pt>
                <c:pt idx="14058">
                  <c:v>0.99985999999999997</c:v>
                </c:pt>
                <c:pt idx="14059">
                  <c:v>0.99985999999999997</c:v>
                </c:pt>
                <c:pt idx="14060">
                  <c:v>0.99985999999999997</c:v>
                </c:pt>
                <c:pt idx="14061">
                  <c:v>0.99985999999999997</c:v>
                </c:pt>
                <c:pt idx="14062">
                  <c:v>0.99985999999999997</c:v>
                </c:pt>
                <c:pt idx="14063">
                  <c:v>0.99985999999999997</c:v>
                </c:pt>
                <c:pt idx="14064">
                  <c:v>0.99985999999999997</c:v>
                </c:pt>
                <c:pt idx="14065">
                  <c:v>0.99985999999999997</c:v>
                </c:pt>
                <c:pt idx="14066">
                  <c:v>0.99985999999999997</c:v>
                </c:pt>
                <c:pt idx="14067">
                  <c:v>0.99985999999999997</c:v>
                </c:pt>
                <c:pt idx="14068">
                  <c:v>0.99985999999999997</c:v>
                </c:pt>
                <c:pt idx="14069">
                  <c:v>0.99987000000000004</c:v>
                </c:pt>
                <c:pt idx="14070">
                  <c:v>0.99987000000000004</c:v>
                </c:pt>
                <c:pt idx="14071">
                  <c:v>0.99987000000000004</c:v>
                </c:pt>
                <c:pt idx="14072">
                  <c:v>0.99987000000000004</c:v>
                </c:pt>
                <c:pt idx="14073">
                  <c:v>0.99987000000000004</c:v>
                </c:pt>
                <c:pt idx="14074">
                  <c:v>0.99987000000000004</c:v>
                </c:pt>
                <c:pt idx="14075">
                  <c:v>0.99987000000000004</c:v>
                </c:pt>
                <c:pt idx="14076">
                  <c:v>0.99987000000000004</c:v>
                </c:pt>
                <c:pt idx="14077">
                  <c:v>0.99987000000000004</c:v>
                </c:pt>
                <c:pt idx="14078">
                  <c:v>0.99987000000000004</c:v>
                </c:pt>
                <c:pt idx="14079">
                  <c:v>0.99987000000000004</c:v>
                </c:pt>
                <c:pt idx="14080">
                  <c:v>0.99987999999999999</c:v>
                </c:pt>
                <c:pt idx="14081">
                  <c:v>0.99987999999999999</c:v>
                </c:pt>
                <c:pt idx="14082">
                  <c:v>0.99987999999999999</c:v>
                </c:pt>
                <c:pt idx="14083">
                  <c:v>0.99987999999999999</c:v>
                </c:pt>
                <c:pt idx="14084">
                  <c:v>0.99987999999999999</c:v>
                </c:pt>
                <c:pt idx="14085">
                  <c:v>0.99987999999999999</c:v>
                </c:pt>
                <c:pt idx="14086">
                  <c:v>0.99987999999999999</c:v>
                </c:pt>
                <c:pt idx="14087">
                  <c:v>0.99987999999999999</c:v>
                </c:pt>
                <c:pt idx="14088">
                  <c:v>0.99987999999999999</c:v>
                </c:pt>
                <c:pt idx="14089">
                  <c:v>0.99987999999999999</c:v>
                </c:pt>
                <c:pt idx="14090">
                  <c:v>0.99987999999999999</c:v>
                </c:pt>
                <c:pt idx="14091">
                  <c:v>0.99987999999999999</c:v>
                </c:pt>
                <c:pt idx="14092">
                  <c:v>0.99987999999999999</c:v>
                </c:pt>
                <c:pt idx="14093">
                  <c:v>0.99987999999999999</c:v>
                </c:pt>
                <c:pt idx="14094">
                  <c:v>0.99988999999999995</c:v>
                </c:pt>
                <c:pt idx="14095">
                  <c:v>0.99988999999999995</c:v>
                </c:pt>
                <c:pt idx="14096">
                  <c:v>0.99988999999999995</c:v>
                </c:pt>
                <c:pt idx="14097">
                  <c:v>0.99988999999999995</c:v>
                </c:pt>
                <c:pt idx="14098">
                  <c:v>0.99988999999999995</c:v>
                </c:pt>
                <c:pt idx="14099">
                  <c:v>0.99988999999999995</c:v>
                </c:pt>
                <c:pt idx="14100">
                  <c:v>0.99988999999999995</c:v>
                </c:pt>
                <c:pt idx="14101">
                  <c:v>0.99988999999999995</c:v>
                </c:pt>
                <c:pt idx="14102">
                  <c:v>0.99988999999999995</c:v>
                </c:pt>
                <c:pt idx="14103">
                  <c:v>0.99988999999999995</c:v>
                </c:pt>
                <c:pt idx="14104">
                  <c:v>0.99988999999999995</c:v>
                </c:pt>
                <c:pt idx="14105">
                  <c:v>0.99988999999999995</c:v>
                </c:pt>
                <c:pt idx="14106">
                  <c:v>0.99988999999999995</c:v>
                </c:pt>
                <c:pt idx="14107">
                  <c:v>0.99988999999999995</c:v>
                </c:pt>
                <c:pt idx="14108">
                  <c:v>0.99988999999999995</c:v>
                </c:pt>
                <c:pt idx="14109">
                  <c:v>0.99988999999999995</c:v>
                </c:pt>
                <c:pt idx="14110">
                  <c:v>0.99988999999999995</c:v>
                </c:pt>
                <c:pt idx="14111">
                  <c:v>0.99988999999999995</c:v>
                </c:pt>
                <c:pt idx="14112">
                  <c:v>0.99988999999999995</c:v>
                </c:pt>
                <c:pt idx="14113">
                  <c:v>0.99990000000000001</c:v>
                </c:pt>
                <c:pt idx="14114">
                  <c:v>0.99990000000000001</c:v>
                </c:pt>
                <c:pt idx="14115">
                  <c:v>0.99990000000000001</c:v>
                </c:pt>
                <c:pt idx="14116">
                  <c:v>0.99990000000000001</c:v>
                </c:pt>
                <c:pt idx="14117">
                  <c:v>0.99990000000000001</c:v>
                </c:pt>
                <c:pt idx="14118">
                  <c:v>0.99990000000000001</c:v>
                </c:pt>
                <c:pt idx="14119">
                  <c:v>0.99990000000000001</c:v>
                </c:pt>
                <c:pt idx="14120">
                  <c:v>0.99990000000000001</c:v>
                </c:pt>
                <c:pt idx="14121">
                  <c:v>0.99990000000000001</c:v>
                </c:pt>
                <c:pt idx="14122">
                  <c:v>0.99990000000000001</c:v>
                </c:pt>
                <c:pt idx="14123">
                  <c:v>0.99990000000000001</c:v>
                </c:pt>
                <c:pt idx="14124">
                  <c:v>0.99990000000000001</c:v>
                </c:pt>
                <c:pt idx="14125">
                  <c:v>0.99990000000000001</c:v>
                </c:pt>
                <c:pt idx="14126">
                  <c:v>0.99990000000000001</c:v>
                </c:pt>
                <c:pt idx="14127">
                  <c:v>0.99990000000000001</c:v>
                </c:pt>
                <c:pt idx="14128">
                  <c:v>0.99990000000000001</c:v>
                </c:pt>
                <c:pt idx="14129">
                  <c:v>0.99990000000000001</c:v>
                </c:pt>
                <c:pt idx="14130">
                  <c:v>0.99990000000000001</c:v>
                </c:pt>
                <c:pt idx="14131">
                  <c:v>0.99990000000000001</c:v>
                </c:pt>
                <c:pt idx="14132">
                  <c:v>0.99990000000000001</c:v>
                </c:pt>
                <c:pt idx="14133">
                  <c:v>0.99990000000000001</c:v>
                </c:pt>
                <c:pt idx="14134">
                  <c:v>0.99990000000000001</c:v>
                </c:pt>
                <c:pt idx="14135">
                  <c:v>0.99990000000000001</c:v>
                </c:pt>
                <c:pt idx="14136">
                  <c:v>0.99990000000000001</c:v>
                </c:pt>
                <c:pt idx="14137">
                  <c:v>0.99990000000000001</c:v>
                </c:pt>
                <c:pt idx="14138">
                  <c:v>0.99990000000000001</c:v>
                </c:pt>
                <c:pt idx="14139">
                  <c:v>0.99990000000000001</c:v>
                </c:pt>
                <c:pt idx="14140">
                  <c:v>0.99990000000000001</c:v>
                </c:pt>
                <c:pt idx="14141">
                  <c:v>0.99990000000000001</c:v>
                </c:pt>
                <c:pt idx="14142">
                  <c:v>0.99990000000000001</c:v>
                </c:pt>
                <c:pt idx="14143">
                  <c:v>0.99988999999999995</c:v>
                </c:pt>
                <c:pt idx="14144">
                  <c:v>0.99988999999999995</c:v>
                </c:pt>
                <c:pt idx="14145">
                  <c:v>0.99988999999999995</c:v>
                </c:pt>
                <c:pt idx="14146">
                  <c:v>0.99988999999999995</c:v>
                </c:pt>
                <c:pt idx="14147">
                  <c:v>0.99988999999999995</c:v>
                </c:pt>
                <c:pt idx="14148">
                  <c:v>0.99988999999999995</c:v>
                </c:pt>
                <c:pt idx="14149">
                  <c:v>0.99988999999999995</c:v>
                </c:pt>
                <c:pt idx="14150">
                  <c:v>0.99988999999999995</c:v>
                </c:pt>
                <c:pt idx="14151">
                  <c:v>0.99988999999999995</c:v>
                </c:pt>
                <c:pt idx="14152">
                  <c:v>0.99988999999999995</c:v>
                </c:pt>
                <c:pt idx="14153">
                  <c:v>0.99988999999999995</c:v>
                </c:pt>
                <c:pt idx="14154">
                  <c:v>0.99987999999999999</c:v>
                </c:pt>
                <c:pt idx="14155">
                  <c:v>0.99987999999999999</c:v>
                </c:pt>
                <c:pt idx="14156">
                  <c:v>0.99987999999999999</c:v>
                </c:pt>
                <c:pt idx="14157">
                  <c:v>0.99987999999999999</c:v>
                </c:pt>
                <c:pt idx="14158">
                  <c:v>0.99987999999999999</c:v>
                </c:pt>
                <c:pt idx="14159">
                  <c:v>0.99987999999999999</c:v>
                </c:pt>
                <c:pt idx="14160">
                  <c:v>0.99987000000000004</c:v>
                </c:pt>
                <c:pt idx="14161">
                  <c:v>0.99987000000000004</c:v>
                </c:pt>
                <c:pt idx="14162">
                  <c:v>0.99987000000000004</c:v>
                </c:pt>
                <c:pt idx="14163">
                  <c:v>0.99987000000000004</c:v>
                </c:pt>
                <c:pt idx="14164">
                  <c:v>0.99987000000000004</c:v>
                </c:pt>
                <c:pt idx="14165">
                  <c:v>0.99987000000000004</c:v>
                </c:pt>
                <c:pt idx="14166">
                  <c:v>0.99987000000000004</c:v>
                </c:pt>
                <c:pt idx="14167">
                  <c:v>0.99985999999999997</c:v>
                </c:pt>
                <c:pt idx="14168">
                  <c:v>0.99985999999999997</c:v>
                </c:pt>
                <c:pt idx="14169">
                  <c:v>0.99985999999999997</c:v>
                </c:pt>
                <c:pt idx="14170">
                  <c:v>0.99985999999999997</c:v>
                </c:pt>
                <c:pt idx="14171">
                  <c:v>0.99985999999999997</c:v>
                </c:pt>
                <c:pt idx="14172">
                  <c:v>0.99985999999999997</c:v>
                </c:pt>
                <c:pt idx="14173">
                  <c:v>0.99985999999999997</c:v>
                </c:pt>
                <c:pt idx="14174">
                  <c:v>0.99985999999999997</c:v>
                </c:pt>
                <c:pt idx="14175">
                  <c:v>0.99985999999999997</c:v>
                </c:pt>
                <c:pt idx="14176">
                  <c:v>0.99985000000000002</c:v>
                </c:pt>
                <c:pt idx="14177">
                  <c:v>0.99985000000000002</c:v>
                </c:pt>
                <c:pt idx="14178">
                  <c:v>0.99985000000000002</c:v>
                </c:pt>
                <c:pt idx="14179">
                  <c:v>0.99985000000000002</c:v>
                </c:pt>
                <c:pt idx="14180">
                  <c:v>0.99985000000000002</c:v>
                </c:pt>
                <c:pt idx="14181">
                  <c:v>0.99985000000000002</c:v>
                </c:pt>
                <c:pt idx="14182">
                  <c:v>0.99985000000000002</c:v>
                </c:pt>
                <c:pt idx="14183">
                  <c:v>0.99983999999999995</c:v>
                </c:pt>
                <c:pt idx="14184">
                  <c:v>0.99983999999999995</c:v>
                </c:pt>
                <c:pt idx="14185">
                  <c:v>0.99983999999999995</c:v>
                </c:pt>
                <c:pt idx="14186">
                  <c:v>0.99983999999999995</c:v>
                </c:pt>
                <c:pt idx="14187">
                  <c:v>0.99983999999999995</c:v>
                </c:pt>
                <c:pt idx="14188">
                  <c:v>0.99983999999999995</c:v>
                </c:pt>
                <c:pt idx="14189">
                  <c:v>0.99983999999999995</c:v>
                </c:pt>
                <c:pt idx="14190">
                  <c:v>0.99983999999999995</c:v>
                </c:pt>
                <c:pt idx="14191">
                  <c:v>0.99983</c:v>
                </c:pt>
                <c:pt idx="14192">
                  <c:v>0.99983</c:v>
                </c:pt>
                <c:pt idx="14193">
                  <c:v>0.99983</c:v>
                </c:pt>
                <c:pt idx="14194">
                  <c:v>0.99983</c:v>
                </c:pt>
                <c:pt idx="14195">
                  <c:v>0.99983</c:v>
                </c:pt>
                <c:pt idx="14196">
                  <c:v>0.99983</c:v>
                </c:pt>
                <c:pt idx="14197">
                  <c:v>0.99982000000000004</c:v>
                </c:pt>
                <c:pt idx="14198">
                  <c:v>0.99982000000000004</c:v>
                </c:pt>
                <c:pt idx="14199">
                  <c:v>0.99982000000000004</c:v>
                </c:pt>
                <c:pt idx="14200">
                  <c:v>0.99982000000000004</c:v>
                </c:pt>
                <c:pt idx="14201">
                  <c:v>0.99982000000000004</c:v>
                </c:pt>
                <c:pt idx="14202">
                  <c:v>0.99982000000000004</c:v>
                </c:pt>
                <c:pt idx="14203">
                  <c:v>0.99980999999999998</c:v>
                </c:pt>
                <c:pt idx="14204">
                  <c:v>0.99980999999999998</c:v>
                </c:pt>
                <c:pt idx="14205">
                  <c:v>0.99980999999999998</c:v>
                </c:pt>
                <c:pt idx="14206">
                  <c:v>0.99980999999999998</c:v>
                </c:pt>
                <c:pt idx="14207">
                  <c:v>0.99980000000000002</c:v>
                </c:pt>
                <c:pt idx="14208">
                  <c:v>0.99980000000000002</c:v>
                </c:pt>
                <c:pt idx="14209">
                  <c:v>0.99980000000000002</c:v>
                </c:pt>
                <c:pt idx="14210">
                  <c:v>0.99980000000000002</c:v>
                </c:pt>
                <c:pt idx="14211">
                  <c:v>0.99980000000000002</c:v>
                </c:pt>
                <c:pt idx="14212">
                  <c:v>0.99980000000000002</c:v>
                </c:pt>
                <c:pt idx="14213">
                  <c:v>0.99980000000000002</c:v>
                </c:pt>
                <c:pt idx="14214">
                  <c:v>0.99978999999999996</c:v>
                </c:pt>
                <c:pt idx="14215">
                  <c:v>0.99978999999999996</c:v>
                </c:pt>
                <c:pt idx="14216">
                  <c:v>0.99978999999999996</c:v>
                </c:pt>
                <c:pt idx="14217">
                  <c:v>0.99978999999999996</c:v>
                </c:pt>
                <c:pt idx="14218">
                  <c:v>0.99978</c:v>
                </c:pt>
                <c:pt idx="14219">
                  <c:v>0.99978</c:v>
                </c:pt>
                <c:pt idx="14220">
                  <c:v>0.99978</c:v>
                </c:pt>
                <c:pt idx="14221">
                  <c:v>0.99978</c:v>
                </c:pt>
                <c:pt idx="14222">
                  <c:v>0.99978</c:v>
                </c:pt>
                <c:pt idx="14223">
                  <c:v>0.99978</c:v>
                </c:pt>
                <c:pt idx="14224">
                  <c:v>0.99977000000000005</c:v>
                </c:pt>
                <c:pt idx="14225">
                  <c:v>0.99977000000000005</c:v>
                </c:pt>
                <c:pt idx="14226">
                  <c:v>0.99977000000000005</c:v>
                </c:pt>
                <c:pt idx="14227">
                  <c:v>0.99977000000000005</c:v>
                </c:pt>
                <c:pt idx="14228">
                  <c:v>0.99977000000000005</c:v>
                </c:pt>
                <c:pt idx="14229">
                  <c:v>0.99975999999999998</c:v>
                </c:pt>
                <c:pt idx="14230">
                  <c:v>0.99975999999999998</c:v>
                </c:pt>
                <c:pt idx="14231">
                  <c:v>0.99975999999999998</c:v>
                </c:pt>
                <c:pt idx="14232">
                  <c:v>0.99975999999999998</c:v>
                </c:pt>
                <c:pt idx="14233">
                  <c:v>0.99975999999999998</c:v>
                </c:pt>
                <c:pt idx="14234">
                  <c:v>0.99975999999999998</c:v>
                </c:pt>
                <c:pt idx="14235">
                  <c:v>0.99975000000000003</c:v>
                </c:pt>
                <c:pt idx="14236">
                  <c:v>0.99975000000000003</c:v>
                </c:pt>
                <c:pt idx="14237">
                  <c:v>0.99975000000000003</c:v>
                </c:pt>
                <c:pt idx="14238">
                  <c:v>0.99975000000000003</c:v>
                </c:pt>
                <c:pt idx="14239">
                  <c:v>0.99975000000000003</c:v>
                </c:pt>
                <c:pt idx="14240">
                  <c:v>0.99973999999999996</c:v>
                </c:pt>
                <c:pt idx="14241">
                  <c:v>0.99973999999999996</c:v>
                </c:pt>
                <c:pt idx="14242">
                  <c:v>0.99973999999999996</c:v>
                </c:pt>
                <c:pt idx="14243">
                  <c:v>0.99973999999999996</c:v>
                </c:pt>
                <c:pt idx="14244">
                  <c:v>0.99973999999999996</c:v>
                </c:pt>
                <c:pt idx="14245">
                  <c:v>0.99973000000000001</c:v>
                </c:pt>
                <c:pt idx="14246">
                  <c:v>0.99973000000000001</c:v>
                </c:pt>
                <c:pt idx="14247">
                  <c:v>0.99973000000000001</c:v>
                </c:pt>
                <c:pt idx="14248">
                  <c:v>0.99973000000000001</c:v>
                </c:pt>
                <c:pt idx="14249">
                  <c:v>0.99973000000000001</c:v>
                </c:pt>
                <c:pt idx="14250">
                  <c:v>0.99973000000000001</c:v>
                </c:pt>
                <c:pt idx="14251">
                  <c:v>0.99972000000000005</c:v>
                </c:pt>
                <c:pt idx="14252">
                  <c:v>0.99972000000000005</c:v>
                </c:pt>
                <c:pt idx="14253">
                  <c:v>0.99972000000000005</c:v>
                </c:pt>
                <c:pt idx="14254">
                  <c:v>0.99972000000000005</c:v>
                </c:pt>
                <c:pt idx="14255">
                  <c:v>0.99972000000000005</c:v>
                </c:pt>
                <c:pt idx="14256">
                  <c:v>0.99970999999999999</c:v>
                </c:pt>
                <c:pt idx="14257">
                  <c:v>0.99970999999999999</c:v>
                </c:pt>
                <c:pt idx="14258">
                  <c:v>0.99970999999999999</c:v>
                </c:pt>
                <c:pt idx="14259">
                  <c:v>0.99970999999999999</c:v>
                </c:pt>
                <c:pt idx="14260">
                  <c:v>0.99970999999999999</c:v>
                </c:pt>
                <c:pt idx="14261">
                  <c:v>0.99970999999999999</c:v>
                </c:pt>
                <c:pt idx="14262">
                  <c:v>0.99970999999999999</c:v>
                </c:pt>
                <c:pt idx="14263">
                  <c:v>0.99970000000000003</c:v>
                </c:pt>
                <c:pt idx="14264">
                  <c:v>0.99970000000000003</c:v>
                </c:pt>
                <c:pt idx="14265">
                  <c:v>0.99970000000000003</c:v>
                </c:pt>
                <c:pt idx="14266">
                  <c:v>0.99970000000000003</c:v>
                </c:pt>
                <c:pt idx="14267">
                  <c:v>0.99970000000000003</c:v>
                </c:pt>
                <c:pt idx="14268">
                  <c:v>0.99968999999999997</c:v>
                </c:pt>
                <c:pt idx="14269">
                  <c:v>0.99968999999999997</c:v>
                </c:pt>
                <c:pt idx="14270">
                  <c:v>0.99968999999999997</c:v>
                </c:pt>
                <c:pt idx="14271">
                  <c:v>0.99968999999999997</c:v>
                </c:pt>
                <c:pt idx="14272">
                  <c:v>0.99968000000000001</c:v>
                </c:pt>
                <c:pt idx="14273">
                  <c:v>0.99968000000000001</c:v>
                </c:pt>
                <c:pt idx="14274">
                  <c:v>0.99968000000000001</c:v>
                </c:pt>
                <c:pt idx="14275">
                  <c:v>0.99968000000000001</c:v>
                </c:pt>
                <c:pt idx="14276">
                  <c:v>0.99968000000000001</c:v>
                </c:pt>
                <c:pt idx="14277">
                  <c:v>0.99966999999999995</c:v>
                </c:pt>
                <c:pt idx="14278">
                  <c:v>0.99966999999999995</c:v>
                </c:pt>
                <c:pt idx="14279">
                  <c:v>0.99966999999999995</c:v>
                </c:pt>
                <c:pt idx="14280">
                  <c:v>0.99966999999999995</c:v>
                </c:pt>
                <c:pt idx="14281">
                  <c:v>0.99966999999999995</c:v>
                </c:pt>
                <c:pt idx="14282">
                  <c:v>0.99966999999999995</c:v>
                </c:pt>
                <c:pt idx="14283">
                  <c:v>0.99966999999999995</c:v>
                </c:pt>
                <c:pt idx="14284">
                  <c:v>0.99965999999999999</c:v>
                </c:pt>
                <c:pt idx="14285">
                  <c:v>0.99965999999999999</c:v>
                </c:pt>
                <c:pt idx="14286">
                  <c:v>0.99965999999999999</c:v>
                </c:pt>
                <c:pt idx="14287">
                  <c:v>0.99965999999999999</c:v>
                </c:pt>
                <c:pt idx="14288">
                  <c:v>0.99965999999999999</c:v>
                </c:pt>
                <c:pt idx="14289">
                  <c:v>0.99965000000000004</c:v>
                </c:pt>
                <c:pt idx="14290">
                  <c:v>0.99965000000000004</c:v>
                </c:pt>
                <c:pt idx="14291">
                  <c:v>0.99965000000000004</c:v>
                </c:pt>
                <c:pt idx="14292">
                  <c:v>0.99965000000000004</c:v>
                </c:pt>
                <c:pt idx="14293">
                  <c:v>0.99965000000000004</c:v>
                </c:pt>
                <c:pt idx="14294">
                  <c:v>0.99963999999999997</c:v>
                </c:pt>
                <c:pt idx="14295">
                  <c:v>0.99963999999999997</c:v>
                </c:pt>
                <c:pt idx="14296">
                  <c:v>0.99963999999999997</c:v>
                </c:pt>
                <c:pt idx="14297">
                  <c:v>0.99963999999999997</c:v>
                </c:pt>
                <c:pt idx="14298">
                  <c:v>0.99963999999999997</c:v>
                </c:pt>
                <c:pt idx="14299">
                  <c:v>0.99963000000000002</c:v>
                </c:pt>
                <c:pt idx="14300">
                  <c:v>0.99963000000000002</c:v>
                </c:pt>
                <c:pt idx="14301">
                  <c:v>0.99963000000000002</c:v>
                </c:pt>
                <c:pt idx="14302">
                  <c:v>0.99963000000000002</c:v>
                </c:pt>
                <c:pt idx="14303">
                  <c:v>0.99963000000000002</c:v>
                </c:pt>
                <c:pt idx="14304">
                  <c:v>0.99963000000000002</c:v>
                </c:pt>
                <c:pt idx="14305">
                  <c:v>0.99961999999999995</c:v>
                </c:pt>
                <c:pt idx="14306">
                  <c:v>0.99961999999999995</c:v>
                </c:pt>
                <c:pt idx="14307">
                  <c:v>0.99961999999999995</c:v>
                </c:pt>
                <c:pt idx="14308">
                  <c:v>0.99961999999999995</c:v>
                </c:pt>
                <c:pt idx="14309">
                  <c:v>0.99961999999999995</c:v>
                </c:pt>
                <c:pt idx="14310">
                  <c:v>0.99961999999999995</c:v>
                </c:pt>
                <c:pt idx="14311">
                  <c:v>0.99961</c:v>
                </c:pt>
                <c:pt idx="14312">
                  <c:v>0.99961</c:v>
                </c:pt>
                <c:pt idx="14313">
                  <c:v>0.99961</c:v>
                </c:pt>
                <c:pt idx="14314">
                  <c:v>0.99961</c:v>
                </c:pt>
                <c:pt idx="14315">
                  <c:v>0.99961</c:v>
                </c:pt>
                <c:pt idx="14316">
                  <c:v>0.99960000000000004</c:v>
                </c:pt>
                <c:pt idx="14317">
                  <c:v>0.99960000000000004</c:v>
                </c:pt>
                <c:pt idx="14318">
                  <c:v>0.99960000000000004</c:v>
                </c:pt>
                <c:pt idx="14319">
                  <c:v>0.99960000000000004</c:v>
                </c:pt>
                <c:pt idx="14320">
                  <c:v>0.99960000000000004</c:v>
                </c:pt>
                <c:pt idx="14321">
                  <c:v>0.99958999999999998</c:v>
                </c:pt>
                <c:pt idx="14322">
                  <c:v>0.99958999999999998</c:v>
                </c:pt>
                <c:pt idx="14323">
                  <c:v>0.99958999999999998</c:v>
                </c:pt>
                <c:pt idx="14324">
                  <c:v>0.99958999999999998</c:v>
                </c:pt>
                <c:pt idx="14325">
                  <c:v>0.99958000000000002</c:v>
                </c:pt>
                <c:pt idx="14326">
                  <c:v>0.99958000000000002</c:v>
                </c:pt>
                <c:pt idx="14327">
                  <c:v>0.99958000000000002</c:v>
                </c:pt>
                <c:pt idx="14328">
                  <c:v>0.99958000000000002</c:v>
                </c:pt>
                <c:pt idx="14329">
                  <c:v>0.99958000000000002</c:v>
                </c:pt>
                <c:pt idx="14330">
                  <c:v>0.99958000000000002</c:v>
                </c:pt>
                <c:pt idx="14331">
                  <c:v>0.99958000000000002</c:v>
                </c:pt>
                <c:pt idx="14332">
                  <c:v>0.99956999999999996</c:v>
                </c:pt>
                <c:pt idx="14333">
                  <c:v>0.99956999999999996</c:v>
                </c:pt>
                <c:pt idx="14334">
                  <c:v>0.99956999999999996</c:v>
                </c:pt>
                <c:pt idx="14335">
                  <c:v>0.99956999999999996</c:v>
                </c:pt>
                <c:pt idx="14336">
                  <c:v>0.99956</c:v>
                </c:pt>
                <c:pt idx="14337">
                  <c:v>0.99956</c:v>
                </c:pt>
                <c:pt idx="14338">
                  <c:v>0.99956</c:v>
                </c:pt>
                <c:pt idx="14339">
                  <c:v>0.99956</c:v>
                </c:pt>
                <c:pt idx="14340">
                  <c:v>0.99956</c:v>
                </c:pt>
                <c:pt idx="14341">
                  <c:v>0.99956</c:v>
                </c:pt>
                <c:pt idx="14342">
                  <c:v>0.99956</c:v>
                </c:pt>
                <c:pt idx="14343">
                  <c:v>0.99955000000000005</c:v>
                </c:pt>
                <c:pt idx="14344">
                  <c:v>0.99955000000000005</c:v>
                </c:pt>
                <c:pt idx="14345">
                  <c:v>0.99955000000000005</c:v>
                </c:pt>
                <c:pt idx="14346">
                  <c:v>0.99955000000000005</c:v>
                </c:pt>
                <c:pt idx="14347">
                  <c:v>0.99955000000000005</c:v>
                </c:pt>
                <c:pt idx="14348">
                  <c:v>0.99953999999999998</c:v>
                </c:pt>
                <c:pt idx="14349">
                  <c:v>0.99953999999999998</c:v>
                </c:pt>
                <c:pt idx="14350">
                  <c:v>0.99953999999999998</c:v>
                </c:pt>
                <c:pt idx="14351">
                  <c:v>0.99953999999999998</c:v>
                </c:pt>
                <c:pt idx="14352">
                  <c:v>0.99953999999999998</c:v>
                </c:pt>
                <c:pt idx="14353">
                  <c:v>0.99953000000000003</c:v>
                </c:pt>
                <c:pt idx="14354">
                  <c:v>0.99953000000000003</c:v>
                </c:pt>
                <c:pt idx="14355">
                  <c:v>0.99953000000000003</c:v>
                </c:pt>
                <c:pt idx="14356">
                  <c:v>0.99953000000000003</c:v>
                </c:pt>
                <c:pt idx="14357">
                  <c:v>0.99953000000000003</c:v>
                </c:pt>
                <c:pt idx="14358">
                  <c:v>0.99953000000000003</c:v>
                </c:pt>
                <c:pt idx="14359">
                  <c:v>0.99953000000000003</c:v>
                </c:pt>
                <c:pt idx="14360">
                  <c:v>0.99953000000000003</c:v>
                </c:pt>
                <c:pt idx="14361">
                  <c:v>0.99951999999999996</c:v>
                </c:pt>
                <c:pt idx="14362">
                  <c:v>0.99951999999999996</c:v>
                </c:pt>
                <c:pt idx="14363">
                  <c:v>0.99951999999999996</c:v>
                </c:pt>
                <c:pt idx="14364">
                  <c:v>0.99951999999999996</c:v>
                </c:pt>
                <c:pt idx="14365">
                  <c:v>0.99951999999999996</c:v>
                </c:pt>
                <c:pt idx="14366">
                  <c:v>0.99951999999999996</c:v>
                </c:pt>
                <c:pt idx="14367">
                  <c:v>0.99951999999999996</c:v>
                </c:pt>
                <c:pt idx="14368">
                  <c:v>0.99951999999999996</c:v>
                </c:pt>
                <c:pt idx="14369">
                  <c:v>0.99951999999999996</c:v>
                </c:pt>
                <c:pt idx="14370">
                  <c:v>0.99951000000000001</c:v>
                </c:pt>
                <c:pt idx="14371">
                  <c:v>0.99951000000000001</c:v>
                </c:pt>
                <c:pt idx="14372">
                  <c:v>0.99951000000000001</c:v>
                </c:pt>
                <c:pt idx="14373">
                  <c:v>0.99951000000000001</c:v>
                </c:pt>
                <c:pt idx="14374">
                  <c:v>0.99951000000000001</c:v>
                </c:pt>
                <c:pt idx="14375">
                  <c:v>0.99951000000000001</c:v>
                </c:pt>
                <c:pt idx="14376">
                  <c:v>0.99951000000000001</c:v>
                </c:pt>
                <c:pt idx="14377">
                  <c:v>0.99951000000000001</c:v>
                </c:pt>
                <c:pt idx="14378">
                  <c:v>0.99950000000000006</c:v>
                </c:pt>
                <c:pt idx="14379">
                  <c:v>0.99950000000000006</c:v>
                </c:pt>
                <c:pt idx="14380">
                  <c:v>0.99950000000000006</c:v>
                </c:pt>
                <c:pt idx="14381">
                  <c:v>0.99950000000000006</c:v>
                </c:pt>
                <c:pt idx="14382">
                  <c:v>0.99950000000000006</c:v>
                </c:pt>
                <c:pt idx="14383">
                  <c:v>0.99950000000000006</c:v>
                </c:pt>
                <c:pt idx="14384">
                  <c:v>0.99950000000000006</c:v>
                </c:pt>
                <c:pt idx="14385">
                  <c:v>0.99948999999999999</c:v>
                </c:pt>
                <c:pt idx="14386">
                  <c:v>0.99948999999999999</c:v>
                </c:pt>
                <c:pt idx="14387">
                  <c:v>0.99948999999999999</c:v>
                </c:pt>
                <c:pt idx="14388">
                  <c:v>0.99948999999999999</c:v>
                </c:pt>
                <c:pt idx="14389">
                  <c:v>0.99948999999999999</c:v>
                </c:pt>
                <c:pt idx="14390">
                  <c:v>0.99948999999999999</c:v>
                </c:pt>
                <c:pt idx="14391">
                  <c:v>0.99948999999999999</c:v>
                </c:pt>
                <c:pt idx="14392">
                  <c:v>0.99948999999999999</c:v>
                </c:pt>
                <c:pt idx="14393">
                  <c:v>0.99948999999999999</c:v>
                </c:pt>
                <c:pt idx="14394">
                  <c:v>0.99948999999999999</c:v>
                </c:pt>
                <c:pt idx="14395">
                  <c:v>0.99948000000000004</c:v>
                </c:pt>
                <c:pt idx="14396">
                  <c:v>0.99948000000000004</c:v>
                </c:pt>
                <c:pt idx="14397">
                  <c:v>0.99948000000000004</c:v>
                </c:pt>
                <c:pt idx="14398">
                  <c:v>0.99948000000000004</c:v>
                </c:pt>
                <c:pt idx="14399">
                  <c:v>0.99948000000000004</c:v>
                </c:pt>
                <c:pt idx="14400">
                  <c:v>0.99948000000000004</c:v>
                </c:pt>
                <c:pt idx="14401">
                  <c:v>0.99948000000000004</c:v>
                </c:pt>
                <c:pt idx="14402">
                  <c:v>0.99946999999999997</c:v>
                </c:pt>
                <c:pt idx="14403">
                  <c:v>0.99946999999999997</c:v>
                </c:pt>
                <c:pt idx="14404">
                  <c:v>0.99946999999999997</c:v>
                </c:pt>
                <c:pt idx="14405">
                  <c:v>0.99946999999999997</c:v>
                </c:pt>
                <c:pt idx="14406">
                  <c:v>0.99946999999999997</c:v>
                </c:pt>
                <c:pt idx="14407">
                  <c:v>0.99946999999999997</c:v>
                </c:pt>
                <c:pt idx="14408">
                  <c:v>0.99946999999999997</c:v>
                </c:pt>
                <c:pt idx="14409">
                  <c:v>0.99946999999999997</c:v>
                </c:pt>
                <c:pt idx="14410">
                  <c:v>0.99946999999999997</c:v>
                </c:pt>
                <c:pt idx="14411">
                  <c:v>0.99946000000000002</c:v>
                </c:pt>
                <c:pt idx="14412">
                  <c:v>0.99946000000000002</c:v>
                </c:pt>
                <c:pt idx="14413">
                  <c:v>0.99946000000000002</c:v>
                </c:pt>
                <c:pt idx="14414">
                  <c:v>0.99946000000000002</c:v>
                </c:pt>
                <c:pt idx="14415">
                  <c:v>0.99946000000000002</c:v>
                </c:pt>
                <c:pt idx="14416">
                  <c:v>0.99946000000000002</c:v>
                </c:pt>
                <c:pt idx="14417">
                  <c:v>0.99946000000000002</c:v>
                </c:pt>
                <c:pt idx="14418">
                  <c:v>0.99946000000000002</c:v>
                </c:pt>
                <c:pt idx="14419">
                  <c:v>0.99946000000000002</c:v>
                </c:pt>
                <c:pt idx="14420">
                  <c:v>0.99944999999999995</c:v>
                </c:pt>
                <c:pt idx="14421">
                  <c:v>0.99944999999999995</c:v>
                </c:pt>
                <c:pt idx="14422">
                  <c:v>0.99944999999999995</c:v>
                </c:pt>
                <c:pt idx="14423">
                  <c:v>0.99944999999999995</c:v>
                </c:pt>
                <c:pt idx="14424">
                  <c:v>0.99944999999999995</c:v>
                </c:pt>
                <c:pt idx="14425">
                  <c:v>0.99944999999999995</c:v>
                </c:pt>
                <c:pt idx="14426">
                  <c:v>0.99944999999999995</c:v>
                </c:pt>
                <c:pt idx="14427">
                  <c:v>0.99944999999999995</c:v>
                </c:pt>
                <c:pt idx="14428">
                  <c:v>0.99944999999999995</c:v>
                </c:pt>
                <c:pt idx="14429">
                  <c:v>0.99944999999999995</c:v>
                </c:pt>
                <c:pt idx="14430">
                  <c:v>0.99944999999999995</c:v>
                </c:pt>
                <c:pt idx="14431">
                  <c:v>0.99944999999999995</c:v>
                </c:pt>
                <c:pt idx="14432">
                  <c:v>0.99944999999999995</c:v>
                </c:pt>
                <c:pt idx="14433">
                  <c:v>0.99944999999999995</c:v>
                </c:pt>
                <c:pt idx="14434">
                  <c:v>0.99944999999999995</c:v>
                </c:pt>
                <c:pt idx="14435">
                  <c:v>0.99944999999999995</c:v>
                </c:pt>
                <c:pt idx="14436">
                  <c:v>0.99944999999999995</c:v>
                </c:pt>
                <c:pt idx="14437">
                  <c:v>0.99944999999999995</c:v>
                </c:pt>
                <c:pt idx="14438">
                  <c:v>0.99944999999999995</c:v>
                </c:pt>
                <c:pt idx="14439">
                  <c:v>0.99944999999999995</c:v>
                </c:pt>
                <c:pt idx="14440">
                  <c:v>0.99944999999999995</c:v>
                </c:pt>
                <c:pt idx="14441">
                  <c:v>0.99944</c:v>
                </c:pt>
                <c:pt idx="14442">
                  <c:v>0.99944</c:v>
                </c:pt>
                <c:pt idx="14443">
                  <c:v>0.99944</c:v>
                </c:pt>
                <c:pt idx="14444">
                  <c:v>0.99944</c:v>
                </c:pt>
                <c:pt idx="14445">
                  <c:v>0.99944</c:v>
                </c:pt>
                <c:pt idx="14446">
                  <c:v>0.99944</c:v>
                </c:pt>
                <c:pt idx="14447">
                  <c:v>0.99944</c:v>
                </c:pt>
                <c:pt idx="14448">
                  <c:v>0.99944</c:v>
                </c:pt>
                <c:pt idx="14449">
                  <c:v>0.99944</c:v>
                </c:pt>
                <c:pt idx="14450">
                  <c:v>0.99944</c:v>
                </c:pt>
                <c:pt idx="14451">
                  <c:v>0.99944</c:v>
                </c:pt>
                <c:pt idx="14452">
                  <c:v>0.99944</c:v>
                </c:pt>
                <c:pt idx="14453">
                  <c:v>0.99944</c:v>
                </c:pt>
                <c:pt idx="14454">
                  <c:v>0.99944</c:v>
                </c:pt>
                <c:pt idx="14455">
                  <c:v>0.99943000000000004</c:v>
                </c:pt>
                <c:pt idx="14456">
                  <c:v>0.99943000000000004</c:v>
                </c:pt>
                <c:pt idx="14457">
                  <c:v>0.99943000000000004</c:v>
                </c:pt>
                <c:pt idx="14458">
                  <c:v>0.99943000000000004</c:v>
                </c:pt>
                <c:pt idx="14459">
                  <c:v>0.99943000000000004</c:v>
                </c:pt>
                <c:pt idx="14460">
                  <c:v>0.99943000000000004</c:v>
                </c:pt>
                <c:pt idx="14461">
                  <c:v>0.99943000000000004</c:v>
                </c:pt>
                <c:pt idx="14462">
                  <c:v>0.99943000000000004</c:v>
                </c:pt>
                <c:pt idx="14463">
                  <c:v>0.99943000000000004</c:v>
                </c:pt>
                <c:pt idx="14464">
                  <c:v>0.99943000000000004</c:v>
                </c:pt>
                <c:pt idx="14465">
                  <c:v>0.99941999999999998</c:v>
                </c:pt>
                <c:pt idx="14466">
                  <c:v>0.99941999999999998</c:v>
                </c:pt>
                <c:pt idx="14467">
                  <c:v>0.99941999999999998</c:v>
                </c:pt>
                <c:pt idx="14468">
                  <c:v>0.99941999999999998</c:v>
                </c:pt>
                <c:pt idx="14469">
                  <c:v>0.99941999999999998</c:v>
                </c:pt>
                <c:pt idx="14470">
                  <c:v>0.99941999999999998</c:v>
                </c:pt>
                <c:pt idx="14471">
                  <c:v>0.99941999999999998</c:v>
                </c:pt>
                <c:pt idx="14472">
                  <c:v>0.99941999999999998</c:v>
                </c:pt>
                <c:pt idx="14473">
                  <c:v>0.99941999999999998</c:v>
                </c:pt>
                <c:pt idx="14474">
                  <c:v>0.99941999999999998</c:v>
                </c:pt>
                <c:pt idx="14475">
                  <c:v>0.99941999999999998</c:v>
                </c:pt>
                <c:pt idx="14476">
                  <c:v>0.99941999999999998</c:v>
                </c:pt>
                <c:pt idx="14477">
                  <c:v>0.99941999999999998</c:v>
                </c:pt>
                <c:pt idx="14478">
                  <c:v>0.99941000000000002</c:v>
                </c:pt>
                <c:pt idx="14479">
                  <c:v>0.99941000000000002</c:v>
                </c:pt>
                <c:pt idx="14480">
                  <c:v>0.99941000000000002</c:v>
                </c:pt>
                <c:pt idx="14481">
                  <c:v>0.99941000000000002</c:v>
                </c:pt>
                <c:pt idx="14482">
                  <c:v>0.99941000000000002</c:v>
                </c:pt>
                <c:pt idx="14483">
                  <c:v>0.99941000000000002</c:v>
                </c:pt>
                <c:pt idx="14484">
                  <c:v>0.99941000000000002</c:v>
                </c:pt>
                <c:pt idx="14485">
                  <c:v>0.99941000000000002</c:v>
                </c:pt>
                <c:pt idx="14486">
                  <c:v>0.99941000000000002</c:v>
                </c:pt>
                <c:pt idx="14487">
                  <c:v>0.99941000000000002</c:v>
                </c:pt>
                <c:pt idx="14488">
                  <c:v>0.99941000000000002</c:v>
                </c:pt>
                <c:pt idx="14489">
                  <c:v>0.99941000000000002</c:v>
                </c:pt>
                <c:pt idx="14490">
                  <c:v>0.99941000000000002</c:v>
                </c:pt>
                <c:pt idx="14491">
                  <c:v>0.99939999999999996</c:v>
                </c:pt>
                <c:pt idx="14492">
                  <c:v>0.99939999999999996</c:v>
                </c:pt>
                <c:pt idx="14493">
                  <c:v>0.99939999999999996</c:v>
                </c:pt>
                <c:pt idx="14494">
                  <c:v>0.99939999999999996</c:v>
                </c:pt>
                <c:pt idx="14495">
                  <c:v>0.99939999999999996</c:v>
                </c:pt>
                <c:pt idx="14496">
                  <c:v>0.99939999999999996</c:v>
                </c:pt>
                <c:pt idx="14497">
                  <c:v>0.99939999999999996</c:v>
                </c:pt>
                <c:pt idx="14498">
                  <c:v>0.99939999999999996</c:v>
                </c:pt>
                <c:pt idx="14499">
                  <c:v>0.99939999999999996</c:v>
                </c:pt>
                <c:pt idx="14500">
                  <c:v>0.99939999999999996</c:v>
                </c:pt>
                <c:pt idx="14501">
                  <c:v>0.99939999999999996</c:v>
                </c:pt>
                <c:pt idx="14502">
                  <c:v>0.99939999999999996</c:v>
                </c:pt>
                <c:pt idx="14503">
                  <c:v>0.99939999999999996</c:v>
                </c:pt>
                <c:pt idx="14504">
                  <c:v>0.99939999999999996</c:v>
                </c:pt>
                <c:pt idx="14505">
                  <c:v>0.99939</c:v>
                </c:pt>
                <c:pt idx="14506">
                  <c:v>0.99939</c:v>
                </c:pt>
                <c:pt idx="14507">
                  <c:v>0.99939</c:v>
                </c:pt>
                <c:pt idx="14508">
                  <c:v>0.99939</c:v>
                </c:pt>
                <c:pt idx="14509">
                  <c:v>0.99939</c:v>
                </c:pt>
                <c:pt idx="14510">
                  <c:v>0.99939</c:v>
                </c:pt>
                <c:pt idx="14511">
                  <c:v>0.99939</c:v>
                </c:pt>
                <c:pt idx="14512">
                  <c:v>0.99939</c:v>
                </c:pt>
                <c:pt idx="14513">
                  <c:v>0.99939</c:v>
                </c:pt>
                <c:pt idx="14514">
                  <c:v>0.99939</c:v>
                </c:pt>
                <c:pt idx="14515">
                  <c:v>0.99939</c:v>
                </c:pt>
                <c:pt idx="14516">
                  <c:v>0.99939</c:v>
                </c:pt>
                <c:pt idx="14517">
                  <c:v>0.99939</c:v>
                </c:pt>
                <c:pt idx="14518">
                  <c:v>0.99939</c:v>
                </c:pt>
                <c:pt idx="14519">
                  <c:v>0.99939</c:v>
                </c:pt>
                <c:pt idx="14520">
                  <c:v>0.99939</c:v>
                </c:pt>
                <c:pt idx="14521">
                  <c:v>0.99939</c:v>
                </c:pt>
                <c:pt idx="14522">
                  <c:v>0.99939</c:v>
                </c:pt>
                <c:pt idx="14523">
                  <c:v>0.99939</c:v>
                </c:pt>
                <c:pt idx="14524">
                  <c:v>0.99938000000000005</c:v>
                </c:pt>
                <c:pt idx="14525">
                  <c:v>0.99938000000000005</c:v>
                </c:pt>
                <c:pt idx="14526">
                  <c:v>0.99938000000000005</c:v>
                </c:pt>
                <c:pt idx="14527">
                  <c:v>0.99938000000000005</c:v>
                </c:pt>
                <c:pt idx="14528">
                  <c:v>0.99938000000000005</c:v>
                </c:pt>
                <c:pt idx="14529">
                  <c:v>0.99938000000000005</c:v>
                </c:pt>
                <c:pt idx="14530">
                  <c:v>0.99938000000000005</c:v>
                </c:pt>
                <c:pt idx="14531">
                  <c:v>0.99938000000000005</c:v>
                </c:pt>
                <c:pt idx="14532">
                  <c:v>0.99938000000000005</c:v>
                </c:pt>
                <c:pt idx="14533">
                  <c:v>0.99938000000000005</c:v>
                </c:pt>
                <c:pt idx="14534">
                  <c:v>0.99938000000000005</c:v>
                </c:pt>
                <c:pt idx="14535">
                  <c:v>0.99938000000000005</c:v>
                </c:pt>
                <c:pt idx="14536">
                  <c:v>0.99938000000000005</c:v>
                </c:pt>
                <c:pt idx="14537">
                  <c:v>0.99938000000000005</c:v>
                </c:pt>
                <c:pt idx="14538">
                  <c:v>0.99936999999999998</c:v>
                </c:pt>
                <c:pt idx="14539">
                  <c:v>0.99936999999999998</c:v>
                </c:pt>
                <c:pt idx="14540">
                  <c:v>0.99936999999999998</c:v>
                </c:pt>
                <c:pt idx="14541">
                  <c:v>0.99936999999999998</c:v>
                </c:pt>
                <c:pt idx="14542">
                  <c:v>0.99936999999999998</c:v>
                </c:pt>
                <c:pt idx="14543">
                  <c:v>0.99936999999999998</c:v>
                </c:pt>
                <c:pt idx="14544">
                  <c:v>0.99936999999999998</c:v>
                </c:pt>
                <c:pt idx="14545">
                  <c:v>0.99936999999999998</c:v>
                </c:pt>
                <c:pt idx="14546">
                  <c:v>0.99936999999999998</c:v>
                </c:pt>
                <c:pt idx="14547">
                  <c:v>0.99936999999999998</c:v>
                </c:pt>
                <c:pt idx="14548">
                  <c:v>0.99936000000000003</c:v>
                </c:pt>
                <c:pt idx="14549">
                  <c:v>0.99936000000000003</c:v>
                </c:pt>
                <c:pt idx="14550">
                  <c:v>0.99936000000000003</c:v>
                </c:pt>
                <c:pt idx="14551">
                  <c:v>0.99936000000000003</c:v>
                </c:pt>
                <c:pt idx="14552">
                  <c:v>0.99936000000000003</c:v>
                </c:pt>
                <c:pt idx="14553">
                  <c:v>0.99936000000000003</c:v>
                </c:pt>
                <c:pt idx="14554">
                  <c:v>0.99936000000000003</c:v>
                </c:pt>
                <c:pt idx="14555">
                  <c:v>0.99936000000000003</c:v>
                </c:pt>
                <c:pt idx="14556">
                  <c:v>0.99936000000000003</c:v>
                </c:pt>
                <c:pt idx="14557">
                  <c:v>0.99936000000000003</c:v>
                </c:pt>
                <c:pt idx="14558">
                  <c:v>0.99934999999999996</c:v>
                </c:pt>
                <c:pt idx="14559">
                  <c:v>0.99934999999999996</c:v>
                </c:pt>
                <c:pt idx="14560">
                  <c:v>0.99934999999999996</c:v>
                </c:pt>
                <c:pt idx="14561">
                  <c:v>0.99934999999999996</c:v>
                </c:pt>
                <c:pt idx="14562">
                  <c:v>0.99934999999999996</c:v>
                </c:pt>
                <c:pt idx="14563">
                  <c:v>0.99934999999999996</c:v>
                </c:pt>
                <c:pt idx="14564">
                  <c:v>0.99934999999999996</c:v>
                </c:pt>
                <c:pt idx="14565">
                  <c:v>0.99934999999999996</c:v>
                </c:pt>
                <c:pt idx="14566">
                  <c:v>0.99934999999999996</c:v>
                </c:pt>
                <c:pt idx="14567">
                  <c:v>0.99934999999999996</c:v>
                </c:pt>
                <c:pt idx="14568">
                  <c:v>0.99934999999999996</c:v>
                </c:pt>
                <c:pt idx="14569">
                  <c:v>0.99934999999999996</c:v>
                </c:pt>
                <c:pt idx="14570">
                  <c:v>0.99934999999999996</c:v>
                </c:pt>
                <c:pt idx="14571">
                  <c:v>0.99934999999999996</c:v>
                </c:pt>
                <c:pt idx="14572">
                  <c:v>0.99934999999999996</c:v>
                </c:pt>
                <c:pt idx="14573">
                  <c:v>0.99934000000000001</c:v>
                </c:pt>
                <c:pt idx="14574">
                  <c:v>0.99934000000000001</c:v>
                </c:pt>
                <c:pt idx="14575">
                  <c:v>0.99934000000000001</c:v>
                </c:pt>
                <c:pt idx="14576">
                  <c:v>0.99934000000000001</c:v>
                </c:pt>
                <c:pt idx="14577">
                  <c:v>0.99934000000000001</c:v>
                </c:pt>
                <c:pt idx="14578">
                  <c:v>0.99934000000000001</c:v>
                </c:pt>
                <c:pt idx="14579">
                  <c:v>0.99934000000000001</c:v>
                </c:pt>
                <c:pt idx="14580">
                  <c:v>0.99933000000000005</c:v>
                </c:pt>
                <c:pt idx="14581">
                  <c:v>0.99933000000000005</c:v>
                </c:pt>
                <c:pt idx="14582">
                  <c:v>0.99933000000000005</c:v>
                </c:pt>
                <c:pt idx="14583">
                  <c:v>0.99933000000000005</c:v>
                </c:pt>
                <c:pt idx="14584">
                  <c:v>0.99933000000000005</c:v>
                </c:pt>
                <c:pt idx="14585">
                  <c:v>0.99933000000000005</c:v>
                </c:pt>
                <c:pt idx="14586">
                  <c:v>0.99933000000000005</c:v>
                </c:pt>
                <c:pt idx="14587">
                  <c:v>0.99933000000000005</c:v>
                </c:pt>
                <c:pt idx="14588">
                  <c:v>0.99933000000000005</c:v>
                </c:pt>
                <c:pt idx="14589">
                  <c:v>0.99933000000000005</c:v>
                </c:pt>
                <c:pt idx="14590">
                  <c:v>0.99931999999999999</c:v>
                </c:pt>
                <c:pt idx="14591">
                  <c:v>0.99931999999999999</c:v>
                </c:pt>
                <c:pt idx="14592">
                  <c:v>0.99931999999999999</c:v>
                </c:pt>
                <c:pt idx="14593">
                  <c:v>0.99931999999999999</c:v>
                </c:pt>
                <c:pt idx="14594">
                  <c:v>0.99931999999999999</c:v>
                </c:pt>
                <c:pt idx="14595">
                  <c:v>0.99931999999999999</c:v>
                </c:pt>
                <c:pt idx="14596">
                  <c:v>0.99931999999999999</c:v>
                </c:pt>
                <c:pt idx="14597">
                  <c:v>0.99931999999999999</c:v>
                </c:pt>
                <c:pt idx="14598">
                  <c:v>0.99931999999999999</c:v>
                </c:pt>
                <c:pt idx="14599">
                  <c:v>0.99931999999999999</c:v>
                </c:pt>
                <c:pt idx="14600">
                  <c:v>0.99931999999999999</c:v>
                </c:pt>
                <c:pt idx="14601">
                  <c:v>0.99931999999999999</c:v>
                </c:pt>
                <c:pt idx="14602">
                  <c:v>0.99931999999999999</c:v>
                </c:pt>
                <c:pt idx="14603">
                  <c:v>0.99931999999999999</c:v>
                </c:pt>
                <c:pt idx="14604">
                  <c:v>0.99931999999999999</c:v>
                </c:pt>
                <c:pt idx="14605">
                  <c:v>0.99931999999999999</c:v>
                </c:pt>
                <c:pt idx="14606">
                  <c:v>0.99931999999999999</c:v>
                </c:pt>
                <c:pt idx="14607">
                  <c:v>0.99931999999999999</c:v>
                </c:pt>
                <c:pt idx="14608">
                  <c:v>0.99931000000000003</c:v>
                </c:pt>
                <c:pt idx="14609">
                  <c:v>0.99931000000000003</c:v>
                </c:pt>
                <c:pt idx="14610">
                  <c:v>0.99931000000000003</c:v>
                </c:pt>
                <c:pt idx="14611">
                  <c:v>0.99931000000000003</c:v>
                </c:pt>
                <c:pt idx="14612">
                  <c:v>0.99931000000000003</c:v>
                </c:pt>
                <c:pt idx="14613">
                  <c:v>0.99931000000000003</c:v>
                </c:pt>
                <c:pt idx="14614">
                  <c:v>0.99931000000000003</c:v>
                </c:pt>
                <c:pt idx="14615">
                  <c:v>0.99931000000000003</c:v>
                </c:pt>
                <c:pt idx="14616">
                  <c:v>0.99931000000000003</c:v>
                </c:pt>
                <c:pt idx="14617">
                  <c:v>0.99931000000000003</c:v>
                </c:pt>
                <c:pt idx="14618">
                  <c:v>0.99931000000000003</c:v>
                </c:pt>
                <c:pt idx="14619">
                  <c:v>0.99931000000000003</c:v>
                </c:pt>
                <c:pt idx="14620">
                  <c:v>0.99931000000000003</c:v>
                </c:pt>
                <c:pt idx="14621">
                  <c:v>0.99931000000000003</c:v>
                </c:pt>
                <c:pt idx="14622">
                  <c:v>0.99931000000000003</c:v>
                </c:pt>
                <c:pt idx="14623">
                  <c:v>0.99931000000000003</c:v>
                </c:pt>
                <c:pt idx="14624">
                  <c:v>0.99931000000000003</c:v>
                </c:pt>
                <c:pt idx="14625">
                  <c:v>0.99931000000000003</c:v>
                </c:pt>
                <c:pt idx="14626">
                  <c:v>0.99931000000000003</c:v>
                </c:pt>
                <c:pt idx="14627">
                  <c:v>0.99931000000000003</c:v>
                </c:pt>
                <c:pt idx="14628">
                  <c:v>0.99931000000000003</c:v>
                </c:pt>
                <c:pt idx="14629">
                  <c:v>0.99931000000000003</c:v>
                </c:pt>
                <c:pt idx="14630">
                  <c:v>0.99931000000000003</c:v>
                </c:pt>
                <c:pt idx="14631">
                  <c:v>0.99931000000000003</c:v>
                </c:pt>
                <c:pt idx="14632">
                  <c:v>0.99931000000000003</c:v>
                </c:pt>
                <c:pt idx="14633">
                  <c:v>0.99931000000000003</c:v>
                </c:pt>
                <c:pt idx="14634">
                  <c:v>0.99931000000000003</c:v>
                </c:pt>
                <c:pt idx="14635">
                  <c:v>0.99931000000000003</c:v>
                </c:pt>
                <c:pt idx="14636">
                  <c:v>0.99931000000000003</c:v>
                </c:pt>
                <c:pt idx="14637">
                  <c:v>0.99931000000000003</c:v>
                </c:pt>
                <c:pt idx="14638">
                  <c:v>0.99931000000000003</c:v>
                </c:pt>
                <c:pt idx="14639">
                  <c:v>0.99931000000000003</c:v>
                </c:pt>
                <c:pt idx="14640">
                  <c:v>0.99931000000000003</c:v>
                </c:pt>
                <c:pt idx="14641">
                  <c:v>0.99931000000000003</c:v>
                </c:pt>
                <c:pt idx="14642">
                  <c:v>0.99931000000000003</c:v>
                </c:pt>
                <c:pt idx="14643">
                  <c:v>0.99931000000000003</c:v>
                </c:pt>
                <c:pt idx="14644">
                  <c:v>0.99931000000000003</c:v>
                </c:pt>
                <c:pt idx="14645">
                  <c:v>0.99931000000000003</c:v>
                </c:pt>
                <c:pt idx="14646">
                  <c:v>0.99931000000000003</c:v>
                </c:pt>
                <c:pt idx="14647">
                  <c:v>0.99931000000000003</c:v>
                </c:pt>
                <c:pt idx="14648">
                  <c:v>0.99931000000000003</c:v>
                </c:pt>
                <c:pt idx="14649">
                  <c:v>0.99931000000000003</c:v>
                </c:pt>
                <c:pt idx="14650">
                  <c:v>0.99931000000000003</c:v>
                </c:pt>
                <c:pt idx="14651">
                  <c:v>0.99931000000000003</c:v>
                </c:pt>
                <c:pt idx="14652">
                  <c:v>0.99931000000000003</c:v>
                </c:pt>
                <c:pt idx="14653">
                  <c:v>0.99931000000000003</c:v>
                </c:pt>
                <c:pt idx="14654">
                  <c:v>0.99931000000000003</c:v>
                </c:pt>
                <c:pt idx="14655">
                  <c:v>0.99931000000000003</c:v>
                </c:pt>
                <c:pt idx="14656">
                  <c:v>0.99931000000000003</c:v>
                </c:pt>
                <c:pt idx="14657">
                  <c:v>0.99931000000000003</c:v>
                </c:pt>
                <c:pt idx="14658">
                  <c:v>0.99931999999999999</c:v>
                </c:pt>
                <c:pt idx="14659">
                  <c:v>0.99931000000000003</c:v>
                </c:pt>
                <c:pt idx="14660">
                  <c:v>0.99931000000000003</c:v>
                </c:pt>
                <c:pt idx="14661">
                  <c:v>0.99931999999999999</c:v>
                </c:pt>
                <c:pt idx="14662">
                  <c:v>0.99931999999999999</c:v>
                </c:pt>
                <c:pt idx="14663">
                  <c:v>0.99931999999999999</c:v>
                </c:pt>
                <c:pt idx="14664">
                  <c:v>0.99931999999999999</c:v>
                </c:pt>
                <c:pt idx="14665">
                  <c:v>0.99931999999999999</c:v>
                </c:pt>
                <c:pt idx="14666">
                  <c:v>0.99931000000000003</c:v>
                </c:pt>
                <c:pt idx="14667">
                  <c:v>0.99931999999999999</c:v>
                </c:pt>
                <c:pt idx="14668">
                  <c:v>0.99931999999999999</c:v>
                </c:pt>
                <c:pt idx="14669">
                  <c:v>0.99931999999999999</c:v>
                </c:pt>
                <c:pt idx="14670">
                  <c:v>0.99931999999999999</c:v>
                </c:pt>
                <c:pt idx="14671">
                  <c:v>0.99931999999999999</c:v>
                </c:pt>
                <c:pt idx="14672">
                  <c:v>0.99931999999999999</c:v>
                </c:pt>
                <c:pt idx="14673">
                  <c:v>0.99931999999999999</c:v>
                </c:pt>
                <c:pt idx="14674">
                  <c:v>0.99931999999999999</c:v>
                </c:pt>
                <c:pt idx="14675">
                  <c:v>0.99931999999999999</c:v>
                </c:pt>
                <c:pt idx="14676">
                  <c:v>0.99931999999999999</c:v>
                </c:pt>
                <c:pt idx="14677">
                  <c:v>0.99931999999999999</c:v>
                </c:pt>
                <c:pt idx="14678">
                  <c:v>0.99931999999999999</c:v>
                </c:pt>
                <c:pt idx="14679">
                  <c:v>0.99931999999999999</c:v>
                </c:pt>
                <c:pt idx="14680">
                  <c:v>0.99931999999999999</c:v>
                </c:pt>
                <c:pt idx="14681">
                  <c:v>0.99933000000000005</c:v>
                </c:pt>
                <c:pt idx="14682">
                  <c:v>0.99933000000000005</c:v>
                </c:pt>
                <c:pt idx="14683">
                  <c:v>0.99933000000000005</c:v>
                </c:pt>
                <c:pt idx="14684">
                  <c:v>0.99933000000000005</c:v>
                </c:pt>
                <c:pt idx="14685">
                  <c:v>0.99933000000000005</c:v>
                </c:pt>
                <c:pt idx="14686">
                  <c:v>0.99933000000000005</c:v>
                </c:pt>
                <c:pt idx="14687">
                  <c:v>0.99933000000000005</c:v>
                </c:pt>
                <c:pt idx="14688">
                  <c:v>0.99933000000000005</c:v>
                </c:pt>
                <c:pt idx="14689">
                  <c:v>0.99933000000000005</c:v>
                </c:pt>
                <c:pt idx="14690">
                  <c:v>0.99933000000000005</c:v>
                </c:pt>
                <c:pt idx="14691">
                  <c:v>0.99933000000000005</c:v>
                </c:pt>
                <c:pt idx="14692">
                  <c:v>0.99933000000000005</c:v>
                </c:pt>
                <c:pt idx="14693">
                  <c:v>0.99933000000000005</c:v>
                </c:pt>
                <c:pt idx="14694">
                  <c:v>0.99933000000000005</c:v>
                </c:pt>
                <c:pt idx="14695">
                  <c:v>0.99933000000000005</c:v>
                </c:pt>
                <c:pt idx="14696">
                  <c:v>0.99933000000000005</c:v>
                </c:pt>
                <c:pt idx="14697">
                  <c:v>0.99933000000000005</c:v>
                </c:pt>
                <c:pt idx="14698">
                  <c:v>0.99933000000000005</c:v>
                </c:pt>
                <c:pt idx="14699">
                  <c:v>0.99934000000000001</c:v>
                </c:pt>
                <c:pt idx="14700">
                  <c:v>0.99934000000000001</c:v>
                </c:pt>
                <c:pt idx="14701">
                  <c:v>0.99934000000000001</c:v>
                </c:pt>
                <c:pt idx="14702">
                  <c:v>0.99934000000000001</c:v>
                </c:pt>
                <c:pt idx="14703">
                  <c:v>0.99934000000000001</c:v>
                </c:pt>
                <c:pt idx="14704">
                  <c:v>0.99934000000000001</c:v>
                </c:pt>
                <c:pt idx="14705">
                  <c:v>0.99934000000000001</c:v>
                </c:pt>
                <c:pt idx="14706">
                  <c:v>0.99934000000000001</c:v>
                </c:pt>
                <c:pt idx="14707">
                  <c:v>0.99934000000000001</c:v>
                </c:pt>
                <c:pt idx="14708">
                  <c:v>0.99934000000000001</c:v>
                </c:pt>
                <c:pt idx="14709">
                  <c:v>0.99934000000000001</c:v>
                </c:pt>
                <c:pt idx="14710">
                  <c:v>0.99934000000000001</c:v>
                </c:pt>
                <c:pt idx="14711">
                  <c:v>0.99934000000000001</c:v>
                </c:pt>
                <c:pt idx="14712">
                  <c:v>0.99934000000000001</c:v>
                </c:pt>
                <c:pt idx="14713">
                  <c:v>0.99934000000000001</c:v>
                </c:pt>
                <c:pt idx="14714">
                  <c:v>0.99934000000000001</c:v>
                </c:pt>
                <c:pt idx="14715">
                  <c:v>0.99934000000000001</c:v>
                </c:pt>
                <c:pt idx="14716">
                  <c:v>0.99934999999999996</c:v>
                </c:pt>
                <c:pt idx="14717">
                  <c:v>0.99934999999999996</c:v>
                </c:pt>
                <c:pt idx="14718">
                  <c:v>0.99934000000000001</c:v>
                </c:pt>
                <c:pt idx="14719">
                  <c:v>0.99934000000000001</c:v>
                </c:pt>
                <c:pt idx="14720">
                  <c:v>0.99934000000000001</c:v>
                </c:pt>
                <c:pt idx="14721">
                  <c:v>0.99934999999999996</c:v>
                </c:pt>
                <c:pt idx="14722">
                  <c:v>0.99934999999999996</c:v>
                </c:pt>
                <c:pt idx="14723">
                  <c:v>0.99934999999999996</c:v>
                </c:pt>
                <c:pt idx="14724">
                  <c:v>0.99934999999999996</c:v>
                </c:pt>
                <c:pt idx="14725">
                  <c:v>0.99934999999999996</c:v>
                </c:pt>
                <c:pt idx="14726">
                  <c:v>0.99934999999999996</c:v>
                </c:pt>
                <c:pt idx="14727">
                  <c:v>0.99934999999999996</c:v>
                </c:pt>
                <c:pt idx="14728">
                  <c:v>0.99934999999999996</c:v>
                </c:pt>
                <c:pt idx="14729">
                  <c:v>0.99934999999999996</c:v>
                </c:pt>
                <c:pt idx="14730">
                  <c:v>0.99934999999999996</c:v>
                </c:pt>
                <c:pt idx="14731">
                  <c:v>0.99934999999999996</c:v>
                </c:pt>
                <c:pt idx="14732">
                  <c:v>0.99934999999999996</c:v>
                </c:pt>
                <c:pt idx="14733">
                  <c:v>0.99934999999999996</c:v>
                </c:pt>
                <c:pt idx="14734">
                  <c:v>0.99934999999999996</c:v>
                </c:pt>
                <c:pt idx="14735">
                  <c:v>0.99934999999999996</c:v>
                </c:pt>
                <c:pt idx="14736">
                  <c:v>0.99934999999999996</c:v>
                </c:pt>
                <c:pt idx="14737">
                  <c:v>0.99934999999999996</c:v>
                </c:pt>
                <c:pt idx="14738">
                  <c:v>0.99934999999999996</c:v>
                </c:pt>
                <c:pt idx="14739">
                  <c:v>0.99934999999999996</c:v>
                </c:pt>
                <c:pt idx="14740">
                  <c:v>0.99934999999999996</c:v>
                </c:pt>
                <c:pt idx="14741">
                  <c:v>0.99934999999999996</c:v>
                </c:pt>
                <c:pt idx="14742">
                  <c:v>0.99934999999999996</c:v>
                </c:pt>
                <c:pt idx="14743">
                  <c:v>0.99934999999999996</c:v>
                </c:pt>
                <c:pt idx="14744">
                  <c:v>0.99934999999999996</c:v>
                </c:pt>
                <c:pt idx="14745">
                  <c:v>0.99936000000000003</c:v>
                </c:pt>
                <c:pt idx="14746">
                  <c:v>0.99936000000000003</c:v>
                </c:pt>
                <c:pt idx="14747">
                  <c:v>0.99936000000000003</c:v>
                </c:pt>
                <c:pt idx="14748">
                  <c:v>0.99936000000000003</c:v>
                </c:pt>
                <c:pt idx="14749">
                  <c:v>0.99936000000000003</c:v>
                </c:pt>
                <c:pt idx="14750">
                  <c:v>0.99936000000000003</c:v>
                </c:pt>
                <c:pt idx="14751">
                  <c:v>0.99936000000000003</c:v>
                </c:pt>
                <c:pt idx="14752">
                  <c:v>0.99936000000000003</c:v>
                </c:pt>
                <c:pt idx="14753">
                  <c:v>0.99936000000000003</c:v>
                </c:pt>
                <c:pt idx="14754">
                  <c:v>0.99936000000000003</c:v>
                </c:pt>
                <c:pt idx="14755">
                  <c:v>0.99936000000000003</c:v>
                </c:pt>
                <c:pt idx="14756">
                  <c:v>0.99936000000000003</c:v>
                </c:pt>
                <c:pt idx="14757">
                  <c:v>0.99936000000000003</c:v>
                </c:pt>
                <c:pt idx="14758">
                  <c:v>0.99936000000000003</c:v>
                </c:pt>
                <c:pt idx="14759">
                  <c:v>0.99936000000000003</c:v>
                </c:pt>
                <c:pt idx="14760">
                  <c:v>0.99936000000000003</c:v>
                </c:pt>
                <c:pt idx="14761">
                  <c:v>0.99936000000000003</c:v>
                </c:pt>
                <c:pt idx="14762">
                  <c:v>0.99936000000000003</c:v>
                </c:pt>
                <c:pt idx="14763">
                  <c:v>0.99936000000000003</c:v>
                </c:pt>
                <c:pt idx="14764">
                  <c:v>0.99936000000000003</c:v>
                </c:pt>
                <c:pt idx="14765">
                  <c:v>0.99936000000000003</c:v>
                </c:pt>
                <c:pt idx="14766">
                  <c:v>0.99936000000000003</c:v>
                </c:pt>
                <c:pt idx="14767">
                  <c:v>0.99936000000000003</c:v>
                </c:pt>
                <c:pt idx="14768">
                  <c:v>0.99936000000000003</c:v>
                </c:pt>
                <c:pt idx="14769">
                  <c:v>0.99936000000000003</c:v>
                </c:pt>
                <c:pt idx="14770">
                  <c:v>0.99936000000000003</c:v>
                </c:pt>
                <c:pt idx="14771">
                  <c:v>0.99936999999999998</c:v>
                </c:pt>
                <c:pt idx="14772">
                  <c:v>0.99936999999999998</c:v>
                </c:pt>
                <c:pt idx="14773">
                  <c:v>0.99936999999999998</c:v>
                </c:pt>
                <c:pt idx="14774">
                  <c:v>0.99936999999999998</c:v>
                </c:pt>
                <c:pt idx="14775">
                  <c:v>0.99936999999999998</c:v>
                </c:pt>
                <c:pt idx="14776">
                  <c:v>0.99936999999999998</c:v>
                </c:pt>
                <c:pt idx="14777">
                  <c:v>0.99936999999999998</c:v>
                </c:pt>
                <c:pt idx="14778">
                  <c:v>0.99936999999999998</c:v>
                </c:pt>
                <c:pt idx="14779">
                  <c:v>0.99936999999999998</c:v>
                </c:pt>
                <c:pt idx="14780">
                  <c:v>0.99936999999999998</c:v>
                </c:pt>
                <c:pt idx="14781">
                  <c:v>0.99936999999999998</c:v>
                </c:pt>
                <c:pt idx="14782">
                  <c:v>0.99936999999999998</c:v>
                </c:pt>
                <c:pt idx="14783">
                  <c:v>0.99936999999999998</c:v>
                </c:pt>
                <c:pt idx="14784">
                  <c:v>0.99936999999999998</c:v>
                </c:pt>
                <c:pt idx="14785">
                  <c:v>0.99936999999999998</c:v>
                </c:pt>
                <c:pt idx="14786">
                  <c:v>0.99936999999999998</c:v>
                </c:pt>
                <c:pt idx="14787">
                  <c:v>0.99936999999999998</c:v>
                </c:pt>
                <c:pt idx="14788">
                  <c:v>0.99936999999999998</c:v>
                </c:pt>
                <c:pt idx="14789">
                  <c:v>0.99936999999999998</c:v>
                </c:pt>
                <c:pt idx="14790">
                  <c:v>0.99936999999999998</c:v>
                </c:pt>
                <c:pt idx="14791">
                  <c:v>0.99936999999999998</c:v>
                </c:pt>
                <c:pt idx="14792">
                  <c:v>0.99936999999999998</c:v>
                </c:pt>
                <c:pt idx="14793">
                  <c:v>0.99936999999999998</c:v>
                </c:pt>
                <c:pt idx="14794">
                  <c:v>0.99936999999999998</c:v>
                </c:pt>
                <c:pt idx="14795">
                  <c:v>0.99936999999999998</c:v>
                </c:pt>
                <c:pt idx="14796">
                  <c:v>0.99936999999999998</c:v>
                </c:pt>
                <c:pt idx="14797">
                  <c:v>0.99936999999999998</c:v>
                </c:pt>
                <c:pt idx="14798">
                  <c:v>0.99936999999999998</c:v>
                </c:pt>
                <c:pt idx="14799">
                  <c:v>0.99936999999999998</c:v>
                </c:pt>
                <c:pt idx="14800">
                  <c:v>0.99936999999999998</c:v>
                </c:pt>
                <c:pt idx="14801">
                  <c:v>0.99936999999999998</c:v>
                </c:pt>
                <c:pt idx="14802">
                  <c:v>0.99936999999999998</c:v>
                </c:pt>
                <c:pt idx="14803">
                  <c:v>0.99936999999999998</c:v>
                </c:pt>
                <c:pt idx="14804">
                  <c:v>0.99936999999999998</c:v>
                </c:pt>
                <c:pt idx="14805">
                  <c:v>0.99936999999999998</c:v>
                </c:pt>
                <c:pt idx="14806">
                  <c:v>0.99936999999999998</c:v>
                </c:pt>
                <c:pt idx="14807">
                  <c:v>0.99936999999999998</c:v>
                </c:pt>
                <c:pt idx="14808">
                  <c:v>0.99936999999999998</c:v>
                </c:pt>
                <c:pt idx="14809">
                  <c:v>0.99936999999999998</c:v>
                </c:pt>
                <c:pt idx="14810">
                  <c:v>0.99936999999999998</c:v>
                </c:pt>
                <c:pt idx="14811">
                  <c:v>0.99936999999999998</c:v>
                </c:pt>
                <c:pt idx="14812">
                  <c:v>0.99936999999999998</c:v>
                </c:pt>
                <c:pt idx="14813">
                  <c:v>0.99938000000000005</c:v>
                </c:pt>
                <c:pt idx="14814">
                  <c:v>0.99938000000000005</c:v>
                </c:pt>
                <c:pt idx="14815">
                  <c:v>0.99938000000000005</c:v>
                </c:pt>
                <c:pt idx="14816">
                  <c:v>0.99938000000000005</c:v>
                </c:pt>
                <c:pt idx="14817">
                  <c:v>0.99938000000000005</c:v>
                </c:pt>
                <c:pt idx="14818">
                  <c:v>0.99938000000000005</c:v>
                </c:pt>
                <c:pt idx="14819">
                  <c:v>0.99938000000000005</c:v>
                </c:pt>
                <c:pt idx="14820">
                  <c:v>0.99938000000000005</c:v>
                </c:pt>
                <c:pt idx="14821">
                  <c:v>0.99938000000000005</c:v>
                </c:pt>
                <c:pt idx="14822">
                  <c:v>0.99938000000000005</c:v>
                </c:pt>
                <c:pt idx="14823">
                  <c:v>0.99938000000000005</c:v>
                </c:pt>
                <c:pt idx="14824">
                  <c:v>0.99938000000000005</c:v>
                </c:pt>
                <c:pt idx="14825">
                  <c:v>0.99938000000000005</c:v>
                </c:pt>
                <c:pt idx="14826">
                  <c:v>0.99938000000000005</c:v>
                </c:pt>
                <c:pt idx="14827">
                  <c:v>0.99938000000000005</c:v>
                </c:pt>
                <c:pt idx="14828">
                  <c:v>0.99938000000000005</c:v>
                </c:pt>
                <c:pt idx="14829">
                  <c:v>0.99938000000000005</c:v>
                </c:pt>
                <c:pt idx="14830">
                  <c:v>0.99938000000000005</c:v>
                </c:pt>
                <c:pt idx="14831">
                  <c:v>0.99938000000000005</c:v>
                </c:pt>
                <c:pt idx="14832">
                  <c:v>0.99939</c:v>
                </c:pt>
                <c:pt idx="14833">
                  <c:v>0.99939</c:v>
                </c:pt>
                <c:pt idx="14834">
                  <c:v>0.99939</c:v>
                </c:pt>
                <c:pt idx="14835">
                  <c:v>0.99939</c:v>
                </c:pt>
                <c:pt idx="14836">
                  <c:v>0.99939</c:v>
                </c:pt>
                <c:pt idx="14837">
                  <c:v>0.99939</c:v>
                </c:pt>
                <c:pt idx="14838">
                  <c:v>0.99939</c:v>
                </c:pt>
                <c:pt idx="14839">
                  <c:v>0.99939</c:v>
                </c:pt>
                <c:pt idx="14840">
                  <c:v>0.99939</c:v>
                </c:pt>
                <c:pt idx="14841">
                  <c:v>0.99939</c:v>
                </c:pt>
                <c:pt idx="14842">
                  <c:v>0.99939</c:v>
                </c:pt>
                <c:pt idx="14843">
                  <c:v>0.99939</c:v>
                </c:pt>
                <c:pt idx="14844">
                  <c:v>0.99939</c:v>
                </c:pt>
                <c:pt idx="14845">
                  <c:v>0.99939</c:v>
                </c:pt>
                <c:pt idx="14846">
                  <c:v>0.99939</c:v>
                </c:pt>
                <c:pt idx="14847">
                  <c:v>0.99939</c:v>
                </c:pt>
                <c:pt idx="14848">
                  <c:v>0.99939</c:v>
                </c:pt>
                <c:pt idx="14849">
                  <c:v>0.99939</c:v>
                </c:pt>
                <c:pt idx="14850">
                  <c:v>0.99939</c:v>
                </c:pt>
                <c:pt idx="14851">
                  <c:v>0.99939</c:v>
                </c:pt>
                <c:pt idx="14852">
                  <c:v>0.99939999999999996</c:v>
                </c:pt>
                <c:pt idx="14853">
                  <c:v>0.99939999999999996</c:v>
                </c:pt>
                <c:pt idx="14854">
                  <c:v>0.99939999999999996</c:v>
                </c:pt>
                <c:pt idx="14855">
                  <c:v>0.99939999999999996</c:v>
                </c:pt>
                <c:pt idx="14856">
                  <c:v>0.99939999999999996</c:v>
                </c:pt>
                <c:pt idx="14857">
                  <c:v>0.99939999999999996</c:v>
                </c:pt>
                <c:pt idx="14858">
                  <c:v>0.99939999999999996</c:v>
                </c:pt>
                <c:pt idx="14859">
                  <c:v>0.99939999999999996</c:v>
                </c:pt>
                <c:pt idx="14860">
                  <c:v>0.99939999999999996</c:v>
                </c:pt>
                <c:pt idx="14861">
                  <c:v>0.99939999999999996</c:v>
                </c:pt>
                <c:pt idx="14862">
                  <c:v>0.99939999999999996</c:v>
                </c:pt>
                <c:pt idx="14863">
                  <c:v>0.99939999999999996</c:v>
                </c:pt>
                <c:pt idx="14864">
                  <c:v>0.99939999999999996</c:v>
                </c:pt>
                <c:pt idx="14865">
                  <c:v>0.99939999999999996</c:v>
                </c:pt>
                <c:pt idx="14866">
                  <c:v>0.99941000000000002</c:v>
                </c:pt>
                <c:pt idx="14867">
                  <c:v>0.99941000000000002</c:v>
                </c:pt>
                <c:pt idx="14868">
                  <c:v>0.99941000000000002</c:v>
                </c:pt>
                <c:pt idx="14869">
                  <c:v>0.99941000000000002</c:v>
                </c:pt>
                <c:pt idx="14870">
                  <c:v>0.99941000000000002</c:v>
                </c:pt>
                <c:pt idx="14871">
                  <c:v>0.99941000000000002</c:v>
                </c:pt>
                <c:pt idx="14872">
                  <c:v>0.99941000000000002</c:v>
                </c:pt>
                <c:pt idx="14873">
                  <c:v>0.99941000000000002</c:v>
                </c:pt>
                <c:pt idx="14874">
                  <c:v>0.99941000000000002</c:v>
                </c:pt>
                <c:pt idx="14875">
                  <c:v>0.99941000000000002</c:v>
                </c:pt>
                <c:pt idx="14876">
                  <c:v>0.99941000000000002</c:v>
                </c:pt>
                <c:pt idx="14877">
                  <c:v>0.99941000000000002</c:v>
                </c:pt>
                <c:pt idx="14878">
                  <c:v>0.99941000000000002</c:v>
                </c:pt>
                <c:pt idx="14879">
                  <c:v>0.99941000000000002</c:v>
                </c:pt>
                <c:pt idx="14880">
                  <c:v>0.99941000000000002</c:v>
                </c:pt>
                <c:pt idx="14881">
                  <c:v>0.99941000000000002</c:v>
                </c:pt>
                <c:pt idx="14882">
                  <c:v>0.99941999999999998</c:v>
                </c:pt>
                <c:pt idx="14883">
                  <c:v>0.99941000000000002</c:v>
                </c:pt>
                <c:pt idx="14884">
                  <c:v>0.99941999999999998</c:v>
                </c:pt>
                <c:pt idx="14885">
                  <c:v>0.99941999999999998</c:v>
                </c:pt>
                <c:pt idx="14886">
                  <c:v>0.99941999999999998</c:v>
                </c:pt>
                <c:pt idx="14887">
                  <c:v>0.99941999999999998</c:v>
                </c:pt>
                <c:pt idx="14888">
                  <c:v>0.99941999999999998</c:v>
                </c:pt>
                <c:pt idx="14889">
                  <c:v>0.99941999999999998</c:v>
                </c:pt>
                <c:pt idx="14890">
                  <c:v>0.99941999999999998</c:v>
                </c:pt>
                <c:pt idx="14891">
                  <c:v>0.99941999999999998</c:v>
                </c:pt>
                <c:pt idx="14892">
                  <c:v>0.99941999999999998</c:v>
                </c:pt>
                <c:pt idx="14893">
                  <c:v>0.99941999999999998</c:v>
                </c:pt>
                <c:pt idx="14894">
                  <c:v>0.99941999999999998</c:v>
                </c:pt>
                <c:pt idx="14895">
                  <c:v>0.99941999999999998</c:v>
                </c:pt>
                <c:pt idx="14896">
                  <c:v>0.99943000000000004</c:v>
                </c:pt>
                <c:pt idx="14897">
                  <c:v>0.99943000000000004</c:v>
                </c:pt>
                <c:pt idx="14898">
                  <c:v>0.99943000000000004</c:v>
                </c:pt>
                <c:pt idx="14899">
                  <c:v>0.99943000000000004</c:v>
                </c:pt>
                <c:pt idx="14900">
                  <c:v>0.99943000000000004</c:v>
                </c:pt>
                <c:pt idx="14901">
                  <c:v>0.99943000000000004</c:v>
                </c:pt>
                <c:pt idx="14902">
                  <c:v>0.99943000000000004</c:v>
                </c:pt>
                <c:pt idx="14903">
                  <c:v>0.99943000000000004</c:v>
                </c:pt>
                <c:pt idx="14904">
                  <c:v>0.99943000000000004</c:v>
                </c:pt>
                <c:pt idx="14905">
                  <c:v>0.99943000000000004</c:v>
                </c:pt>
                <c:pt idx="14906">
                  <c:v>0.99943000000000004</c:v>
                </c:pt>
                <c:pt idx="14907">
                  <c:v>0.99943000000000004</c:v>
                </c:pt>
                <c:pt idx="14908">
                  <c:v>0.99944</c:v>
                </c:pt>
                <c:pt idx="14909">
                  <c:v>0.99944</c:v>
                </c:pt>
                <c:pt idx="14910">
                  <c:v>0.99944</c:v>
                </c:pt>
                <c:pt idx="14911">
                  <c:v>0.99944</c:v>
                </c:pt>
                <c:pt idx="14912">
                  <c:v>0.99944</c:v>
                </c:pt>
                <c:pt idx="14913">
                  <c:v>0.99944</c:v>
                </c:pt>
                <c:pt idx="14914">
                  <c:v>0.99944</c:v>
                </c:pt>
                <c:pt idx="14915">
                  <c:v>0.99944</c:v>
                </c:pt>
                <c:pt idx="14916">
                  <c:v>0.99944999999999995</c:v>
                </c:pt>
                <c:pt idx="14917">
                  <c:v>0.99944999999999995</c:v>
                </c:pt>
                <c:pt idx="14918">
                  <c:v>0.99944999999999995</c:v>
                </c:pt>
                <c:pt idx="14919">
                  <c:v>0.99944999999999995</c:v>
                </c:pt>
                <c:pt idx="14920">
                  <c:v>0.99944999999999995</c:v>
                </c:pt>
                <c:pt idx="14921">
                  <c:v>0.99944999999999995</c:v>
                </c:pt>
                <c:pt idx="14922">
                  <c:v>0.99944999999999995</c:v>
                </c:pt>
                <c:pt idx="14923">
                  <c:v>0.99944999999999995</c:v>
                </c:pt>
                <c:pt idx="14924">
                  <c:v>0.99944999999999995</c:v>
                </c:pt>
                <c:pt idx="14925">
                  <c:v>0.99944999999999995</c:v>
                </c:pt>
                <c:pt idx="14926">
                  <c:v>0.99944999999999995</c:v>
                </c:pt>
                <c:pt idx="14927">
                  <c:v>0.99944999999999995</c:v>
                </c:pt>
                <c:pt idx="14928">
                  <c:v>0.99946000000000002</c:v>
                </c:pt>
                <c:pt idx="14929">
                  <c:v>0.99944999999999995</c:v>
                </c:pt>
                <c:pt idx="14930">
                  <c:v>0.99946000000000002</c:v>
                </c:pt>
                <c:pt idx="14931">
                  <c:v>0.99946000000000002</c:v>
                </c:pt>
                <c:pt idx="14932">
                  <c:v>0.99946000000000002</c:v>
                </c:pt>
                <c:pt idx="14933">
                  <c:v>0.99946000000000002</c:v>
                </c:pt>
                <c:pt idx="14934">
                  <c:v>0.99946000000000002</c:v>
                </c:pt>
                <c:pt idx="14935">
                  <c:v>0.99946000000000002</c:v>
                </c:pt>
                <c:pt idx="14936">
                  <c:v>0.99946000000000002</c:v>
                </c:pt>
                <c:pt idx="14937">
                  <c:v>0.99946000000000002</c:v>
                </c:pt>
                <c:pt idx="14938">
                  <c:v>0.99946000000000002</c:v>
                </c:pt>
                <c:pt idx="14939">
                  <c:v>0.99946000000000002</c:v>
                </c:pt>
                <c:pt idx="14940">
                  <c:v>0.99946000000000002</c:v>
                </c:pt>
                <c:pt idx="14941">
                  <c:v>0.99946000000000002</c:v>
                </c:pt>
                <c:pt idx="14942">
                  <c:v>0.99946999999999997</c:v>
                </c:pt>
                <c:pt idx="14943">
                  <c:v>0.99946999999999997</c:v>
                </c:pt>
                <c:pt idx="14944">
                  <c:v>0.99946999999999997</c:v>
                </c:pt>
                <c:pt idx="14945">
                  <c:v>0.99946999999999997</c:v>
                </c:pt>
                <c:pt idx="14946">
                  <c:v>0.99946999999999997</c:v>
                </c:pt>
                <c:pt idx="14947">
                  <c:v>0.99946999999999997</c:v>
                </c:pt>
                <c:pt idx="14948">
                  <c:v>0.99946999999999997</c:v>
                </c:pt>
                <c:pt idx="14949">
                  <c:v>0.99948000000000004</c:v>
                </c:pt>
                <c:pt idx="14950">
                  <c:v>0.99948000000000004</c:v>
                </c:pt>
                <c:pt idx="14951">
                  <c:v>0.99948000000000004</c:v>
                </c:pt>
                <c:pt idx="14952">
                  <c:v>0.99948000000000004</c:v>
                </c:pt>
                <c:pt idx="14953">
                  <c:v>0.99948000000000004</c:v>
                </c:pt>
                <c:pt idx="14954">
                  <c:v>0.99948000000000004</c:v>
                </c:pt>
                <c:pt idx="14955">
                  <c:v>0.99948000000000004</c:v>
                </c:pt>
                <c:pt idx="14956">
                  <c:v>0.99948000000000004</c:v>
                </c:pt>
                <c:pt idx="14957">
                  <c:v>0.99948000000000004</c:v>
                </c:pt>
                <c:pt idx="14958">
                  <c:v>0.99948000000000004</c:v>
                </c:pt>
                <c:pt idx="14959">
                  <c:v>0.99948999999999999</c:v>
                </c:pt>
                <c:pt idx="14960">
                  <c:v>0.99948999999999999</c:v>
                </c:pt>
                <c:pt idx="14961">
                  <c:v>0.99948999999999999</c:v>
                </c:pt>
                <c:pt idx="14962">
                  <c:v>0.99948999999999999</c:v>
                </c:pt>
                <c:pt idx="14963">
                  <c:v>0.99948999999999999</c:v>
                </c:pt>
                <c:pt idx="14964">
                  <c:v>0.99948999999999999</c:v>
                </c:pt>
                <c:pt idx="14965">
                  <c:v>0.99948999999999999</c:v>
                </c:pt>
                <c:pt idx="14966">
                  <c:v>0.99948999999999999</c:v>
                </c:pt>
                <c:pt idx="14967">
                  <c:v>0.99948999999999999</c:v>
                </c:pt>
                <c:pt idx="14968">
                  <c:v>0.99948999999999999</c:v>
                </c:pt>
                <c:pt idx="14969">
                  <c:v>0.99948999999999999</c:v>
                </c:pt>
                <c:pt idx="14970">
                  <c:v>0.99948999999999999</c:v>
                </c:pt>
                <c:pt idx="14971">
                  <c:v>0.99948999999999999</c:v>
                </c:pt>
                <c:pt idx="14972">
                  <c:v>0.99948999999999999</c:v>
                </c:pt>
                <c:pt idx="14973">
                  <c:v>0.99950000000000006</c:v>
                </c:pt>
                <c:pt idx="14974">
                  <c:v>0.99950000000000006</c:v>
                </c:pt>
                <c:pt idx="14975">
                  <c:v>0.99950000000000006</c:v>
                </c:pt>
                <c:pt idx="14976">
                  <c:v>0.99950000000000006</c:v>
                </c:pt>
                <c:pt idx="14977">
                  <c:v>0.99950000000000006</c:v>
                </c:pt>
                <c:pt idx="14978">
                  <c:v>0.99950000000000006</c:v>
                </c:pt>
                <c:pt idx="14979">
                  <c:v>0.99950000000000006</c:v>
                </c:pt>
                <c:pt idx="14980">
                  <c:v>0.99950000000000006</c:v>
                </c:pt>
                <c:pt idx="14981">
                  <c:v>0.99950000000000006</c:v>
                </c:pt>
                <c:pt idx="14982">
                  <c:v>0.99950000000000006</c:v>
                </c:pt>
                <c:pt idx="14983">
                  <c:v>0.99950000000000006</c:v>
                </c:pt>
                <c:pt idx="14984">
                  <c:v>0.99950000000000006</c:v>
                </c:pt>
                <c:pt idx="14985">
                  <c:v>0.99951000000000001</c:v>
                </c:pt>
                <c:pt idx="14986">
                  <c:v>0.99951000000000001</c:v>
                </c:pt>
                <c:pt idx="14987">
                  <c:v>0.99951000000000001</c:v>
                </c:pt>
                <c:pt idx="14988">
                  <c:v>0.99951000000000001</c:v>
                </c:pt>
                <c:pt idx="14989">
                  <c:v>0.99951000000000001</c:v>
                </c:pt>
                <c:pt idx="14990">
                  <c:v>0.99951000000000001</c:v>
                </c:pt>
                <c:pt idx="14991">
                  <c:v>0.99951000000000001</c:v>
                </c:pt>
                <c:pt idx="14992">
                  <c:v>0.99951000000000001</c:v>
                </c:pt>
                <c:pt idx="14993">
                  <c:v>0.99951000000000001</c:v>
                </c:pt>
                <c:pt idx="14994">
                  <c:v>0.99951000000000001</c:v>
                </c:pt>
                <c:pt idx="14995">
                  <c:v>0.99951000000000001</c:v>
                </c:pt>
                <c:pt idx="14996">
                  <c:v>0.99951999999999996</c:v>
                </c:pt>
                <c:pt idx="14997">
                  <c:v>0.99951999999999996</c:v>
                </c:pt>
                <c:pt idx="14998">
                  <c:v>0.99951999999999996</c:v>
                </c:pt>
                <c:pt idx="14999">
                  <c:v>0.99951999999999996</c:v>
                </c:pt>
                <c:pt idx="15000">
                  <c:v>0.99951999999999996</c:v>
                </c:pt>
                <c:pt idx="15001">
                  <c:v>0.99951999999999996</c:v>
                </c:pt>
                <c:pt idx="15002">
                  <c:v>0.99951999999999996</c:v>
                </c:pt>
                <c:pt idx="15003">
                  <c:v>0.99951999999999996</c:v>
                </c:pt>
                <c:pt idx="15004">
                  <c:v>0.99951999999999996</c:v>
                </c:pt>
                <c:pt idx="15005">
                  <c:v>0.99951999999999996</c:v>
                </c:pt>
                <c:pt idx="15006">
                  <c:v>0.99951999999999996</c:v>
                </c:pt>
                <c:pt idx="15007">
                  <c:v>0.99951999999999996</c:v>
                </c:pt>
                <c:pt idx="15008">
                  <c:v>0.99951999999999996</c:v>
                </c:pt>
                <c:pt idx="15009">
                  <c:v>0.99951999999999996</c:v>
                </c:pt>
                <c:pt idx="15010">
                  <c:v>0.99951999999999996</c:v>
                </c:pt>
                <c:pt idx="15011">
                  <c:v>0.99953000000000003</c:v>
                </c:pt>
                <c:pt idx="15012">
                  <c:v>0.99951999999999996</c:v>
                </c:pt>
                <c:pt idx="15013">
                  <c:v>0.99951999999999996</c:v>
                </c:pt>
                <c:pt idx="15014">
                  <c:v>0.99951999999999996</c:v>
                </c:pt>
                <c:pt idx="15015">
                  <c:v>0.99951999999999996</c:v>
                </c:pt>
                <c:pt idx="15016">
                  <c:v>0.99953000000000003</c:v>
                </c:pt>
                <c:pt idx="15017">
                  <c:v>0.99953000000000003</c:v>
                </c:pt>
                <c:pt idx="15018">
                  <c:v>0.99953000000000003</c:v>
                </c:pt>
                <c:pt idx="15019">
                  <c:v>0.99953000000000003</c:v>
                </c:pt>
                <c:pt idx="15020">
                  <c:v>0.99953000000000003</c:v>
                </c:pt>
                <c:pt idx="15021">
                  <c:v>0.99953000000000003</c:v>
                </c:pt>
                <c:pt idx="15022">
                  <c:v>0.99953000000000003</c:v>
                </c:pt>
                <c:pt idx="15023">
                  <c:v>0.99953000000000003</c:v>
                </c:pt>
                <c:pt idx="15024">
                  <c:v>0.99953000000000003</c:v>
                </c:pt>
                <c:pt idx="15025">
                  <c:v>0.99953000000000003</c:v>
                </c:pt>
                <c:pt idx="15026">
                  <c:v>0.99953000000000003</c:v>
                </c:pt>
                <c:pt idx="15027">
                  <c:v>0.99953000000000003</c:v>
                </c:pt>
                <c:pt idx="15028">
                  <c:v>0.99953000000000003</c:v>
                </c:pt>
                <c:pt idx="15029">
                  <c:v>0.99953000000000003</c:v>
                </c:pt>
                <c:pt idx="15030">
                  <c:v>0.99953000000000003</c:v>
                </c:pt>
                <c:pt idx="15031">
                  <c:v>0.99953999999999998</c:v>
                </c:pt>
                <c:pt idx="15032">
                  <c:v>0.99953000000000003</c:v>
                </c:pt>
                <c:pt idx="15033">
                  <c:v>0.99953999999999998</c:v>
                </c:pt>
                <c:pt idx="15034">
                  <c:v>0.99953999999999998</c:v>
                </c:pt>
                <c:pt idx="15035">
                  <c:v>0.99953999999999998</c:v>
                </c:pt>
                <c:pt idx="15036">
                  <c:v>0.99953999999999998</c:v>
                </c:pt>
                <c:pt idx="15037">
                  <c:v>0.99953999999999998</c:v>
                </c:pt>
                <c:pt idx="15038">
                  <c:v>0.99953999999999998</c:v>
                </c:pt>
                <c:pt idx="15039">
                  <c:v>0.99953999999999998</c:v>
                </c:pt>
                <c:pt idx="15040">
                  <c:v>0.99953999999999998</c:v>
                </c:pt>
                <c:pt idx="15041">
                  <c:v>0.99953999999999998</c:v>
                </c:pt>
                <c:pt idx="15042">
                  <c:v>0.99953999999999998</c:v>
                </c:pt>
                <c:pt idx="15043">
                  <c:v>0.99953999999999998</c:v>
                </c:pt>
                <c:pt idx="15044">
                  <c:v>0.99953999999999998</c:v>
                </c:pt>
                <c:pt idx="15045">
                  <c:v>0.99953999999999998</c:v>
                </c:pt>
                <c:pt idx="15046">
                  <c:v>0.99953999999999998</c:v>
                </c:pt>
                <c:pt idx="15047">
                  <c:v>0.99953999999999998</c:v>
                </c:pt>
                <c:pt idx="15048">
                  <c:v>0.99953999999999998</c:v>
                </c:pt>
                <c:pt idx="15049">
                  <c:v>0.99955000000000005</c:v>
                </c:pt>
                <c:pt idx="15050">
                  <c:v>0.99955000000000005</c:v>
                </c:pt>
                <c:pt idx="15051">
                  <c:v>0.99955000000000005</c:v>
                </c:pt>
                <c:pt idx="15052">
                  <c:v>0.99955000000000005</c:v>
                </c:pt>
                <c:pt idx="15053">
                  <c:v>0.99955000000000005</c:v>
                </c:pt>
                <c:pt idx="15054">
                  <c:v>0.99955000000000005</c:v>
                </c:pt>
                <c:pt idx="15055">
                  <c:v>0.99955000000000005</c:v>
                </c:pt>
                <c:pt idx="15056">
                  <c:v>0.99955000000000005</c:v>
                </c:pt>
                <c:pt idx="15057">
                  <c:v>0.99955000000000005</c:v>
                </c:pt>
                <c:pt idx="15058">
                  <c:v>0.99955000000000005</c:v>
                </c:pt>
                <c:pt idx="15059">
                  <c:v>0.99955000000000005</c:v>
                </c:pt>
                <c:pt idx="15060">
                  <c:v>0.99955000000000005</c:v>
                </c:pt>
                <c:pt idx="15061">
                  <c:v>0.99955000000000005</c:v>
                </c:pt>
                <c:pt idx="15062">
                  <c:v>0.99955000000000005</c:v>
                </c:pt>
                <c:pt idx="15063">
                  <c:v>0.99955000000000005</c:v>
                </c:pt>
                <c:pt idx="15064">
                  <c:v>0.99955000000000005</c:v>
                </c:pt>
                <c:pt idx="15065">
                  <c:v>0.99955000000000005</c:v>
                </c:pt>
                <c:pt idx="15066">
                  <c:v>0.99955000000000005</c:v>
                </c:pt>
                <c:pt idx="15067">
                  <c:v>0.99955000000000005</c:v>
                </c:pt>
                <c:pt idx="15068">
                  <c:v>0.99955000000000005</c:v>
                </c:pt>
                <c:pt idx="15069">
                  <c:v>0.99955000000000005</c:v>
                </c:pt>
                <c:pt idx="15070">
                  <c:v>0.99955000000000005</c:v>
                </c:pt>
                <c:pt idx="15071">
                  <c:v>0.99955000000000005</c:v>
                </c:pt>
                <c:pt idx="15072">
                  <c:v>0.99955000000000005</c:v>
                </c:pt>
                <c:pt idx="15073">
                  <c:v>0.99956</c:v>
                </c:pt>
                <c:pt idx="15074">
                  <c:v>0.99956</c:v>
                </c:pt>
                <c:pt idx="15075">
                  <c:v>0.99956</c:v>
                </c:pt>
                <c:pt idx="15076">
                  <c:v>0.99956</c:v>
                </c:pt>
                <c:pt idx="15077">
                  <c:v>0.99956</c:v>
                </c:pt>
                <c:pt idx="15078">
                  <c:v>0.99956</c:v>
                </c:pt>
                <c:pt idx="15079">
                  <c:v>0.99956</c:v>
                </c:pt>
                <c:pt idx="15080">
                  <c:v>0.99956</c:v>
                </c:pt>
                <c:pt idx="15081">
                  <c:v>0.99956</c:v>
                </c:pt>
                <c:pt idx="15082">
                  <c:v>0.99956999999999996</c:v>
                </c:pt>
                <c:pt idx="15083">
                  <c:v>0.99956</c:v>
                </c:pt>
                <c:pt idx="15084">
                  <c:v>0.99956</c:v>
                </c:pt>
                <c:pt idx="15085">
                  <c:v>0.99956</c:v>
                </c:pt>
                <c:pt idx="15086">
                  <c:v>0.99956999999999996</c:v>
                </c:pt>
                <c:pt idx="15087">
                  <c:v>0.99956999999999996</c:v>
                </c:pt>
                <c:pt idx="15088">
                  <c:v>0.99956999999999996</c:v>
                </c:pt>
                <c:pt idx="15089">
                  <c:v>0.99956999999999996</c:v>
                </c:pt>
                <c:pt idx="15090">
                  <c:v>0.99956999999999996</c:v>
                </c:pt>
                <c:pt idx="15091">
                  <c:v>0.99956999999999996</c:v>
                </c:pt>
                <c:pt idx="15092">
                  <c:v>0.99956999999999996</c:v>
                </c:pt>
                <c:pt idx="15093">
                  <c:v>0.99956999999999996</c:v>
                </c:pt>
                <c:pt idx="15094">
                  <c:v>0.99956999999999996</c:v>
                </c:pt>
                <c:pt idx="15095">
                  <c:v>0.99956999999999996</c:v>
                </c:pt>
                <c:pt idx="15096">
                  <c:v>0.99956999999999996</c:v>
                </c:pt>
                <c:pt idx="15097">
                  <c:v>0.99956999999999996</c:v>
                </c:pt>
                <c:pt idx="15098">
                  <c:v>0.99956999999999996</c:v>
                </c:pt>
                <c:pt idx="15099">
                  <c:v>0.99956999999999996</c:v>
                </c:pt>
                <c:pt idx="15100">
                  <c:v>0.99956999999999996</c:v>
                </c:pt>
                <c:pt idx="15101">
                  <c:v>0.99956999999999996</c:v>
                </c:pt>
                <c:pt idx="15102">
                  <c:v>0.99958000000000002</c:v>
                </c:pt>
                <c:pt idx="15103">
                  <c:v>0.99958000000000002</c:v>
                </c:pt>
                <c:pt idx="15104">
                  <c:v>0.99958000000000002</c:v>
                </c:pt>
                <c:pt idx="15105">
                  <c:v>0.99958000000000002</c:v>
                </c:pt>
                <c:pt idx="15106">
                  <c:v>0.99958000000000002</c:v>
                </c:pt>
                <c:pt idx="15107">
                  <c:v>0.99958000000000002</c:v>
                </c:pt>
                <c:pt idx="15108">
                  <c:v>0.99958000000000002</c:v>
                </c:pt>
                <c:pt idx="15109">
                  <c:v>0.99958000000000002</c:v>
                </c:pt>
                <c:pt idx="15110">
                  <c:v>0.99958000000000002</c:v>
                </c:pt>
                <c:pt idx="15111">
                  <c:v>0.99958999999999998</c:v>
                </c:pt>
                <c:pt idx="15112">
                  <c:v>0.99958000000000002</c:v>
                </c:pt>
                <c:pt idx="15113">
                  <c:v>0.99958999999999998</c:v>
                </c:pt>
                <c:pt idx="15114">
                  <c:v>0.99958999999999998</c:v>
                </c:pt>
                <c:pt idx="15115">
                  <c:v>0.99958999999999998</c:v>
                </c:pt>
                <c:pt idx="15116">
                  <c:v>0.99958999999999998</c:v>
                </c:pt>
                <c:pt idx="15117">
                  <c:v>0.99958999999999998</c:v>
                </c:pt>
                <c:pt idx="15118">
                  <c:v>0.99958999999999998</c:v>
                </c:pt>
                <c:pt idx="15119">
                  <c:v>0.99958999999999998</c:v>
                </c:pt>
                <c:pt idx="15120">
                  <c:v>0.99958999999999998</c:v>
                </c:pt>
                <c:pt idx="15121">
                  <c:v>0.99958999999999998</c:v>
                </c:pt>
                <c:pt idx="15122">
                  <c:v>0.99958999999999998</c:v>
                </c:pt>
                <c:pt idx="15123">
                  <c:v>0.99960000000000004</c:v>
                </c:pt>
                <c:pt idx="15124">
                  <c:v>0.99960000000000004</c:v>
                </c:pt>
                <c:pt idx="15125">
                  <c:v>0.99960000000000004</c:v>
                </c:pt>
                <c:pt idx="15126">
                  <c:v>0.99960000000000004</c:v>
                </c:pt>
                <c:pt idx="15127">
                  <c:v>0.99960000000000004</c:v>
                </c:pt>
                <c:pt idx="15128">
                  <c:v>0.99960000000000004</c:v>
                </c:pt>
                <c:pt idx="15129">
                  <c:v>0.99960000000000004</c:v>
                </c:pt>
                <c:pt idx="15130">
                  <c:v>0.99960000000000004</c:v>
                </c:pt>
                <c:pt idx="15131">
                  <c:v>0.99960000000000004</c:v>
                </c:pt>
                <c:pt idx="15132">
                  <c:v>0.99960000000000004</c:v>
                </c:pt>
                <c:pt idx="15133">
                  <c:v>0.99961</c:v>
                </c:pt>
                <c:pt idx="15134">
                  <c:v>0.99960000000000004</c:v>
                </c:pt>
                <c:pt idx="15135">
                  <c:v>0.99961</c:v>
                </c:pt>
                <c:pt idx="15136">
                  <c:v>0.99961</c:v>
                </c:pt>
                <c:pt idx="15137">
                  <c:v>0.99961</c:v>
                </c:pt>
                <c:pt idx="15138">
                  <c:v>0.99961</c:v>
                </c:pt>
                <c:pt idx="15139">
                  <c:v>0.99961</c:v>
                </c:pt>
                <c:pt idx="15140">
                  <c:v>0.99961</c:v>
                </c:pt>
                <c:pt idx="15141">
                  <c:v>0.99961</c:v>
                </c:pt>
                <c:pt idx="15142">
                  <c:v>0.99961</c:v>
                </c:pt>
                <c:pt idx="15143">
                  <c:v>0.99961</c:v>
                </c:pt>
                <c:pt idx="15144">
                  <c:v>0.99961</c:v>
                </c:pt>
                <c:pt idx="15145">
                  <c:v>0.99961</c:v>
                </c:pt>
                <c:pt idx="15146">
                  <c:v>0.99961</c:v>
                </c:pt>
                <c:pt idx="15147">
                  <c:v>0.99961</c:v>
                </c:pt>
                <c:pt idx="15148">
                  <c:v>0.99961</c:v>
                </c:pt>
                <c:pt idx="15149">
                  <c:v>0.99961</c:v>
                </c:pt>
                <c:pt idx="15150">
                  <c:v>0.99961</c:v>
                </c:pt>
                <c:pt idx="15151">
                  <c:v>0.99961999999999995</c:v>
                </c:pt>
                <c:pt idx="15152">
                  <c:v>0.99961999999999995</c:v>
                </c:pt>
                <c:pt idx="15153">
                  <c:v>0.99961999999999995</c:v>
                </c:pt>
                <c:pt idx="15154">
                  <c:v>0.99961999999999995</c:v>
                </c:pt>
                <c:pt idx="15155">
                  <c:v>0.99961999999999995</c:v>
                </c:pt>
                <c:pt idx="15156">
                  <c:v>0.99961999999999995</c:v>
                </c:pt>
                <c:pt idx="15157">
                  <c:v>0.99961999999999995</c:v>
                </c:pt>
                <c:pt idx="15158">
                  <c:v>0.99961999999999995</c:v>
                </c:pt>
                <c:pt idx="15159">
                  <c:v>0.99961999999999995</c:v>
                </c:pt>
                <c:pt idx="15160">
                  <c:v>0.99961999999999995</c:v>
                </c:pt>
                <c:pt idx="15161">
                  <c:v>0.99963000000000002</c:v>
                </c:pt>
                <c:pt idx="15162">
                  <c:v>0.99963000000000002</c:v>
                </c:pt>
                <c:pt idx="15163">
                  <c:v>0.99963000000000002</c:v>
                </c:pt>
                <c:pt idx="15164">
                  <c:v>0.99963000000000002</c:v>
                </c:pt>
                <c:pt idx="15165">
                  <c:v>0.99963000000000002</c:v>
                </c:pt>
                <c:pt idx="15166">
                  <c:v>0.99963000000000002</c:v>
                </c:pt>
                <c:pt idx="15167">
                  <c:v>0.99963000000000002</c:v>
                </c:pt>
                <c:pt idx="15168">
                  <c:v>0.99963000000000002</c:v>
                </c:pt>
                <c:pt idx="15169">
                  <c:v>0.99963000000000002</c:v>
                </c:pt>
                <c:pt idx="15170">
                  <c:v>0.99963000000000002</c:v>
                </c:pt>
                <c:pt idx="15171">
                  <c:v>0.99963000000000002</c:v>
                </c:pt>
                <c:pt idx="15172">
                  <c:v>0.99963000000000002</c:v>
                </c:pt>
                <c:pt idx="15173">
                  <c:v>0.99963000000000002</c:v>
                </c:pt>
                <c:pt idx="15174">
                  <c:v>0.99963000000000002</c:v>
                </c:pt>
                <c:pt idx="15175">
                  <c:v>0.99963000000000002</c:v>
                </c:pt>
                <c:pt idx="15176">
                  <c:v>0.99963000000000002</c:v>
                </c:pt>
                <c:pt idx="15177">
                  <c:v>0.99963000000000002</c:v>
                </c:pt>
                <c:pt idx="15178">
                  <c:v>0.99963000000000002</c:v>
                </c:pt>
                <c:pt idx="15179">
                  <c:v>0.99963999999999997</c:v>
                </c:pt>
                <c:pt idx="15180">
                  <c:v>0.99963999999999997</c:v>
                </c:pt>
                <c:pt idx="15181">
                  <c:v>0.99963999999999997</c:v>
                </c:pt>
                <c:pt idx="15182">
                  <c:v>0.99963999999999997</c:v>
                </c:pt>
                <c:pt idx="15183">
                  <c:v>0.99963999999999997</c:v>
                </c:pt>
                <c:pt idx="15184">
                  <c:v>0.99963999999999997</c:v>
                </c:pt>
                <c:pt idx="15185">
                  <c:v>0.99963999999999997</c:v>
                </c:pt>
                <c:pt idx="15186">
                  <c:v>0.99963999999999997</c:v>
                </c:pt>
                <c:pt idx="15187">
                  <c:v>0.99963999999999997</c:v>
                </c:pt>
                <c:pt idx="15188">
                  <c:v>0.99963999999999997</c:v>
                </c:pt>
                <c:pt idx="15189">
                  <c:v>0.99963999999999997</c:v>
                </c:pt>
                <c:pt idx="15190">
                  <c:v>0.99963999999999997</c:v>
                </c:pt>
                <c:pt idx="15191">
                  <c:v>0.99963999999999997</c:v>
                </c:pt>
                <c:pt idx="15192">
                  <c:v>0.99963999999999997</c:v>
                </c:pt>
                <c:pt idx="15193">
                  <c:v>0.99963999999999997</c:v>
                </c:pt>
                <c:pt idx="15194">
                  <c:v>0.99963999999999997</c:v>
                </c:pt>
                <c:pt idx="15195">
                  <c:v>0.99963999999999997</c:v>
                </c:pt>
                <c:pt idx="15196">
                  <c:v>0.99963999999999997</c:v>
                </c:pt>
                <c:pt idx="15197">
                  <c:v>0.99963999999999997</c:v>
                </c:pt>
                <c:pt idx="15198">
                  <c:v>0.99963999999999997</c:v>
                </c:pt>
                <c:pt idx="15199">
                  <c:v>0.99963999999999997</c:v>
                </c:pt>
                <c:pt idx="15200">
                  <c:v>0.99965000000000004</c:v>
                </c:pt>
                <c:pt idx="15201">
                  <c:v>0.99965000000000004</c:v>
                </c:pt>
                <c:pt idx="15202">
                  <c:v>0.99965000000000004</c:v>
                </c:pt>
                <c:pt idx="15203">
                  <c:v>0.99965000000000004</c:v>
                </c:pt>
                <c:pt idx="15204">
                  <c:v>0.99963999999999997</c:v>
                </c:pt>
                <c:pt idx="15205">
                  <c:v>0.99965000000000004</c:v>
                </c:pt>
                <c:pt idx="15206">
                  <c:v>0.99965000000000004</c:v>
                </c:pt>
                <c:pt idx="15207">
                  <c:v>0.99965000000000004</c:v>
                </c:pt>
                <c:pt idx="15208">
                  <c:v>0.99965000000000004</c:v>
                </c:pt>
                <c:pt idx="15209">
                  <c:v>0.99965000000000004</c:v>
                </c:pt>
                <c:pt idx="15210">
                  <c:v>0.99965000000000004</c:v>
                </c:pt>
                <c:pt idx="15211">
                  <c:v>0.99965000000000004</c:v>
                </c:pt>
                <c:pt idx="15212">
                  <c:v>0.99965000000000004</c:v>
                </c:pt>
                <c:pt idx="15213">
                  <c:v>0.99965000000000004</c:v>
                </c:pt>
                <c:pt idx="15214">
                  <c:v>0.99965000000000004</c:v>
                </c:pt>
                <c:pt idx="15215">
                  <c:v>0.99965000000000004</c:v>
                </c:pt>
                <c:pt idx="15216">
                  <c:v>0.99965000000000004</c:v>
                </c:pt>
                <c:pt idx="15217">
                  <c:v>0.99965000000000004</c:v>
                </c:pt>
                <c:pt idx="15218">
                  <c:v>0.99965000000000004</c:v>
                </c:pt>
                <c:pt idx="15219">
                  <c:v>0.99965000000000004</c:v>
                </c:pt>
                <c:pt idx="15220">
                  <c:v>0.99965000000000004</c:v>
                </c:pt>
                <c:pt idx="15221">
                  <c:v>0.99965999999999999</c:v>
                </c:pt>
                <c:pt idx="15222">
                  <c:v>0.99965999999999999</c:v>
                </c:pt>
                <c:pt idx="15223">
                  <c:v>0.99965999999999999</c:v>
                </c:pt>
                <c:pt idx="15224">
                  <c:v>0.99965999999999999</c:v>
                </c:pt>
                <c:pt idx="15225">
                  <c:v>0.99965999999999999</c:v>
                </c:pt>
                <c:pt idx="15226">
                  <c:v>0.99965999999999999</c:v>
                </c:pt>
                <c:pt idx="15227">
                  <c:v>0.99965999999999999</c:v>
                </c:pt>
                <c:pt idx="15228">
                  <c:v>0.99965999999999999</c:v>
                </c:pt>
                <c:pt idx="15229">
                  <c:v>0.99965999999999999</c:v>
                </c:pt>
                <c:pt idx="15230">
                  <c:v>0.99965999999999999</c:v>
                </c:pt>
                <c:pt idx="15231">
                  <c:v>0.99965999999999999</c:v>
                </c:pt>
                <c:pt idx="15232">
                  <c:v>0.99965999999999999</c:v>
                </c:pt>
                <c:pt idx="15233">
                  <c:v>0.99965999999999999</c:v>
                </c:pt>
                <c:pt idx="15234">
                  <c:v>0.99965999999999999</c:v>
                </c:pt>
                <c:pt idx="15235">
                  <c:v>0.99965999999999999</c:v>
                </c:pt>
                <c:pt idx="15236">
                  <c:v>0.99965999999999999</c:v>
                </c:pt>
                <c:pt idx="15237">
                  <c:v>0.99965999999999999</c:v>
                </c:pt>
                <c:pt idx="15238">
                  <c:v>0.99965999999999999</c:v>
                </c:pt>
                <c:pt idx="15239">
                  <c:v>0.99965999999999999</c:v>
                </c:pt>
                <c:pt idx="15240">
                  <c:v>0.99965999999999999</c:v>
                </c:pt>
                <c:pt idx="15241">
                  <c:v>0.99966999999999995</c:v>
                </c:pt>
                <c:pt idx="15242">
                  <c:v>0.99966999999999995</c:v>
                </c:pt>
                <c:pt idx="15243">
                  <c:v>0.99966999999999995</c:v>
                </c:pt>
                <c:pt idx="15244">
                  <c:v>0.99966999999999995</c:v>
                </c:pt>
                <c:pt idx="15245">
                  <c:v>0.99966999999999995</c:v>
                </c:pt>
                <c:pt idx="15246">
                  <c:v>0.99966999999999995</c:v>
                </c:pt>
                <c:pt idx="15247">
                  <c:v>0.99966999999999995</c:v>
                </c:pt>
                <c:pt idx="15248">
                  <c:v>0.99966999999999995</c:v>
                </c:pt>
                <c:pt idx="15249">
                  <c:v>0.99966999999999995</c:v>
                </c:pt>
                <c:pt idx="15250">
                  <c:v>0.99966999999999995</c:v>
                </c:pt>
                <c:pt idx="15251">
                  <c:v>0.99966999999999995</c:v>
                </c:pt>
                <c:pt idx="15252">
                  <c:v>0.99966999999999995</c:v>
                </c:pt>
                <c:pt idx="15253">
                  <c:v>0.99966999999999995</c:v>
                </c:pt>
                <c:pt idx="15254">
                  <c:v>0.99966999999999995</c:v>
                </c:pt>
                <c:pt idx="15255">
                  <c:v>0.99966999999999995</c:v>
                </c:pt>
                <c:pt idx="15256">
                  <c:v>0.99966999999999995</c:v>
                </c:pt>
                <c:pt idx="15257">
                  <c:v>0.99966999999999995</c:v>
                </c:pt>
                <c:pt idx="15258">
                  <c:v>0.99966999999999995</c:v>
                </c:pt>
                <c:pt idx="15259">
                  <c:v>0.99966999999999995</c:v>
                </c:pt>
                <c:pt idx="15260">
                  <c:v>0.99966999999999995</c:v>
                </c:pt>
                <c:pt idx="15261">
                  <c:v>0.99966999999999995</c:v>
                </c:pt>
                <c:pt idx="15262">
                  <c:v>0.99965999999999999</c:v>
                </c:pt>
                <c:pt idx="15263">
                  <c:v>0.99965999999999999</c:v>
                </c:pt>
                <c:pt idx="15264">
                  <c:v>0.99966999999999995</c:v>
                </c:pt>
                <c:pt idx="15265">
                  <c:v>0.99966999999999995</c:v>
                </c:pt>
                <c:pt idx="15266">
                  <c:v>0.99966999999999995</c:v>
                </c:pt>
                <c:pt idx="15267">
                  <c:v>0.99966999999999995</c:v>
                </c:pt>
                <c:pt idx="15268">
                  <c:v>0.99966999999999995</c:v>
                </c:pt>
                <c:pt idx="15269">
                  <c:v>0.99966999999999995</c:v>
                </c:pt>
                <c:pt idx="15270">
                  <c:v>0.99966999999999995</c:v>
                </c:pt>
                <c:pt idx="15271">
                  <c:v>0.99966999999999995</c:v>
                </c:pt>
                <c:pt idx="15272">
                  <c:v>0.99966999999999995</c:v>
                </c:pt>
                <c:pt idx="15273">
                  <c:v>0.99966999999999995</c:v>
                </c:pt>
                <c:pt idx="15274">
                  <c:v>0.99966999999999995</c:v>
                </c:pt>
                <c:pt idx="15275">
                  <c:v>0.99966999999999995</c:v>
                </c:pt>
                <c:pt idx="15276">
                  <c:v>0.99966999999999995</c:v>
                </c:pt>
                <c:pt idx="15277">
                  <c:v>0.99966999999999995</c:v>
                </c:pt>
                <c:pt idx="15278">
                  <c:v>0.99966999999999995</c:v>
                </c:pt>
                <c:pt idx="15279">
                  <c:v>0.99966999999999995</c:v>
                </c:pt>
                <c:pt idx="15280">
                  <c:v>0.99966999999999995</c:v>
                </c:pt>
                <c:pt idx="15281">
                  <c:v>0.99966999999999995</c:v>
                </c:pt>
                <c:pt idx="15282">
                  <c:v>0.99966999999999995</c:v>
                </c:pt>
                <c:pt idx="15283">
                  <c:v>0.99966999999999995</c:v>
                </c:pt>
                <c:pt idx="15284">
                  <c:v>0.99966999999999995</c:v>
                </c:pt>
                <c:pt idx="15285">
                  <c:v>0.99966999999999995</c:v>
                </c:pt>
                <c:pt idx="15286">
                  <c:v>0.99966999999999995</c:v>
                </c:pt>
                <c:pt idx="15287">
                  <c:v>0.99966999999999995</c:v>
                </c:pt>
                <c:pt idx="15288">
                  <c:v>0.99966999999999995</c:v>
                </c:pt>
                <c:pt idx="15289">
                  <c:v>0.99966999999999995</c:v>
                </c:pt>
                <c:pt idx="15290">
                  <c:v>0.99966999999999995</c:v>
                </c:pt>
                <c:pt idx="15291">
                  <c:v>0.99966999999999995</c:v>
                </c:pt>
                <c:pt idx="15292">
                  <c:v>0.99966999999999995</c:v>
                </c:pt>
                <c:pt idx="15293">
                  <c:v>0.99966999999999995</c:v>
                </c:pt>
                <c:pt idx="15294">
                  <c:v>0.99966999999999995</c:v>
                </c:pt>
                <c:pt idx="15295">
                  <c:v>0.99966999999999995</c:v>
                </c:pt>
                <c:pt idx="15296">
                  <c:v>0.99966999999999995</c:v>
                </c:pt>
                <c:pt idx="15297">
                  <c:v>0.99966999999999995</c:v>
                </c:pt>
                <c:pt idx="15298">
                  <c:v>0.99966999999999995</c:v>
                </c:pt>
                <c:pt idx="15299">
                  <c:v>0.99966999999999995</c:v>
                </c:pt>
                <c:pt idx="15300">
                  <c:v>0.99966999999999995</c:v>
                </c:pt>
                <c:pt idx="15301">
                  <c:v>0.99966999999999995</c:v>
                </c:pt>
                <c:pt idx="15302">
                  <c:v>0.99966999999999995</c:v>
                </c:pt>
                <c:pt idx="15303">
                  <c:v>0.99966999999999995</c:v>
                </c:pt>
                <c:pt idx="15304">
                  <c:v>0.99966999999999995</c:v>
                </c:pt>
                <c:pt idx="15305">
                  <c:v>0.99966999999999995</c:v>
                </c:pt>
                <c:pt idx="15306">
                  <c:v>0.99966999999999995</c:v>
                </c:pt>
                <c:pt idx="15307">
                  <c:v>0.99966999999999995</c:v>
                </c:pt>
                <c:pt idx="15308">
                  <c:v>0.99966999999999995</c:v>
                </c:pt>
                <c:pt idx="15309">
                  <c:v>0.99966999999999995</c:v>
                </c:pt>
                <c:pt idx="15310">
                  <c:v>0.99966999999999995</c:v>
                </c:pt>
                <c:pt idx="15311">
                  <c:v>0.99966999999999995</c:v>
                </c:pt>
                <c:pt idx="15312">
                  <c:v>0.99966999999999995</c:v>
                </c:pt>
                <c:pt idx="15313">
                  <c:v>0.99966999999999995</c:v>
                </c:pt>
                <c:pt idx="15314">
                  <c:v>0.99965999999999999</c:v>
                </c:pt>
                <c:pt idx="15315">
                  <c:v>0.99965999999999999</c:v>
                </c:pt>
                <c:pt idx="15316">
                  <c:v>0.99965999999999999</c:v>
                </c:pt>
                <c:pt idx="15317">
                  <c:v>0.99965999999999999</c:v>
                </c:pt>
                <c:pt idx="15318">
                  <c:v>0.99965999999999999</c:v>
                </c:pt>
                <c:pt idx="15319">
                  <c:v>0.99965999999999999</c:v>
                </c:pt>
                <c:pt idx="15320">
                  <c:v>0.99965999999999999</c:v>
                </c:pt>
                <c:pt idx="15321">
                  <c:v>0.99965999999999999</c:v>
                </c:pt>
                <c:pt idx="15322">
                  <c:v>0.99965999999999999</c:v>
                </c:pt>
                <c:pt idx="15323">
                  <c:v>0.99965999999999999</c:v>
                </c:pt>
                <c:pt idx="15324">
                  <c:v>0.99965999999999999</c:v>
                </c:pt>
                <c:pt idx="15325">
                  <c:v>0.99965999999999999</c:v>
                </c:pt>
                <c:pt idx="15326">
                  <c:v>0.99965999999999999</c:v>
                </c:pt>
                <c:pt idx="15327">
                  <c:v>0.99965999999999999</c:v>
                </c:pt>
                <c:pt idx="15328">
                  <c:v>0.99965999999999999</c:v>
                </c:pt>
                <c:pt idx="15329">
                  <c:v>0.99965999999999999</c:v>
                </c:pt>
                <c:pt idx="15330">
                  <c:v>0.99965999999999999</c:v>
                </c:pt>
                <c:pt idx="15331">
                  <c:v>0.99965999999999999</c:v>
                </c:pt>
                <c:pt idx="15332">
                  <c:v>0.99965999999999999</c:v>
                </c:pt>
                <c:pt idx="15333">
                  <c:v>0.99965000000000004</c:v>
                </c:pt>
                <c:pt idx="15334">
                  <c:v>0.99965000000000004</c:v>
                </c:pt>
                <c:pt idx="15335">
                  <c:v>0.99965000000000004</c:v>
                </c:pt>
                <c:pt idx="15336">
                  <c:v>0.99965000000000004</c:v>
                </c:pt>
                <c:pt idx="15337">
                  <c:v>0.99965000000000004</c:v>
                </c:pt>
                <c:pt idx="15338">
                  <c:v>0.99965000000000004</c:v>
                </c:pt>
                <c:pt idx="15339">
                  <c:v>0.99965000000000004</c:v>
                </c:pt>
                <c:pt idx="15340">
                  <c:v>0.99965000000000004</c:v>
                </c:pt>
                <c:pt idx="15341">
                  <c:v>0.99965000000000004</c:v>
                </c:pt>
                <c:pt idx="15342">
                  <c:v>0.99965000000000004</c:v>
                </c:pt>
                <c:pt idx="15343">
                  <c:v>0.99965000000000004</c:v>
                </c:pt>
                <c:pt idx="15344">
                  <c:v>0.99965000000000004</c:v>
                </c:pt>
                <c:pt idx="15345">
                  <c:v>0.99965000000000004</c:v>
                </c:pt>
                <c:pt idx="15346">
                  <c:v>0.99965000000000004</c:v>
                </c:pt>
                <c:pt idx="15347">
                  <c:v>0.99965000000000004</c:v>
                </c:pt>
                <c:pt idx="15348">
                  <c:v>0.99965000000000004</c:v>
                </c:pt>
                <c:pt idx="15349">
                  <c:v>0.99965000000000004</c:v>
                </c:pt>
                <c:pt idx="15350">
                  <c:v>0.99965000000000004</c:v>
                </c:pt>
                <c:pt idx="15351">
                  <c:v>0.99965000000000004</c:v>
                </c:pt>
                <c:pt idx="15352">
                  <c:v>0.99965000000000004</c:v>
                </c:pt>
                <c:pt idx="15353">
                  <c:v>0.99965000000000004</c:v>
                </c:pt>
                <c:pt idx="15354">
                  <c:v>0.99965000000000004</c:v>
                </c:pt>
                <c:pt idx="15355">
                  <c:v>0.99965000000000004</c:v>
                </c:pt>
                <c:pt idx="15356">
                  <c:v>0.99965000000000004</c:v>
                </c:pt>
                <c:pt idx="15357">
                  <c:v>0.99965000000000004</c:v>
                </c:pt>
                <c:pt idx="15358">
                  <c:v>0.99965000000000004</c:v>
                </c:pt>
                <c:pt idx="15359">
                  <c:v>0.99965000000000004</c:v>
                </c:pt>
                <c:pt idx="15360">
                  <c:v>0.99965000000000004</c:v>
                </c:pt>
                <c:pt idx="15361">
                  <c:v>0.99965000000000004</c:v>
                </c:pt>
                <c:pt idx="15362">
                  <c:v>0.99965000000000004</c:v>
                </c:pt>
                <c:pt idx="15363">
                  <c:v>0.99963999999999997</c:v>
                </c:pt>
                <c:pt idx="15364">
                  <c:v>0.99963999999999997</c:v>
                </c:pt>
                <c:pt idx="15365">
                  <c:v>0.99963999999999997</c:v>
                </c:pt>
                <c:pt idx="15366">
                  <c:v>0.99963999999999997</c:v>
                </c:pt>
                <c:pt idx="15367">
                  <c:v>0.99963999999999997</c:v>
                </c:pt>
                <c:pt idx="15368">
                  <c:v>0.99963999999999997</c:v>
                </c:pt>
                <c:pt idx="15369">
                  <c:v>0.99963999999999997</c:v>
                </c:pt>
                <c:pt idx="15370">
                  <c:v>0.99963999999999997</c:v>
                </c:pt>
                <c:pt idx="15371">
                  <c:v>0.99963999999999997</c:v>
                </c:pt>
                <c:pt idx="15372">
                  <c:v>0.99963999999999997</c:v>
                </c:pt>
                <c:pt idx="15373">
                  <c:v>0.99963999999999997</c:v>
                </c:pt>
                <c:pt idx="15374">
                  <c:v>0.99963999999999997</c:v>
                </c:pt>
                <c:pt idx="15375">
                  <c:v>0.99963999999999997</c:v>
                </c:pt>
                <c:pt idx="15376">
                  <c:v>0.99963999999999997</c:v>
                </c:pt>
                <c:pt idx="15377">
                  <c:v>0.99963999999999997</c:v>
                </c:pt>
                <c:pt idx="15378">
                  <c:v>0.99963999999999997</c:v>
                </c:pt>
                <c:pt idx="15379">
                  <c:v>0.99963999999999997</c:v>
                </c:pt>
                <c:pt idx="15380">
                  <c:v>0.99963999999999997</c:v>
                </c:pt>
                <c:pt idx="15381">
                  <c:v>0.99963999999999997</c:v>
                </c:pt>
                <c:pt idx="15382">
                  <c:v>0.99963999999999997</c:v>
                </c:pt>
                <c:pt idx="15383">
                  <c:v>0.99963999999999997</c:v>
                </c:pt>
                <c:pt idx="15384">
                  <c:v>0.99963999999999997</c:v>
                </c:pt>
                <c:pt idx="15385">
                  <c:v>0.99963999999999997</c:v>
                </c:pt>
                <c:pt idx="15386">
                  <c:v>0.99963999999999997</c:v>
                </c:pt>
                <c:pt idx="15387">
                  <c:v>0.99963999999999997</c:v>
                </c:pt>
                <c:pt idx="15388">
                  <c:v>0.99963999999999997</c:v>
                </c:pt>
                <c:pt idx="15389">
                  <c:v>0.99963999999999997</c:v>
                </c:pt>
                <c:pt idx="15390">
                  <c:v>0.99963999999999997</c:v>
                </c:pt>
                <c:pt idx="15391">
                  <c:v>0.99963999999999997</c:v>
                </c:pt>
                <c:pt idx="15392">
                  <c:v>0.99963999999999997</c:v>
                </c:pt>
                <c:pt idx="15393">
                  <c:v>0.99963999999999997</c:v>
                </c:pt>
                <c:pt idx="15394">
                  <c:v>0.99963999999999997</c:v>
                </c:pt>
                <c:pt idx="15395">
                  <c:v>0.99963999999999997</c:v>
                </c:pt>
                <c:pt idx="15396">
                  <c:v>0.99963999999999997</c:v>
                </c:pt>
                <c:pt idx="15397">
                  <c:v>0.99963999999999997</c:v>
                </c:pt>
                <c:pt idx="15398">
                  <c:v>0.99963999999999997</c:v>
                </c:pt>
                <c:pt idx="15399">
                  <c:v>0.99963000000000002</c:v>
                </c:pt>
                <c:pt idx="15400">
                  <c:v>0.99963000000000002</c:v>
                </c:pt>
                <c:pt idx="15401">
                  <c:v>0.99963000000000002</c:v>
                </c:pt>
                <c:pt idx="15402">
                  <c:v>0.99963000000000002</c:v>
                </c:pt>
                <c:pt idx="15403">
                  <c:v>0.99963000000000002</c:v>
                </c:pt>
                <c:pt idx="15404">
                  <c:v>0.99963000000000002</c:v>
                </c:pt>
                <c:pt idx="15405">
                  <c:v>0.99963000000000002</c:v>
                </c:pt>
                <c:pt idx="15406">
                  <c:v>0.99963000000000002</c:v>
                </c:pt>
                <c:pt idx="15407">
                  <c:v>0.99963000000000002</c:v>
                </c:pt>
                <c:pt idx="15408">
                  <c:v>0.99963000000000002</c:v>
                </c:pt>
                <c:pt idx="15409">
                  <c:v>0.99963000000000002</c:v>
                </c:pt>
                <c:pt idx="15410">
                  <c:v>0.99963000000000002</c:v>
                </c:pt>
                <c:pt idx="15411">
                  <c:v>0.99963000000000002</c:v>
                </c:pt>
                <c:pt idx="15412">
                  <c:v>0.99963000000000002</c:v>
                </c:pt>
                <c:pt idx="15413">
                  <c:v>0.99963000000000002</c:v>
                </c:pt>
                <c:pt idx="15414">
                  <c:v>0.99963000000000002</c:v>
                </c:pt>
                <c:pt idx="15415">
                  <c:v>0.99961999999999995</c:v>
                </c:pt>
                <c:pt idx="15416">
                  <c:v>0.99961999999999995</c:v>
                </c:pt>
                <c:pt idx="15417">
                  <c:v>0.99961999999999995</c:v>
                </c:pt>
                <c:pt idx="15418">
                  <c:v>0.99961999999999995</c:v>
                </c:pt>
                <c:pt idx="15419">
                  <c:v>0.99961999999999995</c:v>
                </c:pt>
                <c:pt idx="15420">
                  <c:v>0.99961999999999995</c:v>
                </c:pt>
                <c:pt idx="15421">
                  <c:v>0.99961999999999995</c:v>
                </c:pt>
                <c:pt idx="15422">
                  <c:v>0.99961999999999995</c:v>
                </c:pt>
                <c:pt idx="15423">
                  <c:v>0.99961999999999995</c:v>
                </c:pt>
                <c:pt idx="15424">
                  <c:v>0.99961999999999995</c:v>
                </c:pt>
                <c:pt idx="15425">
                  <c:v>0.99961999999999995</c:v>
                </c:pt>
                <c:pt idx="15426">
                  <c:v>0.99961999999999995</c:v>
                </c:pt>
                <c:pt idx="15427">
                  <c:v>0.99961999999999995</c:v>
                </c:pt>
                <c:pt idx="15428">
                  <c:v>0.99961999999999995</c:v>
                </c:pt>
                <c:pt idx="15429">
                  <c:v>0.99961999999999995</c:v>
                </c:pt>
                <c:pt idx="15430">
                  <c:v>0.99961999999999995</c:v>
                </c:pt>
                <c:pt idx="15431">
                  <c:v>0.99961999999999995</c:v>
                </c:pt>
                <c:pt idx="15432">
                  <c:v>0.99961999999999995</c:v>
                </c:pt>
                <c:pt idx="15433">
                  <c:v>0.99961999999999995</c:v>
                </c:pt>
                <c:pt idx="15434">
                  <c:v>0.99961999999999995</c:v>
                </c:pt>
                <c:pt idx="15435">
                  <c:v>0.99961999999999995</c:v>
                </c:pt>
                <c:pt idx="15436">
                  <c:v>0.99961999999999995</c:v>
                </c:pt>
                <c:pt idx="15437">
                  <c:v>0.99961999999999995</c:v>
                </c:pt>
                <c:pt idx="15438">
                  <c:v>0.99961999999999995</c:v>
                </c:pt>
                <c:pt idx="15439">
                  <c:v>0.99961999999999995</c:v>
                </c:pt>
                <c:pt idx="15440">
                  <c:v>0.99961999999999995</c:v>
                </c:pt>
                <c:pt idx="15441">
                  <c:v>0.99961999999999995</c:v>
                </c:pt>
                <c:pt idx="15442">
                  <c:v>0.99961999999999995</c:v>
                </c:pt>
                <c:pt idx="15443">
                  <c:v>0.99961</c:v>
                </c:pt>
                <c:pt idx="15444">
                  <c:v>0.99961</c:v>
                </c:pt>
                <c:pt idx="15445">
                  <c:v>0.99961</c:v>
                </c:pt>
                <c:pt idx="15446">
                  <c:v>0.99961</c:v>
                </c:pt>
                <c:pt idx="15447">
                  <c:v>0.99961</c:v>
                </c:pt>
                <c:pt idx="15448">
                  <c:v>0.99961</c:v>
                </c:pt>
                <c:pt idx="15449">
                  <c:v>0.99961</c:v>
                </c:pt>
                <c:pt idx="15450">
                  <c:v>0.99961</c:v>
                </c:pt>
                <c:pt idx="15451">
                  <c:v>0.99961</c:v>
                </c:pt>
                <c:pt idx="15452">
                  <c:v>0.99961</c:v>
                </c:pt>
                <c:pt idx="15453">
                  <c:v>0.99961</c:v>
                </c:pt>
                <c:pt idx="15454">
                  <c:v>0.99961</c:v>
                </c:pt>
                <c:pt idx="15455">
                  <c:v>0.99961</c:v>
                </c:pt>
                <c:pt idx="15456">
                  <c:v>0.99961</c:v>
                </c:pt>
                <c:pt idx="15457">
                  <c:v>0.99961</c:v>
                </c:pt>
                <c:pt idx="15458">
                  <c:v>0.99961</c:v>
                </c:pt>
                <c:pt idx="15459">
                  <c:v>0.99961</c:v>
                </c:pt>
                <c:pt idx="15460">
                  <c:v>0.99960000000000004</c:v>
                </c:pt>
                <c:pt idx="15461">
                  <c:v>0.99960000000000004</c:v>
                </c:pt>
                <c:pt idx="15462">
                  <c:v>0.99960000000000004</c:v>
                </c:pt>
                <c:pt idx="15463">
                  <c:v>0.99960000000000004</c:v>
                </c:pt>
                <c:pt idx="15464">
                  <c:v>0.99960000000000004</c:v>
                </c:pt>
                <c:pt idx="15465">
                  <c:v>0.99960000000000004</c:v>
                </c:pt>
                <c:pt idx="15466">
                  <c:v>0.99960000000000004</c:v>
                </c:pt>
                <c:pt idx="15467">
                  <c:v>0.99960000000000004</c:v>
                </c:pt>
                <c:pt idx="15468">
                  <c:v>0.99960000000000004</c:v>
                </c:pt>
                <c:pt idx="15469">
                  <c:v>0.99960000000000004</c:v>
                </c:pt>
                <c:pt idx="15470">
                  <c:v>0.99960000000000004</c:v>
                </c:pt>
                <c:pt idx="15471">
                  <c:v>0.99960000000000004</c:v>
                </c:pt>
                <c:pt idx="15472">
                  <c:v>0.99960000000000004</c:v>
                </c:pt>
                <c:pt idx="15473">
                  <c:v>0.99960000000000004</c:v>
                </c:pt>
                <c:pt idx="15474">
                  <c:v>0.99958999999999998</c:v>
                </c:pt>
                <c:pt idx="15475">
                  <c:v>0.99958999999999998</c:v>
                </c:pt>
                <c:pt idx="15476">
                  <c:v>0.99960000000000004</c:v>
                </c:pt>
                <c:pt idx="15477">
                  <c:v>0.99960000000000004</c:v>
                </c:pt>
                <c:pt idx="15478">
                  <c:v>0.99960000000000004</c:v>
                </c:pt>
                <c:pt idx="15479">
                  <c:v>0.99960000000000004</c:v>
                </c:pt>
                <c:pt idx="15480">
                  <c:v>0.99960000000000004</c:v>
                </c:pt>
                <c:pt idx="15481">
                  <c:v>0.99958999999999998</c:v>
                </c:pt>
                <c:pt idx="15482">
                  <c:v>0.99958999999999998</c:v>
                </c:pt>
                <c:pt idx="15483">
                  <c:v>0.99958999999999998</c:v>
                </c:pt>
                <c:pt idx="15484">
                  <c:v>0.99958999999999998</c:v>
                </c:pt>
                <c:pt idx="15485">
                  <c:v>0.99958999999999998</c:v>
                </c:pt>
                <c:pt idx="15486">
                  <c:v>0.99958999999999998</c:v>
                </c:pt>
                <c:pt idx="15487">
                  <c:v>0.99958999999999998</c:v>
                </c:pt>
                <c:pt idx="15488">
                  <c:v>0.99958999999999998</c:v>
                </c:pt>
                <c:pt idx="15489">
                  <c:v>0.99958000000000002</c:v>
                </c:pt>
                <c:pt idx="15490">
                  <c:v>0.99958000000000002</c:v>
                </c:pt>
                <c:pt idx="15491">
                  <c:v>0.99958000000000002</c:v>
                </c:pt>
                <c:pt idx="15492">
                  <c:v>0.99958000000000002</c:v>
                </c:pt>
                <c:pt idx="15493">
                  <c:v>0.99958000000000002</c:v>
                </c:pt>
                <c:pt idx="15494">
                  <c:v>0.99958000000000002</c:v>
                </c:pt>
                <c:pt idx="15495">
                  <c:v>0.99958000000000002</c:v>
                </c:pt>
                <c:pt idx="15496">
                  <c:v>0.99958000000000002</c:v>
                </c:pt>
                <c:pt idx="15497">
                  <c:v>0.99958000000000002</c:v>
                </c:pt>
                <c:pt idx="15498">
                  <c:v>0.99958000000000002</c:v>
                </c:pt>
                <c:pt idx="15499">
                  <c:v>0.99958000000000002</c:v>
                </c:pt>
                <c:pt idx="15500">
                  <c:v>0.99958000000000002</c:v>
                </c:pt>
                <c:pt idx="15501">
                  <c:v>0.99958000000000002</c:v>
                </c:pt>
                <c:pt idx="15502">
                  <c:v>0.99958000000000002</c:v>
                </c:pt>
                <c:pt idx="15503">
                  <c:v>0.99958000000000002</c:v>
                </c:pt>
                <c:pt idx="15504">
                  <c:v>0.99958000000000002</c:v>
                </c:pt>
                <c:pt idx="15505">
                  <c:v>0.99958000000000002</c:v>
                </c:pt>
                <c:pt idx="15506">
                  <c:v>0.99958000000000002</c:v>
                </c:pt>
                <c:pt idx="15507">
                  <c:v>0.99958000000000002</c:v>
                </c:pt>
                <c:pt idx="15508">
                  <c:v>0.99958000000000002</c:v>
                </c:pt>
                <c:pt idx="15509">
                  <c:v>0.99958000000000002</c:v>
                </c:pt>
                <c:pt idx="15510">
                  <c:v>0.99958000000000002</c:v>
                </c:pt>
                <c:pt idx="15511">
                  <c:v>0.99958000000000002</c:v>
                </c:pt>
                <c:pt idx="15512">
                  <c:v>0.99958000000000002</c:v>
                </c:pt>
                <c:pt idx="15513">
                  <c:v>0.99958000000000002</c:v>
                </c:pt>
                <c:pt idx="15514">
                  <c:v>0.99956999999999996</c:v>
                </c:pt>
                <c:pt idx="15515">
                  <c:v>0.99956999999999996</c:v>
                </c:pt>
                <c:pt idx="15516">
                  <c:v>0.99956999999999996</c:v>
                </c:pt>
                <c:pt idx="15517">
                  <c:v>0.99956999999999996</c:v>
                </c:pt>
                <c:pt idx="15518">
                  <c:v>0.99958000000000002</c:v>
                </c:pt>
                <c:pt idx="15519">
                  <c:v>0.99956999999999996</c:v>
                </c:pt>
                <c:pt idx="15520">
                  <c:v>0.99956999999999996</c:v>
                </c:pt>
                <c:pt idx="15521">
                  <c:v>0.99956999999999996</c:v>
                </c:pt>
                <c:pt idx="15522">
                  <c:v>0.99956999999999996</c:v>
                </c:pt>
                <c:pt idx="15523">
                  <c:v>0.99956999999999996</c:v>
                </c:pt>
                <c:pt idx="15524">
                  <c:v>0.99956999999999996</c:v>
                </c:pt>
                <c:pt idx="15525">
                  <c:v>0.99956999999999996</c:v>
                </c:pt>
                <c:pt idx="15526">
                  <c:v>0.99956999999999996</c:v>
                </c:pt>
                <c:pt idx="15527">
                  <c:v>0.99956999999999996</c:v>
                </c:pt>
                <c:pt idx="15528">
                  <c:v>0.99956999999999996</c:v>
                </c:pt>
                <c:pt idx="15529">
                  <c:v>0.99956999999999996</c:v>
                </c:pt>
                <c:pt idx="15530">
                  <c:v>0.99956999999999996</c:v>
                </c:pt>
                <c:pt idx="15531">
                  <c:v>0.99956999999999996</c:v>
                </c:pt>
                <c:pt idx="15532">
                  <c:v>0.99956999999999996</c:v>
                </c:pt>
                <c:pt idx="15533">
                  <c:v>0.99956</c:v>
                </c:pt>
                <c:pt idx="15534">
                  <c:v>0.99956</c:v>
                </c:pt>
                <c:pt idx="15535">
                  <c:v>0.99956</c:v>
                </c:pt>
                <c:pt idx="15536">
                  <c:v>0.99956</c:v>
                </c:pt>
                <c:pt idx="15537">
                  <c:v>0.99956</c:v>
                </c:pt>
                <c:pt idx="15538">
                  <c:v>0.99956</c:v>
                </c:pt>
                <c:pt idx="15539">
                  <c:v>0.99956</c:v>
                </c:pt>
                <c:pt idx="15540">
                  <c:v>0.99956</c:v>
                </c:pt>
                <c:pt idx="15541">
                  <c:v>0.99956</c:v>
                </c:pt>
                <c:pt idx="15542">
                  <c:v>0.99956</c:v>
                </c:pt>
                <c:pt idx="15543">
                  <c:v>0.99956</c:v>
                </c:pt>
                <c:pt idx="15544">
                  <c:v>0.99956</c:v>
                </c:pt>
                <c:pt idx="15545">
                  <c:v>0.99956</c:v>
                </c:pt>
                <c:pt idx="15546">
                  <c:v>0.99956</c:v>
                </c:pt>
                <c:pt idx="15547">
                  <c:v>0.99956</c:v>
                </c:pt>
                <c:pt idx="15548">
                  <c:v>0.99956</c:v>
                </c:pt>
                <c:pt idx="15549">
                  <c:v>0.99956</c:v>
                </c:pt>
                <c:pt idx="15550">
                  <c:v>0.99956</c:v>
                </c:pt>
                <c:pt idx="15551">
                  <c:v>0.99956</c:v>
                </c:pt>
                <c:pt idx="15552">
                  <c:v>0.99956</c:v>
                </c:pt>
                <c:pt idx="15553">
                  <c:v>0.99956</c:v>
                </c:pt>
                <c:pt idx="15554">
                  <c:v>0.99956</c:v>
                </c:pt>
                <c:pt idx="15555">
                  <c:v>0.99955000000000005</c:v>
                </c:pt>
                <c:pt idx="15556">
                  <c:v>0.99955000000000005</c:v>
                </c:pt>
                <c:pt idx="15557">
                  <c:v>0.99956</c:v>
                </c:pt>
                <c:pt idx="15558">
                  <c:v>0.99956</c:v>
                </c:pt>
                <c:pt idx="15559">
                  <c:v>0.99955000000000005</c:v>
                </c:pt>
                <c:pt idx="15560">
                  <c:v>0.99955000000000005</c:v>
                </c:pt>
                <c:pt idx="15561">
                  <c:v>0.99955000000000005</c:v>
                </c:pt>
                <c:pt idx="15562">
                  <c:v>0.99955000000000005</c:v>
                </c:pt>
                <c:pt idx="15563">
                  <c:v>0.99955000000000005</c:v>
                </c:pt>
                <c:pt idx="15564">
                  <c:v>0.99955000000000005</c:v>
                </c:pt>
                <c:pt idx="15565">
                  <c:v>0.99955000000000005</c:v>
                </c:pt>
                <c:pt idx="15566">
                  <c:v>0.99955000000000005</c:v>
                </c:pt>
                <c:pt idx="15567">
                  <c:v>0.99955000000000005</c:v>
                </c:pt>
                <c:pt idx="15568">
                  <c:v>0.99955000000000005</c:v>
                </c:pt>
                <c:pt idx="15569">
                  <c:v>0.99955000000000005</c:v>
                </c:pt>
                <c:pt idx="15570">
                  <c:v>0.99955000000000005</c:v>
                </c:pt>
                <c:pt idx="15571">
                  <c:v>0.99955000000000005</c:v>
                </c:pt>
                <c:pt idx="15572">
                  <c:v>0.99955000000000005</c:v>
                </c:pt>
                <c:pt idx="15573">
                  <c:v>0.99955000000000005</c:v>
                </c:pt>
                <c:pt idx="15574">
                  <c:v>0.99955000000000005</c:v>
                </c:pt>
                <c:pt idx="15575">
                  <c:v>0.99955000000000005</c:v>
                </c:pt>
                <c:pt idx="15576">
                  <c:v>0.99955000000000005</c:v>
                </c:pt>
                <c:pt idx="15577">
                  <c:v>0.99955000000000005</c:v>
                </c:pt>
                <c:pt idx="15578">
                  <c:v>0.99955000000000005</c:v>
                </c:pt>
                <c:pt idx="15579">
                  <c:v>0.99955000000000005</c:v>
                </c:pt>
                <c:pt idx="15580">
                  <c:v>0.99955000000000005</c:v>
                </c:pt>
                <c:pt idx="15581">
                  <c:v>0.99955000000000005</c:v>
                </c:pt>
                <c:pt idx="15582">
                  <c:v>0.99955000000000005</c:v>
                </c:pt>
                <c:pt idx="15583">
                  <c:v>0.99955000000000005</c:v>
                </c:pt>
                <c:pt idx="15584">
                  <c:v>0.99955000000000005</c:v>
                </c:pt>
                <c:pt idx="15585">
                  <c:v>0.99955000000000005</c:v>
                </c:pt>
                <c:pt idx="15586">
                  <c:v>0.99955000000000005</c:v>
                </c:pt>
                <c:pt idx="15587">
                  <c:v>0.99955000000000005</c:v>
                </c:pt>
                <c:pt idx="15588">
                  <c:v>0.99955000000000005</c:v>
                </c:pt>
                <c:pt idx="15589">
                  <c:v>0.99955000000000005</c:v>
                </c:pt>
                <c:pt idx="15590">
                  <c:v>0.99955000000000005</c:v>
                </c:pt>
                <c:pt idx="15591">
                  <c:v>0.99955000000000005</c:v>
                </c:pt>
                <c:pt idx="15592">
                  <c:v>0.99955000000000005</c:v>
                </c:pt>
                <c:pt idx="15593">
                  <c:v>0.99955000000000005</c:v>
                </c:pt>
                <c:pt idx="15594">
                  <c:v>0.99955000000000005</c:v>
                </c:pt>
                <c:pt idx="15595">
                  <c:v>0.99955000000000005</c:v>
                </c:pt>
                <c:pt idx="15596">
                  <c:v>0.99955000000000005</c:v>
                </c:pt>
                <c:pt idx="15597">
                  <c:v>0.99955000000000005</c:v>
                </c:pt>
                <c:pt idx="15598">
                  <c:v>0.99955000000000005</c:v>
                </c:pt>
                <c:pt idx="15599">
                  <c:v>0.99955000000000005</c:v>
                </c:pt>
                <c:pt idx="15600">
                  <c:v>0.99955000000000005</c:v>
                </c:pt>
                <c:pt idx="15601">
                  <c:v>0.99955000000000005</c:v>
                </c:pt>
                <c:pt idx="15602">
                  <c:v>0.99955000000000005</c:v>
                </c:pt>
                <c:pt idx="15603">
                  <c:v>0.99955000000000005</c:v>
                </c:pt>
                <c:pt idx="15604">
                  <c:v>0.99955000000000005</c:v>
                </c:pt>
                <c:pt idx="15605">
                  <c:v>0.99955000000000005</c:v>
                </c:pt>
                <c:pt idx="15606">
                  <c:v>0.99955000000000005</c:v>
                </c:pt>
                <c:pt idx="15607">
                  <c:v>0.99955000000000005</c:v>
                </c:pt>
                <c:pt idx="15608">
                  <c:v>0.99955000000000005</c:v>
                </c:pt>
                <c:pt idx="15609">
                  <c:v>0.99955000000000005</c:v>
                </c:pt>
                <c:pt idx="15610">
                  <c:v>0.99955000000000005</c:v>
                </c:pt>
                <c:pt idx="15611">
                  <c:v>0.99955000000000005</c:v>
                </c:pt>
                <c:pt idx="15612">
                  <c:v>0.99955000000000005</c:v>
                </c:pt>
                <c:pt idx="15613">
                  <c:v>0.99955000000000005</c:v>
                </c:pt>
                <c:pt idx="15614">
                  <c:v>0.99955000000000005</c:v>
                </c:pt>
                <c:pt idx="15615">
                  <c:v>0.99955000000000005</c:v>
                </c:pt>
                <c:pt idx="15616">
                  <c:v>0.99955000000000005</c:v>
                </c:pt>
                <c:pt idx="15617">
                  <c:v>0.99955000000000005</c:v>
                </c:pt>
                <c:pt idx="15618">
                  <c:v>0.99955000000000005</c:v>
                </c:pt>
                <c:pt idx="15619">
                  <c:v>0.99955000000000005</c:v>
                </c:pt>
                <c:pt idx="15620">
                  <c:v>0.99953999999999998</c:v>
                </c:pt>
                <c:pt idx="15621">
                  <c:v>0.99955000000000005</c:v>
                </c:pt>
                <c:pt idx="15622">
                  <c:v>0.99955000000000005</c:v>
                </c:pt>
                <c:pt idx="15623">
                  <c:v>0.99955000000000005</c:v>
                </c:pt>
                <c:pt idx="15624">
                  <c:v>0.99955000000000005</c:v>
                </c:pt>
                <c:pt idx="15625">
                  <c:v>0.99955000000000005</c:v>
                </c:pt>
                <c:pt idx="15626">
                  <c:v>0.99955000000000005</c:v>
                </c:pt>
                <c:pt idx="15627">
                  <c:v>0.99955000000000005</c:v>
                </c:pt>
                <c:pt idx="15628">
                  <c:v>0.99955000000000005</c:v>
                </c:pt>
                <c:pt idx="15629">
                  <c:v>0.99955000000000005</c:v>
                </c:pt>
                <c:pt idx="15630">
                  <c:v>0.99955000000000005</c:v>
                </c:pt>
                <c:pt idx="15631">
                  <c:v>0.99955000000000005</c:v>
                </c:pt>
                <c:pt idx="15632">
                  <c:v>0.99955000000000005</c:v>
                </c:pt>
                <c:pt idx="15633">
                  <c:v>0.99955000000000005</c:v>
                </c:pt>
                <c:pt idx="15634">
                  <c:v>0.99955000000000005</c:v>
                </c:pt>
                <c:pt idx="15635">
                  <c:v>0.99955000000000005</c:v>
                </c:pt>
                <c:pt idx="15636">
                  <c:v>0.99955000000000005</c:v>
                </c:pt>
                <c:pt idx="15637">
                  <c:v>0.99955000000000005</c:v>
                </c:pt>
                <c:pt idx="15638">
                  <c:v>0.99955000000000005</c:v>
                </c:pt>
                <c:pt idx="15639">
                  <c:v>0.99955000000000005</c:v>
                </c:pt>
                <c:pt idx="15640">
                  <c:v>0.99955000000000005</c:v>
                </c:pt>
                <c:pt idx="15641">
                  <c:v>0.99955000000000005</c:v>
                </c:pt>
                <c:pt idx="15642">
                  <c:v>0.99955000000000005</c:v>
                </c:pt>
                <c:pt idx="15643">
                  <c:v>0.99955000000000005</c:v>
                </c:pt>
                <c:pt idx="15644">
                  <c:v>0.99955000000000005</c:v>
                </c:pt>
                <c:pt idx="15645">
                  <c:v>0.99955000000000005</c:v>
                </c:pt>
                <c:pt idx="15646">
                  <c:v>0.99955000000000005</c:v>
                </c:pt>
                <c:pt idx="15647">
                  <c:v>0.99955000000000005</c:v>
                </c:pt>
                <c:pt idx="15648">
                  <c:v>0.99955000000000005</c:v>
                </c:pt>
                <c:pt idx="15649">
                  <c:v>0.99955000000000005</c:v>
                </c:pt>
                <c:pt idx="15650">
                  <c:v>0.99955000000000005</c:v>
                </c:pt>
                <c:pt idx="15651">
                  <c:v>0.99955000000000005</c:v>
                </c:pt>
                <c:pt idx="15652">
                  <c:v>0.99955000000000005</c:v>
                </c:pt>
                <c:pt idx="15653">
                  <c:v>0.99955000000000005</c:v>
                </c:pt>
                <c:pt idx="15654">
                  <c:v>0.99955000000000005</c:v>
                </c:pt>
                <c:pt idx="15655">
                  <c:v>0.99955000000000005</c:v>
                </c:pt>
                <c:pt idx="15656">
                  <c:v>0.99955000000000005</c:v>
                </c:pt>
                <c:pt idx="15657">
                  <c:v>0.99955000000000005</c:v>
                </c:pt>
                <c:pt idx="15658">
                  <c:v>0.99955000000000005</c:v>
                </c:pt>
                <c:pt idx="15659">
                  <c:v>0.99955000000000005</c:v>
                </c:pt>
                <c:pt idx="15660">
                  <c:v>0.99955000000000005</c:v>
                </c:pt>
                <c:pt idx="15661">
                  <c:v>0.99955000000000005</c:v>
                </c:pt>
                <c:pt idx="15662">
                  <c:v>0.99955000000000005</c:v>
                </c:pt>
                <c:pt idx="15663">
                  <c:v>0.99955000000000005</c:v>
                </c:pt>
                <c:pt idx="15664">
                  <c:v>0.99955000000000005</c:v>
                </c:pt>
                <c:pt idx="15665">
                  <c:v>0.99955000000000005</c:v>
                </c:pt>
                <c:pt idx="15666">
                  <c:v>0.99955000000000005</c:v>
                </c:pt>
                <c:pt idx="15667">
                  <c:v>0.99955000000000005</c:v>
                </c:pt>
                <c:pt idx="15668">
                  <c:v>0.99955000000000005</c:v>
                </c:pt>
                <c:pt idx="15669">
                  <c:v>0.99955000000000005</c:v>
                </c:pt>
                <c:pt idx="15670">
                  <c:v>0.99955000000000005</c:v>
                </c:pt>
                <c:pt idx="15671">
                  <c:v>0.99955000000000005</c:v>
                </c:pt>
                <c:pt idx="15672">
                  <c:v>0.99955000000000005</c:v>
                </c:pt>
                <c:pt idx="15673">
                  <c:v>0.99955000000000005</c:v>
                </c:pt>
                <c:pt idx="15674">
                  <c:v>0.99955000000000005</c:v>
                </c:pt>
                <c:pt idx="15675">
                  <c:v>0.99955000000000005</c:v>
                </c:pt>
                <c:pt idx="15676">
                  <c:v>0.99955000000000005</c:v>
                </c:pt>
                <c:pt idx="15677">
                  <c:v>0.99955000000000005</c:v>
                </c:pt>
                <c:pt idx="15678">
                  <c:v>0.99955000000000005</c:v>
                </c:pt>
                <c:pt idx="15679">
                  <c:v>0.99955000000000005</c:v>
                </c:pt>
                <c:pt idx="15680">
                  <c:v>0.99955000000000005</c:v>
                </c:pt>
                <c:pt idx="15681">
                  <c:v>0.99955000000000005</c:v>
                </c:pt>
                <c:pt idx="15682">
                  <c:v>0.99955000000000005</c:v>
                </c:pt>
                <c:pt idx="15683">
                  <c:v>0.99955000000000005</c:v>
                </c:pt>
                <c:pt idx="15684">
                  <c:v>0.99955000000000005</c:v>
                </c:pt>
                <c:pt idx="15685">
                  <c:v>0.99955000000000005</c:v>
                </c:pt>
                <c:pt idx="15686">
                  <c:v>0.99955000000000005</c:v>
                </c:pt>
                <c:pt idx="15687">
                  <c:v>0.99955000000000005</c:v>
                </c:pt>
                <c:pt idx="15688">
                  <c:v>0.99955000000000005</c:v>
                </c:pt>
                <c:pt idx="15689">
                  <c:v>0.99955000000000005</c:v>
                </c:pt>
                <c:pt idx="15690">
                  <c:v>0.99953999999999998</c:v>
                </c:pt>
                <c:pt idx="15691">
                  <c:v>0.99953999999999998</c:v>
                </c:pt>
                <c:pt idx="15692">
                  <c:v>0.99953999999999998</c:v>
                </c:pt>
                <c:pt idx="15693">
                  <c:v>0.99953999999999998</c:v>
                </c:pt>
                <c:pt idx="15694">
                  <c:v>0.99953999999999998</c:v>
                </c:pt>
                <c:pt idx="15695">
                  <c:v>0.99953999999999998</c:v>
                </c:pt>
                <c:pt idx="15696">
                  <c:v>0.99953999999999998</c:v>
                </c:pt>
                <c:pt idx="15697">
                  <c:v>0.99953999999999998</c:v>
                </c:pt>
                <c:pt idx="15698">
                  <c:v>0.99953999999999998</c:v>
                </c:pt>
                <c:pt idx="15699">
                  <c:v>0.99953999999999998</c:v>
                </c:pt>
                <c:pt idx="15700">
                  <c:v>0.99953999999999998</c:v>
                </c:pt>
                <c:pt idx="15701">
                  <c:v>0.99953999999999998</c:v>
                </c:pt>
                <c:pt idx="15702">
                  <c:v>0.99953999999999998</c:v>
                </c:pt>
                <c:pt idx="15703">
                  <c:v>0.99953999999999998</c:v>
                </c:pt>
                <c:pt idx="15704">
                  <c:v>0.99953999999999998</c:v>
                </c:pt>
                <c:pt idx="15705">
                  <c:v>0.99953999999999998</c:v>
                </c:pt>
                <c:pt idx="15706">
                  <c:v>0.99953999999999998</c:v>
                </c:pt>
                <c:pt idx="15707">
                  <c:v>0.99953999999999998</c:v>
                </c:pt>
                <c:pt idx="15708">
                  <c:v>0.99953999999999998</c:v>
                </c:pt>
                <c:pt idx="15709">
                  <c:v>0.99953999999999998</c:v>
                </c:pt>
                <c:pt idx="15710">
                  <c:v>0.99953999999999998</c:v>
                </c:pt>
                <c:pt idx="15711">
                  <c:v>0.99953000000000003</c:v>
                </c:pt>
                <c:pt idx="15712">
                  <c:v>0.99953999999999998</c:v>
                </c:pt>
                <c:pt idx="15713">
                  <c:v>0.99953000000000003</c:v>
                </c:pt>
                <c:pt idx="15714">
                  <c:v>0.99953000000000003</c:v>
                </c:pt>
                <c:pt idx="15715">
                  <c:v>0.99953000000000003</c:v>
                </c:pt>
                <c:pt idx="15716">
                  <c:v>0.99953000000000003</c:v>
                </c:pt>
                <c:pt idx="15717">
                  <c:v>0.99953000000000003</c:v>
                </c:pt>
                <c:pt idx="15718">
                  <c:v>0.99953000000000003</c:v>
                </c:pt>
                <c:pt idx="15719">
                  <c:v>0.99953000000000003</c:v>
                </c:pt>
                <c:pt idx="15720">
                  <c:v>0.99953000000000003</c:v>
                </c:pt>
                <c:pt idx="15721">
                  <c:v>0.99953000000000003</c:v>
                </c:pt>
                <c:pt idx="15722">
                  <c:v>0.99953000000000003</c:v>
                </c:pt>
                <c:pt idx="15723">
                  <c:v>0.99953000000000003</c:v>
                </c:pt>
                <c:pt idx="15724">
                  <c:v>0.99953000000000003</c:v>
                </c:pt>
                <c:pt idx="15725">
                  <c:v>0.99953000000000003</c:v>
                </c:pt>
                <c:pt idx="15726">
                  <c:v>0.99953000000000003</c:v>
                </c:pt>
                <c:pt idx="15727">
                  <c:v>0.99953000000000003</c:v>
                </c:pt>
                <c:pt idx="15728">
                  <c:v>0.99953000000000003</c:v>
                </c:pt>
                <c:pt idx="15729">
                  <c:v>0.99953000000000003</c:v>
                </c:pt>
                <c:pt idx="15730">
                  <c:v>0.99953000000000003</c:v>
                </c:pt>
                <c:pt idx="15731">
                  <c:v>0.99953000000000003</c:v>
                </c:pt>
                <c:pt idx="15732">
                  <c:v>0.99953000000000003</c:v>
                </c:pt>
                <c:pt idx="15733">
                  <c:v>0.99953000000000003</c:v>
                </c:pt>
                <c:pt idx="15734">
                  <c:v>0.99953000000000003</c:v>
                </c:pt>
                <c:pt idx="15735">
                  <c:v>0.99953000000000003</c:v>
                </c:pt>
                <c:pt idx="15736">
                  <c:v>0.99953000000000003</c:v>
                </c:pt>
                <c:pt idx="15737">
                  <c:v>0.99953000000000003</c:v>
                </c:pt>
                <c:pt idx="15738">
                  <c:v>0.99953000000000003</c:v>
                </c:pt>
                <c:pt idx="15739">
                  <c:v>0.99953000000000003</c:v>
                </c:pt>
                <c:pt idx="15740">
                  <c:v>0.99953000000000003</c:v>
                </c:pt>
                <c:pt idx="15741">
                  <c:v>0.99953000000000003</c:v>
                </c:pt>
                <c:pt idx="15742">
                  <c:v>0.99953000000000003</c:v>
                </c:pt>
                <c:pt idx="15743">
                  <c:v>0.99953000000000003</c:v>
                </c:pt>
                <c:pt idx="15744">
                  <c:v>0.99953000000000003</c:v>
                </c:pt>
                <c:pt idx="15745">
                  <c:v>0.99953000000000003</c:v>
                </c:pt>
                <c:pt idx="15746">
                  <c:v>0.99953000000000003</c:v>
                </c:pt>
                <c:pt idx="15747">
                  <c:v>0.99953000000000003</c:v>
                </c:pt>
                <c:pt idx="15748">
                  <c:v>0.99953000000000003</c:v>
                </c:pt>
                <c:pt idx="15749">
                  <c:v>0.99953000000000003</c:v>
                </c:pt>
                <c:pt idx="15750">
                  <c:v>0.99953000000000003</c:v>
                </c:pt>
                <c:pt idx="15751">
                  <c:v>0.99953000000000003</c:v>
                </c:pt>
                <c:pt idx="15752">
                  <c:v>0.99953000000000003</c:v>
                </c:pt>
                <c:pt idx="15753">
                  <c:v>0.99953000000000003</c:v>
                </c:pt>
                <c:pt idx="15754">
                  <c:v>0.99953000000000003</c:v>
                </c:pt>
                <c:pt idx="15755">
                  <c:v>0.99953000000000003</c:v>
                </c:pt>
                <c:pt idx="15756">
                  <c:v>0.99953000000000003</c:v>
                </c:pt>
                <c:pt idx="15757">
                  <c:v>0.99953000000000003</c:v>
                </c:pt>
                <c:pt idx="15758">
                  <c:v>0.99953000000000003</c:v>
                </c:pt>
                <c:pt idx="15759">
                  <c:v>0.99953000000000003</c:v>
                </c:pt>
                <c:pt idx="15760">
                  <c:v>0.99953000000000003</c:v>
                </c:pt>
                <c:pt idx="15761">
                  <c:v>0.99953000000000003</c:v>
                </c:pt>
                <c:pt idx="15762">
                  <c:v>0.99953000000000003</c:v>
                </c:pt>
                <c:pt idx="15763">
                  <c:v>0.99953000000000003</c:v>
                </c:pt>
                <c:pt idx="15764">
                  <c:v>0.99953000000000003</c:v>
                </c:pt>
                <c:pt idx="15765">
                  <c:v>0.99953000000000003</c:v>
                </c:pt>
                <c:pt idx="15766">
                  <c:v>0.99953000000000003</c:v>
                </c:pt>
                <c:pt idx="15767">
                  <c:v>0.99953000000000003</c:v>
                </c:pt>
                <c:pt idx="15768">
                  <c:v>0.99953000000000003</c:v>
                </c:pt>
                <c:pt idx="15769">
                  <c:v>0.99953000000000003</c:v>
                </c:pt>
                <c:pt idx="15770">
                  <c:v>0.99953000000000003</c:v>
                </c:pt>
                <c:pt idx="15771">
                  <c:v>0.99953000000000003</c:v>
                </c:pt>
                <c:pt idx="15772">
                  <c:v>0.99953000000000003</c:v>
                </c:pt>
                <c:pt idx="15773">
                  <c:v>0.99953000000000003</c:v>
                </c:pt>
                <c:pt idx="15774">
                  <c:v>0.99953000000000003</c:v>
                </c:pt>
                <c:pt idx="15775">
                  <c:v>0.99951999999999996</c:v>
                </c:pt>
                <c:pt idx="15776">
                  <c:v>0.99951999999999996</c:v>
                </c:pt>
                <c:pt idx="15777">
                  <c:v>0.99951999999999996</c:v>
                </c:pt>
                <c:pt idx="15778">
                  <c:v>0.99951999999999996</c:v>
                </c:pt>
                <c:pt idx="15779">
                  <c:v>0.99951999999999996</c:v>
                </c:pt>
                <c:pt idx="15780">
                  <c:v>0.99951999999999996</c:v>
                </c:pt>
                <c:pt idx="15781">
                  <c:v>0.99951999999999996</c:v>
                </c:pt>
                <c:pt idx="15782">
                  <c:v>0.99951999999999996</c:v>
                </c:pt>
                <c:pt idx="15783">
                  <c:v>0.99951999999999996</c:v>
                </c:pt>
                <c:pt idx="15784">
                  <c:v>0.99951999999999996</c:v>
                </c:pt>
                <c:pt idx="15785">
                  <c:v>0.99951999999999996</c:v>
                </c:pt>
                <c:pt idx="15786">
                  <c:v>0.99951999999999996</c:v>
                </c:pt>
                <c:pt idx="15787">
                  <c:v>0.99951999999999996</c:v>
                </c:pt>
                <c:pt idx="15788">
                  <c:v>0.99951999999999996</c:v>
                </c:pt>
                <c:pt idx="15789">
                  <c:v>0.99951999999999996</c:v>
                </c:pt>
                <c:pt idx="15790">
                  <c:v>0.99951999999999996</c:v>
                </c:pt>
                <c:pt idx="15791">
                  <c:v>0.99951999999999996</c:v>
                </c:pt>
                <c:pt idx="15792">
                  <c:v>0.99953000000000003</c:v>
                </c:pt>
                <c:pt idx="15793">
                  <c:v>0.99951999999999996</c:v>
                </c:pt>
                <c:pt idx="15794">
                  <c:v>0.99953000000000003</c:v>
                </c:pt>
                <c:pt idx="15795">
                  <c:v>0.99951999999999996</c:v>
                </c:pt>
                <c:pt idx="15796">
                  <c:v>0.99951999999999996</c:v>
                </c:pt>
                <c:pt idx="15797">
                  <c:v>0.99951999999999996</c:v>
                </c:pt>
                <c:pt idx="15798">
                  <c:v>0.99951999999999996</c:v>
                </c:pt>
                <c:pt idx="15799">
                  <c:v>0.99951999999999996</c:v>
                </c:pt>
                <c:pt idx="15800">
                  <c:v>0.99951999999999996</c:v>
                </c:pt>
                <c:pt idx="15801">
                  <c:v>0.99953000000000003</c:v>
                </c:pt>
                <c:pt idx="15802">
                  <c:v>0.99953000000000003</c:v>
                </c:pt>
                <c:pt idx="15803">
                  <c:v>0.99953000000000003</c:v>
                </c:pt>
                <c:pt idx="15804">
                  <c:v>0.99953000000000003</c:v>
                </c:pt>
                <c:pt idx="15805">
                  <c:v>0.99953000000000003</c:v>
                </c:pt>
                <c:pt idx="15806">
                  <c:v>0.99953000000000003</c:v>
                </c:pt>
                <c:pt idx="15807">
                  <c:v>0.99953000000000003</c:v>
                </c:pt>
                <c:pt idx="15808">
                  <c:v>0.99953000000000003</c:v>
                </c:pt>
                <c:pt idx="15809">
                  <c:v>0.99953000000000003</c:v>
                </c:pt>
                <c:pt idx="15810">
                  <c:v>0.99953000000000003</c:v>
                </c:pt>
                <c:pt idx="15811">
                  <c:v>0.99953000000000003</c:v>
                </c:pt>
                <c:pt idx="15812">
                  <c:v>0.99953000000000003</c:v>
                </c:pt>
                <c:pt idx="15813">
                  <c:v>0.99953000000000003</c:v>
                </c:pt>
                <c:pt idx="15814">
                  <c:v>0.99953000000000003</c:v>
                </c:pt>
                <c:pt idx="15815">
                  <c:v>0.99953000000000003</c:v>
                </c:pt>
                <c:pt idx="15816">
                  <c:v>0.99953000000000003</c:v>
                </c:pt>
                <c:pt idx="15817">
                  <c:v>0.99953000000000003</c:v>
                </c:pt>
                <c:pt idx="15818">
                  <c:v>0.99953000000000003</c:v>
                </c:pt>
                <c:pt idx="15819">
                  <c:v>0.99953000000000003</c:v>
                </c:pt>
                <c:pt idx="15820">
                  <c:v>0.99953000000000003</c:v>
                </c:pt>
                <c:pt idx="15821">
                  <c:v>0.99953000000000003</c:v>
                </c:pt>
                <c:pt idx="15822">
                  <c:v>0.99953000000000003</c:v>
                </c:pt>
                <c:pt idx="15823">
                  <c:v>0.99953000000000003</c:v>
                </c:pt>
                <c:pt idx="15824">
                  <c:v>0.99953000000000003</c:v>
                </c:pt>
                <c:pt idx="15825">
                  <c:v>0.99953000000000003</c:v>
                </c:pt>
                <c:pt idx="15826">
                  <c:v>0.99953000000000003</c:v>
                </c:pt>
                <c:pt idx="15827">
                  <c:v>0.99953000000000003</c:v>
                </c:pt>
                <c:pt idx="15828">
                  <c:v>0.99953000000000003</c:v>
                </c:pt>
                <c:pt idx="15829">
                  <c:v>0.99953000000000003</c:v>
                </c:pt>
                <c:pt idx="15830">
                  <c:v>0.99953000000000003</c:v>
                </c:pt>
                <c:pt idx="15831">
                  <c:v>0.99953000000000003</c:v>
                </c:pt>
                <c:pt idx="15832">
                  <c:v>0.99953000000000003</c:v>
                </c:pt>
                <c:pt idx="15833">
                  <c:v>0.99953000000000003</c:v>
                </c:pt>
                <c:pt idx="15834">
                  <c:v>0.99953000000000003</c:v>
                </c:pt>
                <c:pt idx="15835">
                  <c:v>0.99953000000000003</c:v>
                </c:pt>
                <c:pt idx="15836">
                  <c:v>0.99953000000000003</c:v>
                </c:pt>
                <c:pt idx="15837">
                  <c:v>0.99951999999999996</c:v>
                </c:pt>
                <c:pt idx="15838">
                  <c:v>0.99951999999999996</c:v>
                </c:pt>
                <c:pt idx="15839">
                  <c:v>0.99951999999999996</c:v>
                </c:pt>
                <c:pt idx="15840">
                  <c:v>0.99951999999999996</c:v>
                </c:pt>
                <c:pt idx="15841">
                  <c:v>0.99951999999999996</c:v>
                </c:pt>
                <c:pt idx="15842">
                  <c:v>0.99951999999999996</c:v>
                </c:pt>
                <c:pt idx="15843">
                  <c:v>0.99951999999999996</c:v>
                </c:pt>
                <c:pt idx="15844">
                  <c:v>0.99951999999999996</c:v>
                </c:pt>
                <c:pt idx="15845">
                  <c:v>0.99951999999999996</c:v>
                </c:pt>
                <c:pt idx="15846">
                  <c:v>0.99951999999999996</c:v>
                </c:pt>
                <c:pt idx="15847">
                  <c:v>0.99951999999999996</c:v>
                </c:pt>
                <c:pt idx="15848">
                  <c:v>0.99951999999999996</c:v>
                </c:pt>
                <c:pt idx="15849">
                  <c:v>0.99951999999999996</c:v>
                </c:pt>
                <c:pt idx="15850">
                  <c:v>0.99951999999999996</c:v>
                </c:pt>
                <c:pt idx="15851">
                  <c:v>0.99951999999999996</c:v>
                </c:pt>
                <c:pt idx="15852">
                  <c:v>0.99951999999999996</c:v>
                </c:pt>
                <c:pt idx="15853">
                  <c:v>0.99951999999999996</c:v>
                </c:pt>
                <c:pt idx="15854">
                  <c:v>0.99951999999999996</c:v>
                </c:pt>
                <c:pt idx="15855">
                  <c:v>0.99951999999999996</c:v>
                </c:pt>
                <c:pt idx="15856">
                  <c:v>0.99951999999999996</c:v>
                </c:pt>
                <c:pt idx="15857">
                  <c:v>0.99951999999999996</c:v>
                </c:pt>
                <c:pt idx="15858">
                  <c:v>0.99951999999999996</c:v>
                </c:pt>
                <c:pt idx="15859">
                  <c:v>0.99951999999999996</c:v>
                </c:pt>
                <c:pt idx="15860">
                  <c:v>0.99951999999999996</c:v>
                </c:pt>
                <c:pt idx="15861">
                  <c:v>0.99951999999999996</c:v>
                </c:pt>
                <c:pt idx="15862">
                  <c:v>0.99951999999999996</c:v>
                </c:pt>
                <c:pt idx="15863">
                  <c:v>0.99951999999999996</c:v>
                </c:pt>
                <c:pt idx="15864">
                  <c:v>0.99951999999999996</c:v>
                </c:pt>
                <c:pt idx="15865">
                  <c:v>0.99951999999999996</c:v>
                </c:pt>
                <c:pt idx="15866">
                  <c:v>0.99951999999999996</c:v>
                </c:pt>
                <c:pt idx="15867">
                  <c:v>0.99951999999999996</c:v>
                </c:pt>
                <c:pt idx="15868">
                  <c:v>0.99951999999999996</c:v>
                </c:pt>
                <c:pt idx="15869">
                  <c:v>0.99951999999999996</c:v>
                </c:pt>
                <c:pt idx="15870">
                  <c:v>0.99951999999999996</c:v>
                </c:pt>
                <c:pt idx="15871">
                  <c:v>0.99951999999999996</c:v>
                </c:pt>
                <c:pt idx="15872">
                  <c:v>0.99951999999999996</c:v>
                </c:pt>
                <c:pt idx="15873">
                  <c:v>0.99951999999999996</c:v>
                </c:pt>
                <c:pt idx="15874">
                  <c:v>0.99951999999999996</c:v>
                </c:pt>
                <c:pt idx="15875">
                  <c:v>0.99951999999999996</c:v>
                </c:pt>
                <c:pt idx="15876">
                  <c:v>0.99951999999999996</c:v>
                </c:pt>
                <c:pt idx="15877">
                  <c:v>0.99951999999999996</c:v>
                </c:pt>
                <c:pt idx="15878">
                  <c:v>0.99951999999999996</c:v>
                </c:pt>
                <c:pt idx="15879">
                  <c:v>0.99951999999999996</c:v>
                </c:pt>
                <c:pt idx="15880">
                  <c:v>0.99951999999999996</c:v>
                </c:pt>
                <c:pt idx="15881">
                  <c:v>0.99951999999999996</c:v>
                </c:pt>
                <c:pt idx="15882">
                  <c:v>0.99951999999999996</c:v>
                </c:pt>
                <c:pt idx="15883">
                  <c:v>0.99951999999999996</c:v>
                </c:pt>
                <c:pt idx="15884">
                  <c:v>0.99951999999999996</c:v>
                </c:pt>
                <c:pt idx="15885">
                  <c:v>0.99951999999999996</c:v>
                </c:pt>
                <c:pt idx="15886">
                  <c:v>0.99951999999999996</c:v>
                </c:pt>
                <c:pt idx="15887">
                  <c:v>0.99951999999999996</c:v>
                </c:pt>
                <c:pt idx="15888">
                  <c:v>0.99951999999999996</c:v>
                </c:pt>
                <c:pt idx="15889">
                  <c:v>0.99951999999999996</c:v>
                </c:pt>
                <c:pt idx="15890">
                  <c:v>0.99951999999999996</c:v>
                </c:pt>
                <c:pt idx="15891">
                  <c:v>0.99951999999999996</c:v>
                </c:pt>
                <c:pt idx="15892">
                  <c:v>0.99951999999999996</c:v>
                </c:pt>
                <c:pt idx="15893">
                  <c:v>0.99951999999999996</c:v>
                </c:pt>
                <c:pt idx="15894">
                  <c:v>0.99951999999999996</c:v>
                </c:pt>
                <c:pt idx="15895">
                  <c:v>0.99951999999999996</c:v>
                </c:pt>
                <c:pt idx="15896">
                  <c:v>0.99951999999999996</c:v>
                </c:pt>
                <c:pt idx="15897">
                  <c:v>0.99951999999999996</c:v>
                </c:pt>
                <c:pt idx="15898">
                  <c:v>0.99951999999999996</c:v>
                </c:pt>
                <c:pt idx="15899">
                  <c:v>0.99951999999999996</c:v>
                </c:pt>
                <c:pt idx="15900">
                  <c:v>0.99951999999999996</c:v>
                </c:pt>
                <c:pt idx="15901">
                  <c:v>0.99953000000000003</c:v>
                </c:pt>
                <c:pt idx="15902">
                  <c:v>0.99953000000000003</c:v>
                </c:pt>
                <c:pt idx="15903">
                  <c:v>0.99953000000000003</c:v>
                </c:pt>
                <c:pt idx="15904">
                  <c:v>0.99953000000000003</c:v>
                </c:pt>
                <c:pt idx="15905">
                  <c:v>0.99953000000000003</c:v>
                </c:pt>
                <c:pt idx="15906">
                  <c:v>0.99953000000000003</c:v>
                </c:pt>
                <c:pt idx="15907">
                  <c:v>0.99953000000000003</c:v>
                </c:pt>
                <c:pt idx="15908">
                  <c:v>0.99953000000000003</c:v>
                </c:pt>
                <c:pt idx="15909">
                  <c:v>0.99953000000000003</c:v>
                </c:pt>
                <c:pt idx="15910">
                  <c:v>0.99953000000000003</c:v>
                </c:pt>
                <c:pt idx="15911">
                  <c:v>0.99953000000000003</c:v>
                </c:pt>
                <c:pt idx="15912">
                  <c:v>0.99953000000000003</c:v>
                </c:pt>
                <c:pt idx="15913">
                  <c:v>0.99953000000000003</c:v>
                </c:pt>
                <c:pt idx="15914">
                  <c:v>0.99953000000000003</c:v>
                </c:pt>
                <c:pt idx="15915">
                  <c:v>0.99953000000000003</c:v>
                </c:pt>
                <c:pt idx="15916">
                  <c:v>0.99953000000000003</c:v>
                </c:pt>
                <c:pt idx="15917">
                  <c:v>0.99953000000000003</c:v>
                </c:pt>
                <c:pt idx="15918">
                  <c:v>0.99953000000000003</c:v>
                </c:pt>
                <c:pt idx="15919">
                  <c:v>0.99953000000000003</c:v>
                </c:pt>
                <c:pt idx="15920">
                  <c:v>0.99953000000000003</c:v>
                </c:pt>
                <c:pt idx="15921">
                  <c:v>0.99953000000000003</c:v>
                </c:pt>
                <c:pt idx="15922">
                  <c:v>0.99953000000000003</c:v>
                </c:pt>
                <c:pt idx="15923">
                  <c:v>0.99953000000000003</c:v>
                </c:pt>
                <c:pt idx="15924">
                  <c:v>0.99953000000000003</c:v>
                </c:pt>
                <c:pt idx="15925">
                  <c:v>0.99953000000000003</c:v>
                </c:pt>
                <c:pt idx="15926">
                  <c:v>0.99953000000000003</c:v>
                </c:pt>
                <c:pt idx="15927">
                  <c:v>0.99953000000000003</c:v>
                </c:pt>
                <c:pt idx="15928">
                  <c:v>0.99953000000000003</c:v>
                </c:pt>
                <c:pt idx="15929">
                  <c:v>0.99953000000000003</c:v>
                </c:pt>
                <c:pt idx="15930">
                  <c:v>0.99953000000000003</c:v>
                </c:pt>
                <c:pt idx="15931">
                  <c:v>0.99953000000000003</c:v>
                </c:pt>
                <c:pt idx="15932">
                  <c:v>0.99953000000000003</c:v>
                </c:pt>
                <c:pt idx="15933">
                  <c:v>0.99953000000000003</c:v>
                </c:pt>
                <c:pt idx="15934">
                  <c:v>0.99953000000000003</c:v>
                </c:pt>
                <c:pt idx="15935">
                  <c:v>0.99953000000000003</c:v>
                </c:pt>
                <c:pt idx="15936">
                  <c:v>0.99953000000000003</c:v>
                </c:pt>
                <c:pt idx="15937">
                  <c:v>0.99953000000000003</c:v>
                </c:pt>
                <c:pt idx="15938">
                  <c:v>0.99953000000000003</c:v>
                </c:pt>
                <c:pt idx="15939">
                  <c:v>0.99953000000000003</c:v>
                </c:pt>
                <c:pt idx="15940">
                  <c:v>0.99953000000000003</c:v>
                </c:pt>
                <c:pt idx="15941">
                  <c:v>0.99953000000000003</c:v>
                </c:pt>
                <c:pt idx="15942">
                  <c:v>0.99953000000000003</c:v>
                </c:pt>
                <c:pt idx="15943">
                  <c:v>0.99953000000000003</c:v>
                </c:pt>
                <c:pt idx="15944">
                  <c:v>0.99953000000000003</c:v>
                </c:pt>
                <c:pt idx="15945">
                  <c:v>0.99953000000000003</c:v>
                </c:pt>
                <c:pt idx="15946">
                  <c:v>0.99953000000000003</c:v>
                </c:pt>
                <c:pt idx="15947">
                  <c:v>0.99953000000000003</c:v>
                </c:pt>
                <c:pt idx="15948">
                  <c:v>0.99953000000000003</c:v>
                </c:pt>
                <c:pt idx="15949">
                  <c:v>0.99953000000000003</c:v>
                </c:pt>
                <c:pt idx="15950">
                  <c:v>0.99953000000000003</c:v>
                </c:pt>
                <c:pt idx="15951">
                  <c:v>0.99951999999999996</c:v>
                </c:pt>
                <c:pt idx="15952">
                  <c:v>0.99953000000000003</c:v>
                </c:pt>
                <c:pt idx="15953">
                  <c:v>0.99953000000000003</c:v>
                </c:pt>
                <c:pt idx="15954">
                  <c:v>0.99953000000000003</c:v>
                </c:pt>
                <c:pt idx="15955">
                  <c:v>0.99953000000000003</c:v>
                </c:pt>
                <c:pt idx="15956">
                  <c:v>0.99953000000000003</c:v>
                </c:pt>
                <c:pt idx="15957">
                  <c:v>0.99953000000000003</c:v>
                </c:pt>
                <c:pt idx="15958">
                  <c:v>0.99951999999999996</c:v>
                </c:pt>
                <c:pt idx="15959">
                  <c:v>0.99953000000000003</c:v>
                </c:pt>
                <c:pt idx="15960">
                  <c:v>0.99953000000000003</c:v>
                </c:pt>
                <c:pt idx="15961">
                  <c:v>0.99953000000000003</c:v>
                </c:pt>
                <c:pt idx="15962">
                  <c:v>0.99953000000000003</c:v>
                </c:pt>
                <c:pt idx="15963">
                  <c:v>0.99951999999999996</c:v>
                </c:pt>
                <c:pt idx="15964">
                  <c:v>0.99951999999999996</c:v>
                </c:pt>
                <c:pt idx="15965">
                  <c:v>0.99951999999999996</c:v>
                </c:pt>
                <c:pt idx="15966">
                  <c:v>0.99951999999999996</c:v>
                </c:pt>
                <c:pt idx="15967">
                  <c:v>0.99951999999999996</c:v>
                </c:pt>
                <c:pt idx="15968">
                  <c:v>0.99951999999999996</c:v>
                </c:pt>
                <c:pt idx="15969">
                  <c:v>0.99951999999999996</c:v>
                </c:pt>
                <c:pt idx="15970">
                  <c:v>0.99951999999999996</c:v>
                </c:pt>
                <c:pt idx="15971">
                  <c:v>0.99951999999999996</c:v>
                </c:pt>
                <c:pt idx="15972">
                  <c:v>0.99951999999999996</c:v>
                </c:pt>
                <c:pt idx="15973">
                  <c:v>0.99951999999999996</c:v>
                </c:pt>
                <c:pt idx="15974">
                  <c:v>0.99951999999999996</c:v>
                </c:pt>
                <c:pt idx="15975">
                  <c:v>0.99951999999999996</c:v>
                </c:pt>
                <c:pt idx="15976">
                  <c:v>0.99951999999999996</c:v>
                </c:pt>
                <c:pt idx="15977">
                  <c:v>0.99951999999999996</c:v>
                </c:pt>
                <c:pt idx="15978">
                  <c:v>0.99951999999999996</c:v>
                </c:pt>
                <c:pt idx="15979">
                  <c:v>0.99951999999999996</c:v>
                </c:pt>
                <c:pt idx="15980">
                  <c:v>0.99951999999999996</c:v>
                </c:pt>
                <c:pt idx="15981">
                  <c:v>0.99951999999999996</c:v>
                </c:pt>
                <c:pt idx="15982">
                  <c:v>0.99951999999999996</c:v>
                </c:pt>
                <c:pt idx="15983">
                  <c:v>0.99951999999999996</c:v>
                </c:pt>
                <c:pt idx="15984">
                  <c:v>0.99951999999999996</c:v>
                </c:pt>
                <c:pt idx="15985">
                  <c:v>0.99951999999999996</c:v>
                </c:pt>
                <c:pt idx="15986">
                  <c:v>0.99951999999999996</c:v>
                </c:pt>
                <c:pt idx="15987">
                  <c:v>0.99951999999999996</c:v>
                </c:pt>
                <c:pt idx="15988">
                  <c:v>0.99951999999999996</c:v>
                </c:pt>
                <c:pt idx="15989">
                  <c:v>0.99951999999999996</c:v>
                </c:pt>
                <c:pt idx="15990">
                  <c:v>0.99951999999999996</c:v>
                </c:pt>
                <c:pt idx="15991">
                  <c:v>0.99951999999999996</c:v>
                </c:pt>
                <c:pt idx="15992">
                  <c:v>0.99951999999999996</c:v>
                </c:pt>
                <c:pt idx="15993">
                  <c:v>0.99951999999999996</c:v>
                </c:pt>
                <c:pt idx="15994">
                  <c:v>0.99951999999999996</c:v>
                </c:pt>
                <c:pt idx="15995">
                  <c:v>0.99951999999999996</c:v>
                </c:pt>
                <c:pt idx="15996">
                  <c:v>0.99951999999999996</c:v>
                </c:pt>
                <c:pt idx="15997">
                  <c:v>0.99951999999999996</c:v>
                </c:pt>
                <c:pt idx="15998">
                  <c:v>0.99951999999999996</c:v>
                </c:pt>
                <c:pt idx="15999">
                  <c:v>0.99951999999999996</c:v>
                </c:pt>
                <c:pt idx="16000">
                  <c:v>0.99951000000000001</c:v>
                </c:pt>
                <c:pt idx="16001">
                  <c:v>0.99951000000000001</c:v>
                </c:pt>
                <c:pt idx="16002">
                  <c:v>0.99951000000000001</c:v>
                </c:pt>
                <c:pt idx="16003">
                  <c:v>0.99951000000000001</c:v>
                </c:pt>
                <c:pt idx="16004">
                  <c:v>0.99951000000000001</c:v>
                </c:pt>
                <c:pt idx="16005">
                  <c:v>0.99951000000000001</c:v>
                </c:pt>
                <c:pt idx="16006">
                  <c:v>0.99951000000000001</c:v>
                </c:pt>
                <c:pt idx="16007">
                  <c:v>0.99951000000000001</c:v>
                </c:pt>
                <c:pt idx="16008">
                  <c:v>0.99951000000000001</c:v>
                </c:pt>
                <c:pt idx="16009">
                  <c:v>0.99951000000000001</c:v>
                </c:pt>
                <c:pt idx="16010">
                  <c:v>0.99951000000000001</c:v>
                </c:pt>
                <c:pt idx="16011">
                  <c:v>0.99951000000000001</c:v>
                </c:pt>
                <c:pt idx="16012">
                  <c:v>0.99951000000000001</c:v>
                </c:pt>
                <c:pt idx="16013">
                  <c:v>0.99951000000000001</c:v>
                </c:pt>
                <c:pt idx="16014">
                  <c:v>0.99951000000000001</c:v>
                </c:pt>
                <c:pt idx="16015">
                  <c:v>0.99951000000000001</c:v>
                </c:pt>
                <c:pt idx="16016">
                  <c:v>0.99951000000000001</c:v>
                </c:pt>
                <c:pt idx="16017">
                  <c:v>0.99951000000000001</c:v>
                </c:pt>
                <c:pt idx="16018">
                  <c:v>0.99951000000000001</c:v>
                </c:pt>
                <c:pt idx="16019">
                  <c:v>0.99951000000000001</c:v>
                </c:pt>
                <c:pt idx="16020">
                  <c:v>0.99951000000000001</c:v>
                </c:pt>
                <c:pt idx="16021">
                  <c:v>0.99951000000000001</c:v>
                </c:pt>
                <c:pt idx="16022">
                  <c:v>0.99951000000000001</c:v>
                </c:pt>
                <c:pt idx="16023">
                  <c:v>0.99951000000000001</c:v>
                </c:pt>
                <c:pt idx="16024">
                  <c:v>0.99951000000000001</c:v>
                </c:pt>
                <c:pt idx="16025">
                  <c:v>0.99951000000000001</c:v>
                </c:pt>
                <c:pt idx="16026">
                  <c:v>0.99951000000000001</c:v>
                </c:pt>
                <c:pt idx="16027">
                  <c:v>0.99951000000000001</c:v>
                </c:pt>
                <c:pt idx="16028">
                  <c:v>0.99951000000000001</c:v>
                </c:pt>
                <c:pt idx="16029">
                  <c:v>0.99951000000000001</c:v>
                </c:pt>
                <c:pt idx="16030">
                  <c:v>0.99951000000000001</c:v>
                </c:pt>
                <c:pt idx="16031">
                  <c:v>0.99951000000000001</c:v>
                </c:pt>
                <c:pt idx="16032">
                  <c:v>0.99951000000000001</c:v>
                </c:pt>
                <c:pt idx="16033">
                  <c:v>0.99951000000000001</c:v>
                </c:pt>
                <c:pt idx="16034">
                  <c:v>0.99951000000000001</c:v>
                </c:pt>
                <c:pt idx="16035">
                  <c:v>0.99951000000000001</c:v>
                </c:pt>
                <c:pt idx="16036">
                  <c:v>0.99951000000000001</c:v>
                </c:pt>
                <c:pt idx="16037">
                  <c:v>0.99951000000000001</c:v>
                </c:pt>
                <c:pt idx="16038">
                  <c:v>0.99951000000000001</c:v>
                </c:pt>
                <c:pt idx="16039">
                  <c:v>0.99951000000000001</c:v>
                </c:pt>
                <c:pt idx="16040">
                  <c:v>0.99951000000000001</c:v>
                </c:pt>
                <c:pt idx="16041">
                  <c:v>0.99951000000000001</c:v>
                </c:pt>
                <c:pt idx="16042">
                  <c:v>0.99951999999999996</c:v>
                </c:pt>
                <c:pt idx="16043">
                  <c:v>0.99951999999999996</c:v>
                </c:pt>
                <c:pt idx="16044">
                  <c:v>0.99951000000000001</c:v>
                </c:pt>
                <c:pt idx="16045">
                  <c:v>0.99951000000000001</c:v>
                </c:pt>
                <c:pt idx="16046">
                  <c:v>0.99951000000000001</c:v>
                </c:pt>
                <c:pt idx="16047">
                  <c:v>0.99951000000000001</c:v>
                </c:pt>
                <c:pt idx="16048">
                  <c:v>0.99951000000000001</c:v>
                </c:pt>
                <c:pt idx="16049">
                  <c:v>0.99951000000000001</c:v>
                </c:pt>
                <c:pt idx="16050">
                  <c:v>0.99951000000000001</c:v>
                </c:pt>
                <c:pt idx="16051">
                  <c:v>0.99951000000000001</c:v>
                </c:pt>
                <c:pt idx="16052">
                  <c:v>0.99951000000000001</c:v>
                </c:pt>
                <c:pt idx="16053">
                  <c:v>0.99951000000000001</c:v>
                </c:pt>
                <c:pt idx="16054">
                  <c:v>0.99951000000000001</c:v>
                </c:pt>
                <c:pt idx="16055">
                  <c:v>0.99951000000000001</c:v>
                </c:pt>
                <c:pt idx="16056">
                  <c:v>0.99951000000000001</c:v>
                </c:pt>
                <c:pt idx="16057">
                  <c:v>0.99951000000000001</c:v>
                </c:pt>
                <c:pt idx="16058">
                  <c:v>0.99951000000000001</c:v>
                </c:pt>
                <c:pt idx="16059">
                  <c:v>0.99951000000000001</c:v>
                </c:pt>
                <c:pt idx="16060">
                  <c:v>0.99951000000000001</c:v>
                </c:pt>
                <c:pt idx="16061">
                  <c:v>0.99951000000000001</c:v>
                </c:pt>
                <c:pt idx="16062">
                  <c:v>0.99951000000000001</c:v>
                </c:pt>
                <c:pt idx="16063">
                  <c:v>0.99951999999999996</c:v>
                </c:pt>
                <c:pt idx="16064">
                  <c:v>0.99951999999999996</c:v>
                </c:pt>
                <c:pt idx="16065">
                  <c:v>0.99951999999999996</c:v>
                </c:pt>
                <c:pt idx="16066">
                  <c:v>0.99951999999999996</c:v>
                </c:pt>
                <c:pt idx="16067">
                  <c:v>0.99951999999999996</c:v>
                </c:pt>
                <c:pt idx="16068">
                  <c:v>0.99951999999999996</c:v>
                </c:pt>
                <c:pt idx="16069">
                  <c:v>0.99951999999999996</c:v>
                </c:pt>
                <c:pt idx="16070">
                  <c:v>0.99951999999999996</c:v>
                </c:pt>
                <c:pt idx="16071">
                  <c:v>0.99951999999999996</c:v>
                </c:pt>
                <c:pt idx="16072">
                  <c:v>0.99951999999999996</c:v>
                </c:pt>
                <c:pt idx="16073">
                  <c:v>0.99951999999999996</c:v>
                </c:pt>
                <c:pt idx="16074">
                  <c:v>0.99951999999999996</c:v>
                </c:pt>
                <c:pt idx="16075">
                  <c:v>0.99951999999999996</c:v>
                </c:pt>
                <c:pt idx="16076">
                  <c:v>0.99951999999999996</c:v>
                </c:pt>
                <c:pt idx="16077">
                  <c:v>0.99951999999999996</c:v>
                </c:pt>
                <c:pt idx="16078">
                  <c:v>0.99951999999999996</c:v>
                </c:pt>
                <c:pt idx="16079">
                  <c:v>0.99951999999999996</c:v>
                </c:pt>
                <c:pt idx="16080">
                  <c:v>0.99951999999999996</c:v>
                </c:pt>
                <c:pt idx="16081">
                  <c:v>0.99951999999999996</c:v>
                </c:pt>
                <c:pt idx="16082">
                  <c:v>0.99951999999999996</c:v>
                </c:pt>
                <c:pt idx="16083">
                  <c:v>0.99951999999999996</c:v>
                </c:pt>
                <c:pt idx="16084">
                  <c:v>0.99951999999999996</c:v>
                </c:pt>
                <c:pt idx="16085">
                  <c:v>0.99951999999999996</c:v>
                </c:pt>
                <c:pt idx="16086">
                  <c:v>0.99953000000000003</c:v>
                </c:pt>
                <c:pt idx="16087">
                  <c:v>0.99953000000000003</c:v>
                </c:pt>
                <c:pt idx="16088">
                  <c:v>0.99953000000000003</c:v>
                </c:pt>
                <c:pt idx="16089">
                  <c:v>0.99953000000000003</c:v>
                </c:pt>
                <c:pt idx="16090">
                  <c:v>0.99953000000000003</c:v>
                </c:pt>
                <c:pt idx="16091">
                  <c:v>0.99953000000000003</c:v>
                </c:pt>
                <c:pt idx="16092">
                  <c:v>0.99953000000000003</c:v>
                </c:pt>
                <c:pt idx="16093">
                  <c:v>0.99953000000000003</c:v>
                </c:pt>
                <c:pt idx="16094">
                  <c:v>0.99953000000000003</c:v>
                </c:pt>
                <c:pt idx="16095">
                  <c:v>0.99953000000000003</c:v>
                </c:pt>
                <c:pt idx="16096">
                  <c:v>0.99953000000000003</c:v>
                </c:pt>
                <c:pt idx="16097">
                  <c:v>0.99953000000000003</c:v>
                </c:pt>
                <c:pt idx="16098">
                  <c:v>0.99953000000000003</c:v>
                </c:pt>
                <c:pt idx="16099">
                  <c:v>0.99953000000000003</c:v>
                </c:pt>
                <c:pt idx="16100">
                  <c:v>0.99953000000000003</c:v>
                </c:pt>
                <c:pt idx="16101">
                  <c:v>0.99953000000000003</c:v>
                </c:pt>
                <c:pt idx="16102">
                  <c:v>0.99953000000000003</c:v>
                </c:pt>
                <c:pt idx="16103">
                  <c:v>0.99953000000000003</c:v>
                </c:pt>
                <c:pt idx="16104">
                  <c:v>0.99953000000000003</c:v>
                </c:pt>
                <c:pt idx="16105">
                  <c:v>0.99953000000000003</c:v>
                </c:pt>
                <c:pt idx="16106">
                  <c:v>0.99953000000000003</c:v>
                </c:pt>
                <c:pt idx="16107">
                  <c:v>0.99953000000000003</c:v>
                </c:pt>
                <c:pt idx="16108">
                  <c:v>0.99953000000000003</c:v>
                </c:pt>
                <c:pt idx="16109">
                  <c:v>0.99953999999999998</c:v>
                </c:pt>
                <c:pt idx="16110">
                  <c:v>0.99953999999999998</c:v>
                </c:pt>
                <c:pt idx="16111">
                  <c:v>0.99953999999999998</c:v>
                </c:pt>
                <c:pt idx="16112">
                  <c:v>0.99953999999999998</c:v>
                </c:pt>
                <c:pt idx="16113">
                  <c:v>0.99953999999999998</c:v>
                </c:pt>
                <c:pt idx="16114">
                  <c:v>0.99953999999999998</c:v>
                </c:pt>
                <c:pt idx="16115">
                  <c:v>0.99953999999999998</c:v>
                </c:pt>
                <c:pt idx="16116">
                  <c:v>0.99953999999999998</c:v>
                </c:pt>
                <c:pt idx="16117">
                  <c:v>0.99953999999999998</c:v>
                </c:pt>
                <c:pt idx="16118">
                  <c:v>0.99953999999999998</c:v>
                </c:pt>
                <c:pt idx="16119">
                  <c:v>0.99953999999999998</c:v>
                </c:pt>
                <c:pt idx="16120">
                  <c:v>0.99955000000000005</c:v>
                </c:pt>
                <c:pt idx="16121">
                  <c:v>0.99955000000000005</c:v>
                </c:pt>
                <c:pt idx="16122">
                  <c:v>0.99955000000000005</c:v>
                </c:pt>
                <c:pt idx="16123">
                  <c:v>0.99955000000000005</c:v>
                </c:pt>
                <c:pt idx="16124">
                  <c:v>0.99955000000000005</c:v>
                </c:pt>
                <c:pt idx="16125">
                  <c:v>0.99955000000000005</c:v>
                </c:pt>
                <c:pt idx="16126">
                  <c:v>0.99955000000000005</c:v>
                </c:pt>
                <c:pt idx="16127">
                  <c:v>0.99955000000000005</c:v>
                </c:pt>
                <c:pt idx="16128">
                  <c:v>0.99955000000000005</c:v>
                </c:pt>
                <c:pt idx="16129">
                  <c:v>0.99955000000000005</c:v>
                </c:pt>
                <c:pt idx="16130">
                  <c:v>0.99955000000000005</c:v>
                </c:pt>
                <c:pt idx="16131">
                  <c:v>0.99955000000000005</c:v>
                </c:pt>
                <c:pt idx="16132">
                  <c:v>0.99955000000000005</c:v>
                </c:pt>
                <c:pt idx="16133">
                  <c:v>0.99955000000000005</c:v>
                </c:pt>
                <c:pt idx="16134">
                  <c:v>0.99955000000000005</c:v>
                </c:pt>
                <c:pt idx="16135">
                  <c:v>0.99955000000000005</c:v>
                </c:pt>
                <c:pt idx="16136">
                  <c:v>0.99955000000000005</c:v>
                </c:pt>
                <c:pt idx="16137">
                  <c:v>0.99955000000000005</c:v>
                </c:pt>
                <c:pt idx="16138">
                  <c:v>0.99955000000000005</c:v>
                </c:pt>
                <c:pt idx="16139">
                  <c:v>0.99955000000000005</c:v>
                </c:pt>
                <c:pt idx="16140">
                  <c:v>0.99955000000000005</c:v>
                </c:pt>
                <c:pt idx="16141">
                  <c:v>0.99955000000000005</c:v>
                </c:pt>
                <c:pt idx="16142">
                  <c:v>0.99955000000000005</c:v>
                </c:pt>
                <c:pt idx="16143">
                  <c:v>0.99955000000000005</c:v>
                </c:pt>
                <c:pt idx="16144">
                  <c:v>0.99955000000000005</c:v>
                </c:pt>
                <c:pt idx="16145">
                  <c:v>0.99955000000000005</c:v>
                </c:pt>
                <c:pt idx="16146">
                  <c:v>0.99955000000000005</c:v>
                </c:pt>
                <c:pt idx="16147">
                  <c:v>0.99955000000000005</c:v>
                </c:pt>
                <c:pt idx="16148">
                  <c:v>0.99956</c:v>
                </c:pt>
                <c:pt idx="16149">
                  <c:v>0.99956</c:v>
                </c:pt>
                <c:pt idx="16150">
                  <c:v>0.99956</c:v>
                </c:pt>
                <c:pt idx="16151">
                  <c:v>0.99956</c:v>
                </c:pt>
                <c:pt idx="16152">
                  <c:v>0.99956</c:v>
                </c:pt>
                <c:pt idx="16153">
                  <c:v>0.99956</c:v>
                </c:pt>
                <c:pt idx="16154">
                  <c:v>0.99956</c:v>
                </c:pt>
                <c:pt idx="16155">
                  <c:v>0.99956</c:v>
                </c:pt>
                <c:pt idx="16156">
                  <c:v>0.99956</c:v>
                </c:pt>
                <c:pt idx="16157">
                  <c:v>0.99956999999999996</c:v>
                </c:pt>
                <c:pt idx="16158">
                  <c:v>0.99956999999999996</c:v>
                </c:pt>
                <c:pt idx="16159">
                  <c:v>0.99956999999999996</c:v>
                </c:pt>
                <c:pt idx="16160">
                  <c:v>0.99956999999999996</c:v>
                </c:pt>
                <c:pt idx="16161">
                  <c:v>0.99956999999999996</c:v>
                </c:pt>
                <c:pt idx="16162">
                  <c:v>0.99956999999999996</c:v>
                </c:pt>
                <c:pt idx="16163">
                  <c:v>0.99956999999999996</c:v>
                </c:pt>
                <c:pt idx="16164">
                  <c:v>0.99956999999999996</c:v>
                </c:pt>
                <c:pt idx="16165">
                  <c:v>0.99956999999999996</c:v>
                </c:pt>
                <c:pt idx="16166">
                  <c:v>0.99956999999999996</c:v>
                </c:pt>
                <c:pt idx="16167">
                  <c:v>0.99956999999999996</c:v>
                </c:pt>
                <c:pt idx="16168">
                  <c:v>0.99956999999999996</c:v>
                </c:pt>
                <c:pt idx="16169">
                  <c:v>0.99956999999999996</c:v>
                </c:pt>
                <c:pt idx="16170">
                  <c:v>0.99956999999999996</c:v>
                </c:pt>
                <c:pt idx="16171">
                  <c:v>0.99956999999999996</c:v>
                </c:pt>
                <c:pt idx="16172">
                  <c:v>0.99956999999999996</c:v>
                </c:pt>
                <c:pt idx="16173">
                  <c:v>0.99956999999999996</c:v>
                </c:pt>
                <c:pt idx="16174">
                  <c:v>0.99956999999999996</c:v>
                </c:pt>
                <c:pt idx="16175">
                  <c:v>0.99958000000000002</c:v>
                </c:pt>
                <c:pt idx="16176">
                  <c:v>0.99958000000000002</c:v>
                </c:pt>
                <c:pt idx="16177">
                  <c:v>0.99958000000000002</c:v>
                </c:pt>
                <c:pt idx="16178">
                  <c:v>0.99958000000000002</c:v>
                </c:pt>
                <c:pt idx="16179">
                  <c:v>0.99958000000000002</c:v>
                </c:pt>
                <c:pt idx="16180">
                  <c:v>0.99958000000000002</c:v>
                </c:pt>
                <c:pt idx="16181">
                  <c:v>0.99958000000000002</c:v>
                </c:pt>
                <c:pt idx="16182">
                  <c:v>0.99958000000000002</c:v>
                </c:pt>
                <c:pt idx="16183">
                  <c:v>0.99958000000000002</c:v>
                </c:pt>
                <c:pt idx="16184">
                  <c:v>0.99958000000000002</c:v>
                </c:pt>
                <c:pt idx="16185">
                  <c:v>0.99958000000000002</c:v>
                </c:pt>
                <c:pt idx="16186">
                  <c:v>0.99958000000000002</c:v>
                </c:pt>
                <c:pt idx="16187">
                  <c:v>0.99958000000000002</c:v>
                </c:pt>
                <c:pt idx="16188">
                  <c:v>0.99958000000000002</c:v>
                </c:pt>
                <c:pt idx="16189">
                  <c:v>0.99958000000000002</c:v>
                </c:pt>
                <c:pt idx="16190">
                  <c:v>0.99958000000000002</c:v>
                </c:pt>
                <c:pt idx="16191">
                  <c:v>0.99958000000000002</c:v>
                </c:pt>
                <c:pt idx="16192">
                  <c:v>0.99958999999999998</c:v>
                </c:pt>
                <c:pt idx="16193">
                  <c:v>0.99958999999999998</c:v>
                </c:pt>
                <c:pt idx="16194">
                  <c:v>0.99958999999999998</c:v>
                </c:pt>
                <c:pt idx="16195">
                  <c:v>0.99958999999999998</c:v>
                </c:pt>
                <c:pt idx="16196">
                  <c:v>0.99958999999999998</c:v>
                </c:pt>
                <c:pt idx="16197">
                  <c:v>0.99958999999999998</c:v>
                </c:pt>
                <c:pt idx="16198">
                  <c:v>0.99958999999999998</c:v>
                </c:pt>
                <c:pt idx="16199">
                  <c:v>0.99958999999999998</c:v>
                </c:pt>
                <c:pt idx="16200">
                  <c:v>0.99958999999999998</c:v>
                </c:pt>
                <c:pt idx="16201">
                  <c:v>0.99958999999999998</c:v>
                </c:pt>
                <c:pt idx="16202">
                  <c:v>0.99958999999999998</c:v>
                </c:pt>
                <c:pt idx="16203">
                  <c:v>0.99958999999999998</c:v>
                </c:pt>
                <c:pt idx="16204">
                  <c:v>0.99958999999999998</c:v>
                </c:pt>
                <c:pt idx="16205">
                  <c:v>0.99958999999999998</c:v>
                </c:pt>
                <c:pt idx="16206">
                  <c:v>0.99958999999999998</c:v>
                </c:pt>
                <c:pt idx="16207">
                  <c:v>0.99958999999999998</c:v>
                </c:pt>
                <c:pt idx="16208">
                  <c:v>0.99958999999999998</c:v>
                </c:pt>
                <c:pt idx="16209">
                  <c:v>0.99958999999999998</c:v>
                </c:pt>
                <c:pt idx="16210">
                  <c:v>0.99958999999999998</c:v>
                </c:pt>
                <c:pt idx="16211">
                  <c:v>0.99958999999999998</c:v>
                </c:pt>
                <c:pt idx="16212">
                  <c:v>0.99958999999999998</c:v>
                </c:pt>
                <c:pt idx="16213">
                  <c:v>0.99958999999999998</c:v>
                </c:pt>
                <c:pt idx="16214">
                  <c:v>0.99958999999999998</c:v>
                </c:pt>
                <c:pt idx="16215">
                  <c:v>0.99958999999999998</c:v>
                </c:pt>
                <c:pt idx="16216">
                  <c:v>0.99958999999999998</c:v>
                </c:pt>
                <c:pt idx="16217">
                  <c:v>0.99958999999999998</c:v>
                </c:pt>
                <c:pt idx="16218">
                  <c:v>0.99958999999999998</c:v>
                </c:pt>
                <c:pt idx="16219">
                  <c:v>0.99958999999999998</c:v>
                </c:pt>
                <c:pt idx="16220">
                  <c:v>0.99958999999999998</c:v>
                </c:pt>
                <c:pt idx="16221">
                  <c:v>0.99958999999999998</c:v>
                </c:pt>
                <c:pt idx="16222">
                  <c:v>0.99958999999999998</c:v>
                </c:pt>
                <c:pt idx="16223">
                  <c:v>0.99958999999999998</c:v>
                </c:pt>
                <c:pt idx="16224">
                  <c:v>0.99958999999999998</c:v>
                </c:pt>
                <c:pt idx="16225">
                  <c:v>0.99958999999999998</c:v>
                </c:pt>
                <c:pt idx="16226">
                  <c:v>0.99958999999999998</c:v>
                </c:pt>
                <c:pt idx="16227">
                  <c:v>0.99960000000000004</c:v>
                </c:pt>
                <c:pt idx="16228">
                  <c:v>0.99960000000000004</c:v>
                </c:pt>
                <c:pt idx="16229">
                  <c:v>0.99958999999999998</c:v>
                </c:pt>
                <c:pt idx="16230">
                  <c:v>0.99958999999999998</c:v>
                </c:pt>
                <c:pt idx="16231">
                  <c:v>0.99960000000000004</c:v>
                </c:pt>
                <c:pt idx="16232">
                  <c:v>0.99958999999999998</c:v>
                </c:pt>
                <c:pt idx="16233">
                  <c:v>0.99958999999999998</c:v>
                </c:pt>
                <c:pt idx="16234">
                  <c:v>0.99958999999999998</c:v>
                </c:pt>
                <c:pt idx="16235">
                  <c:v>0.99958999999999998</c:v>
                </c:pt>
                <c:pt idx="16236">
                  <c:v>0.99958999999999998</c:v>
                </c:pt>
                <c:pt idx="16237">
                  <c:v>0.99958999999999998</c:v>
                </c:pt>
                <c:pt idx="16238">
                  <c:v>0.99958999999999998</c:v>
                </c:pt>
                <c:pt idx="16239">
                  <c:v>0.99960000000000004</c:v>
                </c:pt>
                <c:pt idx="16240">
                  <c:v>0.99960000000000004</c:v>
                </c:pt>
                <c:pt idx="16241">
                  <c:v>0.99960000000000004</c:v>
                </c:pt>
                <c:pt idx="16242">
                  <c:v>0.99960000000000004</c:v>
                </c:pt>
                <c:pt idx="16243">
                  <c:v>0.99960000000000004</c:v>
                </c:pt>
                <c:pt idx="16244">
                  <c:v>0.99960000000000004</c:v>
                </c:pt>
                <c:pt idx="16245">
                  <c:v>0.99960000000000004</c:v>
                </c:pt>
                <c:pt idx="16246">
                  <c:v>0.99960000000000004</c:v>
                </c:pt>
                <c:pt idx="16247">
                  <c:v>0.99960000000000004</c:v>
                </c:pt>
                <c:pt idx="16248">
                  <c:v>0.99960000000000004</c:v>
                </c:pt>
                <c:pt idx="16249">
                  <c:v>0.99960000000000004</c:v>
                </c:pt>
                <c:pt idx="16250">
                  <c:v>0.99960000000000004</c:v>
                </c:pt>
                <c:pt idx="16251">
                  <c:v>0.99960000000000004</c:v>
                </c:pt>
                <c:pt idx="16252">
                  <c:v>0.99960000000000004</c:v>
                </c:pt>
                <c:pt idx="16253">
                  <c:v>0.99960000000000004</c:v>
                </c:pt>
                <c:pt idx="16254">
                  <c:v>0.99960000000000004</c:v>
                </c:pt>
                <c:pt idx="16255">
                  <c:v>0.99960000000000004</c:v>
                </c:pt>
                <c:pt idx="16256">
                  <c:v>0.99960000000000004</c:v>
                </c:pt>
                <c:pt idx="16257">
                  <c:v>0.99960000000000004</c:v>
                </c:pt>
                <c:pt idx="16258">
                  <c:v>0.99960000000000004</c:v>
                </c:pt>
                <c:pt idx="16259">
                  <c:v>0.99960000000000004</c:v>
                </c:pt>
                <c:pt idx="16260">
                  <c:v>0.99960000000000004</c:v>
                </c:pt>
                <c:pt idx="16261">
                  <c:v>0.99960000000000004</c:v>
                </c:pt>
                <c:pt idx="16262">
                  <c:v>0.99960000000000004</c:v>
                </c:pt>
                <c:pt idx="16263">
                  <c:v>0.99958999999999998</c:v>
                </c:pt>
                <c:pt idx="16264">
                  <c:v>0.99958999999999998</c:v>
                </c:pt>
                <c:pt idx="16265">
                  <c:v>0.99958999999999998</c:v>
                </c:pt>
                <c:pt idx="16266">
                  <c:v>0.99958999999999998</c:v>
                </c:pt>
                <c:pt idx="16267">
                  <c:v>0.99958999999999998</c:v>
                </c:pt>
                <c:pt idx="16268">
                  <c:v>0.99958999999999998</c:v>
                </c:pt>
                <c:pt idx="16269">
                  <c:v>0.99958999999999998</c:v>
                </c:pt>
                <c:pt idx="16270">
                  <c:v>0.99958999999999998</c:v>
                </c:pt>
                <c:pt idx="16271">
                  <c:v>0.99958999999999998</c:v>
                </c:pt>
                <c:pt idx="16272">
                  <c:v>0.99958999999999998</c:v>
                </c:pt>
                <c:pt idx="16273">
                  <c:v>0.99958999999999998</c:v>
                </c:pt>
                <c:pt idx="16274">
                  <c:v>0.99958999999999998</c:v>
                </c:pt>
                <c:pt idx="16275">
                  <c:v>0.99958999999999998</c:v>
                </c:pt>
                <c:pt idx="16276">
                  <c:v>0.99958999999999998</c:v>
                </c:pt>
                <c:pt idx="16277">
                  <c:v>0.99958999999999998</c:v>
                </c:pt>
                <c:pt idx="16278">
                  <c:v>0.99958999999999998</c:v>
                </c:pt>
                <c:pt idx="16279">
                  <c:v>0.99958999999999998</c:v>
                </c:pt>
                <c:pt idx="16280">
                  <c:v>0.99958999999999998</c:v>
                </c:pt>
                <c:pt idx="16281">
                  <c:v>0.99958999999999998</c:v>
                </c:pt>
                <c:pt idx="16282">
                  <c:v>0.99958999999999998</c:v>
                </c:pt>
                <c:pt idx="16283">
                  <c:v>0.99958999999999998</c:v>
                </c:pt>
                <c:pt idx="16284">
                  <c:v>0.99958999999999998</c:v>
                </c:pt>
                <c:pt idx="16285">
                  <c:v>0.99958999999999998</c:v>
                </c:pt>
                <c:pt idx="16286">
                  <c:v>0.99958999999999998</c:v>
                </c:pt>
                <c:pt idx="16287">
                  <c:v>0.99958999999999998</c:v>
                </c:pt>
                <c:pt idx="16288">
                  <c:v>0.99958999999999998</c:v>
                </c:pt>
                <c:pt idx="16289">
                  <c:v>0.99958999999999998</c:v>
                </c:pt>
                <c:pt idx="16290">
                  <c:v>0.99958999999999998</c:v>
                </c:pt>
                <c:pt idx="16291">
                  <c:v>0.99960000000000004</c:v>
                </c:pt>
                <c:pt idx="16292">
                  <c:v>0.99960000000000004</c:v>
                </c:pt>
                <c:pt idx="16293">
                  <c:v>0.99960000000000004</c:v>
                </c:pt>
                <c:pt idx="16294">
                  <c:v>0.99960000000000004</c:v>
                </c:pt>
                <c:pt idx="16295">
                  <c:v>0.99960000000000004</c:v>
                </c:pt>
                <c:pt idx="16296">
                  <c:v>0.99960000000000004</c:v>
                </c:pt>
                <c:pt idx="16297">
                  <c:v>0.99960000000000004</c:v>
                </c:pt>
                <c:pt idx="16298">
                  <c:v>0.99960000000000004</c:v>
                </c:pt>
                <c:pt idx="16299">
                  <c:v>0.99960000000000004</c:v>
                </c:pt>
                <c:pt idx="16300">
                  <c:v>0.99960000000000004</c:v>
                </c:pt>
                <c:pt idx="16301">
                  <c:v>0.99960000000000004</c:v>
                </c:pt>
                <c:pt idx="16302">
                  <c:v>0.99960000000000004</c:v>
                </c:pt>
                <c:pt idx="16303">
                  <c:v>0.99960000000000004</c:v>
                </c:pt>
                <c:pt idx="16304">
                  <c:v>0.99960000000000004</c:v>
                </c:pt>
                <c:pt idx="16305">
                  <c:v>0.99960000000000004</c:v>
                </c:pt>
                <c:pt idx="16306">
                  <c:v>0.99960000000000004</c:v>
                </c:pt>
                <c:pt idx="16307">
                  <c:v>0.99960000000000004</c:v>
                </c:pt>
                <c:pt idx="16308">
                  <c:v>0.99960000000000004</c:v>
                </c:pt>
                <c:pt idx="16309">
                  <c:v>0.99960000000000004</c:v>
                </c:pt>
                <c:pt idx="16310">
                  <c:v>0.99960000000000004</c:v>
                </c:pt>
                <c:pt idx="16311">
                  <c:v>0.99960000000000004</c:v>
                </c:pt>
                <c:pt idx="16312">
                  <c:v>0.99960000000000004</c:v>
                </c:pt>
                <c:pt idx="16313">
                  <c:v>0.99960000000000004</c:v>
                </c:pt>
                <c:pt idx="16314">
                  <c:v>0.99960000000000004</c:v>
                </c:pt>
                <c:pt idx="16315">
                  <c:v>0.99960000000000004</c:v>
                </c:pt>
                <c:pt idx="16316">
                  <c:v>0.99960000000000004</c:v>
                </c:pt>
                <c:pt idx="16317">
                  <c:v>0.99960000000000004</c:v>
                </c:pt>
                <c:pt idx="16318">
                  <c:v>0.99960000000000004</c:v>
                </c:pt>
                <c:pt idx="16319">
                  <c:v>0.99960000000000004</c:v>
                </c:pt>
                <c:pt idx="16320">
                  <c:v>0.99960000000000004</c:v>
                </c:pt>
                <c:pt idx="16321">
                  <c:v>0.99961</c:v>
                </c:pt>
                <c:pt idx="16322">
                  <c:v>0.99961</c:v>
                </c:pt>
                <c:pt idx="16323">
                  <c:v>0.99961</c:v>
                </c:pt>
                <c:pt idx="16324">
                  <c:v>0.99961</c:v>
                </c:pt>
                <c:pt idx="16325">
                  <c:v>0.99961</c:v>
                </c:pt>
                <c:pt idx="16326">
                  <c:v>0.99961</c:v>
                </c:pt>
                <c:pt idx="16327">
                  <c:v>0.99961</c:v>
                </c:pt>
                <c:pt idx="16328">
                  <c:v>0.99961</c:v>
                </c:pt>
                <c:pt idx="16329">
                  <c:v>0.99961</c:v>
                </c:pt>
                <c:pt idx="16330">
                  <c:v>0.99961</c:v>
                </c:pt>
                <c:pt idx="16331">
                  <c:v>0.99961</c:v>
                </c:pt>
                <c:pt idx="16332">
                  <c:v>0.99961</c:v>
                </c:pt>
                <c:pt idx="16333">
                  <c:v>0.99961</c:v>
                </c:pt>
                <c:pt idx="16334">
                  <c:v>0.99961</c:v>
                </c:pt>
                <c:pt idx="16335">
                  <c:v>0.99961</c:v>
                </c:pt>
                <c:pt idx="16336">
                  <c:v>0.99961</c:v>
                </c:pt>
                <c:pt idx="16337">
                  <c:v>0.99961</c:v>
                </c:pt>
                <c:pt idx="16338">
                  <c:v>0.99961999999999995</c:v>
                </c:pt>
                <c:pt idx="16339">
                  <c:v>0.99961999999999995</c:v>
                </c:pt>
                <c:pt idx="16340">
                  <c:v>0.99961999999999995</c:v>
                </c:pt>
                <c:pt idx="16341">
                  <c:v>0.99961999999999995</c:v>
                </c:pt>
                <c:pt idx="16342">
                  <c:v>0.99961999999999995</c:v>
                </c:pt>
                <c:pt idx="16343">
                  <c:v>0.99961999999999995</c:v>
                </c:pt>
                <c:pt idx="16344">
                  <c:v>0.99961999999999995</c:v>
                </c:pt>
                <c:pt idx="16345">
                  <c:v>0.99961999999999995</c:v>
                </c:pt>
                <c:pt idx="16346">
                  <c:v>0.99961999999999995</c:v>
                </c:pt>
                <c:pt idx="16347">
                  <c:v>0.99961999999999995</c:v>
                </c:pt>
                <c:pt idx="16348">
                  <c:v>0.99961999999999995</c:v>
                </c:pt>
                <c:pt idx="16349">
                  <c:v>0.99961999999999995</c:v>
                </c:pt>
                <c:pt idx="16350">
                  <c:v>0.99961999999999995</c:v>
                </c:pt>
                <c:pt idx="16351">
                  <c:v>0.99961999999999995</c:v>
                </c:pt>
                <c:pt idx="16352">
                  <c:v>0.99961999999999995</c:v>
                </c:pt>
                <c:pt idx="16353">
                  <c:v>0.99961999999999995</c:v>
                </c:pt>
                <c:pt idx="16354">
                  <c:v>0.99961999999999995</c:v>
                </c:pt>
                <c:pt idx="16355">
                  <c:v>0.99961999999999995</c:v>
                </c:pt>
                <c:pt idx="16356">
                  <c:v>0.99961999999999995</c:v>
                </c:pt>
                <c:pt idx="16357">
                  <c:v>0.99961999999999995</c:v>
                </c:pt>
                <c:pt idx="16358">
                  <c:v>0.99963000000000002</c:v>
                </c:pt>
                <c:pt idx="16359">
                  <c:v>0.99961999999999995</c:v>
                </c:pt>
                <c:pt idx="16360">
                  <c:v>0.99961999999999995</c:v>
                </c:pt>
                <c:pt idx="16361">
                  <c:v>0.99963000000000002</c:v>
                </c:pt>
                <c:pt idx="16362">
                  <c:v>0.99963000000000002</c:v>
                </c:pt>
                <c:pt idx="16363">
                  <c:v>0.99963000000000002</c:v>
                </c:pt>
                <c:pt idx="16364">
                  <c:v>0.99963000000000002</c:v>
                </c:pt>
                <c:pt idx="16365">
                  <c:v>0.99963000000000002</c:v>
                </c:pt>
                <c:pt idx="16366">
                  <c:v>0.99963000000000002</c:v>
                </c:pt>
                <c:pt idx="16367">
                  <c:v>0.99963000000000002</c:v>
                </c:pt>
                <c:pt idx="16368">
                  <c:v>0.99963000000000002</c:v>
                </c:pt>
                <c:pt idx="16369">
                  <c:v>0.99963000000000002</c:v>
                </c:pt>
                <c:pt idx="16370">
                  <c:v>0.99963000000000002</c:v>
                </c:pt>
                <c:pt idx="16371">
                  <c:v>0.99963000000000002</c:v>
                </c:pt>
                <c:pt idx="16372">
                  <c:v>0.99963000000000002</c:v>
                </c:pt>
                <c:pt idx="16373">
                  <c:v>0.99963000000000002</c:v>
                </c:pt>
                <c:pt idx="16374">
                  <c:v>0.99963000000000002</c:v>
                </c:pt>
                <c:pt idx="16375">
                  <c:v>0.99963000000000002</c:v>
                </c:pt>
                <c:pt idx="16376">
                  <c:v>0.99963000000000002</c:v>
                </c:pt>
                <c:pt idx="16377">
                  <c:v>0.99963000000000002</c:v>
                </c:pt>
                <c:pt idx="16378">
                  <c:v>0.99963000000000002</c:v>
                </c:pt>
                <c:pt idx="16379">
                  <c:v>0.99963000000000002</c:v>
                </c:pt>
                <c:pt idx="16380">
                  <c:v>0.99963000000000002</c:v>
                </c:pt>
                <c:pt idx="16381">
                  <c:v>0.99963000000000002</c:v>
                </c:pt>
                <c:pt idx="16382">
                  <c:v>0.99963000000000002</c:v>
                </c:pt>
                <c:pt idx="16383">
                  <c:v>0.99963000000000002</c:v>
                </c:pt>
                <c:pt idx="16384">
                  <c:v>0.99963000000000002</c:v>
                </c:pt>
                <c:pt idx="16385">
                  <c:v>0.99963999999999997</c:v>
                </c:pt>
                <c:pt idx="16386">
                  <c:v>0.99963999999999997</c:v>
                </c:pt>
                <c:pt idx="16387">
                  <c:v>0.99963999999999997</c:v>
                </c:pt>
                <c:pt idx="16388">
                  <c:v>0.99963999999999997</c:v>
                </c:pt>
                <c:pt idx="16389">
                  <c:v>0.99963999999999997</c:v>
                </c:pt>
                <c:pt idx="16390">
                  <c:v>0.99963999999999997</c:v>
                </c:pt>
                <c:pt idx="16391">
                  <c:v>0.99963999999999997</c:v>
                </c:pt>
                <c:pt idx="16392">
                  <c:v>0.99963999999999997</c:v>
                </c:pt>
                <c:pt idx="16393">
                  <c:v>0.99963999999999997</c:v>
                </c:pt>
                <c:pt idx="16394">
                  <c:v>0.99963999999999997</c:v>
                </c:pt>
                <c:pt idx="16395">
                  <c:v>0.99963999999999997</c:v>
                </c:pt>
                <c:pt idx="16396">
                  <c:v>0.99963999999999997</c:v>
                </c:pt>
                <c:pt idx="16397">
                  <c:v>0.99963999999999997</c:v>
                </c:pt>
                <c:pt idx="16398">
                  <c:v>0.99963999999999997</c:v>
                </c:pt>
                <c:pt idx="16399">
                  <c:v>0.99963999999999997</c:v>
                </c:pt>
                <c:pt idx="16400">
                  <c:v>0.99963999999999997</c:v>
                </c:pt>
                <c:pt idx="16401">
                  <c:v>0.99963999999999997</c:v>
                </c:pt>
                <c:pt idx="16402">
                  <c:v>0.99963999999999997</c:v>
                </c:pt>
                <c:pt idx="16403">
                  <c:v>0.99963999999999997</c:v>
                </c:pt>
                <c:pt idx="16404">
                  <c:v>0.99963999999999997</c:v>
                </c:pt>
                <c:pt idx="16405">
                  <c:v>0.99963999999999997</c:v>
                </c:pt>
                <c:pt idx="16406">
                  <c:v>0.99963999999999997</c:v>
                </c:pt>
                <c:pt idx="16407">
                  <c:v>0.99963999999999997</c:v>
                </c:pt>
                <c:pt idx="16408">
                  <c:v>0.99963999999999997</c:v>
                </c:pt>
                <c:pt idx="16409">
                  <c:v>0.99963999999999997</c:v>
                </c:pt>
                <c:pt idx="16410">
                  <c:v>0.99963999999999997</c:v>
                </c:pt>
                <c:pt idx="16411">
                  <c:v>0.99963999999999997</c:v>
                </c:pt>
                <c:pt idx="16412">
                  <c:v>0.99963999999999997</c:v>
                </c:pt>
                <c:pt idx="16413">
                  <c:v>0.99963999999999997</c:v>
                </c:pt>
                <c:pt idx="16414">
                  <c:v>0.99963999999999997</c:v>
                </c:pt>
                <c:pt idx="16415">
                  <c:v>0.99963999999999997</c:v>
                </c:pt>
                <c:pt idx="16416">
                  <c:v>0.99963999999999997</c:v>
                </c:pt>
                <c:pt idx="16417">
                  <c:v>0.99963999999999997</c:v>
                </c:pt>
                <c:pt idx="16418">
                  <c:v>0.99963999999999997</c:v>
                </c:pt>
                <c:pt idx="16419">
                  <c:v>0.99963999999999997</c:v>
                </c:pt>
                <c:pt idx="16420">
                  <c:v>0.99963999999999997</c:v>
                </c:pt>
                <c:pt idx="16421">
                  <c:v>0.99963999999999997</c:v>
                </c:pt>
                <c:pt idx="16422">
                  <c:v>0.99963999999999997</c:v>
                </c:pt>
                <c:pt idx="16423">
                  <c:v>0.99963999999999997</c:v>
                </c:pt>
                <c:pt idx="16424">
                  <c:v>0.99963999999999997</c:v>
                </c:pt>
                <c:pt idx="16425">
                  <c:v>0.99963999999999997</c:v>
                </c:pt>
                <c:pt idx="16426">
                  <c:v>0.99965000000000004</c:v>
                </c:pt>
                <c:pt idx="16427">
                  <c:v>0.99965000000000004</c:v>
                </c:pt>
                <c:pt idx="16428">
                  <c:v>0.99965000000000004</c:v>
                </c:pt>
                <c:pt idx="16429">
                  <c:v>0.99965000000000004</c:v>
                </c:pt>
                <c:pt idx="16430">
                  <c:v>0.99965000000000004</c:v>
                </c:pt>
                <c:pt idx="16431">
                  <c:v>0.99965000000000004</c:v>
                </c:pt>
                <c:pt idx="16432">
                  <c:v>0.99965000000000004</c:v>
                </c:pt>
                <c:pt idx="16433">
                  <c:v>0.99965000000000004</c:v>
                </c:pt>
                <c:pt idx="16434">
                  <c:v>0.99965000000000004</c:v>
                </c:pt>
                <c:pt idx="16435">
                  <c:v>0.99965000000000004</c:v>
                </c:pt>
                <c:pt idx="16436">
                  <c:v>0.99965000000000004</c:v>
                </c:pt>
                <c:pt idx="16437">
                  <c:v>0.99965000000000004</c:v>
                </c:pt>
                <c:pt idx="16438">
                  <c:v>0.99965000000000004</c:v>
                </c:pt>
                <c:pt idx="16439">
                  <c:v>0.99965000000000004</c:v>
                </c:pt>
                <c:pt idx="16440">
                  <c:v>0.99965000000000004</c:v>
                </c:pt>
                <c:pt idx="16441">
                  <c:v>0.99965000000000004</c:v>
                </c:pt>
                <c:pt idx="16442">
                  <c:v>0.99965000000000004</c:v>
                </c:pt>
                <c:pt idx="16443">
                  <c:v>0.99965000000000004</c:v>
                </c:pt>
                <c:pt idx="16444">
                  <c:v>0.99965000000000004</c:v>
                </c:pt>
                <c:pt idx="16445">
                  <c:v>0.99965000000000004</c:v>
                </c:pt>
                <c:pt idx="16446">
                  <c:v>0.99965000000000004</c:v>
                </c:pt>
                <c:pt idx="16447">
                  <c:v>0.99965000000000004</c:v>
                </c:pt>
                <c:pt idx="16448">
                  <c:v>0.99965000000000004</c:v>
                </c:pt>
                <c:pt idx="16449">
                  <c:v>0.99965000000000004</c:v>
                </c:pt>
                <c:pt idx="16450">
                  <c:v>0.99965000000000004</c:v>
                </c:pt>
                <c:pt idx="16451">
                  <c:v>0.99965000000000004</c:v>
                </c:pt>
                <c:pt idx="16452">
                  <c:v>0.99965000000000004</c:v>
                </c:pt>
                <c:pt idx="16453">
                  <c:v>0.99965000000000004</c:v>
                </c:pt>
                <c:pt idx="16454">
                  <c:v>0.99965999999999999</c:v>
                </c:pt>
                <c:pt idx="16455">
                  <c:v>0.99965000000000004</c:v>
                </c:pt>
                <c:pt idx="16456">
                  <c:v>0.99965999999999999</c:v>
                </c:pt>
                <c:pt idx="16457">
                  <c:v>0.99965999999999999</c:v>
                </c:pt>
                <c:pt idx="16458">
                  <c:v>0.99965999999999999</c:v>
                </c:pt>
                <c:pt idx="16459">
                  <c:v>0.99965999999999999</c:v>
                </c:pt>
                <c:pt idx="16460">
                  <c:v>0.99965999999999999</c:v>
                </c:pt>
                <c:pt idx="16461">
                  <c:v>0.99965999999999999</c:v>
                </c:pt>
                <c:pt idx="16462">
                  <c:v>0.99965999999999999</c:v>
                </c:pt>
                <c:pt idx="16463">
                  <c:v>0.99965999999999999</c:v>
                </c:pt>
                <c:pt idx="16464">
                  <c:v>0.99965999999999999</c:v>
                </c:pt>
                <c:pt idx="16465">
                  <c:v>0.99965999999999999</c:v>
                </c:pt>
                <c:pt idx="16466">
                  <c:v>0.99965999999999999</c:v>
                </c:pt>
                <c:pt idx="16467">
                  <c:v>0.99965999999999999</c:v>
                </c:pt>
                <c:pt idx="16468">
                  <c:v>0.99966999999999995</c:v>
                </c:pt>
                <c:pt idx="16469">
                  <c:v>0.99966999999999995</c:v>
                </c:pt>
                <c:pt idx="16470">
                  <c:v>0.99966999999999995</c:v>
                </c:pt>
                <c:pt idx="16471">
                  <c:v>0.99966999999999995</c:v>
                </c:pt>
                <c:pt idx="16472">
                  <c:v>0.99966999999999995</c:v>
                </c:pt>
                <c:pt idx="16473">
                  <c:v>0.99966999999999995</c:v>
                </c:pt>
                <c:pt idx="16474">
                  <c:v>0.99966999999999995</c:v>
                </c:pt>
                <c:pt idx="16475">
                  <c:v>0.99966999999999995</c:v>
                </c:pt>
                <c:pt idx="16476">
                  <c:v>0.99966999999999995</c:v>
                </c:pt>
                <c:pt idx="16477">
                  <c:v>0.99966999999999995</c:v>
                </c:pt>
                <c:pt idx="16478">
                  <c:v>0.99966999999999995</c:v>
                </c:pt>
                <c:pt idx="16479">
                  <c:v>0.99968000000000001</c:v>
                </c:pt>
                <c:pt idx="16480">
                  <c:v>0.99968000000000001</c:v>
                </c:pt>
                <c:pt idx="16481">
                  <c:v>0.99968000000000001</c:v>
                </c:pt>
                <c:pt idx="16482">
                  <c:v>0.99968000000000001</c:v>
                </c:pt>
                <c:pt idx="16483">
                  <c:v>0.99968000000000001</c:v>
                </c:pt>
                <c:pt idx="16484">
                  <c:v>0.99968000000000001</c:v>
                </c:pt>
                <c:pt idx="16485">
                  <c:v>0.99968000000000001</c:v>
                </c:pt>
                <c:pt idx="16486">
                  <c:v>0.99968000000000001</c:v>
                </c:pt>
                <c:pt idx="16487">
                  <c:v>0.99968000000000001</c:v>
                </c:pt>
                <c:pt idx="16488">
                  <c:v>0.99968000000000001</c:v>
                </c:pt>
                <c:pt idx="16489">
                  <c:v>0.99968000000000001</c:v>
                </c:pt>
                <c:pt idx="16490">
                  <c:v>0.99968000000000001</c:v>
                </c:pt>
                <c:pt idx="16491">
                  <c:v>0.99968000000000001</c:v>
                </c:pt>
                <c:pt idx="16492">
                  <c:v>0.99968000000000001</c:v>
                </c:pt>
                <c:pt idx="16493">
                  <c:v>0.99968000000000001</c:v>
                </c:pt>
                <c:pt idx="16494">
                  <c:v>0.99968000000000001</c:v>
                </c:pt>
                <c:pt idx="16495">
                  <c:v>0.99968000000000001</c:v>
                </c:pt>
                <c:pt idx="16496">
                  <c:v>0.99968000000000001</c:v>
                </c:pt>
                <c:pt idx="16497">
                  <c:v>0.99968000000000001</c:v>
                </c:pt>
                <c:pt idx="16498">
                  <c:v>0.99968999999999997</c:v>
                </c:pt>
                <c:pt idx="16499">
                  <c:v>0.99968999999999997</c:v>
                </c:pt>
                <c:pt idx="16500">
                  <c:v>0.99968999999999997</c:v>
                </c:pt>
                <c:pt idx="16501">
                  <c:v>0.99968999999999997</c:v>
                </c:pt>
                <c:pt idx="16502">
                  <c:v>0.99968999999999997</c:v>
                </c:pt>
                <c:pt idx="16503">
                  <c:v>0.99968999999999997</c:v>
                </c:pt>
                <c:pt idx="16504">
                  <c:v>0.99968999999999997</c:v>
                </c:pt>
                <c:pt idx="16505">
                  <c:v>0.99968999999999997</c:v>
                </c:pt>
                <c:pt idx="16506">
                  <c:v>0.99968999999999997</c:v>
                </c:pt>
                <c:pt idx="16507">
                  <c:v>0.99968999999999997</c:v>
                </c:pt>
                <c:pt idx="16508">
                  <c:v>0.99968999999999997</c:v>
                </c:pt>
                <c:pt idx="16509">
                  <c:v>0.99970000000000003</c:v>
                </c:pt>
                <c:pt idx="16510">
                  <c:v>0.99970000000000003</c:v>
                </c:pt>
                <c:pt idx="16511">
                  <c:v>0.99970000000000003</c:v>
                </c:pt>
                <c:pt idx="16512">
                  <c:v>0.99970000000000003</c:v>
                </c:pt>
                <c:pt idx="16513">
                  <c:v>0.99970000000000003</c:v>
                </c:pt>
                <c:pt idx="16514">
                  <c:v>0.99970000000000003</c:v>
                </c:pt>
                <c:pt idx="16515">
                  <c:v>0.99970000000000003</c:v>
                </c:pt>
                <c:pt idx="16516">
                  <c:v>0.99970000000000003</c:v>
                </c:pt>
                <c:pt idx="16517">
                  <c:v>0.99970000000000003</c:v>
                </c:pt>
                <c:pt idx="16518">
                  <c:v>0.99970000000000003</c:v>
                </c:pt>
                <c:pt idx="16519">
                  <c:v>0.99970000000000003</c:v>
                </c:pt>
                <c:pt idx="16520">
                  <c:v>0.99970000000000003</c:v>
                </c:pt>
                <c:pt idx="16521">
                  <c:v>0.99970999999999999</c:v>
                </c:pt>
                <c:pt idx="16522">
                  <c:v>0.99970999999999999</c:v>
                </c:pt>
                <c:pt idx="16523">
                  <c:v>0.99970999999999999</c:v>
                </c:pt>
                <c:pt idx="16524">
                  <c:v>0.99970999999999999</c:v>
                </c:pt>
                <c:pt idx="16525">
                  <c:v>0.99970999999999999</c:v>
                </c:pt>
                <c:pt idx="16526">
                  <c:v>0.99970999999999999</c:v>
                </c:pt>
                <c:pt idx="16527">
                  <c:v>0.99970999999999999</c:v>
                </c:pt>
                <c:pt idx="16528">
                  <c:v>0.99970999999999999</c:v>
                </c:pt>
                <c:pt idx="16529">
                  <c:v>0.99970999999999999</c:v>
                </c:pt>
                <c:pt idx="16530">
                  <c:v>0.99970999999999999</c:v>
                </c:pt>
                <c:pt idx="16531">
                  <c:v>0.99970999999999999</c:v>
                </c:pt>
                <c:pt idx="16532">
                  <c:v>0.99970999999999999</c:v>
                </c:pt>
                <c:pt idx="16533">
                  <c:v>0.99970999999999999</c:v>
                </c:pt>
                <c:pt idx="16534">
                  <c:v>0.99970999999999999</c:v>
                </c:pt>
                <c:pt idx="16535">
                  <c:v>0.99970999999999999</c:v>
                </c:pt>
                <c:pt idx="16536">
                  <c:v>0.99970999999999999</c:v>
                </c:pt>
                <c:pt idx="16537">
                  <c:v>0.99970999999999999</c:v>
                </c:pt>
                <c:pt idx="16538">
                  <c:v>0.99970999999999999</c:v>
                </c:pt>
                <c:pt idx="16539">
                  <c:v>0.99970999999999999</c:v>
                </c:pt>
                <c:pt idx="16540">
                  <c:v>0.99970999999999999</c:v>
                </c:pt>
                <c:pt idx="16541">
                  <c:v>0.99970999999999999</c:v>
                </c:pt>
                <c:pt idx="16542">
                  <c:v>0.99970999999999999</c:v>
                </c:pt>
                <c:pt idx="16543">
                  <c:v>0.99972000000000005</c:v>
                </c:pt>
                <c:pt idx="16544">
                  <c:v>0.99972000000000005</c:v>
                </c:pt>
                <c:pt idx="16545">
                  <c:v>0.99972000000000005</c:v>
                </c:pt>
                <c:pt idx="16546">
                  <c:v>0.99972000000000005</c:v>
                </c:pt>
                <c:pt idx="16547">
                  <c:v>0.99972000000000005</c:v>
                </c:pt>
                <c:pt idx="16548">
                  <c:v>0.99972000000000005</c:v>
                </c:pt>
                <c:pt idx="16549">
                  <c:v>0.99972000000000005</c:v>
                </c:pt>
                <c:pt idx="16550">
                  <c:v>0.99972000000000005</c:v>
                </c:pt>
                <c:pt idx="16551">
                  <c:v>0.99972000000000005</c:v>
                </c:pt>
                <c:pt idx="16552">
                  <c:v>0.99972000000000005</c:v>
                </c:pt>
                <c:pt idx="16553">
                  <c:v>0.99973000000000001</c:v>
                </c:pt>
                <c:pt idx="16554">
                  <c:v>0.99973000000000001</c:v>
                </c:pt>
                <c:pt idx="16555">
                  <c:v>0.99973000000000001</c:v>
                </c:pt>
                <c:pt idx="16556">
                  <c:v>0.99973000000000001</c:v>
                </c:pt>
                <c:pt idx="16557">
                  <c:v>0.99973000000000001</c:v>
                </c:pt>
                <c:pt idx="16558">
                  <c:v>0.99973000000000001</c:v>
                </c:pt>
                <c:pt idx="16559">
                  <c:v>0.99973000000000001</c:v>
                </c:pt>
                <c:pt idx="16560">
                  <c:v>0.99973000000000001</c:v>
                </c:pt>
                <c:pt idx="16561">
                  <c:v>0.99973000000000001</c:v>
                </c:pt>
                <c:pt idx="16562">
                  <c:v>0.99973000000000001</c:v>
                </c:pt>
                <c:pt idx="16563">
                  <c:v>0.99973000000000001</c:v>
                </c:pt>
                <c:pt idx="16564">
                  <c:v>0.99973000000000001</c:v>
                </c:pt>
                <c:pt idx="16565">
                  <c:v>0.99973999999999996</c:v>
                </c:pt>
                <c:pt idx="16566">
                  <c:v>0.99973000000000001</c:v>
                </c:pt>
                <c:pt idx="16567">
                  <c:v>0.99973000000000001</c:v>
                </c:pt>
                <c:pt idx="16568">
                  <c:v>0.99973999999999996</c:v>
                </c:pt>
                <c:pt idx="16569">
                  <c:v>0.99973999999999996</c:v>
                </c:pt>
                <c:pt idx="16570">
                  <c:v>0.99973999999999996</c:v>
                </c:pt>
                <c:pt idx="16571">
                  <c:v>0.99973999999999996</c:v>
                </c:pt>
                <c:pt idx="16572">
                  <c:v>0.99973999999999996</c:v>
                </c:pt>
                <c:pt idx="16573">
                  <c:v>0.99973999999999996</c:v>
                </c:pt>
                <c:pt idx="16574">
                  <c:v>0.99973999999999996</c:v>
                </c:pt>
                <c:pt idx="16575">
                  <c:v>0.99973999999999996</c:v>
                </c:pt>
                <c:pt idx="16576">
                  <c:v>0.99973999999999996</c:v>
                </c:pt>
                <c:pt idx="16577">
                  <c:v>0.99973999999999996</c:v>
                </c:pt>
                <c:pt idx="16578">
                  <c:v>0.99973999999999996</c:v>
                </c:pt>
                <c:pt idx="16579">
                  <c:v>0.99973999999999996</c:v>
                </c:pt>
                <c:pt idx="16580">
                  <c:v>0.99973999999999996</c:v>
                </c:pt>
                <c:pt idx="16581">
                  <c:v>0.99975000000000003</c:v>
                </c:pt>
                <c:pt idx="16582">
                  <c:v>0.99975000000000003</c:v>
                </c:pt>
                <c:pt idx="16583">
                  <c:v>0.99975000000000003</c:v>
                </c:pt>
                <c:pt idx="16584">
                  <c:v>0.99975000000000003</c:v>
                </c:pt>
                <c:pt idx="16585">
                  <c:v>0.99975000000000003</c:v>
                </c:pt>
                <c:pt idx="16586">
                  <c:v>0.99975000000000003</c:v>
                </c:pt>
                <c:pt idx="16587">
                  <c:v>0.99975000000000003</c:v>
                </c:pt>
                <c:pt idx="16588">
                  <c:v>0.99975000000000003</c:v>
                </c:pt>
                <c:pt idx="16589">
                  <c:v>0.99975000000000003</c:v>
                </c:pt>
                <c:pt idx="16590">
                  <c:v>0.99975000000000003</c:v>
                </c:pt>
                <c:pt idx="16591">
                  <c:v>0.99975000000000003</c:v>
                </c:pt>
                <c:pt idx="16592">
                  <c:v>0.99975000000000003</c:v>
                </c:pt>
                <c:pt idx="16593">
                  <c:v>0.99975999999999998</c:v>
                </c:pt>
                <c:pt idx="16594">
                  <c:v>0.99975999999999998</c:v>
                </c:pt>
                <c:pt idx="16595">
                  <c:v>0.99975999999999998</c:v>
                </c:pt>
                <c:pt idx="16596">
                  <c:v>0.99975999999999998</c:v>
                </c:pt>
                <c:pt idx="16597">
                  <c:v>0.99975999999999998</c:v>
                </c:pt>
                <c:pt idx="16598">
                  <c:v>0.99975999999999998</c:v>
                </c:pt>
                <c:pt idx="16599">
                  <c:v>0.99975999999999998</c:v>
                </c:pt>
                <c:pt idx="16600">
                  <c:v>0.99975999999999998</c:v>
                </c:pt>
                <c:pt idx="16601">
                  <c:v>0.99975999999999998</c:v>
                </c:pt>
                <c:pt idx="16602">
                  <c:v>0.99975999999999998</c:v>
                </c:pt>
                <c:pt idx="16603">
                  <c:v>0.99975999999999998</c:v>
                </c:pt>
                <c:pt idx="16604">
                  <c:v>0.99977000000000005</c:v>
                </c:pt>
                <c:pt idx="16605">
                  <c:v>0.99977000000000005</c:v>
                </c:pt>
                <c:pt idx="16606">
                  <c:v>0.99977000000000005</c:v>
                </c:pt>
                <c:pt idx="16607">
                  <c:v>0.99977000000000005</c:v>
                </c:pt>
                <c:pt idx="16608">
                  <c:v>0.99977000000000005</c:v>
                </c:pt>
                <c:pt idx="16609">
                  <c:v>0.99977000000000005</c:v>
                </c:pt>
                <c:pt idx="16610">
                  <c:v>0.99977000000000005</c:v>
                </c:pt>
                <c:pt idx="16611">
                  <c:v>0.99977000000000005</c:v>
                </c:pt>
                <c:pt idx="16612">
                  <c:v>0.99977000000000005</c:v>
                </c:pt>
                <c:pt idx="16613">
                  <c:v>0.99977000000000005</c:v>
                </c:pt>
                <c:pt idx="16614">
                  <c:v>0.99977000000000005</c:v>
                </c:pt>
                <c:pt idx="16615">
                  <c:v>0.99977000000000005</c:v>
                </c:pt>
                <c:pt idx="16616">
                  <c:v>0.99978</c:v>
                </c:pt>
                <c:pt idx="16617">
                  <c:v>0.99978</c:v>
                </c:pt>
                <c:pt idx="16618">
                  <c:v>0.99978</c:v>
                </c:pt>
                <c:pt idx="16619">
                  <c:v>0.99978</c:v>
                </c:pt>
                <c:pt idx="16620">
                  <c:v>0.99978</c:v>
                </c:pt>
                <c:pt idx="16621">
                  <c:v>0.99978</c:v>
                </c:pt>
                <c:pt idx="16622">
                  <c:v>0.99978</c:v>
                </c:pt>
                <c:pt idx="16623">
                  <c:v>0.99978</c:v>
                </c:pt>
                <c:pt idx="16624">
                  <c:v>0.99978</c:v>
                </c:pt>
                <c:pt idx="16625">
                  <c:v>0.99978</c:v>
                </c:pt>
                <c:pt idx="16626">
                  <c:v>0.99978</c:v>
                </c:pt>
                <c:pt idx="16627">
                  <c:v>0.99978</c:v>
                </c:pt>
                <c:pt idx="16628">
                  <c:v>0.99978</c:v>
                </c:pt>
                <c:pt idx="16629">
                  <c:v>0.99978</c:v>
                </c:pt>
                <c:pt idx="16630">
                  <c:v>0.99978</c:v>
                </c:pt>
                <c:pt idx="16631">
                  <c:v>0.99978</c:v>
                </c:pt>
                <c:pt idx="16632">
                  <c:v>0.99978</c:v>
                </c:pt>
                <c:pt idx="16633">
                  <c:v>0.99978999999999996</c:v>
                </c:pt>
                <c:pt idx="16634">
                  <c:v>0.99978999999999996</c:v>
                </c:pt>
                <c:pt idx="16635">
                  <c:v>0.99978999999999996</c:v>
                </c:pt>
                <c:pt idx="16636">
                  <c:v>0.99978999999999996</c:v>
                </c:pt>
                <c:pt idx="16637">
                  <c:v>0.99978999999999996</c:v>
                </c:pt>
                <c:pt idx="16638">
                  <c:v>0.99978999999999996</c:v>
                </c:pt>
                <c:pt idx="16639">
                  <c:v>0.99978999999999996</c:v>
                </c:pt>
                <c:pt idx="16640">
                  <c:v>0.99978999999999996</c:v>
                </c:pt>
                <c:pt idx="16641">
                  <c:v>0.99978999999999996</c:v>
                </c:pt>
                <c:pt idx="16642">
                  <c:v>0.99978999999999996</c:v>
                </c:pt>
                <c:pt idx="16643">
                  <c:v>0.99978999999999996</c:v>
                </c:pt>
                <c:pt idx="16644">
                  <c:v>0.99978999999999996</c:v>
                </c:pt>
                <c:pt idx="16645">
                  <c:v>0.99978999999999996</c:v>
                </c:pt>
                <c:pt idx="16646">
                  <c:v>0.99978999999999996</c:v>
                </c:pt>
                <c:pt idx="16647">
                  <c:v>0.99978999999999996</c:v>
                </c:pt>
                <c:pt idx="16648">
                  <c:v>0.99978999999999996</c:v>
                </c:pt>
                <c:pt idx="16649">
                  <c:v>0.99978999999999996</c:v>
                </c:pt>
                <c:pt idx="16650">
                  <c:v>0.99978999999999996</c:v>
                </c:pt>
                <c:pt idx="16651">
                  <c:v>0.99978999999999996</c:v>
                </c:pt>
                <c:pt idx="16652">
                  <c:v>0.99978999999999996</c:v>
                </c:pt>
                <c:pt idx="16653">
                  <c:v>0.99978999999999996</c:v>
                </c:pt>
                <c:pt idx="16654">
                  <c:v>0.99978999999999996</c:v>
                </c:pt>
                <c:pt idx="16655">
                  <c:v>0.99978999999999996</c:v>
                </c:pt>
                <c:pt idx="16656">
                  <c:v>0.99978999999999996</c:v>
                </c:pt>
                <c:pt idx="16657">
                  <c:v>0.99978999999999996</c:v>
                </c:pt>
                <c:pt idx="16658">
                  <c:v>0.99978999999999996</c:v>
                </c:pt>
                <c:pt idx="16659">
                  <c:v>0.99978999999999996</c:v>
                </c:pt>
                <c:pt idx="16660">
                  <c:v>0.99978999999999996</c:v>
                </c:pt>
                <c:pt idx="16661">
                  <c:v>0.99978999999999996</c:v>
                </c:pt>
                <c:pt idx="16662">
                  <c:v>0.99978999999999996</c:v>
                </c:pt>
                <c:pt idx="16663">
                  <c:v>0.99978999999999996</c:v>
                </c:pt>
                <c:pt idx="16664">
                  <c:v>0.99978999999999996</c:v>
                </c:pt>
                <c:pt idx="16665">
                  <c:v>0.99978999999999996</c:v>
                </c:pt>
                <c:pt idx="16666">
                  <c:v>0.99978999999999996</c:v>
                </c:pt>
                <c:pt idx="16667">
                  <c:v>0.99978999999999996</c:v>
                </c:pt>
                <c:pt idx="16668">
                  <c:v>0.99978999999999996</c:v>
                </c:pt>
                <c:pt idx="16669">
                  <c:v>0.99978999999999996</c:v>
                </c:pt>
                <c:pt idx="16670">
                  <c:v>0.99978999999999996</c:v>
                </c:pt>
                <c:pt idx="16671">
                  <c:v>0.99978999999999996</c:v>
                </c:pt>
                <c:pt idx="16672">
                  <c:v>0.99978999999999996</c:v>
                </c:pt>
                <c:pt idx="16673">
                  <c:v>0.99978999999999996</c:v>
                </c:pt>
                <c:pt idx="16674">
                  <c:v>0.99978999999999996</c:v>
                </c:pt>
                <c:pt idx="16675">
                  <c:v>0.99978999999999996</c:v>
                </c:pt>
                <c:pt idx="16676">
                  <c:v>0.99978999999999996</c:v>
                </c:pt>
                <c:pt idx="16677">
                  <c:v>0.99978999999999996</c:v>
                </c:pt>
                <c:pt idx="16678">
                  <c:v>0.99978999999999996</c:v>
                </c:pt>
                <c:pt idx="16679">
                  <c:v>0.99978999999999996</c:v>
                </c:pt>
                <c:pt idx="16680">
                  <c:v>0.99978999999999996</c:v>
                </c:pt>
                <c:pt idx="16681">
                  <c:v>0.99978999999999996</c:v>
                </c:pt>
                <c:pt idx="16682">
                  <c:v>0.99978999999999996</c:v>
                </c:pt>
                <c:pt idx="16683">
                  <c:v>0.99978999999999996</c:v>
                </c:pt>
                <c:pt idx="16684">
                  <c:v>0.99978999999999996</c:v>
                </c:pt>
                <c:pt idx="16685">
                  <c:v>0.99978999999999996</c:v>
                </c:pt>
                <c:pt idx="16686">
                  <c:v>0.99978999999999996</c:v>
                </c:pt>
                <c:pt idx="16687">
                  <c:v>0.99978999999999996</c:v>
                </c:pt>
                <c:pt idx="16688">
                  <c:v>0.99978999999999996</c:v>
                </c:pt>
                <c:pt idx="16689">
                  <c:v>0.99978999999999996</c:v>
                </c:pt>
                <c:pt idx="16690">
                  <c:v>0.99978999999999996</c:v>
                </c:pt>
                <c:pt idx="16691">
                  <c:v>0.99978999999999996</c:v>
                </c:pt>
                <c:pt idx="16692">
                  <c:v>0.99978999999999996</c:v>
                </c:pt>
                <c:pt idx="16693">
                  <c:v>0.99978999999999996</c:v>
                </c:pt>
                <c:pt idx="16694">
                  <c:v>0.99978999999999996</c:v>
                </c:pt>
                <c:pt idx="16695">
                  <c:v>0.99978</c:v>
                </c:pt>
                <c:pt idx="16696">
                  <c:v>0.99978</c:v>
                </c:pt>
                <c:pt idx="16697">
                  <c:v>0.99978</c:v>
                </c:pt>
                <c:pt idx="16698">
                  <c:v>0.99978</c:v>
                </c:pt>
                <c:pt idx="16699">
                  <c:v>0.99978</c:v>
                </c:pt>
                <c:pt idx="16700">
                  <c:v>0.99978</c:v>
                </c:pt>
                <c:pt idx="16701">
                  <c:v>0.99978</c:v>
                </c:pt>
                <c:pt idx="16702">
                  <c:v>0.99978</c:v>
                </c:pt>
                <c:pt idx="16703">
                  <c:v>0.99978</c:v>
                </c:pt>
                <c:pt idx="16704">
                  <c:v>0.99978</c:v>
                </c:pt>
                <c:pt idx="16705">
                  <c:v>0.99978</c:v>
                </c:pt>
                <c:pt idx="16706">
                  <c:v>0.99978</c:v>
                </c:pt>
                <c:pt idx="16707">
                  <c:v>0.99978</c:v>
                </c:pt>
                <c:pt idx="16708">
                  <c:v>0.99978</c:v>
                </c:pt>
                <c:pt idx="16709">
                  <c:v>0.99978</c:v>
                </c:pt>
                <c:pt idx="16710">
                  <c:v>0.99978</c:v>
                </c:pt>
                <c:pt idx="16711">
                  <c:v>0.99978</c:v>
                </c:pt>
                <c:pt idx="16712">
                  <c:v>0.99978</c:v>
                </c:pt>
                <c:pt idx="16713">
                  <c:v>0.99978</c:v>
                </c:pt>
                <c:pt idx="16714">
                  <c:v>0.99978</c:v>
                </c:pt>
                <c:pt idx="16715">
                  <c:v>0.99978</c:v>
                </c:pt>
                <c:pt idx="16716">
                  <c:v>0.99978</c:v>
                </c:pt>
                <c:pt idx="16717">
                  <c:v>0.99977000000000005</c:v>
                </c:pt>
                <c:pt idx="16718">
                  <c:v>0.99977000000000005</c:v>
                </c:pt>
                <c:pt idx="16719">
                  <c:v>0.99977000000000005</c:v>
                </c:pt>
                <c:pt idx="16720">
                  <c:v>0.99977000000000005</c:v>
                </c:pt>
                <c:pt idx="16721">
                  <c:v>0.99977000000000005</c:v>
                </c:pt>
                <c:pt idx="16722">
                  <c:v>0.99977000000000005</c:v>
                </c:pt>
                <c:pt idx="16723">
                  <c:v>0.99977000000000005</c:v>
                </c:pt>
                <c:pt idx="16724">
                  <c:v>0.99977000000000005</c:v>
                </c:pt>
                <c:pt idx="16725">
                  <c:v>0.99977000000000005</c:v>
                </c:pt>
                <c:pt idx="16726">
                  <c:v>0.99975999999999998</c:v>
                </c:pt>
                <c:pt idx="16727">
                  <c:v>0.99975999999999998</c:v>
                </c:pt>
                <c:pt idx="16728">
                  <c:v>0.99975999999999998</c:v>
                </c:pt>
                <c:pt idx="16729">
                  <c:v>0.99975999999999998</c:v>
                </c:pt>
                <c:pt idx="16730">
                  <c:v>0.99975999999999998</c:v>
                </c:pt>
                <c:pt idx="16731">
                  <c:v>0.99975999999999998</c:v>
                </c:pt>
                <c:pt idx="16732">
                  <c:v>0.99975999999999998</c:v>
                </c:pt>
                <c:pt idx="16733">
                  <c:v>0.99975999999999998</c:v>
                </c:pt>
                <c:pt idx="16734">
                  <c:v>0.99975999999999998</c:v>
                </c:pt>
                <c:pt idx="16735">
                  <c:v>0.99975999999999998</c:v>
                </c:pt>
                <c:pt idx="16736">
                  <c:v>0.99975999999999998</c:v>
                </c:pt>
                <c:pt idx="16737">
                  <c:v>0.99975999999999998</c:v>
                </c:pt>
                <c:pt idx="16738">
                  <c:v>0.99975999999999998</c:v>
                </c:pt>
                <c:pt idx="16739">
                  <c:v>0.99975999999999998</c:v>
                </c:pt>
                <c:pt idx="16740">
                  <c:v>0.99975999999999998</c:v>
                </c:pt>
                <c:pt idx="16741">
                  <c:v>0.99975999999999998</c:v>
                </c:pt>
                <c:pt idx="16742">
                  <c:v>0.99975999999999998</c:v>
                </c:pt>
                <c:pt idx="16743">
                  <c:v>0.99975999999999998</c:v>
                </c:pt>
                <c:pt idx="16744">
                  <c:v>0.99975999999999998</c:v>
                </c:pt>
                <c:pt idx="16745">
                  <c:v>0.99975999999999998</c:v>
                </c:pt>
                <c:pt idx="16746">
                  <c:v>0.99975999999999998</c:v>
                </c:pt>
                <c:pt idx="16747">
                  <c:v>0.99975999999999998</c:v>
                </c:pt>
                <c:pt idx="16748">
                  <c:v>0.99975999999999998</c:v>
                </c:pt>
                <c:pt idx="16749">
                  <c:v>0.99975999999999998</c:v>
                </c:pt>
                <c:pt idx="16750">
                  <c:v>0.99975999999999998</c:v>
                </c:pt>
                <c:pt idx="16751">
                  <c:v>0.99975000000000003</c:v>
                </c:pt>
                <c:pt idx="16752">
                  <c:v>0.99975999999999998</c:v>
                </c:pt>
                <c:pt idx="16753">
                  <c:v>0.99975999999999998</c:v>
                </c:pt>
                <c:pt idx="16754">
                  <c:v>0.99975000000000003</c:v>
                </c:pt>
                <c:pt idx="16755">
                  <c:v>0.99975000000000003</c:v>
                </c:pt>
                <c:pt idx="16756">
                  <c:v>0.99975000000000003</c:v>
                </c:pt>
                <c:pt idx="16757">
                  <c:v>0.99975000000000003</c:v>
                </c:pt>
                <c:pt idx="16758">
                  <c:v>0.99975000000000003</c:v>
                </c:pt>
                <c:pt idx="16759">
                  <c:v>0.99975000000000003</c:v>
                </c:pt>
                <c:pt idx="16760">
                  <c:v>0.99975000000000003</c:v>
                </c:pt>
                <c:pt idx="16761">
                  <c:v>0.99975000000000003</c:v>
                </c:pt>
                <c:pt idx="16762">
                  <c:v>0.99975000000000003</c:v>
                </c:pt>
                <c:pt idx="16763">
                  <c:v>0.99973999999999996</c:v>
                </c:pt>
                <c:pt idx="16764">
                  <c:v>0.99973999999999996</c:v>
                </c:pt>
                <c:pt idx="16765">
                  <c:v>0.99973999999999996</c:v>
                </c:pt>
                <c:pt idx="16766">
                  <c:v>0.99973999999999996</c:v>
                </c:pt>
                <c:pt idx="16767">
                  <c:v>0.99973999999999996</c:v>
                </c:pt>
                <c:pt idx="16768">
                  <c:v>0.99973999999999996</c:v>
                </c:pt>
                <c:pt idx="16769">
                  <c:v>0.99973999999999996</c:v>
                </c:pt>
                <c:pt idx="16770">
                  <c:v>0.99973999999999996</c:v>
                </c:pt>
                <c:pt idx="16771">
                  <c:v>0.99973999999999996</c:v>
                </c:pt>
                <c:pt idx="16772">
                  <c:v>0.99973999999999996</c:v>
                </c:pt>
                <c:pt idx="16773">
                  <c:v>0.99973999999999996</c:v>
                </c:pt>
                <c:pt idx="16774">
                  <c:v>0.99973999999999996</c:v>
                </c:pt>
                <c:pt idx="16775">
                  <c:v>0.99973000000000001</c:v>
                </c:pt>
                <c:pt idx="16776">
                  <c:v>0.99973000000000001</c:v>
                </c:pt>
                <c:pt idx="16777">
                  <c:v>0.99973000000000001</c:v>
                </c:pt>
                <c:pt idx="16778">
                  <c:v>0.99973000000000001</c:v>
                </c:pt>
                <c:pt idx="16779">
                  <c:v>0.99973000000000001</c:v>
                </c:pt>
                <c:pt idx="16780">
                  <c:v>0.99973000000000001</c:v>
                </c:pt>
                <c:pt idx="16781">
                  <c:v>0.99973000000000001</c:v>
                </c:pt>
                <c:pt idx="16782">
                  <c:v>0.99973000000000001</c:v>
                </c:pt>
                <c:pt idx="16783">
                  <c:v>0.99973000000000001</c:v>
                </c:pt>
                <c:pt idx="16784">
                  <c:v>0.99972000000000005</c:v>
                </c:pt>
                <c:pt idx="16785">
                  <c:v>0.99972000000000005</c:v>
                </c:pt>
                <c:pt idx="16786">
                  <c:v>0.99972000000000005</c:v>
                </c:pt>
                <c:pt idx="16787">
                  <c:v>0.99972000000000005</c:v>
                </c:pt>
                <c:pt idx="16788">
                  <c:v>0.99972000000000005</c:v>
                </c:pt>
                <c:pt idx="16789">
                  <c:v>0.99972000000000005</c:v>
                </c:pt>
                <c:pt idx="16790">
                  <c:v>0.99972000000000005</c:v>
                </c:pt>
                <c:pt idx="16791">
                  <c:v>0.99972000000000005</c:v>
                </c:pt>
                <c:pt idx="16792">
                  <c:v>0.99972000000000005</c:v>
                </c:pt>
                <c:pt idx="16793">
                  <c:v>0.99972000000000005</c:v>
                </c:pt>
                <c:pt idx="16794">
                  <c:v>0.99972000000000005</c:v>
                </c:pt>
                <c:pt idx="16795">
                  <c:v>0.99972000000000005</c:v>
                </c:pt>
                <c:pt idx="16796">
                  <c:v>0.99972000000000005</c:v>
                </c:pt>
                <c:pt idx="16797">
                  <c:v>0.99972000000000005</c:v>
                </c:pt>
                <c:pt idx="16798">
                  <c:v>0.99972000000000005</c:v>
                </c:pt>
                <c:pt idx="16799">
                  <c:v>0.99972000000000005</c:v>
                </c:pt>
                <c:pt idx="16800">
                  <c:v>0.99970999999999999</c:v>
                </c:pt>
                <c:pt idx="16801">
                  <c:v>0.99970999999999999</c:v>
                </c:pt>
                <c:pt idx="16802">
                  <c:v>0.99970999999999999</c:v>
                </c:pt>
                <c:pt idx="16803">
                  <c:v>0.99970999999999999</c:v>
                </c:pt>
                <c:pt idx="16804">
                  <c:v>0.99970999999999999</c:v>
                </c:pt>
                <c:pt idx="16805">
                  <c:v>0.99970999999999999</c:v>
                </c:pt>
                <c:pt idx="16806">
                  <c:v>0.99970999999999999</c:v>
                </c:pt>
                <c:pt idx="16807">
                  <c:v>0.99970000000000003</c:v>
                </c:pt>
                <c:pt idx="16808">
                  <c:v>0.99970000000000003</c:v>
                </c:pt>
                <c:pt idx="16809">
                  <c:v>0.99970000000000003</c:v>
                </c:pt>
                <c:pt idx="16810">
                  <c:v>0.99970000000000003</c:v>
                </c:pt>
                <c:pt idx="16811">
                  <c:v>0.99970000000000003</c:v>
                </c:pt>
                <c:pt idx="16812">
                  <c:v>0.99970000000000003</c:v>
                </c:pt>
                <c:pt idx="16813">
                  <c:v>0.99970000000000003</c:v>
                </c:pt>
                <c:pt idx="16814">
                  <c:v>0.99970000000000003</c:v>
                </c:pt>
                <c:pt idx="16815">
                  <c:v>0.99970000000000003</c:v>
                </c:pt>
                <c:pt idx="16816">
                  <c:v>0.99968999999999997</c:v>
                </c:pt>
                <c:pt idx="16817">
                  <c:v>0.99968999999999997</c:v>
                </c:pt>
                <c:pt idx="16818">
                  <c:v>0.99968999999999997</c:v>
                </c:pt>
                <c:pt idx="16819">
                  <c:v>0.99968999999999997</c:v>
                </c:pt>
                <c:pt idx="16820">
                  <c:v>0.99968999999999997</c:v>
                </c:pt>
                <c:pt idx="16821">
                  <c:v>0.99968999999999997</c:v>
                </c:pt>
                <c:pt idx="16822">
                  <c:v>0.99968999999999997</c:v>
                </c:pt>
                <c:pt idx="16823">
                  <c:v>0.99968999999999997</c:v>
                </c:pt>
                <c:pt idx="16824">
                  <c:v>0.99968999999999997</c:v>
                </c:pt>
                <c:pt idx="16825">
                  <c:v>0.99968999999999997</c:v>
                </c:pt>
                <c:pt idx="16826">
                  <c:v>0.99968999999999997</c:v>
                </c:pt>
                <c:pt idx="16827">
                  <c:v>0.99968999999999997</c:v>
                </c:pt>
                <c:pt idx="16828">
                  <c:v>0.99968999999999997</c:v>
                </c:pt>
                <c:pt idx="16829">
                  <c:v>0.99968999999999997</c:v>
                </c:pt>
                <c:pt idx="16830">
                  <c:v>0.99968000000000001</c:v>
                </c:pt>
                <c:pt idx="16831">
                  <c:v>0.99968000000000001</c:v>
                </c:pt>
                <c:pt idx="16832">
                  <c:v>0.99968000000000001</c:v>
                </c:pt>
                <c:pt idx="16833">
                  <c:v>0.99968000000000001</c:v>
                </c:pt>
                <c:pt idx="16834">
                  <c:v>0.99968000000000001</c:v>
                </c:pt>
                <c:pt idx="16835">
                  <c:v>0.99968000000000001</c:v>
                </c:pt>
                <c:pt idx="16836">
                  <c:v>0.99968000000000001</c:v>
                </c:pt>
                <c:pt idx="16837">
                  <c:v>0.99968000000000001</c:v>
                </c:pt>
                <c:pt idx="16838">
                  <c:v>0.99968000000000001</c:v>
                </c:pt>
                <c:pt idx="16839">
                  <c:v>0.99968000000000001</c:v>
                </c:pt>
                <c:pt idx="16840">
                  <c:v>0.99968000000000001</c:v>
                </c:pt>
                <c:pt idx="16841">
                  <c:v>0.99966999999999995</c:v>
                </c:pt>
                <c:pt idx="16842">
                  <c:v>0.99966999999999995</c:v>
                </c:pt>
                <c:pt idx="16843">
                  <c:v>0.99966999999999995</c:v>
                </c:pt>
                <c:pt idx="16844">
                  <c:v>0.99966999999999995</c:v>
                </c:pt>
                <c:pt idx="16845">
                  <c:v>0.99966999999999995</c:v>
                </c:pt>
                <c:pt idx="16846">
                  <c:v>0.99966999999999995</c:v>
                </c:pt>
                <c:pt idx="16847">
                  <c:v>0.99965999999999999</c:v>
                </c:pt>
                <c:pt idx="16848">
                  <c:v>0.99965999999999999</c:v>
                </c:pt>
                <c:pt idx="16849">
                  <c:v>0.99965999999999999</c:v>
                </c:pt>
                <c:pt idx="16850">
                  <c:v>0.99965999999999999</c:v>
                </c:pt>
                <c:pt idx="16851">
                  <c:v>0.99965999999999999</c:v>
                </c:pt>
                <c:pt idx="16852">
                  <c:v>0.99965999999999999</c:v>
                </c:pt>
                <c:pt idx="16853">
                  <c:v>0.99965999999999999</c:v>
                </c:pt>
                <c:pt idx="16854">
                  <c:v>0.99965999999999999</c:v>
                </c:pt>
                <c:pt idx="16855">
                  <c:v>0.99965999999999999</c:v>
                </c:pt>
                <c:pt idx="16856">
                  <c:v>0.99965999999999999</c:v>
                </c:pt>
                <c:pt idx="16857">
                  <c:v>0.99965999999999999</c:v>
                </c:pt>
                <c:pt idx="16858">
                  <c:v>0.99965999999999999</c:v>
                </c:pt>
                <c:pt idx="16859">
                  <c:v>0.99965999999999999</c:v>
                </c:pt>
                <c:pt idx="16860">
                  <c:v>0.99965999999999999</c:v>
                </c:pt>
                <c:pt idx="16861">
                  <c:v>0.99965999999999999</c:v>
                </c:pt>
                <c:pt idx="16862">
                  <c:v>0.99965000000000004</c:v>
                </c:pt>
                <c:pt idx="16863">
                  <c:v>0.99965000000000004</c:v>
                </c:pt>
                <c:pt idx="16864">
                  <c:v>0.99965000000000004</c:v>
                </c:pt>
                <c:pt idx="16865">
                  <c:v>0.99965000000000004</c:v>
                </c:pt>
                <c:pt idx="16866">
                  <c:v>0.99965000000000004</c:v>
                </c:pt>
                <c:pt idx="16867">
                  <c:v>0.99965000000000004</c:v>
                </c:pt>
                <c:pt idx="16868">
                  <c:v>0.99965000000000004</c:v>
                </c:pt>
                <c:pt idx="16869">
                  <c:v>0.99965000000000004</c:v>
                </c:pt>
                <c:pt idx="16870">
                  <c:v>0.99965000000000004</c:v>
                </c:pt>
                <c:pt idx="16871">
                  <c:v>0.99963999999999997</c:v>
                </c:pt>
                <c:pt idx="16872">
                  <c:v>0.99963999999999997</c:v>
                </c:pt>
                <c:pt idx="16873">
                  <c:v>0.99963999999999997</c:v>
                </c:pt>
                <c:pt idx="16874">
                  <c:v>0.99963999999999997</c:v>
                </c:pt>
                <c:pt idx="16875">
                  <c:v>0.99963999999999997</c:v>
                </c:pt>
                <c:pt idx="16876">
                  <c:v>0.99963999999999997</c:v>
                </c:pt>
                <c:pt idx="16877">
                  <c:v>0.99963999999999997</c:v>
                </c:pt>
                <c:pt idx="16878">
                  <c:v>0.99963999999999997</c:v>
                </c:pt>
                <c:pt idx="16879">
                  <c:v>0.99963999999999997</c:v>
                </c:pt>
                <c:pt idx="16880">
                  <c:v>0.99963000000000002</c:v>
                </c:pt>
                <c:pt idx="16881">
                  <c:v>0.99963000000000002</c:v>
                </c:pt>
                <c:pt idx="16882">
                  <c:v>0.99963000000000002</c:v>
                </c:pt>
                <c:pt idx="16883">
                  <c:v>0.99963000000000002</c:v>
                </c:pt>
                <c:pt idx="16884">
                  <c:v>0.99963000000000002</c:v>
                </c:pt>
                <c:pt idx="16885">
                  <c:v>0.99963000000000002</c:v>
                </c:pt>
                <c:pt idx="16886">
                  <c:v>0.99963000000000002</c:v>
                </c:pt>
                <c:pt idx="16887">
                  <c:v>0.99963000000000002</c:v>
                </c:pt>
                <c:pt idx="16888">
                  <c:v>0.99963000000000002</c:v>
                </c:pt>
                <c:pt idx="16889">
                  <c:v>0.99963000000000002</c:v>
                </c:pt>
                <c:pt idx="16890">
                  <c:v>0.99963000000000002</c:v>
                </c:pt>
                <c:pt idx="16891">
                  <c:v>0.99961999999999995</c:v>
                </c:pt>
                <c:pt idx="16892">
                  <c:v>0.99961999999999995</c:v>
                </c:pt>
                <c:pt idx="16893">
                  <c:v>0.99961999999999995</c:v>
                </c:pt>
                <c:pt idx="16894">
                  <c:v>0.99961999999999995</c:v>
                </c:pt>
                <c:pt idx="16895">
                  <c:v>0.99961999999999995</c:v>
                </c:pt>
                <c:pt idx="16896">
                  <c:v>0.99961999999999995</c:v>
                </c:pt>
                <c:pt idx="16897">
                  <c:v>0.99961999999999995</c:v>
                </c:pt>
                <c:pt idx="16898">
                  <c:v>0.99961999999999995</c:v>
                </c:pt>
                <c:pt idx="16899">
                  <c:v>0.99961999999999995</c:v>
                </c:pt>
                <c:pt idx="16900">
                  <c:v>0.99961999999999995</c:v>
                </c:pt>
                <c:pt idx="16901">
                  <c:v>0.99961999999999995</c:v>
                </c:pt>
                <c:pt idx="16902">
                  <c:v>0.99961999999999995</c:v>
                </c:pt>
                <c:pt idx="16903">
                  <c:v>0.99961</c:v>
                </c:pt>
                <c:pt idx="16904">
                  <c:v>0.99961</c:v>
                </c:pt>
                <c:pt idx="16905">
                  <c:v>0.99961</c:v>
                </c:pt>
                <c:pt idx="16906">
                  <c:v>0.99961</c:v>
                </c:pt>
                <c:pt idx="16907">
                  <c:v>0.99961</c:v>
                </c:pt>
                <c:pt idx="16908">
                  <c:v>0.99961</c:v>
                </c:pt>
                <c:pt idx="16909">
                  <c:v>0.99961</c:v>
                </c:pt>
                <c:pt idx="16910">
                  <c:v>0.99961</c:v>
                </c:pt>
                <c:pt idx="16911">
                  <c:v>0.99961</c:v>
                </c:pt>
                <c:pt idx="16912">
                  <c:v>0.99961</c:v>
                </c:pt>
                <c:pt idx="16913">
                  <c:v>0.99960000000000004</c:v>
                </c:pt>
                <c:pt idx="16914">
                  <c:v>0.99960000000000004</c:v>
                </c:pt>
                <c:pt idx="16915">
                  <c:v>0.99960000000000004</c:v>
                </c:pt>
                <c:pt idx="16916">
                  <c:v>0.99960000000000004</c:v>
                </c:pt>
                <c:pt idx="16917">
                  <c:v>0.99960000000000004</c:v>
                </c:pt>
                <c:pt idx="16918">
                  <c:v>0.99960000000000004</c:v>
                </c:pt>
                <c:pt idx="16919">
                  <c:v>0.99960000000000004</c:v>
                </c:pt>
                <c:pt idx="16920">
                  <c:v>0.99960000000000004</c:v>
                </c:pt>
                <c:pt idx="16921">
                  <c:v>0.99960000000000004</c:v>
                </c:pt>
                <c:pt idx="16922">
                  <c:v>0.99960000000000004</c:v>
                </c:pt>
                <c:pt idx="16923">
                  <c:v>0.99960000000000004</c:v>
                </c:pt>
                <c:pt idx="16924">
                  <c:v>0.99960000000000004</c:v>
                </c:pt>
                <c:pt idx="16925">
                  <c:v>0.99960000000000004</c:v>
                </c:pt>
                <c:pt idx="16926">
                  <c:v>0.99960000000000004</c:v>
                </c:pt>
                <c:pt idx="16927">
                  <c:v>0.99958999999999998</c:v>
                </c:pt>
                <c:pt idx="16928">
                  <c:v>0.99958999999999998</c:v>
                </c:pt>
                <c:pt idx="16929">
                  <c:v>0.99958999999999998</c:v>
                </c:pt>
                <c:pt idx="16930">
                  <c:v>0.99958999999999998</c:v>
                </c:pt>
                <c:pt idx="16931">
                  <c:v>0.99958999999999998</c:v>
                </c:pt>
                <c:pt idx="16932">
                  <c:v>0.99958999999999998</c:v>
                </c:pt>
                <c:pt idx="16933">
                  <c:v>0.99958999999999998</c:v>
                </c:pt>
                <c:pt idx="16934">
                  <c:v>0.99958999999999998</c:v>
                </c:pt>
                <c:pt idx="16935">
                  <c:v>0.99958999999999998</c:v>
                </c:pt>
                <c:pt idx="16936">
                  <c:v>0.99958999999999998</c:v>
                </c:pt>
                <c:pt idx="16937">
                  <c:v>0.99958999999999998</c:v>
                </c:pt>
                <c:pt idx="16938">
                  <c:v>0.99958999999999998</c:v>
                </c:pt>
                <c:pt idx="16939">
                  <c:v>0.99958999999999998</c:v>
                </c:pt>
                <c:pt idx="16940">
                  <c:v>0.99958999999999998</c:v>
                </c:pt>
                <c:pt idx="16941">
                  <c:v>0.99958999999999998</c:v>
                </c:pt>
                <c:pt idx="16942">
                  <c:v>0.99958999999999998</c:v>
                </c:pt>
                <c:pt idx="16943">
                  <c:v>0.99958999999999998</c:v>
                </c:pt>
                <c:pt idx="16944">
                  <c:v>0.99958999999999998</c:v>
                </c:pt>
                <c:pt idx="16945">
                  <c:v>0.99958999999999998</c:v>
                </c:pt>
                <c:pt idx="16946">
                  <c:v>0.99958999999999998</c:v>
                </c:pt>
                <c:pt idx="16947">
                  <c:v>0.99958999999999998</c:v>
                </c:pt>
                <c:pt idx="16948">
                  <c:v>0.99958999999999998</c:v>
                </c:pt>
                <c:pt idx="16949">
                  <c:v>0.99958999999999998</c:v>
                </c:pt>
                <c:pt idx="16950">
                  <c:v>0.99958999999999998</c:v>
                </c:pt>
                <c:pt idx="16951">
                  <c:v>0.99958999999999998</c:v>
                </c:pt>
                <c:pt idx="16952">
                  <c:v>0.99958000000000002</c:v>
                </c:pt>
                <c:pt idx="16953">
                  <c:v>0.99958000000000002</c:v>
                </c:pt>
                <c:pt idx="16954">
                  <c:v>0.99958000000000002</c:v>
                </c:pt>
                <c:pt idx="16955">
                  <c:v>0.99958000000000002</c:v>
                </c:pt>
                <c:pt idx="16956">
                  <c:v>0.99958000000000002</c:v>
                </c:pt>
                <c:pt idx="16957">
                  <c:v>0.99958000000000002</c:v>
                </c:pt>
                <c:pt idx="16958">
                  <c:v>0.99958000000000002</c:v>
                </c:pt>
                <c:pt idx="16959">
                  <c:v>0.99958000000000002</c:v>
                </c:pt>
                <c:pt idx="16960">
                  <c:v>0.99958000000000002</c:v>
                </c:pt>
                <c:pt idx="16961">
                  <c:v>0.99958000000000002</c:v>
                </c:pt>
                <c:pt idx="16962">
                  <c:v>0.99958000000000002</c:v>
                </c:pt>
                <c:pt idx="16963">
                  <c:v>0.99958000000000002</c:v>
                </c:pt>
                <c:pt idx="16964">
                  <c:v>0.99958000000000002</c:v>
                </c:pt>
                <c:pt idx="16965">
                  <c:v>0.99958000000000002</c:v>
                </c:pt>
                <c:pt idx="16966">
                  <c:v>0.99958000000000002</c:v>
                </c:pt>
                <c:pt idx="16967">
                  <c:v>0.99958000000000002</c:v>
                </c:pt>
                <c:pt idx="16968">
                  <c:v>0.99958000000000002</c:v>
                </c:pt>
                <c:pt idx="16969">
                  <c:v>0.99958000000000002</c:v>
                </c:pt>
                <c:pt idx="16970">
                  <c:v>0.99958000000000002</c:v>
                </c:pt>
                <c:pt idx="16971">
                  <c:v>0.99958000000000002</c:v>
                </c:pt>
                <c:pt idx="16972">
                  <c:v>0.99958000000000002</c:v>
                </c:pt>
                <c:pt idx="16973">
                  <c:v>0.99958000000000002</c:v>
                </c:pt>
                <c:pt idx="16974">
                  <c:v>0.99958000000000002</c:v>
                </c:pt>
                <c:pt idx="16975">
                  <c:v>0.99958000000000002</c:v>
                </c:pt>
                <c:pt idx="16976">
                  <c:v>0.99958000000000002</c:v>
                </c:pt>
                <c:pt idx="16977">
                  <c:v>0.99958000000000002</c:v>
                </c:pt>
                <c:pt idx="16978">
                  <c:v>0.99958000000000002</c:v>
                </c:pt>
                <c:pt idx="16979">
                  <c:v>0.99958000000000002</c:v>
                </c:pt>
                <c:pt idx="16980">
                  <c:v>0.99958000000000002</c:v>
                </c:pt>
                <c:pt idx="16981">
                  <c:v>0.99958000000000002</c:v>
                </c:pt>
                <c:pt idx="16982">
                  <c:v>0.99958000000000002</c:v>
                </c:pt>
                <c:pt idx="16983">
                  <c:v>0.99958000000000002</c:v>
                </c:pt>
                <c:pt idx="16984">
                  <c:v>0.99958000000000002</c:v>
                </c:pt>
                <c:pt idx="16985">
                  <c:v>0.99958000000000002</c:v>
                </c:pt>
                <c:pt idx="16986">
                  <c:v>0.99958000000000002</c:v>
                </c:pt>
                <c:pt idx="16987">
                  <c:v>0.99958000000000002</c:v>
                </c:pt>
                <c:pt idx="16988">
                  <c:v>0.99958000000000002</c:v>
                </c:pt>
                <c:pt idx="16989">
                  <c:v>0.99958000000000002</c:v>
                </c:pt>
                <c:pt idx="16990">
                  <c:v>0.99958000000000002</c:v>
                </c:pt>
                <c:pt idx="16991">
                  <c:v>0.99958000000000002</c:v>
                </c:pt>
                <c:pt idx="16992">
                  <c:v>0.99958000000000002</c:v>
                </c:pt>
                <c:pt idx="16993">
                  <c:v>0.99958000000000002</c:v>
                </c:pt>
                <c:pt idx="16994">
                  <c:v>0.99958000000000002</c:v>
                </c:pt>
                <c:pt idx="16995">
                  <c:v>0.99956999999999996</c:v>
                </c:pt>
                <c:pt idx="16996">
                  <c:v>0.99956999999999996</c:v>
                </c:pt>
                <c:pt idx="16997">
                  <c:v>0.99956999999999996</c:v>
                </c:pt>
                <c:pt idx="16998">
                  <c:v>0.99956999999999996</c:v>
                </c:pt>
                <c:pt idx="16999">
                  <c:v>0.99956999999999996</c:v>
                </c:pt>
                <c:pt idx="17000">
                  <c:v>0.99956999999999996</c:v>
                </c:pt>
                <c:pt idx="17001">
                  <c:v>0.99956999999999996</c:v>
                </c:pt>
                <c:pt idx="17002">
                  <c:v>0.99956999999999996</c:v>
                </c:pt>
                <c:pt idx="17003">
                  <c:v>0.99956999999999996</c:v>
                </c:pt>
                <c:pt idx="17004">
                  <c:v>0.99958000000000002</c:v>
                </c:pt>
                <c:pt idx="17005">
                  <c:v>0.99956999999999996</c:v>
                </c:pt>
                <c:pt idx="17006">
                  <c:v>0.99956999999999996</c:v>
                </c:pt>
                <c:pt idx="17007">
                  <c:v>0.99956999999999996</c:v>
                </c:pt>
                <c:pt idx="17008">
                  <c:v>0.99956999999999996</c:v>
                </c:pt>
                <c:pt idx="17009">
                  <c:v>0.99956999999999996</c:v>
                </c:pt>
                <c:pt idx="17010">
                  <c:v>0.99956999999999996</c:v>
                </c:pt>
                <c:pt idx="17011">
                  <c:v>0.99956999999999996</c:v>
                </c:pt>
                <c:pt idx="17012">
                  <c:v>0.99956999999999996</c:v>
                </c:pt>
                <c:pt idx="17013">
                  <c:v>0.99956999999999996</c:v>
                </c:pt>
                <c:pt idx="17014">
                  <c:v>0.99956999999999996</c:v>
                </c:pt>
                <c:pt idx="17015">
                  <c:v>0.99956999999999996</c:v>
                </c:pt>
                <c:pt idx="17016">
                  <c:v>0.99956999999999996</c:v>
                </c:pt>
                <c:pt idx="17017">
                  <c:v>0.99956999999999996</c:v>
                </c:pt>
                <c:pt idx="17018">
                  <c:v>0.99956999999999996</c:v>
                </c:pt>
                <c:pt idx="17019">
                  <c:v>0.99956999999999996</c:v>
                </c:pt>
                <c:pt idx="17020">
                  <c:v>0.99956999999999996</c:v>
                </c:pt>
                <c:pt idx="17021">
                  <c:v>0.99956999999999996</c:v>
                </c:pt>
                <c:pt idx="17022">
                  <c:v>0.99956999999999996</c:v>
                </c:pt>
                <c:pt idx="17023">
                  <c:v>0.99956999999999996</c:v>
                </c:pt>
                <c:pt idx="17024">
                  <c:v>0.99956999999999996</c:v>
                </c:pt>
                <c:pt idx="17025">
                  <c:v>0.99956999999999996</c:v>
                </c:pt>
                <c:pt idx="17026">
                  <c:v>0.99956999999999996</c:v>
                </c:pt>
                <c:pt idx="17027">
                  <c:v>0.99956999999999996</c:v>
                </c:pt>
                <c:pt idx="17028">
                  <c:v>0.99956999999999996</c:v>
                </c:pt>
                <c:pt idx="17029">
                  <c:v>0.99956999999999996</c:v>
                </c:pt>
                <c:pt idx="17030">
                  <c:v>0.99956999999999996</c:v>
                </c:pt>
                <c:pt idx="17031">
                  <c:v>0.99956999999999996</c:v>
                </c:pt>
                <c:pt idx="17032">
                  <c:v>0.99956999999999996</c:v>
                </c:pt>
                <c:pt idx="17033">
                  <c:v>0.99956999999999996</c:v>
                </c:pt>
                <c:pt idx="17034">
                  <c:v>0.99956999999999996</c:v>
                </c:pt>
                <c:pt idx="17035">
                  <c:v>0.99956999999999996</c:v>
                </c:pt>
                <c:pt idx="17036">
                  <c:v>0.99956999999999996</c:v>
                </c:pt>
                <c:pt idx="17037">
                  <c:v>0.99956999999999996</c:v>
                </c:pt>
                <c:pt idx="17038">
                  <c:v>0.99956999999999996</c:v>
                </c:pt>
                <c:pt idx="17039">
                  <c:v>0.99956999999999996</c:v>
                </c:pt>
                <c:pt idx="17040">
                  <c:v>0.99956999999999996</c:v>
                </c:pt>
                <c:pt idx="17041">
                  <c:v>0.99956999999999996</c:v>
                </c:pt>
                <c:pt idx="17042">
                  <c:v>0.99956999999999996</c:v>
                </c:pt>
                <c:pt idx="17043">
                  <c:v>0.99956999999999996</c:v>
                </c:pt>
                <c:pt idx="17044">
                  <c:v>0.99956999999999996</c:v>
                </c:pt>
                <c:pt idx="17045">
                  <c:v>0.99956999999999996</c:v>
                </c:pt>
                <c:pt idx="17046">
                  <c:v>0.99956</c:v>
                </c:pt>
                <c:pt idx="17047">
                  <c:v>0.99956</c:v>
                </c:pt>
                <c:pt idx="17048">
                  <c:v>0.99956</c:v>
                </c:pt>
                <c:pt idx="17049">
                  <c:v>0.99956</c:v>
                </c:pt>
                <c:pt idx="17050">
                  <c:v>0.99956</c:v>
                </c:pt>
                <c:pt idx="17051">
                  <c:v>0.99956</c:v>
                </c:pt>
                <c:pt idx="17052">
                  <c:v>0.99956</c:v>
                </c:pt>
                <c:pt idx="17053">
                  <c:v>0.99956</c:v>
                </c:pt>
                <c:pt idx="17054">
                  <c:v>0.99956</c:v>
                </c:pt>
                <c:pt idx="17055">
                  <c:v>0.99956</c:v>
                </c:pt>
                <c:pt idx="17056">
                  <c:v>0.99956</c:v>
                </c:pt>
                <c:pt idx="17057">
                  <c:v>0.99956</c:v>
                </c:pt>
                <c:pt idx="17058">
                  <c:v>0.99956</c:v>
                </c:pt>
                <c:pt idx="17059">
                  <c:v>0.99956</c:v>
                </c:pt>
                <c:pt idx="17060">
                  <c:v>0.99956</c:v>
                </c:pt>
                <c:pt idx="17061">
                  <c:v>0.99956</c:v>
                </c:pt>
                <c:pt idx="17062">
                  <c:v>0.99956</c:v>
                </c:pt>
                <c:pt idx="17063">
                  <c:v>0.99956</c:v>
                </c:pt>
                <c:pt idx="17064">
                  <c:v>0.99956</c:v>
                </c:pt>
                <c:pt idx="17065">
                  <c:v>0.99956</c:v>
                </c:pt>
                <c:pt idx="17066">
                  <c:v>0.99956</c:v>
                </c:pt>
                <c:pt idx="17067">
                  <c:v>0.99956</c:v>
                </c:pt>
                <c:pt idx="17068">
                  <c:v>0.99956</c:v>
                </c:pt>
                <c:pt idx="17069">
                  <c:v>0.99956</c:v>
                </c:pt>
                <c:pt idx="17070">
                  <c:v>0.99956</c:v>
                </c:pt>
                <c:pt idx="17071">
                  <c:v>0.99955000000000005</c:v>
                </c:pt>
                <c:pt idx="17072">
                  <c:v>0.99955000000000005</c:v>
                </c:pt>
                <c:pt idx="17073">
                  <c:v>0.99956</c:v>
                </c:pt>
                <c:pt idx="17074">
                  <c:v>0.99955000000000005</c:v>
                </c:pt>
                <c:pt idx="17075">
                  <c:v>0.99955000000000005</c:v>
                </c:pt>
                <c:pt idx="17076">
                  <c:v>0.99955000000000005</c:v>
                </c:pt>
                <c:pt idx="17077">
                  <c:v>0.99955000000000005</c:v>
                </c:pt>
                <c:pt idx="17078">
                  <c:v>0.99955000000000005</c:v>
                </c:pt>
                <c:pt idx="17079">
                  <c:v>0.99955000000000005</c:v>
                </c:pt>
                <c:pt idx="17080">
                  <c:v>0.99955000000000005</c:v>
                </c:pt>
                <c:pt idx="17081">
                  <c:v>0.99955000000000005</c:v>
                </c:pt>
                <c:pt idx="17082">
                  <c:v>0.99955000000000005</c:v>
                </c:pt>
                <c:pt idx="17083">
                  <c:v>0.99955000000000005</c:v>
                </c:pt>
                <c:pt idx="17084">
                  <c:v>0.99955000000000005</c:v>
                </c:pt>
                <c:pt idx="17085">
                  <c:v>0.99955000000000005</c:v>
                </c:pt>
                <c:pt idx="17086">
                  <c:v>0.99955000000000005</c:v>
                </c:pt>
                <c:pt idx="17087">
                  <c:v>0.99955000000000005</c:v>
                </c:pt>
                <c:pt idx="17088">
                  <c:v>0.99955000000000005</c:v>
                </c:pt>
                <c:pt idx="17089">
                  <c:v>0.99955000000000005</c:v>
                </c:pt>
                <c:pt idx="17090">
                  <c:v>0.99955000000000005</c:v>
                </c:pt>
                <c:pt idx="17091">
                  <c:v>0.99955000000000005</c:v>
                </c:pt>
                <c:pt idx="17092">
                  <c:v>0.99955000000000005</c:v>
                </c:pt>
                <c:pt idx="17093">
                  <c:v>0.99955000000000005</c:v>
                </c:pt>
                <c:pt idx="17094">
                  <c:v>0.99955000000000005</c:v>
                </c:pt>
                <c:pt idx="17095">
                  <c:v>0.99955000000000005</c:v>
                </c:pt>
                <c:pt idx="17096">
                  <c:v>0.99955000000000005</c:v>
                </c:pt>
                <c:pt idx="17097">
                  <c:v>0.99955000000000005</c:v>
                </c:pt>
                <c:pt idx="17098">
                  <c:v>0.99955000000000005</c:v>
                </c:pt>
                <c:pt idx="17099">
                  <c:v>0.99955000000000005</c:v>
                </c:pt>
                <c:pt idx="17100">
                  <c:v>0.99955000000000005</c:v>
                </c:pt>
                <c:pt idx="17101">
                  <c:v>0.99955000000000005</c:v>
                </c:pt>
                <c:pt idx="17102">
                  <c:v>0.99955000000000005</c:v>
                </c:pt>
                <c:pt idx="17103">
                  <c:v>0.99953999999999998</c:v>
                </c:pt>
                <c:pt idx="17104">
                  <c:v>0.99953999999999998</c:v>
                </c:pt>
                <c:pt idx="17105">
                  <c:v>0.99953999999999998</c:v>
                </c:pt>
                <c:pt idx="17106">
                  <c:v>0.99953999999999998</c:v>
                </c:pt>
                <c:pt idx="17107">
                  <c:v>0.99953999999999998</c:v>
                </c:pt>
                <c:pt idx="17108">
                  <c:v>0.99953999999999998</c:v>
                </c:pt>
                <c:pt idx="17109">
                  <c:v>0.99953999999999998</c:v>
                </c:pt>
                <c:pt idx="17110">
                  <c:v>0.99953999999999998</c:v>
                </c:pt>
                <c:pt idx="17111">
                  <c:v>0.99953999999999998</c:v>
                </c:pt>
                <c:pt idx="17112">
                  <c:v>0.99953999999999998</c:v>
                </c:pt>
                <c:pt idx="17113">
                  <c:v>0.99953999999999998</c:v>
                </c:pt>
                <c:pt idx="17114">
                  <c:v>0.99953999999999998</c:v>
                </c:pt>
                <c:pt idx="17115">
                  <c:v>0.99953999999999998</c:v>
                </c:pt>
                <c:pt idx="17116">
                  <c:v>0.99953999999999998</c:v>
                </c:pt>
                <c:pt idx="17117">
                  <c:v>0.99953999999999998</c:v>
                </c:pt>
                <c:pt idx="17118">
                  <c:v>0.99953999999999998</c:v>
                </c:pt>
                <c:pt idx="17119">
                  <c:v>0.99953999999999998</c:v>
                </c:pt>
                <c:pt idx="17120">
                  <c:v>0.99953999999999998</c:v>
                </c:pt>
                <c:pt idx="17121">
                  <c:v>0.99953999999999998</c:v>
                </c:pt>
                <c:pt idx="17122">
                  <c:v>0.99953999999999998</c:v>
                </c:pt>
                <c:pt idx="17123">
                  <c:v>0.99953999999999998</c:v>
                </c:pt>
                <c:pt idx="17124">
                  <c:v>0.99953999999999998</c:v>
                </c:pt>
                <c:pt idx="17125">
                  <c:v>0.99953000000000003</c:v>
                </c:pt>
                <c:pt idx="17126">
                  <c:v>0.99953000000000003</c:v>
                </c:pt>
                <c:pt idx="17127">
                  <c:v>0.99953000000000003</c:v>
                </c:pt>
                <c:pt idx="17128">
                  <c:v>0.99953000000000003</c:v>
                </c:pt>
                <c:pt idx="17129">
                  <c:v>0.99953000000000003</c:v>
                </c:pt>
                <c:pt idx="17130">
                  <c:v>0.99953000000000003</c:v>
                </c:pt>
                <c:pt idx="17131">
                  <c:v>0.99953000000000003</c:v>
                </c:pt>
                <c:pt idx="17132">
                  <c:v>0.99953000000000003</c:v>
                </c:pt>
                <c:pt idx="17133">
                  <c:v>0.99953000000000003</c:v>
                </c:pt>
                <c:pt idx="17134">
                  <c:v>0.99953000000000003</c:v>
                </c:pt>
                <c:pt idx="17135">
                  <c:v>0.99953000000000003</c:v>
                </c:pt>
                <c:pt idx="17136">
                  <c:v>0.99953000000000003</c:v>
                </c:pt>
                <c:pt idx="17137">
                  <c:v>0.99953000000000003</c:v>
                </c:pt>
                <c:pt idx="17138">
                  <c:v>0.99953000000000003</c:v>
                </c:pt>
                <c:pt idx="17139">
                  <c:v>0.99953000000000003</c:v>
                </c:pt>
                <c:pt idx="17140">
                  <c:v>0.99953000000000003</c:v>
                </c:pt>
                <c:pt idx="17141">
                  <c:v>0.99953000000000003</c:v>
                </c:pt>
                <c:pt idx="17142">
                  <c:v>0.99953000000000003</c:v>
                </c:pt>
                <c:pt idx="17143">
                  <c:v>0.99953000000000003</c:v>
                </c:pt>
                <c:pt idx="17144">
                  <c:v>0.99953000000000003</c:v>
                </c:pt>
                <c:pt idx="17145">
                  <c:v>0.99953000000000003</c:v>
                </c:pt>
                <c:pt idx="17146">
                  <c:v>0.99953000000000003</c:v>
                </c:pt>
                <c:pt idx="17147">
                  <c:v>0.99953000000000003</c:v>
                </c:pt>
                <c:pt idx="17148">
                  <c:v>0.99953000000000003</c:v>
                </c:pt>
                <c:pt idx="17149">
                  <c:v>0.99953000000000003</c:v>
                </c:pt>
                <c:pt idx="17150">
                  <c:v>0.99953000000000003</c:v>
                </c:pt>
                <c:pt idx="17151">
                  <c:v>0.99953000000000003</c:v>
                </c:pt>
                <c:pt idx="17152">
                  <c:v>0.99953000000000003</c:v>
                </c:pt>
                <c:pt idx="17153">
                  <c:v>0.99953000000000003</c:v>
                </c:pt>
                <c:pt idx="17154">
                  <c:v>0.99953000000000003</c:v>
                </c:pt>
                <c:pt idx="17155">
                  <c:v>0.99953000000000003</c:v>
                </c:pt>
                <c:pt idx="17156">
                  <c:v>0.99953000000000003</c:v>
                </c:pt>
                <c:pt idx="17157">
                  <c:v>0.99953000000000003</c:v>
                </c:pt>
                <c:pt idx="17158">
                  <c:v>0.99953000000000003</c:v>
                </c:pt>
                <c:pt idx="17159">
                  <c:v>0.99953000000000003</c:v>
                </c:pt>
                <c:pt idx="17160">
                  <c:v>0.99953000000000003</c:v>
                </c:pt>
                <c:pt idx="17161">
                  <c:v>0.99953000000000003</c:v>
                </c:pt>
                <c:pt idx="17162">
                  <c:v>0.99951999999999996</c:v>
                </c:pt>
                <c:pt idx="17163">
                  <c:v>0.99951999999999996</c:v>
                </c:pt>
                <c:pt idx="17164">
                  <c:v>0.99951999999999996</c:v>
                </c:pt>
                <c:pt idx="17165">
                  <c:v>0.99951999999999996</c:v>
                </c:pt>
                <c:pt idx="17166">
                  <c:v>0.99951999999999996</c:v>
                </c:pt>
                <c:pt idx="17167">
                  <c:v>0.99951999999999996</c:v>
                </c:pt>
                <c:pt idx="17168">
                  <c:v>0.99951999999999996</c:v>
                </c:pt>
                <c:pt idx="17169">
                  <c:v>0.99951999999999996</c:v>
                </c:pt>
                <c:pt idx="17170">
                  <c:v>0.99951000000000001</c:v>
                </c:pt>
                <c:pt idx="17171">
                  <c:v>0.99951000000000001</c:v>
                </c:pt>
                <c:pt idx="17172">
                  <c:v>0.99951000000000001</c:v>
                </c:pt>
                <c:pt idx="17173">
                  <c:v>0.99951000000000001</c:v>
                </c:pt>
                <c:pt idx="17174">
                  <c:v>0.99951000000000001</c:v>
                </c:pt>
                <c:pt idx="17175">
                  <c:v>0.99951000000000001</c:v>
                </c:pt>
                <c:pt idx="17176">
                  <c:v>0.99951000000000001</c:v>
                </c:pt>
                <c:pt idx="17177">
                  <c:v>0.99951000000000001</c:v>
                </c:pt>
                <c:pt idx="17178">
                  <c:v>0.99951000000000001</c:v>
                </c:pt>
                <c:pt idx="17179">
                  <c:v>0.99951000000000001</c:v>
                </c:pt>
                <c:pt idx="17180">
                  <c:v>0.99951000000000001</c:v>
                </c:pt>
                <c:pt idx="17181">
                  <c:v>0.99951000000000001</c:v>
                </c:pt>
                <c:pt idx="17182">
                  <c:v>0.99951000000000001</c:v>
                </c:pt>
                <c:pt idx="17183">
                  <c:v>0.99951000000000001</c:v>
                </c:pt>
                <c:pt idx="17184">
                  <c:v>0.99951000000000001</c:v>
                </c:pt>
                <c:pt idx="17185">
                  <c:v>0.99951000000000001</c:v>
                </c:pt>
                <c:pt idx="17186">
                  <c:v>0.99951000000000001</c:v>
                </c:pt>
                <c:pt idx="17187">
                  <c:v>0.99951000000000001</c:v>
                </c:pt>
                <c:pt idx="17188">
                  <c:v>0.99951000000000001</c:v>
                </c:pt>
                <c:pt idx="17189">
                  <c:v>0.99951000000000001</c:v>
                </c:pt>
                <c:pt idx="17190">
                  <c:v>0.99951000000000001</c:v>
                </c:pt>
                <c:pt idx="17191">
                  <c:v>0.99951000000000001</c:v>
                </c:pt>
                <c:pt idx="17192">
                  <c:v>0.99951000000000001</c:v>
                </c:pt>
                <c:pt idx="17193">
                  <c:v>0.99951000000000001</c:v>
                </c:pt>
                <c:pt idx="17194">
                  <c:v>0.99951000000000001</c:v>
                </c:pt>
                <c:pt idx="17195">
                  <c:v>0.99951000000000001</c:v>
                </c:pt>
                <c:pt idx="17196">
                  <c:v>0.99951000000000001</c:v>
                </c:pt>
                <c:pt idx="17197">
                  <c:v>0.99951000000000001</c:v>
                </c:pt>
                <c:pt idx="17198">
                  <c:v>0.99950000000000006</c:v>
                </c:pt>
                <c:pt idx="17199">
                  <c:v>0.99951000000000001</c:v>
                </c:pt>
                <c:pt idx="17200">
                  <c:v>0.99951000000000001</c:v>
                </c:pt>
                <c:pt idx="17201">
                  <c:v>0.99951000000000001</c:v>
                </c:pt>
                <c:pt idx="17202">
                  <c:v>0.99950000000000006</c:v>
                </c:pt>
                <c:pt idx="17203">
                  <c:v>0.99950000000000006</c:v>
                </c:pt>
                <c:pt idx="17204">
                  <c:v>0.99950000000000006</c:v>
                </c:pt>
                <c:pt idx="17205">
                  <c:v>0.99950000000000006</c:v>
                </c:pt>
                <c:pt idx="17206">
                  <c:v>0.99950000000000006</c:v>
                </c:pt>
                <c:pt idx="17207">
                  <c:v>0.99950000000000006</c:v>
                </c:pt>
                <c:pt idx="17208">
                  <c:v>0.99950000000000006</c:v>
                </c:pt>
                <c:pt idx="17209">
                  <c:v>0.99950000000000006</c:v>
                </c:pt>
                <c:pt idx="17210">
                  <c:v>0.99950000000000006</c:v>
                </c:pt>
                <c:pt idx="17211">
                  <c:v>0.99950000000000006</c:v>
                </c:pt>
                <c:pt idx="17212">
                  <c:v>0.99950000000000006</c:v>
                </c:pt>
                <c:pt idx="17213">
                  <c:v>0.99950000000000006</c:v>
                </c:pt>
                <c:pt idx="17214">
                  <c:v>0.99950000000000006</c:v>
                </c:pt>
                <c:pt idx="17215">
                  <c:v>0.99950000000000006</c:v>
                </c:pt>
                <c:pt idx="17216">
                  <c:v>0.99950000000000006</c:v>
                </c:pt>
                <c:pt idx="17217">
                  <c:v>0.99950000000000006</c:v>
                </c:pt>
                <c:pt idx="17218">
                  <c:v>0.99950000000000006</c:v>
                </c:pt>
                <c:pt idx="17219">
                  <c:v>0.99950000000000006</c:v>
                </c:pt>
                <c:pt idx="17220">
                  <c:v>0.99950000000000006</c:v>
                </c:pt>
                <c:pt idx="17221">
                  <c:v>0.99950000000000006</c:v>
                </c:pt>
                <c:pt idx="17222">
                  <c:v>0.99950000000000006</c:v>
                </c:pt>
                <c:pt idx="17223">
                  <c:v>0.99950000000000006</c:v>
                </c:pt>
                <c:pt idx="17224">
                  <c:v>0.99950000000000006</c:v>
                </c:pt>
                <c:pt idx="17225">
                  <c:v>0.99950000000000006</c:v>
                </c:pt>
                <c:pt idx="17226">
                  <c:v>0.99950000000000006</c:v>
                </c:pt>
                <c:pt idx="17227">
                  <c:v>0.99950000000000006</c:v>
                </c:pt>
                <c:pt idx="17228">
                  <c:v>0.99950000000000006</c:v>
                </c:pt>
                <c:pt idx="17229">
                  <c:v>0.99950000000000006</c:v>
                </c:pt>
                <c:pt idx="17230">
                  <c:v>0.99950000000000006</c:v>
                </c:pt>
                <c:pt idx="17231">
                  <c:v>0.99950000000000006</c:v>
                </c:pt>
                <c:pt idx="17232">
                  <c:v>0.99951000000000001</c:v>
                </c:pt>
                <c:pt idx="17233">
                  <c:v>0.99950000000000006</c:v>
                </c:pt>
                <c:pt idx="17234">
                  <c:v>0.99951000000000001</c:v>
                </c:pt>
                <c:pt idx="17235">
                  <c:v>0.99951000000000001</c:v>
                </c:pt>
                <c:pt idx="17236">
                  <c:v>0.99951000000000001</c:v>
                </c:pt>
                <c:pt idx="17237">
                  <c:v>0.99951000000000001</c:v>
                </c:pt>
                <c:pt idx="17238">
                  <c:v>0.99951000000000001</c:v>
                </c:pt>
                <c:pt idx="17239">
                  <c:v>0.99951000000000001</c:v>
                </c:pt>
                <c:pt idx="17240">
                  <c:v>0.99950000000000006</c:v>
                </c:pt>
                <c:pt idx="17241">
                  <c:v>0.99950000000000006</c:v>
                </c:pt>
                <c:pt idx="17242">
                  <c:v>0.99950000000000006</c:v>
                </c:pt>
                <c:pt idx="17243">
                  <c:v>0.99950000000000006</c:v>
                </c:pt>
                <c:pt idx="17244">
                  <c:v>0.99950000000000006</c:v>
                </c:pt>
                <c:pt idx="17245">
                  <c:v>0.99950000000000006</c:v>
                </c:pt>
                <c:pt idx="17246">
                  <c:v>0.99950000000000006</c:v>
                </c:pt>
                <c:pt idx="17247">
                  <c:v>0.99950000000000006</c:v>
                </c:pt>
                <c:pt idx="17248">
                  <c:v>0.99950000000000006</c:v>
                </c:pt>
                <c:pt idx="17249">
                  <c:v>0.99950000000000006</c:v>
                </c:pt>
                <c:pt idx="17250">
                  <c:v>0.99950000000000006</c:v>
                </c:pt>
                <c:pt idx="17251">
                  <c:v>0.99950000000000006</c:v>
                </c:pt>
                <c:pt idx="17252">
                  <c:v>0.99950000000000006</c:v>
                </c:pt>
                <c:pt idx="17253">
                  <c:v>0.99950000000000006</c:v>
                </c:pt>
                <c:pt idx="17254">
                  <c:v>0.99950000000000006</c:v>
                </c:pt>
                <c:pt idx="17255">
                  <c:v>0.99950000000000006</c:v>
                </c:pt>
                <c:pt idx="17256">
                  <c:v>0.99951000000000001</c:v>
                </c:pt>
                <c:pt idx="17257">
                  <c:v>0.99950000000000006</c:v>
                </c:pt>
                <c:pt idx="17258">
                  <c:v>0.99951000000000001</c:v>
                </c:pt>
                <c:pt idx="17259">
                  <c:v>0.99951000000000001</c:v>
                </c:pt>
                <c:pt idx="17260">
                  <c:v>0.99950000000000006</c:v>
                </c:pt>
                <c:pt idx="17261">
                  <c:v>0.99951000000000001</c:v>
                </c:pt>
                <c:pt idx="17262">
                  <c:v>0.99951000000000001</c:v>
                </c:pt>
                <c:pt idx="17263">
                  <c:v>0.99951000000000001</c:v>
                </c:pt>
                <c:pt idx="17264">
                  <c:v>0.99951000000000001</c:v>
                </c:pt>
                <c:pt idx="17265">
                  <c:v>0.99951000000000001</c:v>
                </c:pt>
                <c:pt idx="17266">
                  <c:v>0.99951000000000001</c:v>
                </c:pt>
                <c:pt idx="17267">
                  <c:v>0.99951000000000001</c:v>
                </c:pt>
                <c:pt idx="17268">
                  <c:v>0.99951000000000001</c:v>
                </c:pt>
                <c:pt idx="17269">
                  <c:v>0.99951000000000001</c:v>
                </c:pt>
                <c:pt idx="17270">
                  <c:v>0.99951000000000001</c:v>
                </c:pt>
                <c:pt idx="17271">
                  <c:v>0.99951000000000001</c:v>
                </c:pt>
                <c:pt idx="17272">
                  <c:v>0.99951000000000001</c:v>
                </c:pt>
                <c:pt idx="17273">
                  <c:v>0.99951000000000001</c:v>
                </c:pt>
                <c:pt idx="17274">
                  <c:v>0.99951000000000001</c:v>
                </c:pt>
                <c:pt idx="17275">
                  <c:v>0.99951000000000001</c:v>
                </c:pt>
                <c:pt idx="17276">
                  <c:v>0.99951000000000001</c:v>
                </c:pt>
                <c:pt idx="17277">
                  <c:v>0.99951000000000001</c:v>
                </c:pt>
                <c:pt idx="17278">
                  <c:v>0.99951000000000001</c:v>
                </c:pt>
                <c:pt idx="17279">
                  <c:v>0.99951000000000001</c:v>
                </c:pt>
                <c:pt idx="17280">
                  <c:v>0.99951999999999996</c:v>
                </c:pt>
                <c:pt idx="17281">
                  <c:v>0.99951999999999996</c:v>
                </c:pt>
                <c:pt idx="17282">
                  <c:v>0.99951000000000001</c:v>
                </c:pt>
                <c:pt idx="17283">
                  <c:v>0.99951000000000001</c:v>
                </c:pt>
                <c:pt idx="17284">
                  <c:v>0.99951000000000001</c:v>
                </c:pt>
                <c:pt idx="17285">
                  <c:v>0.99951000000000001</c:v>
                </c:pt>
                <c:pt idx="17286">
                  <c:v>0.99951000000000001</c:v>
                </c:pt>
                <c:pt idx="17287">
                  <c:v>0.99951000000000001</c:v>
                </c:pt>
                <c:pt idx="17288">
                  <c:v>0.99951000000000001</c:v>
                </c:pt>
                <c:pt idx="17289">
                  <c:v>0.99951000000000001</c:v>
                </c:pt>
                <c:pt idx="17290">
                  <c:v>0.99951000000000001</c:v>
                </c:pt>
                <c:pt idx="17291">
                  <c:v>0.99951000000000001</c:v>
                </c:pt>
                <c:pt idx="17292">
                  <c:v>0.99951999999999996</c:v>
                </c:pt>
                <c:pt idx="17293">
                  <c:v>0.99951999999999996</c:v>
                </c:pt>
                <c:pt idx="17294">
                  <c:v>0.99951000000000001</c:v>
                </c:pt>
                <c:pt idx="17295">
                  <c:v>0.99951000000000001</c:v>
                </c:pt>
                <c:pt idx="17296">
                  <c:v>0.99951000000000001</c:v>
                </c:pt>
                <c:pt idx="17297">
                  <c:v>0.99951000000000001</c:v>
                </c:pt>
                <c:pt idx="17298">
                  <c:v>0.99951000000000001</c:v>
                </c:pt>
                <c:pt idx="17299">
                  <c:v>0.99951000000000001</c:v>
                </c:pt>
                <c:pt idx="17300">
                  <c:v>0.99951000000000001</c:v>
                </c:pt>
                <c:pt idx="17301">
                  <c:v>0.99951000000000001</c:v>
                </c:pt>
                <c:pt idx="17302">
                  <c:v>0.99951999999999996</c:v>
                </c:pt>
                <c:pt idx="17303">
                  <c:v>0.99951999999999996</c:v>
                </c:pt>
                <c:pt idx="17304">
                  <c:v>0.99951999999999996</c:v>
                </c:pt>
                <c:pt idx="17305">
                  <c:v>0.99951999999999996</c:v>
                </c:pt>
                <c:pt idx="17306">
                  <c:v>0.99951999999999996</c:v>
                </c:pt>
                <c:pt idx="17307">
                  <c:v>0.99951999999999996</c:v>
                </c:pt>
                <c:pt idx="17308">
                  <c:v>0.99951999999999996</c:v>
                </c:pt>
                <c:pt idx="17309">
                  <c:v>0.99951999999999996</c:v>
                </c:pt>
                <c:pt idx="17310">
                  <c:v>0.99951999999999996</c:v>
                </c:pt>
                <c:pt idx="17311">
                  <c:v>0.99951999999999996</c:v>
                </c:pt>
                <c:pt idx="17312">
                  <c:v>0.99951999999999996</c:v>
                </c:pt>
                <c:pt idx="17313">
                  <c:v>0.99951999999999996</c:v>
                </c:pt>
                <c:pt idx="17314">
                  <c:v>0.99951999999999996</c:v>
                </c:pt>
                <c:pt idx="17315">
                  <c:v>0.99951999999999996</c:v>
                </c:pt>
                <c:pt idx="17316">
                  <c:v>0.99951999999999996</c:v>
                </c:pt>
                <c:pt idx="17317">
                  <c:v>0.99951999999999996</c:v>
                </c:pt>
                <c:pt idx="17318">
                  <c:v>0.99951999999999996</c:v>
                </c:pt>
                <c:pt idx="17319">
                  <c:v>0.99951999999999996</c:v>
                </c:pt>
                <c:pt idx="17320">
                  <c:v>0.99951999999999996</c:v>
                </c:pt>
                <c:pt idx="17321">
                  <c:v>0.99951999999999996</c:v>
                </c:pt>
                <c:pt idx="17322">
                  <c:v>0.99951999999999996</c:v>
                </c:pt>
                <c:pt idx="17323">
                  <c:v>0.99951999999999996</c:v>
                </c:pt>
                <c:pt idx="17324">
                  <c:v>0.99951999999999996</c:v>
                </c:pt>
                <c:pt idx="17325">
                  <c:v>0.99951999999999996</c:v>
                </c:pt>
                <c:pt idx="17326">
                  <c:v>0.99951999999999996</c:v>
                </c:pt>
                <c:pt idx="17327">
                  <c:v>0.99951999999999996</c:v>
                </c:pt>
                <c:pt idx="17328">
                  <c:v>0.99951999999999996</c:v>
                </c:pt>
                <c:pt idx="17329">
                  <c:v>0.99951999999999996</c:v>
                </c:pt>
                <c:pt idx="17330">
                  <c:v>0.99951999999999996</c:v>
                </c:pt>
                <c:pt idx="17331">
                  <c:v>0.99951999999999996</c:v>
                </c:pt>
                <c:pt idx="17332">
                  <c:v>0.99951999999999996</c:v>
                </c:pt>
                <c:pt idx="17333">
                  <c:v>0.99951999999999996</c:v>
                </c:pt>
                <c:pt idx="17334">
                  <c:v>0.99951999999999996</c:v>
                </c:pt>
                <c:pt idx="17335">
                  <c:v>0.99951999999999996</c:v>
                </c:pt>
                <c:pt idx="17336">
                  <c:v>0.99951999999999996</c:v>
                </c:pt>
                <c:pt idx="17337">
                  <c:v>0.99951999999999996</c:v>
                </c:pt>
                <c:pt idx="17338">
                  <c:v>0.99951999999999996</c:v>
                </c:pt>
                <c:pt idx="17339">
                  <c:v>0.99951999999999996</c:v>
                </c:pt>
                <c:pt idx="17340">
                  <c:v>0.99951999999999996</c:v>
                </c:pt>
                <c:pt idx="17341">
                  <c:v>0.99951999999999996</c:v>
                </c:pt>
                <c:pt idx="17342">
                  <c:v>0.99951999999999996</c:v>
                </c:pt>
                <c:pt idx="17343">
                  <c:v>0.99951999999999996</c:v>
                </c:pt>
                <c:pt idx="17344">
                  <c:v>0.99951999999999996</c:v>
                </c:pt>
                <c:pt idx="17345">
                  <c:v>0.99951999999999996</c:v>
                </c:pt>
                <c:pt idx="17346">
                  <c:v>0.99951999999999996</c:v>
                </c:pt>
                <c:pt idx="17347">
                  <c:v>0.99951999999999996</c:v>
                </c:pt>
                <c:pt idx="17348">
                  <c:v>0.99953000000000003</c:v>
                </c:pt>
                <c:pt idx="17349">
                  <c:v>0.99953000000000003</c:v>
                </c:pt>
                <c:pt idx="17350">
                  <c:v>0.99953000000000003</c:v>
                </c:pt>
                <c:pt idx="17351">
                  <c:v>0.99953000000000003</c:v>
                </c:pt>
                <c:pt idx="17352">
                  <c:v>0.99953000000000003</c:v>
                </c:pt>
                <c:pt idx="17353">
                  <c:v>0.99951999999999996</c:v>
                </c:pt>
                <c:pt idx="17354">
                  <c:v>0.99953000000000003</c:v>
                </c:pt>
                <c:pt idx="17355">
                  <c:v>0.99953000000000003</c:v>
                </c:pt>
                <c:pt idx="17356">
                  <c:v>0.99951999999999996</c:v>
                </c:pt>
                <c:pt idx="17357">
                  <c:v>0.99953000000000003</c:v>
                </c:pt>
                <c:pt idx="17358">
                  <c:v>0.99953000000000003</c:v>
                </c:pt>
                <c:pt idx="17359">
                  <c:v>0.99953000000000003</c:v>
                </c:pt>
                <c:pt idx="17360">
                  <c:v>0.99953000000000003</c:v>
                </c:pt>
                <c:pt idx="17361">
                  <c:v>0.99953000000000003</c:v>
                </c:pt>
                <c:pt idx="17362">
                  <c:v>0.99953000000000003</c:v>
                </c:pt>
                <c:pt idx="17363">
                  <c:v>0.99953000000000003</c:v>
                </c:pt>
                <c:pt idx="17364">
                  <c:v>0.99953000000000003</c:v>
                </c:pt>
                <c:pt idx="17365">
                  <c:v>0.99953000000000003</c:v>
                </c:pt>
                <c:pt idx="17366">
                  <c:v>0.99953000000000003</c:v>
                </c:pt>
                <c:pt idx="17367">
                  <c:v>0.99953000000000003</c:v>
                </c:pt>
                <c:pt idx="17368">
                  <c:v>0.99953000000000003</c:v>
                </c:pt>
                <c:pt idx="17369">
                  <c:v>0.99953000000000003</c:v>
                </c:pt>
                <c:pt idx="17370">
                  <c:v>0.99953000000000003</c:v>
                </c:pt>
                <c:pt idx="17371">
                  <c:v>0.99953000000000003</c:v>
                </c:pt>
                <c:pt idx="17372">
                  <c:v>0.99953000000000003</c:v>
                </c:pt>
                <c:pt idx="17373">
                  <c:v>0.99953000000000003</c:v>
                </c:pt>
                <c:pt idx="17374">
                  <c:v>0.99953000000000003</c:v>
                </c:pt>
                <c:pt idx="17375">
                  <c:v>0.99953000000000003</c:v>
                </c:pt>
                <c:pt idx="17376">
                  <c:v>0.99953000000000003</c:v>
                </c:pt>
                <c:pt idx="17377">
                  <c:v>0.99953000000000003</c:v>
                </c:pt>
                <c:pt idx="17378">
                  <c:v>0.99953000000000003</c:v>
                </c:pt>
                <c:pt idx="17379">
                  <c:v>0.99953000000000003</c:v>
                </c:pt>
                <c:pt idx="17380">
                  <c:v>0.99953000000000003</c:v>
                </c:pt>
                <c:pt idx="17381">
                  <c:v>0.99953000000000003</c:v>
                </c:pt>
                <c:pt idx="17382">
                  <c:v>0.99953999999999998</c:v>
                </c:pt>
                <c:pt idx="17383">
                  <c:v>0.99953999999999998</c:v>
                </c:pt>
                <c:pt idx="17384">
                  <c:v>0.99953999999999998</c:v>
                </c:pt>
                <c:pt idx="17385">
                  <c:v>0.99953999999999998</c:v>
                </c:pt>
                <c:pt idx="17386">
                  <c:v>0.99953999999999998</c:v>
                </c:pt>
                <c:pt idx="17387">
                  <c:v>0.99953999999999998</c:v>
                </c:pt>
                <c:pt idx="17388">
                  <c:v>0.99953999999999998</c:v>
                </c:pt>
                <c:pt idx="17389">
                  <c:v>0.99953999999999998</c:v>
                </c:pt>
                <c:pt idx="17390">
                  <c:v>0.99953999999999998</c:v>
                </c:pt>
                <c:pt idx="17391">
                  <c:v>0.99953999999999998</c:v>
                </c:pt>
                <c:pt idx="17392">
                  <c:v>0.99953999999999998</c:v>
                </c:pt>
                <c:pt idx="17393">
                  <c:v>0.99953999999999998</c:v>
                </c:pt>
                <c:pt idx="17394">
                  <c:v>0.99953999999999998</c:v>
                </c:pt>
                <c:pt idx="17395">
                  <c:v>0.99953999999999998</c:v>
                </c:pt>
                <c:pt idx="17396">
                  <c:v>0.99953999999999998</c:v>
                </c:pt>
                <c:pt idx="17397">
                  <c:v>0.99953999999999998</c:v>
                </c:pt>
                <c:pt idx="17398">
                  <c:v>0.99953999999999998</c:v>
                </c:pt>
                <c:pt idx="17399">
                  <c:v>0.99953999999999998</c:v>
                </c:pt>
                <c:pt idx="17400">
                  <c:v>0.99953999999999998</c:v>
                </c:pt>
                <c:pt idx="17401">
                  <c:v>0.99953999999999998</c:v>
                </c:pt>
                <c:pt idx="17402">
                  <c:v>0.99953999999999998</c:v>
                </c:pt>
                <c:pt idx="17403">
                  <c:v>0.99953999999999998</c:v>
                </c:pt>
                <c:pt idx="17404">
                  <c:v>0.99953999999999998</c:v>
                </c:pt>
                <c:pt idx="17405">
                  <c:v>0.99953999999999998</c:v>
                </c:pt>
                <c:pt idx="17406">
                  <c:v>0.99953999999999998</c:v>
                </c:pt>
                <c:pt idx="17407">
                  <c:v>0.99953999999999998</c:v>
                </c:pt>
                <c:pt idx="17408">
                  <c:v>0.99953999999999998</c:v>
                </c:pt>
                <c:pt idx="17409">
                  <c:v>0.99953999999999998</c:v>
                </c:pt>
                <c:pt idx="17410">
                  <c:v>0.99953999999999998</c:v>
                </c:pt>
                <c:pt idx="17411">
                  <c:v>0.99953999999999998</c:v>
                </c:pt>
                <c:pt idx="17412">
                  <c:v>0.99953999999999998</c:v>
                </c:pt>
                <c:pt idx="17413">
                  <c:v>0.99953999999999998</c:v>
                </c:pt>
                <c:pt idx="17414">
                  <c:v>0.99953999999999998</c:v>
                </c:pt>
                <c:pt idx="17415">
                  <c:v>0.99953999999999998</c:v>
                </c:pt>
                <c:pt idx="17416">
                  <c:v>0.99953999999999998</c:v>
                </c:pt>
                <c:pt idx="17417">
                  <c:v>0.99953999999999998</c:v>
                </c:pt>
                <c:pt idx="17418">
                  <c:v>0.99953999999999998</c:v>
                </c:pt>
                <c:pt idx="17419">
                  <c:v>0.99953999999999998</c:v>
                </c:pt>
                <c:pt idx="17420">
                  <c:v>0.99953999999999998</c:v>
                </c:pt>
                <c:pt idx="17421">
                  <c:v>0.99953999999999998</c:v>
                </c:pt>
                <c:pt idx="17422">
                  <c:v>0.99953999999999998</c:v>
                </c:pt>
                <c:pt idx="17423">
                  <c:v>0.99953000000000003</c:v>
                </c:pt>
                <c:pt idx="17424">
                  <c:v>0.99953999999999998</c:v>
                </c:pt>
                <c:pt idx="17425">
                  <c:v>0.99953999999999998</c:v>
                </c:pt>
                <c:pt idx="17426">
                  <c:v>0.99953999999999998</c:v>
                </c:pt>
                <c:pt idx="17427">
                  <c:v>0.99953999999999998</c:v>
                </c:pt>
                <c:pt idx="17428">
                  <c:v>0.99953999999999998</c:v>
                </c:pt>
                <c:pt idx="17429">
                  <c:v>0.99953999999999998</c:v>
                </c:pt>
                <c:pt idx="17430">
                  <c:v>0.99953999999999998</c:v>
                </c:pt>
                <c:pt idx="17431">
                  <c:v>0.99953999999999998</c:v>
                </c:pt>
                <c:pt idx="17432">
                  <c:v>0.99953999999999998</c:v>
                </c:pt>
                <c:pt idx="17433">
                  <c:v>0.99953999999999998</c:v>
                </c:pt>
                <c:pt idx="17434">
                  <c:v>0.99953999999999998</c:v>
                </c:pt>
                <c:pt idx="17435">
                  <c:v>0.99953999999999998</c:v>
                </c:pt>
                <c:pt idx="17436">
                  <c:v>0.99953999999999998</c:v>
                </c:pt>
                <c:pt idx="17437">
                  <c:v>0.99953999999999998</c:v>
                </c:pt>
                <c:pt idx="17438">
                  <c:v>0.99953999999999998</c:v>
                </c:pt>
                <c:pt idx="17439">
                  <c:v>0.99953999999999998</c:v>
                </c:pt>
                <c:pt idx="17440">
                  <c:v>0.99953999999999998</c:v>
                </c:pt>
                <c:pt idx="17441">
                  <c:v>0.99953999999999998</c:v>
                </c:pt>
                <c:pt idx="17442">
                  <c:v>0.99953999999999998</c:v>
                </c:pt>
                <c:pt idx="17443">
                  <c:v>0.99953999999999998</c:v>
                </c:pt>
                <c:pt idx="17444">
                  <c:v>0.99953999999999998</c:v>
                </c:pt>
                <c:pt idx="17445">
                  <c:v>0.99953999999999998</c:v>
                </c:pt>
                <c:pt idx="17446">
                  <c:v>0.99953999999999998</c:v>
                </c:pt>
                <c:pt idx="17447">
                  <c:v>0.99953999999999998</c:v>
                </c:pt>
                <c:pt idx="17448">
                  <c:v>0.99953999999999998</c:v>
                </c:pt>
                <c:pt idx="17449">
                  <c:v>0.99953999999999998</c:v>
                </c:pt>
                <c:pt idx="17450">
                  <c:v>0.99953999999999998</c:v>
                </c:pt>
                <c:pt idx="17451">
                  <c:v>0.99953999999999998</c:v>
                </c:pt>
                <c:pt idx="17452">
                  <c:v>0.99953999999999998</c:v>
                </c:pt>
                <c:pt idx="17453">
                  <c:v>0.99953000000000003</c:v>
                </c:pt>
                <c:pt idx="17454">
                  <c:v>0.99953000000000003</c:v>
                </c:pt>
                <c:pt idx="17455">
                  <c:v>0.99953000000000003</c:v>
                </c:pt>
                <c:pt idx="17456">
                  <c:v>0.99953000000000003</c:v>
                </c:pt>
                <c:pt idx="17457">
                  <c:v>0.99953000000000003</c:v>
                </c:pt>
                <c:pt idx="17458">
                  <c:v>0.99953000000000003</c:v>
                </c:pt>
                <c:pt idx="17459">
                  <c:v>0.99953000000000003</c:v>
                </c:pt>
                <c:pt idx="17460">
                  <c:v>0.99953000000000003</c:v>
                </c:pt>
                <c:pt idx="17461">
                  <c:v>0.99953000000000003</c:v>
                </c:pt>
                <c:pt idx="17462">
                  <c:v>0.99953000000000003</c:v>
                </c:pt>
                <c:pt idx="17463">
                  <c:v>0.99953000000000003</c:v>
                </c:pt>
                <c:pt idx="17464">
                  <c:v>0.99953000000000003</c:v>
                </c:pt>
                <c:pt idx="17465">
                  <c:v>0.99953000000000003</c:v>
                </c:pt>
                <c:pt idx="17466">
                  <c:v>0.99953000000000003</c:v>
                </c:pt>
                <c:pt idx="17467">
                  <c:v>0.99953000000000003</c:v>
                </c:pt>
                <c:pt idx="17468">
                  <c:v>0.99953000000000003</c:v>
                </c:pt>
                <c:pt idx="17469">
                  <c:v>0.99953000000000003</c:v>
                </c:pt>
                <c:pt idx="17470">
                  <c:v>0.99953000000000003</c:v>
                </c:pt>
                <c:pt idx="17471">
                  <c:v>0.99953000000000003</c:v>
                </c:pt>
                <c:pt idx="17472">
                  <c:v>0.99953000000000003</c:v>
                </c:pt>
                <c:pt idx="17473">
                  <c:v>0.99953000000000003</c:v>
                </c:pt>
                <c:pt idx="17474">
                  <c:v>0.99953000000000003</c:v>
                </c:pt>
                <c:pt idx="17475">
                  <c:v>0.99953000000000003</c:v>
                </c:pt>
                <c:pt idx="17476">
                  <c:v>0.99953000000000003</c:v>
                </c:pt>
                <c:pt idx="17477">
                  <c:v>0.99953000000000003</c:v>
                </c:pt>
                <c:pt idx="17478">
                  <c:v>0.99953000000000003</c:v>
                </c:pt>
                <c:pt idx="17479">
                  <c:v>0.99953000000000003</c:v>
                </c:pt>
                <c:pt idx="17480">
                  <c:v>0.99953000000000003</c:v>
                </c:pt>
                <c:pt idx="17481">
                  <c:v>0.99953000000000003</c:v>
                </c:pt>
                <c:pt idx="17482">
                  <c:v>0.99953000000000003</c:v>
                </c:pt>
                <c:pt idx="17483">
                  <c:v>0.99953000000000003</c:v>
                </c:pt>
                <c:pt idx="17484">
                  <c:v>0.99953000000000003</c:v>
                </c:pt>
                <c:pt idx="17485">
                  <c:v>0.99951999999999996</c:v>
                </c:pt>
                <c:pt idx="17486">
                  <c:v>0.99951999999999996</c:v>
                </c:pt>
                <c:pt idx="17487">
                  <c:v>0.99951999999999996</c:v>
                </c:pt>
                <c:pt idx="17488">
                  <c:v>0.99951999999999996</c:v>
                </c:pt>
                <c:pt idx="17489">
                  <c:v>0.99951999999999996</c:v>
                </c:pt>
                <c:pt idx="17490">
                  <c:v>0.99951999999999996</c:v>
                </c:pt>
                <c:pt idx="17491">
                  <c:v>0.99951999999999996</c:v>
                </c:pt>
                <c:pt idx="17492">
                  <c:v>0.99951999999999996</c:v>
                </c:pt>
                <c:pt idx="17493">
                  <c:v>0.99951999999999996</c:v>
                </c:pt>
                <c:pt idx="17494">
                  <c:v>0.99951999999999996</c:v>
                </c:pt>
                <c:pt idx="17495">
                  <c:v>0.99951999999999996</c:v>
                </c:pt>
                <c:pt idx="17496">
                  <c:v>0.99951999999999996</c:v>
                </c:pt>
                <c:pt idx="17497">
                  <c:v>0.99951999999999996</c:v>
                </c:pt>
                <c:pt idx="17498">
                  <c:v>0.99951999999999996</c:v>
                </c:pt>
                <c:pt idx="17499">
                  <c:v>0.99951999999999996</c:v>
                </c:pt>
                <c:pt idx="17500">
                  <c:v>0.99951999999999996</c:v>
                </c:pt>
                <c:pt idx="17501">
                  <c:v>0.99951999999999996</c:v>
                </c:pt>
                <c:pt idx="17502">
                  <c:v>0.99951999999999996</c:v>
                </c:pt>
                <c:pt idx="17503">
                  <c:v>0.99951999999999996</c:v>
                </c:pt>
                <c:pt idx="17504">
                  <c:v>0.99951999999999996</c:v>
                </c:pt>
                <c:pt idx="17505">
                  <c:v>0.99951999999999996</c:v>
                </c:pt>
                <c:pt idx="17506">
                  <c:v>0.99951999999999996</c:v>
                </c:pt>
                <c:pt idx="17507">
                  <c:v>0.99951999999999996</c:v>
                </c:pt>
                <c:pt idx="17508">
                  <c:v>0.99951999999999996</c:v>
                </c:pt>
                <c:pt idx="17509">
                  <c:v>0.99951999999999996</c:v>
                </c:pt>
                <c:pt idx="17510">
                  <c:v>0.99951999999999996</c:v>
                </c:pt>
                <c:pt idx="17511">
                  <c:v>0.99951999999999996</c:v>
                </c:pt>
                <c:pt idx="17512">
                  <c:v>0.99951999999999996</c:v>
                </c:pt>
                <c:pt idx="17513">
                  <c:v>0.99951999999999996</c:v>
                </c:pt>
                <c:pt idx="17514">
                  <c:v>0.99951999999999996</c:v>
                </c:pt>
                <c:pt idx="17515">
                  <c:v>0.99951999999999996</c:v>
                </c:pt>
                <c:pt idx="17516">
                  <c:v>0.99951999999999996</c:v>
                </c:pt>
                <c:pt idx="17517">
                  <c:v>0.99951999999999996</c:v>
                </c:pt>
                <c:pt idx="17518">
                  <c:v>0.99951999999999996</c:v>
                </c:pt>
                <c:pt idx="17519">
                  <c:v>0.99951999999999996</c:v>
                </c:pt>
                <c:pt idx="17520">
                  <c:v>0.99951999999999996</c:v>
                </c:pt>
                <c:pt idx="17521">
                  <c:v>0.99951999999999996</c:v>
                </c:pt>
                <c:pt idx="17522">
                  <c:v>0.99951999999999996</c:v>
                </c:pt>
                <c:pt idx="17523">
                  <c:v>0.99951999999999996</c:v>
                </c:pt>
                <c:pt idx="17524">
                  <c:v>0.99951999999999996</c:v>
                </c:pt>
                <c:pt idx="17525">
                  <c:v>0.99951999999999996</c:v>
                </c:pt>
                <c:pt idx="17526">
                  <c:v>0.99951999999999996</c:v>
                </c:pt>
                <c:pt idx="17527">
                  <c:v>0.99951999999999996</c:v>
                </c:pt>
                <c:pt idx="17528">
                  <c:v>0.99951999999999996</c:v>
                </c:pt>
                <c:pt idx="17529">
                  <c:v>0.99951999999999996</c:v>
                </c:pt>
                <c:pt idx="17530">
                  <c:v>0.99951999999999996</c:v>
                </c:pt>
                <c:pt idx="17531">
                  <c:v>0.99951999999999996</c:v>
                </c:pt>
                <c:pt idx="17532">
                  <c:v>0.99951999999999996</c:v>
                </c:pt>
                <c:pt idx="17533">
                  <c:v>0.99951999999999996</c:v>
                </c:pt>
                <c:pt idx="17534">
                  <c:v>0.99951999999999996</c:v>
                </c:pt>
                <c:pt idx="17535">
                  <c:v>0.99951999999999996</c:v>
                </c:pt>
                <c:pt idx="17536">
                  <c:v>0.99951999999999996</c:v>
                </c:pt>
                <c:pt idx="17537">
                  <c:v>0.99951999999999996</c:v>
                </c:pt>
                <c:pt idx="17538">
                  <c:v>0.99951999999999996</c:v>
                </c:pt>
                <c:pt idx="17539">
                  <c:v>0.99951999999999996</c:v>
                </c:pt>
                <c:pt idx="17540">
                  <c:v>0.99951999999999996</c:v>
                </c:pt>
                <c:pt idx="17541">
                  <c:v>0.99951999999999996</c:v>
                </c:pt>
                <c:pt idx="17542">
                  <c:v>0.99951999999999996</c:v>
                </c:pt>
                <c:pt idx="17543">
                  <c:v>0.99951999999999996</c:v>
                </c:pt>
                <c:pt idx="17544">
                  <c:v>0.99951999999999996</c:v>
                </c:pt>
                <c:pt idx="17545">
                  <c:v>0.99951999999999996</c:v>
                </c:pt>
                <c:pt idx="17546">
                  <c:v>0.99951999999999996</c:v>
                </c:pt>
                <c:pt idx="17547">
                  <c:v>0.99951999999999996</c:v>
                </c:pt>
                <c:pt idx="17548">
                  <c:v>0.99951999999999996</c:v>
                </c:pt>
                <c:pt idx="17549">
                  <c:v>0.99951999999999996</c:v>
                </c:pt>
                <c:pt idx="17550">
                  <c:v>0.99951999999999996</c:v>
                </c:pt>
                <c:pt idx="17551">
                  <c:v>0.99951999999999996</c:v>
                </c:pt>
                <c:pt idx="17552">
                  <c:v>0.99951999999999996</c:v>
                </c:pt>
                <c:pt idx="17553">
                  <c:v>0.99951999999999996</c:v>
                </c:pt>
                <c:pt idx="17554">
                  <c:v>0.99951999999999996</c:v>
                </c:pt>
                <c:pt idx="17555">
                  <c:v>0.99953000000000003</c:v>
                </c:pt>
                <c:pt idx="17556">
                  <c:v>0.99951999999999996</c:v>
                </c:pt>
                <c:pt idx="17557">
                  <c:v>0.99951999999999996</c:v>
                </c:pt>
                <c:pt idx="17558">
                  <c:v>0.99951999999999996</c:v>
                </c:pt>
                <c:pt idx="17559">
                  <c:v>0.99953000000000003</c:v>
                </c:pt>
                <c:pt idx="17560">
                  <c:v>0.99953000000000003</c:v>
                </c:pt>
                <c:pt idx="17561">
                  <c:v>0.99953000000000003</c:v>
                </c:pt>
                <c:pt idx="17562">
                  <c:v>0.99953000000000003</c:v>
                </c:pt>
                <c:pt idx="17563">
                  <c:v>0.99953000000000003</c:v>
                </c:pt>
                <c:pt idx="17564">
                  <c:v>0.99953000000000003</c:v>
                </c:pt>
                <c:pt idx="17565">
                  <c:v>0.99953000000000003</c:v>
                </c:pt>
                <c:pt idx="17566">
                  <c:v>0.99953000000000003</c:v>
                </c:pt>
                <c:pt idx="17567">
                  <c:v>0.99953000000000003</c:v>
                </c:pt>
                <c:pt idx="17568">
                  <c:v>0.99953000000000003</c:v>
                </c:pt>
                <c:pt idx="17569">
                  <c:v>0.99953000000000003</c:v>
                </c:pt>
                <c:pt idx="17570">
                  <c:v>0.99953000000000003</c:v>
                </c:pt>
                <c:pt idx="17571">
                  <c:v>0.99953000000000003</c:v>
                </c:pt>
                <c:pt idx="17572">
                  <c:v>0.99953000000000003</c:v>
                </c:pt>
                <c:pt idx="17573">
                  <c:v>0.99953000000000003</c:v>
                </c:pt>
                <c:pt idx="17574">
                  <c:v>0.99953000000000003</c:v>
                </c:pt>
                <c:pt idx="17575">
                  <c:v>0.99953000000000003</c:v>
                </c:pt>
                <c:pt idx="17576">
                  <c:v>0.99953000000000003</c:v>
                </c:pt>
                <c:pt idx="17577">
                  <c:v>0.99953000000000003</c:v>
                </c:pt>
                <c:pt idx="17578">
                  <c:v>0.99953000000000003</c:v>
                </c:pt>
                <c:pt idx="17579">
                  <c:v>0.99953000000000003</c:v>
                </c:pt>
                <c:pt idx="17580">
                  <c:v>0.99953999999999998</c:v>
                </c:pt>
                <c:pt idx="17581">
                  <c:v>0.99953999999999998</c:v>
                </c:pt>
                <c:pt idx="17582">
                  <c:v>0.99953999999999998</c:v>
                </c:pt>
                <c:pt idx="17583">
                  <c:v>0.99953999999999998</c:v>
                </c:pt>
                <c:pt idx="17584">
                  <c:v>0.99953999999999998</c:v>
                </c:pt>
                <c:pt idx="17585">
                  <c:v>0.99953999999999998</c:v>
                </c:pt>
                <c:pt idx="17586">
                  <c:v>0.99955000000000005</c:v>
                </c:pt>
                <c:pt idx="17587">
                  <c:v>0.99955000000000005</c:v>
                </c:pt>
                <c:pt idx="17588">
                  <c:v>0.99955000000000005</c:v>
                </c:pt>
                <c:pt idx="17589">
                  <c:v>0.99955000000000005</c:v>
                </c:pt>
                <c:pt idx="17590">
                  <c:v>0.99955000000000005</c:v>
                </c:pt>
                <c:pt idx="17591">
                  <c:v>0.99955000000000005</c:v>
                </c:pt>
                <c:pt idx="17592">
                  <c:v>0.99955000000000005</c:v>
                </c:pt>
                <c:pt idx="17593">
                  <c:v>0.99955000000000005</c:v>
                </c:pt>
                <c:pt idx="17594">
                  <c:v>0.99955000000000005</c:v>
                </c:pt>
                <c:pt idx="17595">
                  <c:v>0.99955000000000005</c:v>
                </c:pt>
                <c:pt idx="17596">
                  <c:v>0.99955000000000005</c:v>
                </c:pt>
                <c:pt idx="17597">
                  <c:v>0.99956</c:v>
                </c:pt>
                <c:pt idx="17598">
                  <c:v>0.99956</c:v>
                </c:pt>
                <c:pt idx="17599">
                  <c:v>0.99956</c:v>
                </c:pt>
                <c:pt idx="17600">
                  <c:v>0.99956</c:v>
                </c:pt>
                <c:pt idx="17601">
                  <c:v>0.99956</c:v>
                </c:pt>
                <c:pt idx="17602">
                  <c:v>0.99956</c:v>
                </c:pt>
                <c:pt idx="17603">
                  <c:v>0.99956</c:v>
                </c:pt>
                <c:pt idx="17604">
                  <c:v>0.99956</c:v>
                </c:pt>
                <c:pt idx="17605">
                  <c:v>0.99956</c:v>
                </c:pt>
                <c:pt idx="17606">
                  <c:v>0.99956</c:v>
                </c:pt>
                <c:pt idx="17607">
                  <c:v>0.99956</c:v>
                </c:pt>
                <c:pt idx="17608">
                  <c:v>0.99956</c:v>
                </c:pt>
                <c:pt idx="17609">
                  <c:v>0.99956</c:v>
                </c:pt>
                <c:pt idx="17610">
                  <c:v>0.99956</c:v>
                </c:pt>
                <c:pt idx="17611">
                  <c:v>0.99956</c:v>
                </c:pt>
                <c:pt idx="17612">
                  <c:v>0.99956</c:v>
                </c:pt>
                <c:pt idx="17613">
                  <c:v>0.99956999999999996</c:v>
                </c:pt>
                <c:pt idx="17614">
                  <c:v>0.99956999999999996</c:v>
                </c:pt>
                <c:pt idx="17615">
                  <c:v>0.99956999999999996</c:v>
                </c:pt>
                <c:pt idx="17616">
                  <c:v>0.99956999999999996</c:v>
                </c:pt>
                <c:pt idx="17617">
                  <c:v>0.99956999999999996</c:v>
                </c:pt>
                <c:pt idx="17618">
                  <c:v>0.99956999999999996</c:v>
                </c:pt>
                <c:pt idx="17619">
                  <c:v>0.99956999999999996</c:v>
                </c:pt>
                <c:pt idx="17620">
                  <c:v>0.99956999999999996</c:v>
                </c:pt>
                <c:pt idx="17621">
                  <c:v>0.99956999999999996</c:v>
                </c:pt>
                <c:pt idx="17622">
                  <c:v>0.99958000000000002</c:v>
                </c:pt>
                <c:pt idx="17623">
                  <c:v>0.99958000000000002</c:v>
                </c:pt>
                <c:pt idx="17624">
                  <c:v>0.99958000000000002</c:v>
                </c:pt>
                <c:pt idx="17625">
                  <c:v>0.99958000000000002</c:v>
                </c:pt>
                <c:pt idx="17626">
                  <c:v>0.99958000000000002</c:v>
                </c:pt>
                <c:pt idx="17627">
                  <c:v>0.99958000000000002</c:v>
                </c:pt>
                <c:pt idx="17628">
                  <c:v>0.99958000000000002</c:v>
                </c:pt>
                <c:pt idx="17629">
                  <c:v>0.99958000000000002</c:v>
                </c:pt>
                <c:pt idx="17630">
                  <c:v>0.99958000000000002</c:v>
                </c:pt>
                <c:pt idx="17631">
                  <c:v>0.99958000000000002</c:v>
                </c:pt>
                <c:pt idx="17632">
                  <c:v>0.99958000000000002</c:v>
                </c:pt>
                <c:pt idx="17633">
                  <c:v>0.99958999999999998</c:v>
                </c:pt>
                <c:pt idx="17634">
                  <c:v>0.99958999999999998</c:v>
                </c:pt>
                <c:pt idx="17635">
                  <c:v>0.99958999999999998</c:v>
                </c:pt>
                <c:pt idx="17636">
                  <c:v>0.99958999999999998</c:v>
                </c:pt>
                <c:pt idx="17637">
                  <c:v>0.99958999999999998</c:v>
                </c:pt>
                <c:pt idx="17638">
                  <c:v>0.99958999999999998</c:v>
                </c:pt>
                <c:pt idx="17639">
                  <c:v>0.99958999999999998</c:v>
                </c:pt>
                <c:pt idx="17640">
                  <c:v>0.99960000000000004</c:v>
                </c:pt>
                <c:pt idx="17641">
                  <c:v>0.99960000000000004</c:v>
                </c:pt>
                <c:pt idx="17642">
                  <c:v>0.99960000000000004</c:v>
                </c:pt>
                <c:pt idx="17643">
                  <c:v>0.99960000000000004</c:v>
                </c:pt>
                <c:pt idx="17644">
                  <c:v>0.99960000000000004</c:v>
                </c:pt>
                <c:pt idx="17645">
                  <c:v>0.99960000000000004</c:v>
                </c:pt>
                <c:pt idx="17646">
                  <c:v>0.99960000000000004</c:v>
                </c:pt>
                <c:pt idx="17647">
                  <c:v>0.99960000000000004</c:v>
                </c:pt>
                <c:pt idx="17648">
                  <c:v>0.99960000000000004</c:v>
                </c:pt>
                <c:pt idx="17649">
                  <c:v>0.99961</c:v>
                </c:pt>
                <c:pt idx="17650">
                  <c:v>0.99961</c:v>
                </c:pt>
                <c:pt idx="17651">
                  <c:v>0.99961</c:v>
                </c:pt>
                <c:pt idx="17652">
                  <c:v>0.99961</c:v>
                </c:pt>
                <c:pt idx="17653">
                  <c:v>0.99961</c:v>
                </c:pt>
                <c:pt idx="17654">
                  <c:v>0.99961</c:v>
                </c:pt>
                <c:pt idx="17655">
                  <c:v>0.99961999999999995</c:v>
                </c:pt>
                <c:pt idx="17656">
                  <c:v>0.99961999999999995</c:v>
                </c:pt>
                <c:pt idx="17657">
                  <c:v>0.99961999999999995</c:v>
                </c:pt>
                <c:pt idx="17658">
                  <c:v>0.99961999999999995</c:v>
                </c:pt>
                <c:pt idx="17659">
                  <c:v>0.99963000000000002</c:v>
                </c:pt>
                <c:pt idx="17660">
                  <c:v>0.99963000000000002</c:v>
                </c:pt>
                <c:pt idx="17661">
                  <c:v>0.99963000000000002</c:v>
                </c:pt>
                <c:pt idx="17662">
                  <c:v>0.99963000000000002</c:v>
                </c:pt>
                <c:pt idx="17663">
                  <c:v>0.99963000000000002</c:v>
                </c:pt>
                <c:pt idx="17664">
                  <c:v>0.99963000000000002</c:v>
                </c:pt>
                <c:pt idx="17665">
                  <c:v>0.99963000000000002</c:v>
                </c:pt>
                <c:pt idx="17666">
                  <c:v>0.99963000000000002</c:v>
                </c:pt>
                <c:pt idx="17667">
                  <c:v>0.99963000000000002</c:v>
                </c:pt>
                <c:pt idx="17668">
                  <c:v>0.99963000000000002</c:v>
                </c:pt>
                <c:pt idx="17669">
                  <c:v>0.99963000000000002</c:v>
                </c:pt>
                <c:pt idx="17670">
                  <c:v>0.99963999999999997</c:v>
                </c:pt>
                <c:pt idx="17671">
                  <c:v>0.99963999999999997</c:v>
                </c:pt>
                <c:pt idx="17672">
                  <c:v>0.99963999999999997</c:v>
                </c:pt>
                <c:pt idx="17673">
                  <c:v>0.99963999999999997</c:v>
                </c:pt>
                <c:pt idx="17674">
                  <c:v>0.99963999999999997</c:v>
                </c:pt>
                <c:pt idx="17675">
                  <c:v>0.99963999999999997</c:v>
                </c:pt>
                <c:pt idx="17676">
                  <c:v>0.99963999999999997</c:v>
                </c:pt>
                <c:pt idx="17677">
                  <c:v>0.99963999999999997</c:v>
                </c:pt>
                <c:pt idx="17678">
                  <c:v>0.99965000000000004</c:v>
                </c:pt>
                <c:pt idx="17679">
                  <c:v>0.99965000000000004</c:v>
                </c:pt>
                <c:pt idx="17680">
                  <c:v>0.99965000000000004</c:v>
                </c:pt>
                <c:pt idx="17681">
                  <c:v>0.99965000000000004</c:v>
                </c:pt>
                <c:pt idx="17682">
                  <c:v>0.99965000000000004</c:v>
                </c:pt>
                <c:pt idx="17683">
                  <c:v>0.99965000000000004</c:v>
                </c:pt>
                <c:pt idx="17684">
                  <c:v>0.99965000000000004</c:v>
                </c:pt>
                <c:pt idx="17685">
                  <c:v>0.99965000000000004</c:v>
                </c:pt>
                <c:pt idx="17686">
                  <c:v>0.99965000000000004</c:v>
                </c:pt>
                <c:pt idx="17687">
                  <c:v>0.99965000000000004</c:v>
                </c:pt>
                <c:pt idx="17688">
                  <c:v>0.99965000000000004</c:v>
                </c:pt>
                <c:pt idx="17689">
                  <c:v>0.99965999999999999</c:v>
                </c:pt>
                <c:pt idx="17690">
                  <c:v>0.99965999999999999</c:v>
                </c:pt>
                <c:pt idx="17691">
                  <c:v>0.99965999999999999</c:v>
                </c:pt>
                <c:pt idx="17692">
                  <c:v>0.99965999999999999</c:v>
                </c:pt>
                <c:pt idx="17693">
                  <c:v>0.99965999999999999</c:v>
                </c:pt>
                <c:pt idx="17694">
                  <c:v>0.99965999999999999</c:v>
                </c:pt>
                <c:pt idx="17695">
                  <c:v>0.99965999999999999</c:v>
                </c:pt>
                <c:pt idx="17696">
                  <c:v>0.99965999999999999</c:v>
                </c:pt>
                <c:pt idx="17697">
                  <c:v>0.99965999999999999</c:v>
                </c:pt>
                <c:pt idx="17698">
                  <c:v>0.99965999999999999</c:v>
                </c:pt>
                <c:pt idx="17699">
                  <c:v>0.99965999999999999</c:v>
                </c:pt>
                <c:pt idx="17700">
                  <c:v>0.99965999999999999</c:v>
                </c:pt>
                <c:pt idx="17701">
                  <c:v>0.99966999999999995</c:v>
                </c:pt>
                <c:pt idx="17702">
                  <c:v>0.99966999999999995</c:v>
                </c:pt>
                <c:pt idx="17703">
                  <c:v>0.99966999999999995</c:v>
                </c:pt>
                <c:pt idx="17704">
                  <c:v>0.99966999999999995</c:v>
                </c:pt>
                <c:pt idx="17705">
                  <c:v>0.99966999999999995</c:v>
                </c:pt>
                <c:pt idx="17706">
                  <c:v>0.99966999999999995</c:v>
                </c:pt>
                <c:pt idx="17707">
                  <c:v>0.99966999999999995</c:v>
                </c:pt>
                <c:pt idx="17708">
                  <c:v>0.99966999999999995</c:v>
                </c:pt>
                <c:pt idx="17709">
                  <c:v>0.99968000000000001</c:v>
                </c:pt>
                <c:pt idx="17710">
                  <c:v>0.99968000000000001</c:v>
                </c:pt>
                <c:pt idx="17711">
                  <c:v>0.99968000000000001</c:v>
                </c:pt>
                <c:pt idx="17712">
                  <c:v>0.99968000000000001</c:v>
                </c:pt>
                <c:pt idx="17713">
                  <c:v>0.99968000000000001</c:v>
                </c:pt>
                <c:pt idx="17714">
                  <c:v>0.99968000000000001</c:v>
                </c:pt>
                <c:pt idx="17715">
                  <c:v>0.99968999999999997</c:v>
                </c:pt>
                <c:pt idx="17716">
                  <c:v>0.99968999999999997</c:v>
                </c:pt>
                <c:pt idx="17717">
                  <c:v>0.99968999999999997</c:v>
                </c:pt>
                <c:pt idx="17718">
                  <c:v>0.99968999999999997</c:v>
                </c:pt>
                <c:pt idx="17719">
                  <c:v>0.99968999999999997</c:v>
                </c:pt>
                <c:pt idx="17720">
                  <c:v>0.99968999999999997</c:v>
                </c:pt>
                <c:pt idx="17721">
                  <c:v>0.99968999999999997</c:v>
                </c:pt>
                <c:pt idx="17722">
                  <c:v>0.99968999999999997</c:v>
                </c:pt>
                <c:pt idx="17723">
                  <c:v>0.99968999999999997</c:v>
                </c:pt>
                <c:pt idx="17724">
                  <c:v>0.99968999999999997</c:v>
                </c:pt>
                <c:pt idx="17725">
                  <c:v>0.99968999999999997</c:v>
                </c:pt>
                <c:pt idx="17726">
                  <c:v>0.99968999999999997</c:v>
                </c:pt>
                <c:pt idx="17727">
                  <c:v>0.99970000000000003</c:v>
                </c:pt>
                <c:pt idx="17728">
                  <c:v>0.99970000000000003</c:v>
                </c:pt>
                <c:pt idx="17729">
                  <c:v>0.99970000000000003</c:v>
                </c:pt>
                <c:pt idx="17730">
                  <c:v>0.99970000000000003</c:v>
                </c:pt>
                <c:pt idx="17731">
                  <c:v>0.99970000000000003</c:v>
                </c:pt>
                <c:pt idx="17732">
                  <c:v>0.99970999999999999</c:v>
                </c:pt>
                <c:pt idx="17733">
                  <c:v>0.99970999999999999</c:v>
                </c:pt>
                <c:pt idx="17734">
                  <c:v>0.99970999999999999</c:v>
                </c:pt>
                <c:pt idx="17735">
                  <c:v>0.99970999999999999</c:v>
                </c:pt>
                <c:pt idx="17736">
                  <c:v>0.99970999999999999</c:v>
                </c:pt>
                <c:pt idx="17737">
                  <c:v>0.99970999999999999</c:v>
                </c:pt>
                <c:pt idx="17738">
                  <c:v>0.99970999999999999</c:v>
                </c:pt>
                <c:pt idx="17739">
                  <c:v>0.99972000000000005</c:v>
                </c:pt>
                <c:pt idx="17740">
                  <c:v>0.99972000000000005</c:v>
                </c:pt>
                <c:pt idx="17741">
                  <c:v>0.99972000000000005</c:v>
                </c:pt>
                <c:pt idx="17742">
                  <c:v>0.99972000000000005</c:v>
                </c:pt>
                <c:pt idx="17743">
                  <c:v>0.99972000000000005</c:v>
                </c:pt>
                <c:pt idx="17744">
                  <c:v>0.99972000000000005</c:v>
                </c:pt>
                <c:pt idx="17745">
                  <c:v>0.99972000000000005</c:v>
                </c:pt>
                <c:pt idx="17746">
                  <c:v>0.99972000000000005</c:v>
                </c:pt>
                <c:pt idx="17747">
                  <c:v>0.99972000000000005</c:v>
                </c:pt>
                <c:pt idx="17748">
                  <c:v>0.99972000000000005</c:v>
                </c:pt>
                <c:pt idx="17749">
                  <c:v>0.99972000000000005</c:v>
                </c:pt>
                <c:pt idx="17750">
                  <c:v>0.99973000000000001</c:v>
                </c:pt>
                <c:pt idx="17751">
                  <c:v>0.99973000000000001</c:v>
                </c:pt>
                <c:pt idx="17752">
                  <c:v>0.99973000000000001</c:v>
                </c:pt>
                <c:pt idx="17753">
                  <c:v>0.99973000000000001</c:v>
                </c:pt>
                <c:pt idx="17754">
                  <c:v>0.99973000000000001</c:v>
                </c:pt>
                <c:pt idx="17755">
                  <c:v>0.99973000000000001</c:v>
                </c:pt>
                <c:pt idx="17756">
                  <c:v>0.99973000000000001</c:v>
                </c:pt>
                <c:pt idx="17757">
                  <c:v>0.99973000000000001</c:v>
                </c:pt>
                <c:pt idx="17758">
                  <c:v>0.99973000000000001</c:v>
                </c:pt>
                <c:pt idx="17759">
                  <c:v>0.99973000000000001</c:v>
                </c:pt>
                <c:pt idx="17760">
                  <c:v>0.99973000000000001</c:v>
                </c:pt>
                <c:pt idx="17761">
                  <c:v>0.99973999999999996</c:v>
                </c:pt>
                <c:pt idx="17762">
                  <c:v>0.99973999999999996</c:v>
                </c:pt>
                <c:pt idx="17763">
                  <c:v>0.99973999999999996</c:v>
                </c:pt>
                <c:pt idx="17764">
                  <c:v>0.99973999999999996</c:v>
                </c:pt>
                <c:pt idx="17765">
                  <c:v>0.99973999999999996</c:v>
                </c:pt>
                <c:pt idx="17766">
                  <c:v>0.99973999999999996</c:v>
                </c:pt>
                <c:pt idx="17767">
                  <c:v>0.99973999999999996</c:v>
                </c:pt>
                <c:pt idx="17768">
                  <c:v>0.99973999999999996</c:v>
                </c:pt>
                <c:pt idx="17769">
                  <c:v>0.99973999999999996</c:v>
                </c:pt>
                <c:pt idx="17770">
                  <c:v>0.99975000000000003</c:v>
                </c:pt>
                <c:pt idx="17771">
                  <c:v>0.99975000000000003</c:v>
                </c:pt>
                <c:pt idx="17772">
                  <c:v>0.99975000000000003</c:v>
                </c:pt>
                <c:pt idx="17773">
                  <c:v>0.99975000000000003</c:v>
                </c:pt>
                <c:pt idx="17774">
                  <c:v>0.99975000000000003</c:v>
                </c:pt>
                <c:pt idx="17775">
                  <c:v>0.99975000000000003</c:v>
                </c:pt>
                <c:pt idx="17776">
                  <c:v>0.99975000000000003</c:v>
                </c:pt>
                <c:pt idx="17777">
                  <c:v>0.99975000000000003</c:v>
                </c:pt>
                <c:pt idx="17778">
                  <c:v>0.99975000000000003</c:v>
                </c:pt>
                <c:pt idx="17779">
                  <c:v>0.99975999999999998</c:v>
                </c:pt>
                <c:pt idx="17780">
                  <c:v>0.99975999999999998</c:v>
                </c:pt>
                <c:pt idx="17781">
                  <c:v>0.99975999999999998</c:v>
                </c:pt>
                <c:pt idx="17782">
                  <c:v>0.99975999999999998</c:v>
                </c:pt>
                <c:pt idx="17783">
                  <c:v>0.99975999999999998</c:v>
                </c:pt>
                <c:pt idx="17784">
                  <c:v>0.99975999999999998</c:v>
                </c:pt>
                <c:pt idx="17785">
                  <c:v>0.99975999999999998</c:v>
                </c:pt>
                <c:pt idx="17786">
                  <c:v>0.99975999999999998</c:v>
                </c:pt>
                <c:pt idx="17787">
                  <c:v>0.99975999999999998</c:v>
                </c:pt>
                <c:pt idx="17788">
                  <c:v>0.99975999999999998</c:v>
                </c:pt>
                <c:pt idx="17789">
                  <c:v>0.99975999999999998</c:v>
                </c:pt>
                <c:pt idx="17790">
                  <c:v>0.99975999999999998</c:v>
                </c:pt>
                <c:pt idx="17791">
                  <c:v>0.99977000000000005</c:v>
                </c:pt>
                <c:pt idx="17792">
                  <c:v>0.99977000000000005</c:v>
                </c:pt>
                <c:pt idx="17793">
                  <c:v>0.99977000000000005</c:v>
                </c:pt>
                <c:pt idx="17794">
                  <c:v>0.99977000000000005</c:v>
                </c:pt>
                <c:pt idx="17795">
                  <c:v>0.99977000000000005</c:v>
                </c:pt>
                <c:pt idx="17796">
                  <c:v>0.99977000000000005</c:v>
                </c:pt>
                <c:pt idx="17797">
                  <c:v>0.99977000000000005</c:v>
                </c:pt>
                <c:pt idx="17798">
                  <c:v>0.99977000000000005</c:v>
                </c:pt>
                <c:pt idx="17799">
                  <c:v>0.99978</c:v>
                </c:pt>
                <c:pt idx="17800">
                  <c:v>0.99978</c:v>
                </c:pt>
                <c:pt idx="17801">
                  <c:v>0.99978</c:v>
                </c:pt>
                <c:pt idx="17802">
                  <c:v>0.99978</c:v>
                </c:pt>
                <c:pt idx="17803">
                  <c:v>0.99978</c:v>
                </c:pt>
                <c:pt idx="17804">
                  <c:v>0.99978</c:v>
                </c:pt>
                <c:pt idx="17805">
                  <c:v>0.99978</c:v>
                </c:pt>
                <c:pt idx="17806">
                  <c:v>0.99978</c:v>
                </c:pt>
                <c:pt idx="17807">
                  <c:v>0.99978999999999996</c:v>
                </c:pt>
                <c:pt idx="17808">
                  <c:v>0.99978999999999996</c:v>
                </c:pt>
                <c:pt idx="17809">
                  <c:v>0.99978999999999996</c:v>
                </c:pt>
                <c:pt idx="17810">
                  <c:v>0.99978999999999996</c:v>
                </c:pt>
                <c:pt idx="17811">
                  <c:v>0.99978999999999996</c:v>
                </c:pt>
                <c:pt idx="17812">
                  <c:v>0.99978999999999996</c:v>
                </c:pt>
                <c:pt idx="17813">
                  <c:v>0.99978999999999996</c:v>
                </c:pt>
                <c:pt idx="17814">
                  <c:v>0.99978999999999996</c:v>
                </c:pt>
                <c:pt idx="17815">
                  <c:v>0.99978999999999996</c:v>
                </c:pt>
                <c:pt idx="17816">
                  <c:v>0.99978999999999996</c:v>
                </c:pt>
                <c:pt idx="17817">
                  <c:v>0.99978999999999996</c:v>
                </c:pt>
                <c:pt idx="17818">
                  <c:v>0.99978999999999996</c:v>
                </c:pt>
                <c:pt idx="17819">
                  <c:v>0.99978999999999996</c:v>
                </c:pt>
                <c:pt idx="17820">
                  <c:v>0.99980000000000002</c:v>
                </c:pt>
                <c:pt idx="17821">
                  <c:v>0.99980000000000002</c:v>
                </c:pt>
                <c:pt idx="17822">
                  <c:v>0.99980000000000002</c:v>
                </c:pt>
                <c:pt idx="17823">
                  <c:v>0.99980000000000002</c:v>
                </c:pt>
                <c:pt idx="17824">
                  <c:v>0.99980000000000002</c:v>
                </c:pt>
                <c:pt idx="17825">
                  <c:v>0.99980000000000002</c:v>
                </c:pt>
                <c:pt idx="17826">
                  <c:v>0.99980000000000002</c:v>
                </c:pt>
                <c:pt idx="17827">
                  <c:v>0.99980000000000002</c:v>
                </c:pt>
                <c:pt idx="17828">
                  <c:v>0.99980000000000002</c:v>
                </c:pt>
                <c:pt idx="17829">
                  <c:v>0.99980000000000002</c:v>
                </c:pt>
                <c:pt idx="17830">
                  <c:v>0.99980999999999998</c:v>
                </c:pt>
                <c:pt idx="17831">
                  <c:v>0.99980999999999998</c:v>
                </c:pt>
                <c:pt idx="17832">
                  <c:v>0.99980999999999998</c:v>
                </c:pt>
                <c:pt idx="17833">
                  <c:v>0.99980999999999998</c:v>
                </c:pt>
                <c:pt idx="17834">
                  <c:v>0.99980999999999998</c:v>
                </c:pt>
                <c:pt idx="17835">
                  <c:v>0.99980999999999998</c:v>
                </c:pt>
                <c:pt idx="17836">
                  <c:v>0.99980999999999998</c:v>
                </c:pt>
                <c:pt idx="17837">
                  <c:v>0.99980999999999998</c:v>
                </c:pt>
                <c:pt idx="17838">
                  <c:v>0.99980999999999998</c:v>
                </c:pt>
                <c:pt idx="17839">
                  <c:v>0.99980999999999998</c:v>
                </c:pt>
                <c:pt idx="17840">
                  <c:v>0.99980999999999998</c:v>
                </c:pt>
                <c:pt idx="17841">
                  <c:v>0.99980999999999998</c:v>
                </c:pt>
                <c:pt idx="17842">
                  <c:v>0.99980999999999998</c:v>
                </c:pt>
                <c:pt idx="17843">
                  <c:v>0.99980999999999998</c:v>
                </c:pt>
                <c:pt idx="17844">
                  <c:v>0.99982000000000004</c:v>
                </c:pt>
                <c:pt idx="17845">
                  <c:v>0.99982000000000004</c:v>
                </c:pt>
                <c:pt idx="17846">
                  <c:v>0.99982000000000004</c:v>
                </c:pt>
                <c:pt idx="17847">
                  <c:v>0.99982000000000004</c:v>
                </c:pt>
                <c:pt idx="17848">
                  <c:v>0.99982000000000004</c:v>
                </c:pt>
                <c:pt idx="17849">
                  <c:v>0.99982000000000004</c:v>
                </c:pt>
                <c:pt idx="17850">
                  <c:v>0.99982000000000004</c:v>
                </c:pt>
                <c:pt idx="17851">
                  <c:v>0.99982000000000004</c:v>
                </c:pt>
                <c:pt idx="17852">
                  <c:v>0.99982000000000004</c:v>
                </c:pt>
                <c:pt idx="17853">
                  <c:v>0.99982000000000004</c:v>
                </c:pt>
                <c:pt idx="17854">
                  <c:v>0.99982000000000004</c:v>
                </c:pt>
                <c:pt idx="17855">
                  <c:v>0.99982000000000004</c:v>
                </c:pt>
                <c:pt idx="17856">
                  <c:v>0.99983</c:v>
                </c:pt>
                <c:pt idx="17857">
                  <c:v>0.99983</c:v>
                </c:pt>
                <c:pt idx="17858">
                  <c:v>0.99983</c:v>
                </c:pt>
                <c:pt idx="17859">
                  <c:v>0.99983</c:v>
                </c:pt>
                <c:pt idx="17860">
                  <c:v>0.99983</c:v>
                </c:pt>
                <c:pt idx="17861">
                  <c:v>0.99983</c:v>
                </c:pt>
                <c:pt idx="17862">
                  <c:v>0.99983</c:v>
                </c:pt>
                <c:pt idx="17863">
                  <c:v>0.99983</c:v>
                </c:pt>
                <c:pt idx="17864">
                  <c:v>0.99983</c:v>
                </c:pt>
                <c:pt idx="17865">
                  <c:v>0.99983</c:v>
                </c:pt>
                <c:pt idx="17866">
                  <c:v>0.99983</c:v>
                </c:pt>
                <c:pt idx="17867">
                  <c:v>0.99983999999999995</c:v>
                </c:pt>
                <c:pt idx="17868">
                  <c:v>0.99983999999999995</c:v>
                </c:pt>
                <c:pt idx="17869">
                  <c:v>0.99983999999999995</c:v>
                </c:pt>
                <c:pt idx="17870">
                  <c:v>0.99983999999999995</c:v>
                </c:pt>
                <c:pt idx="17871">
                  <c:v>0.99983999999999995</c:v>
                </c:pt>
                <c:pt idx="17872">
                  <c:v>0.99983999999999995</c:v>
                </c:pt>
                <c:pt idx="17873">
                  <c:v>0.99983999999999995</c:v>
                </c:pt>
                <c:pt idx="17874">
                  <c:v>0.99983999999999995</c:v>
                </c:pt>
                <c:pt idx="17875">
                  <c:v>0.99983999999999995</c:v>
                </c:pt>
                <c:pt idx="17876">
                  <c:v>0.99983999999999995</c:v>
                </c:pt>
                <c:pt idx="17877">
                  <c:v>0.99983999999999995</c:v>
                </c:pt>
                <c:pt idx="17878">
                  <c:v>0.99983999999999995</c:v>
                </c:pt>
                <c:pt idx="17879">
                  <c:v>0.99983999999999995</c:v>
                </c:pt>
                <c:pt idx="17880">
                  <c:v>0.99985000000000002</c:v>
                </c:pt>
                <c:pt idx="17881">
                  <c:v>0.99985000000000002</c:v>
                </c:pt>
                <c:pt idx="17882">
                  <c:v>0.99985000000000002</c:v>
                </c:pt>
                <c:pt idx="17883">
                  <c:v>0.99985000000000002</c:v>
                </c:pt>
                <c:pt idx="17884">
                  <c:v>0.99985000000000002</c:v>
                </c:pt>
                <c:pt idx="17885">
                  <c:v>0.99985000000000002</c:v>
                </c:pt>
                <c:pt idx="17886">
                  <c:v>0.99985000000000002</c:v>
                </c:pt>
                <c:pt idx="17887">
                  <c:v>0.99985000000000002</c:v>
                </c:pt>
                <c:pt idx="17888">
                  <c:v>0.99985000000000002</c:v>
                </c:pt>
                <c:pt idx="17889">
                  <c:v>0.99985000000000002</c:v>
                </c:pt>
                <c:pt idx="17890">
                  <c:v>0.99985000000000002</c:v>
                </c:pt>
                <c:pt idx="17891">
                  <c:v>0.99985000000000002</c:v>
                </c:pt>
                <c:pt idx="17892">
                  <c:v>0.99985000000000002</c:v>
                </c:pt>
                <c:pt idx="17893">
                  <c:v>0.99985000000000002</c:v>
                </c:pt>
                <c:pt idx="17894">
                  <c:v>0.99985000000000002</c:v>
                </c:pt>
                <c:pt idx="17895">
                  <c:v>0.99985000000000002</c:v>
                </c:pt>
                <c:pt idx="17896">
                  <c:v>0.99985000000000002</c:v>
                </c:pt>
                <c:pt idx="17897">
                  <c:v>0.99985000000000002</c:v>
                </c:pt>
                <c:pt idx="17898">
                  <c:v>0.99985000000000002</c:v>
                </c:pt>
                <c:pt idx="17899">
                  <c:v>0.99985000000000002</c:v>
                </c:pt>
                <c:pt idx="17900">
                  <c:v>0.99985999999999997</c:v>
                </c:pt>
                <c:pt idx="17901">
                  <c:v>0.99985999999999997</c:v>
                </c:pt>
                <c:pt idx="17902">
                  <c:v>0.99985999999999997</c:v>
                </c:pt>
                <c:pt idx="17903">
                  <c:v>0.99985999999999997</c:v>
                </c:pt>
                <c:pt idx="17904">
                  <c:v>0.99985999999999997</c:v>
                </c:pt>
                <c:pt idx="17905">
                  <c:v>0.99985999999999997</c:v>
                </c:pt>
                <c:pt idx="17906">
                  <c:v>0.99985999999999997</c:v>
                </c:pt>
                <c:pt idx="17907">
                  <c:v>0.99985999999999997</c:v>
                </c:pt>
                <c:pt idx="17908">
                  <c:v>0.99985999999999997</c:v>
                </c:pt>
                <c:pt idx="17909">
                  <c:v>0.99985999999999997</c:v>
                </c:pt>
                <c:pt idx="17910">
                  <c:v>0.99985999999999997</c:v>
                </c:pt>
                <c:pt idx="17911">
                  <c:v>0.99987000000000004</c:v>
                </c:pt>
                <c:pt idx="17912">
                  <c:v>0.99987000000000004</c:v>
                </c:pt>
                <c:pt idx="17913">
                  <c:v>0.99987000000000004</c:v>
                </c:pt>
                <c:pt idx="17914">
                  <c:v>0.99987000000000004</c:v>
                </c:pt>
                <c:pt idx="17915">
                  <c:v>0.99987000000000004</c:v>
                </c:pt>
                <c:pt idx="17916">
                  <c:v>0.99987000000000004</c:v>
                </c:pt>
                <c:pt idx="17917">
                  <c:v>0.99987000000000004</c:v>
                </c:pt>
                <c:pt idx="17918">
                  <c:v>0.99987000000000004</c:v>
                </c:pt>
                <c:pt idx="17919">
                  <c:v>0.99987000000000004</c:v>
                </c:pt>
                <c:pt idx="17920">
                  <c:v>0.99987000000000004</c:v>
                </c:pt>
                <c:pt idx="17921">
                  <c:v>0.99987000000000004</c:v>
                </c:pt>
                <c:pt idx="17922">
                  <c:v>0.99987000000000004</c:v>
                </c:pt>
                <c:pt idx="17923">
                  <c:v>0.99987999999999999</c:v>
                </c:pt>
                <c:pt idx="17924">
                  <c:v>0.99987999999999999</c:v>
                </c:pt>
                <c:pt idx="17925">
                  <c:v>0.99987999999999999</c:v>
                </c:pt>
                <c:pt idx="17926">
                  <c:v>0.99987999999999999</c:v>
                </c:pt>
                <c:pt idx="17927">
                  <c:v>0.99987999999999999</c:v>
                </c:pt>
                <c:pt idx="17928">
                  <c:v>0.99987999999999999</c:v>
                </c:pt>
                <c:pt idx="17929">
                  <c:v>0.99987999999999999</c:v>
                </c:pt>
                <c:pt idx="17930">
                  <c:v>0.99987999999999999</c:v>
                </c:pt>
                <c:pt idx="17931">
                  <c:v>0.99987999999999999</c:v>
                </c:pt>
                <c:pt idx="17932">
                  <c:v>0.99987999999999999</c:v>
                </c:pt>
                <c:pt idx="17933">
                  <c:v>0.99987999999999999</c:v>
                </c:pt>
                <c:pt idx="17934">
                  <c:v>0.99987999999999999</c:v>
                </c:pt>
                <c:pt idx="17935">
                  <c:v>0.99987999999999999</c:v>
                </c:pt>
                <c:pt idx="17936">
                  <c:v>0.99987999999999999</c:v>
                </c:pt>
                <c:pt idx="17937">
                  <c:v>0.99987999999999999</c:v>
                </c:pt>
                <c:pt idx="17938">
                  <c:v>0.99987999999999999</c:v>
                </c:pt>
                <c:pt idx="17939">
                  <c:v>0.99987999999999999</c:v>
                </c:pt>
                <c:pt idx="17940">
                  <c:v>0.99987999999999999</c:v>
                </c:pt>
                <c:pt idx="17941">
                  <c:v>0.99987999999999999</c:v>
                </c:pt>
                <c:pt idx="17942">
                  <c:v>0.99987999999999999</c:v>
                </c:pt>
                <c:pt idx="17943">
                  <c:v>0.99988999999999995</c:v>
                </c:pt>
                <c:pt idx="17944">
                  <c:v>0.99988999999999995</c:v>
                </c:pt>
                <c:pt idx="17945">
                  <c:v>0.99988999999999995</c:v>
                </c:pt>
                <c:pt idx="17946">
                  <c:v>0.99988999999999995</c:v>
                </c:pt>
                <c:pt idx="17947">
                  <c:v>0.99988999999999995</c:v>
                </c:pt>
                <c:pt idx="17948">
                  <c:v>0.99988999999999995</c:v>
                </c:pt>
                <c:pt idx="17949">
                  <c:v>0.99988999999999995</c:v>
                </c:pt>
                <c:pt idx="17950">
                  <c:v>0.99988999999999995</c:v>
                </c:pt>
                <c:pt idx="17951">
                  <c:v>0.99988999999999995</c:v>
                </c:pt>
                <c:pt idx="17952">
                  <c:v>0.99988999999999995</c:v>
                </c:pt>
                <c:pt idx="17953">
                  <c:v>0.99988999999999995</c:v>
                </c:pt>
                <c:pt idx="17954">
                  <c:v>0.99988999999999995</c:v>
                </c:pt>
                <c:pt idx="17955">
                  <c:v>0.99988999999999995</c:v>
                </c:pt>
                <c:pt idx="17956">
                  <c:v>0.99988999999999995</c:v>
                </c:pt>
                <c:pt idx="17957">
                  <c:v>0.99988999999999995</c:v>
                </c:pt>
                <c:pt idx="17958">
                  <c:v>0.99988999999999995</c:v>
                </c:pt>
                <c:pt idx="17959">
                  <c:v>0.99988999999999995</c:v>
                </c:pt>
                <c:pt idx="17960">
                  <c:v>0.99988999999999995</c:v>
                </c:pt>
                <c:pt idx="17961">
                  <c:v>0.99988999999999995</c:v>
                </c:pt>
                <c:pt idx="17962">
                  <c:v>0.99988999999999995</c:v>
                </c:pt>
                <c:pt idx="17963">
                  <c:v>0.99988999999999995</c:v>
                </c:pt>
                <c:pt idx="17964">
                  <c:v>0.99988999999999995</c:v>
                </c:pt>
                <c:pt idx="17965">
                  <c:v>0.99988999999999995</c:v>
                </c:pt>
                <c:pt idx="17966">
                  <c:v>0.99988999999999995</c:v>
                </c:pt>
                <c:pt idx="17967">
                  <c:v>0.99988999999999995</c:v>
                </c:pt>
                <c:pt idx="17968">
                  <c:v>0.99988999999999995</c:v>
                </c:pt>
                <c:pt idx="17969">
                  <c:v>0.99988999999999995</c:v>
                </c:pt>
                <c:pt idx="17970">
                  <c:v>0.99988999999999995</c:v>
                </c:pt>
                <c:pt idx="17971">
                  <c:v>0.99988999999999995</c:v>
                </c:pt>
                <c:pt idx="17972">
                  <c:v>0.99988999999999995</c:v>
                </c:pt>
                <c:pt idx="17973">
                  <c:v>0.99988999999999995</c:v>
                </c:pt>
                <c:pt idx="17974">
                  <c:v>0.99990000000000001</c:v>
                </c:pt>
                <c:pt idx="17975">
                  <c:v>0.99990000000000001</c:v>
                </c:pt>
                <c:pt idx="17976">
                  <c:v>0.99990000000000001</c:v>
                </c:pt>
                <c:pt idx="17977">
                  <c:v>0.99990000000000001</c:v>
                </c:pt>
                <c:pt idx="17978">
                  <c:v>0.99990000000000001</c:v>
                </c:pt>
                <c:pt idx="17979">
                  <c:v>0.99990000000000001</c:v>
                </c:pt>
                <c:pt idx="17980">
                  <c:v>0.99990000000000001</c:v>
                </c:pt>
                <c:pt idx="17981">
                  <c:v>0.99990000000000001</c:v>
                </c:pt>
                <c:pt idx="17982">
                  <c:v>0.99990000000000001</c:v>
                </c:pt>
                <c:pt idx="17983">
                  <c:v>0.99990000000000001</c:v>
                </c:pt>
                <c:pt idx="17984">
                  <c:v>0.99990000000000001</c:v>
                </c:pt>
                <c:pt idx="17985">
                  <c:v>0.99990000000000001</c:v>
                </c:pt>
                <c:pt idx="17986">
                  <c:v>0.99990000000000001</c:v>
                </c:pt>
                <c:pt idx="17987">
                  <c:v>0.99990000000000001</c:v>
                </c:pt>
                <c:pt idx="17988">
                  <c:v>0.99990000000000001</c:v>
                </c:pt>
                <c:pt idx="17989">
                  <c:v>0.99990000000000001</c:v>
                </c:pt>
                <c:pt idx="17990">
                  <c:v>0.99990000000000001</c:v>
                </c:pt>
                <c:pt idx="17991">
                  <c:v>0.99990000000000001</c:v>
                </c:pt>
                <c:pt idx="17992">
                  <c:v>0.99990000000000001</c:v>
                </c:pt>
                <c:pt idx="17993">
                  <c:v>0.99990000000000001</c:v>
                </c:pt>
                <c:pt idx="17994">
                  <c:v>0.99990000000000001</c:v>
                </c:pt>
                <c:pt idx="17995">
                  <c:v>0.99990000000000001</c:v>
                </c:pt>
                <c:pt idx="17996">
                  <c:v>0.99990000000000001</c:v>
                </c:pt>
                <c:pt idx="17997">
                  <c:v>0.99990000000000001</c:v>
                </c:pt>
                <c:pt idx="17998">
                  <c:v>0.99990000000000001</c:v>
                </c:pt>
                <c:pt idx="17999">
                  <c:v>0.99990000000000001</c:v>
                </c:pt>
                <c:pt idx="18000">
                  <c:v>0.99990000000000001</c:v>
                </c:pt>
                <c:pt idx="18001">
                  <c:v>0.99990000000000001</c:v>
                </c:pt>
                <c:pt idx="18002">
                  <c:v>0.99990000000000001</c:v>
                </c:pt>
                <c:pt idx="18003">
                  <c:v>0.99990000000000001</c:v>
                </c:pt>
                <c:pt idx="18004">
                  <c:v>0.99990000000000001</c:v>
                </c:pt>
                <c:pt idx="18005">
                  <c:v>0.99990000000000001</c:v>
                </c:pt>
                <c:pt idx="18006">
                  <c:v>0.99990000000000001</c:v>
                </c:pt>
                <c:pt idx="18007">
                  <c:v>0.99990000000000001</c:v>
                </c:pt>
                <c:pt idx="18008">
                  <c:v>0.99990000000000001</c:v>
                </c:pt>
                <c:pt idx="18009">
                  <c:v>0.99990000000000001</c:v>
                </c:pt>
                <c:pt idx="18010">
                  <c:v>0.99990000000000001</c:v>
                </c:pt>
                <c:pt idx="18011">
                  <c:v>0.99990000000000001</c:v>
                </c:pt>
                <c:pt idx="18012">
                  <c:v>0.99990000000000001</c:v>
                </c:pt>
                <c:pt idx="18013">
                  <c:v>0.99990000000000001</c:v>
                </c:pt>
                <c:pt idx="18014">
                  <c:v>0.99990000000000001</c:v>
                </c:pt>
                <c:pt idx="18015">
                  <c:v>0.99990000000000001</c:v>
                </c:pt>
                <c:pt idx="18016">
                  <c:v>0.99990000000000001</c:v>
                </c:pt>
                <c:pt idx="18017">
                  <c:v>0.99990000000000001</c:v>
                </c:pt>
                <c:pt idx="18018">
                  <c:v>0.99990000000000001</c:v>
                </c:pt>
                <c:pt idx="18019">
                  <c:v>0.99990000000000001</c:v>
                </c:pt>
                <c:pt idx="18020">
                  <c:v>0.99990000000000001</c:v>
                </c:pt>
                <c:pt idx="18021">
                  <c:v>0.99990000000000001</c:v>
                </c:pt>
                <c:pt idx="18022">
                  <c:v>0.99990000000000001</c:v>
                </c:pt>
                <c:pt idx="18023">
                  <c:v>0.99990000000000001</c:v>
                </c:pt>
                <c:pt idx="18024">
                  <c:v>0.99990000000000001</c:v>
                </c:pt>
                <c:pt idx="18025">
                  <c:v>0.99990000000000001</c:v>
                </c:pt>
                <c:pt idx="18026">
                  <c:v>0.99990000000000001</c:v>
                </c:pt>
                <c:pt idx="18027">
                  <c:v>0.99990000000000001</c:v>
                </c:pt>
                <c:pt idx="18028">
                  <c:v>0.99990000000000001</c:v>
                </c:pt>
                <c:pt idx="18029">
                  <c:v>0.99990000000000001</c:v>
                </c:pt>
                <c:pt idx="18030">
                  <c:v>0.99990000000000001</c:v>
                </c:pt>
                <c:pt idx="18031">
                  <c:v>0.99990000000000001</c:v>
                </c:pt>
                <c:pt idx="18032">
                  <c:v>0.99990000000000001</c:v>
                </c:pt>
                <c:pt idx="18033">
                  <c:v>0.99990000000000001</c:v>
                </c:pt>
                <c:pt idx="18034">
                  <c:v>0.99990000000000001</c:v>
                </c:pt>
                <c:pt idx="18035">
                  <c:v>0.99990000000000001</c:v>
                </c:pt>
                <c:pt idx="18036">
                  <c:v>0.99990000000000001</c:v>
                </c:pt>
                <c:pt idx="18037">
                  <c:v>0.99990000000000001</c:v>
                </c:pt>
                <c:pt idx="18038">
                  <c:v>0.99990000000000001</c:v>
                </c:pt>
                <c:pt idx="18039">
                  <c:v>0.99990000000000001</c:v>
                </c:pt>
                <c:pt idx="18040">
                  <c:v>0.99990000000000001</c:v>
                </c:pt>
                <c:pt idx="18041">
                  <c:v>0.99990000000000001</c:v>
                </c:pt>
                <c:pt idx="18042">
                  <c:v>0.99990000000000001</c:v>
                </c:pt>
                <c:pt idx="18043">
                  <c:v>0.99990999999999997</c:v>
                </c:pt>
                <c:pt idx="18044">
                  <c:v>0.99990000000000001</c:v>
                </c:pt>
                <c:pt idx="18045">
                  <c:v>0.99990000000000001</c:v>
                </c:pt>
                <c:pt idx="18046">
                  <c:v>0.99990999999999997</c:v>
                </c:pt>
                <c:pt idx="18047">
                  <c:v>0.99990000000000001</c:v>
                </c:pt>
                <c:pt idx="18048">
                  <c:v>0.99990000000000001</c:v>
                </c:pt>
                <c:pt idx="18049">
                  <c:v>0.99990000000000001</c:v>
                </c:pt>
                <c:pt idx="18050">
                  <c:v>0.99990000000000001</c:v>
                </c:pt>
                <c:pt idx="18051">
                  <c:v>0.99990000000000001</c:v>
                </c:pt>
                <c:pt idx="18052">
                  <c:v>0.99990000000000001</c:v>
                </c:pt>
                <c:pt idx="18053">
                  <c:v>0.99990000000000001</c:v>
                </c:pt>
                <c:pt idx="18054">
                  <c:v>0.99990000000000001</c:v>
                </c:pt>
                <c:pt idx="18055">
                  <c:v>0.99990999999999997</c:v>
                </c:pt>
                <c:pt idx="18056">
                  <c:v>0.99990999999999997</c:v>
                </c:pt>
                <c:pt idx="18057">
                  <c:v>0.99990999999999997</c:v>
                </c:pt>
                <c:pt idx="18058">
                  <c:v>0.99990999999999997</c:v>
                </c:pt>
                <c:pt idx="18059">
                  <c:v>0.99990999999999997</c:v>
                </c:pt>
                <c:pt idx="18060">
                  <c:v>0.99990999999999997</c:v>
                </c:pt>
                <c:pt idx="18061">
                  <c:v>0.99990999999999997</c:v>
                </c:pt>
                <c:pt idx="18062">
                  <c:v>0.99990999999999997</c:v>
                </c:pt>
                <c:pt idx="18063">
                  <c:v>0.99990999999999997</c:v>
                </c:pt>
                <c:pt idx="18064">
                  <c:v>0.99990999999999997</c:v>
                </c:pt>
                <c:pt idx="18065">
                  <c:v>0.99990999999999997</c:v>
                </c:pt>
                <c:pt idx="18066">
                  <c:v>0.99990999999999997</c:v>
                </c:pt>
                <c:pt idx="18067">
                  <c:v>0.99990999999999997</c:v>
                </c:pt>
                <c:pt idx="18068">
                  <c:v>0.99990999999999997</c:v>
                </c:pt>
                <c:pt idx="18069">
                  <c:v>0.99990999999999997</c:v>
                </c:pt>
                <c:pt idx="18070">
                  <c:v>0.99990999999999997</c:v>
                </c:pt>
                <c:pt idx="18071">
                  <c:v>0.99990999999999997</c:v>
                </c:pt>
                <c:pt idx="18072">
                  <c:v>0.99990999999999997</c:v>
                </c:pt>
                <c:pt idx="18073">
                  <c:v>0.99990999999999997</c:v>
                </c:pt>
                <c:pt idx="18074">
                  <c:v>0.99992000000000003</c:v>
                </c:pt>
                <c:pt idx="18075">
                  <c:v>0.99992000000000003</c:v>
                </c:pt>
                <c:pt idx="18076">
                  <c:v>0.99992000000000003</c:v>
                </c:pt>
                <c:pt idx="18077">
                  <c:v>0.99992000000000003</c:v>
                </c:pt>
                <c:pt idx="18078">
                  <c:v>0.99992000000000003</c:v>
                </c:pt>
                <c:pt idx="18079">
                  <c:v>0.99992000000000003</c:v>
                </c:pt>
                <c:pt idx="18080">
                  <c:v>0.99992000000000003</c:v>
                </c:pt>
                <c:pt idx="18081">
                  <c:v>0.99992000000000003</c:v>
                </c:pt>
                <c:pt idx="18082">
                  <c:v>0.99992000000000003</c:v>
                </c:pt>
                <c:pt idx="18083">
                  <c:v>0.99992000000000003</c:v>
                </c:pt>
                <c:pt idx="18084">
                  <c:v>0.99992000000000003</c:v>
                </c:pt>
                <c:pt idx="18085">
                  <c:v>0.99992000000000003</c:v>
                </c:pt>
                <c:pt idx="18086">
                  <c:v>0.99992000000000003</c:v>
                </c:pt>
                <c:pt idx="18087">
                  <c:v>0.99992000000000003</c:v>
                </c:pt>
                <c:pt idx="18088">
                  <c:v>0.99992000000000003</c:v>
                </c:pt>
                <c:pt idx="18089">
                  <c:v>0.99992000000000003</c:v>
                </c:pt>
                <c:pt idx="18090">
                  <c:v>0.99992000000000003</c:v>
                </c:pt>
                <c:pt idx="18091">
                  <c:v>0.99992000000000003</c:v>
                </c:pt>
                <c:pt idx="18092">
                  <c:v>0.99992000000000003</c:v>
                </c:pt>
                <c:pt idx="18093">
                  <c:v>0.99992000000000003</c:v>
                </c:pt>
                <c:pt idx="18094">
                  <c:v>0.99992000000000003</c:v>
                </c:pt>
                <c:pt idx="18095">
                  <c:v>0.99992000000000003</c:v>
                </c:pt>
                <c:pt idx="18096">
                  <c:v>0.99992000000000003</c:v>
                </c:pt>
                <c:pt idx="18097">
                  <c:v>0.99992000000000003</c:v>
                </c:pt>
                <c:pt idx="18098">
                  <c:v>0.99992000000000003</c:v>
                </c:pt>
                <c:pt idx="18099">
                  <c:v>0.99992000000000003</c:v>
                </c:pt>
                <c:pt idx="18100">
                  <c:v>0.99992000000000003</c:v>
                </c:pt>
                <c:pt idx="18101">
                  <c:v>0.99992000000000003</c:v>
                </c:pt>
                <c:pt idx="18102">
                  <c:v>0.99992000000000003</c:v>
                </c:pt>
                <c:pt idx="18103">
                  <c:v>0.99992000000000003</c:v>
                </c:pt>
                <c:pt idx="18104">
                  <c:v>0.99992000000000003</c:v>
                </c:pt>
                <c:pt idx="18105">
                  <c:v>0.99992000000000003</c:v>
                </c:pt>
                <c:pt idx="18106">
                  <c:v>0.99992000000000003</c:v>
                </c:pt>
                <c:pt idx="18107">
                  <c:v>0.99992000000000003</c:v>
                </c:pt>
                <c:pt idx="18108">
                  <c:v>0.99992000000000003</c:v>
                </c:pt>
                <c:pt idx="18109">
                  <c:v>0.99992000000000003</c:v>
                </c:pt>
                <c:pt idx="18110">
                  <c:v>0.99992000000000003</c:v>
                </c:pt>
                <c:pt idx="18111">
                  <c:v>0.99992000000000003</c:v>
                </c:pt>
                <c:pt idx="18112">
                  <c:v>0.99992000000000003</c:v>
                </c:pt>
                <c:pt idx="18113">
                  <c:v>0.99992000000000003</c:v>
                </c:pt>
                <c:pt idx="18114">
                  <c:v>0.99992999999999999</c:v>
                </c:pt>
                <c:pt idx="18115">
                  <c:v>0.99992999999999999</c:v>
                </c:pt>
                <c:pt idx="18116">
                  <c:v>0.99992999999999999</c:v>
                </c:pt>
                <c:pt idx="18117">
                  <c:v>0.99992999999999999</c:v>
                </c:pt>
                <c:pt idx="18118">
                  <c:v>0.99992999999999999</c:v>
                </c:pt>
                <c:pt idx="18119">
                  <c:v>0.99992999999999999</c:v>
                </c:pt>
                <c:pt idx="18120">
                  <c:v>0.99992999999999999</c:v>
                </c:pt>
                <c:pt idx="18121">
                  <c:v>0.99992999999999999</c:v>
                </c:pt>
                <c:pt idx="18122">
                  <c:v>0.99992999999999999</c:v>
                </c:pt>
                <c:pt idx="18123">
                  <c:v>0.99992999999999999</c:v>
                </c:pt>
                <c:pt idx="18124">
                  <c:v>0.99992999999999999</c:v>
                </c:pt>
                <c:pt idx="18125">
                  <c:v>0.99992999999999999</c:v>
                </c:pt>
                <c:pt idx="18126">
                  <c:v>0.99992999999999999</c:v>
                </c:pt>
                <c:pt idx="18127">
                  <c:v>0.99992999999999999</c:v>
                </c:pt>
                <c:pt idx="18128">
                  <c:v>0.99992999999999999</c:v>
                </c:pt>
                <c:pt idx="18129">
                  <c:v>0.99992999999999999</c:v>
                </c:pt>
                <c:pt idx="18130">
                  <c:v>0.99992999999999999</c:v>
                </c:pt>
                <c:pt idx="18131">
                  <c:v>0.99992999999999999</c:v>
                </c:pt>
                <c:pt idx="18132">
                  <c:v>0.99992999999999999</c:v>
                </c:pt>
                <c:pt idx="18133">
                  <c:v>0.99992999999999999</c:v>
                </c:pt>
                <c:pt idx="18134">
                  <c:v>0.99992000000000003</c:v>
                </c:pt>
                <c:pt idx="18135">
                  <c:v>0.99992000000000003</c:v>
                </c:pt>
                <c:pt idx="18136">
                  <c:v>0.99992999999999999</c:v>
                </c:pt>
                <c:pt idx="18137">
                  <c:v>0.99992999999999999</c:v>
                </c:pt>
                <c:pt idx="18138">
                  <c:v>0.99992999999999999</c:v>
                </c:pt>
                <c:pt idx="18139">
                  <c:v>0.99992000000000003</c:v>
                </c:pt>
                <c:pt idx="18140">
                  <c:v>0.99992000000000003</c:v>
                </c:pt>
                <c:pt idx="18141">
                  <c:v>0.99992000000000003</c:v>
                </c:pt>
                <c:pt idx="18142">
                  <c:v>0.99992000000000003</c:v>
                </c:pt>
                <c:pt idx="18143">
                  <c:v>0.99992000000000003</c:v>
                </c:pt>
                <c:pt idx="18144">
                  <c:v>0.99992000000000003</c:v>
                </c:pt>
                <c:pt idx="18145">
                  <c:v>0.99992000000000003</c:v>
                </c:pt>
                <c:pt idx="18146">
                  <c:v>0.99992000000000003</c:v>
                </c:pt>
                <c:pt idx="18147">
                  <c:v>0.99992000000000003</c:v>
                </c:pt>
                <c:pt idx="18148">
                  <c:v>0.99992000000000003</c:v>
                </c:pt>
                <c:pt idx="18149">
                  <c:v>0.99992000000000003</c:v>
                </c:pt>
                <c:pt idx="18150">
                  <c:v>0.99992000000000003</c:v>
                </c:pt>
                <c:pt idx="18151">
                  <c:v>0.99992000000000003</c:v>
                </c:pt>
                <c:pt idx="18152">
                  <c:v>0.99992000000000003</c:v>
                </c:pt>
                <c:pt idx="18153">
                  <c:v>0.99992000000000003</c:v>
                </c:pt>
                <c:pt idx="18154">
                  <c:v>0.99992000000000003</c:v>
                </c:pt>
                <c:pt idx="18155">
                  <c:v>0.99992000000000003</c:v>
                </c:pt>
                <c:pt idx="18156">
                  <c:v>0.99992000000000003</c:v>
                </c:pt>
                <c:pt idx="18157">
                  <c:v>0.99992000000000003</c:v>
                </c:pt>
                <c:pt idx="18158">
                  <c:v>0.99992000000000003</c:v>
                </c:pt>
                <c:pt idx="18159">
                  <c:v>0.99992000000000003</c:v>
                </c:pt>
                <c:pt idx="18160">
                  <c:v>0.99992000000000003</c:v>
                </c:pt>
                <c:pt idx="18161">
                  <c:v>0.99992000000000003</c:v>
                </c:pt>
                <c:pt idx="18162">
                  <c:v>0.99992000000000003</c:v>
                </c:pt>
                <c:pt idx="18163">
                  <c:v>0.99992000000000003</c:v>
                </c:pt>
                <c:pt idx="18164">
                  <c:v>0.99992000000000003</c:v>
                </c:pt>
                <c:pt idx="18165">
                  <c:v>0.99992000000000003</c:v>
                </c:pt>
                <c:pt idx="18166">
                  <c:v>0.99992000000000003</c:v>
                </c:pt>
                <c:pt idx="18167">
                  <c:v>0.99992000000000003</c:v>
                </c:pt>
                <c:pt idx="18168">
                  <c:v>0.99992000000000003</c:v>
                </c:pt>
                <c:pt idx="18169">
                  <c:v>0.99992000000000003</c:v>
                </c:pt>
                <c:pt idx="18170">
                  <c:v>0.99990999999999997</c:v>
                </c:pt>
                <c:pt idx="18171">
                  <c:v>0.99990999999999997</c:v>
                </c:pt>
                <c:pt idx="18172">
                  <c:v>0.99990999999999997</c:v>
                </c:pt>
                <c:pt idx="18173">
                  <c:v>0.99990999999999997</c:v>
                </c:pt>
                <c:pt idx="18174">
                  <c:v>0.99990999999999997</c:v>
                </c:pt>
                <c:pt idx="18175">
                  <c:v>0.99990999999999997</c:v>
                </c:pt>
                <c:pt idx="18176">
                  <c:v>0.99990999999999997</c:v>
                </c:pt>
                <c:pt idx="18177">
                  <c:v>0.99990999999999997</c:v>
                </c:pt>
                <c:pt idx="18178">
                  <c:v>0.99990999999999997</c:v>
                </c:pt>
                <c:pt idx="18179">
                  <c:v>0.99990999999999997</c:v>
                </c:pt>
                <c:pt idx="18180">
                  <c:v>0.99990999999999997</c:v>
                </c:pt>
                <c:pt idx="18181">
                  <c:v>0.99990999999999997</c:v>
                </c:pt>
                <c:pt idx="18182">
                  <c:v>0.99990999999999997</c:v>
                </c:pt>
                <c:pt idx="18183">
                  <c:v>0.99990999999999997</c:v>
                </c:pt>
                <c:pt idx="18184">
                  <c:v>0.99990999999999997</c:v>
                </c:pt>
                <c:pt idx="18185">
                  <c:v>0.99990999999999997</c:v>
                </c:pt>
                <c:pt idx="18186">
                  <c:v>0.99990999999999997</c:v>
                </c:pt>
                <c:pt idx="18187">
                  <c:v>0.99990999999999997</c:v>
                </c:pt>
                <c:pt idx="18188">
                  <c:v>0.99990999999999997</c:v>
                </c:pt>
                <c:pt idx="18189">
                  <c:v>0.99990999999999997</c:v>
                </c:pt>
                <c:pt idx="18190">
                  <c:v>0.99990999999999997</c:v>
                </c:pt>
                <c:pt idx="18191">
                  <c:v>0.99990999999999997</c:v>
                </c:pt>
                <c:pt idx="18192">
                  <c:v>0.99990999999999997</c:v>
                </c:pt>
                <c:pt idx="18193">
                  <c:v>0.99990999999999997</c:v>
                </c:pt>
                <c:pt idx="18194">
                  <c:v>0.99990999999999997</c:v>
                </c:pt>
                <c:pt idx="18195">
                  <c:v>0.99990999999999997</c:v>
                </c:pt>
                <c:pt idx="18196">
                  <c:v>0.99990999999999997</c:v>
                </c:pt>
                <c:pt idx="18197">
                  <c:v>0.99990999999999997</c:v>
                </c:pt>
                <c:pt idx="18198">
                  <c:v>0.99990999999999997</c:v>
                </c:pt>
                <c:pt idx="18199">
                  <c:v>0.99990000000000001</c:v>
                </c:pt>
                <c:pt idx="18200">
                  <c:v>0.99990000000000001</c:v>
                </c:pt>
                <c:pt idx="18201">
                  <c:v>0.99990000000000001</c:v>
                </c:pt>
                <c:pt idx="18202">
                  <c:v>0.99990000000000001</c:v>
                </c:pt>
                <c:pt idx="18203">
                  <c:v>0.99990000000000001</c:v>
                </c:pt>
                <c:pt idx="18204">
                  <c:v>0.99990000000000001</c:v>
                </c:pt>
                <c:pt idx="18205">
                  <c:v>0.99990000000000001</c:v>
                </c:pt>
                <c:pt idx="18206">
                  <c:v>0.99990000000000001</c:v>
                </c:pt>
                <c:pt idx="18207">
                  <c:v>0.99990000000000001</c:v>
                </c:pt>
                <c:pt idx="18208">
                  <c:v>0.99990000000000001</c:v>
                </c:pt>
                <c:pt idx="18209">
                  <c:v>0.99990000000000001</c:v>
                </c:pt>
                <c:pt idx="18210">
                  <c:v>0.99990000000000001</c:v>
                </c:pt>
                <c:pt idx="18211">
                  <c:v>0.99990000000000001</c:v>
                </c:pt>
                <c:pt idx="18212">
                  <c:v>0.99990000000000001</c:v>
                </c:pt>
                <c:pt idx="18213">
                  <c:v>0.99990000000000001</c:v>
                </c:pt>
                <c:pt idx="18214">
                  <c:v>0.99990000000000001</c:v>
                </c:pt>
                <c:pt idx="18215">
                  <c:v>0.99988999999999995</c:v>
                </c:pt>
                <c:pt idx="18216">
                  <c:v>0.99988999999999995</c:v>
                </c:pt>
                <c:pt idx="18217">
                  <c:v>0.99988999999999995</c:v>
                </c:pt>
                <c:pt idx="18218">
                  <c:v>0.99988999999999995</c:v>
                </c:pt>
                <c:pt idx="18219">
                  <c:v>0.99988999999999995</c:v>
                </c:pt>
                <c:pt idx="18220">
                  <c:v>0.99988999999999995</c:v>
                </c:pt>
                <c:pt idx="18221">
                  <c:v>0.99988999999999995</c:v>
                </c:pt>
                <c:pt idx="18222">
                  <c:v>0.99988999999999995</c:v>
                </c:pt>
                <c:pt idx="18223">
                  <c:v>0.99988999999999995</c:v>
                </c:pt>
                <c:pt idx="18224">
                  <c:v>0.99987999999999999</c:v>
                </c:pt>
                <c:pt idx="18225">
                  <c:v>0.99987999999999999</c:v>
                </c:pt>
                <c:pt idx="18226">
                  <c:v>0.99987999999999999</c:v>
                </c:pt>
                <c:pt idx="18227">
                  <c:v>0.99987999999999999</c:v>
                </c:pt>
                <c:pt idx="18228">
                  <c:v>0.99987999999999999</c:v>
                </c:pt>
                <c:pt idx="18229">
                  <c:v>0.99987999999999999</c:v>
                </c:pt>
                <c:pt idx="18230">
                  <c:v>0.99987999999999999</c:v>
                </c:pt>
                <c:pt idx="18231">
                  <c:v>0.99987999999999999</c:v>
                </c:pt>
                <c:pt idx="18232">
                  <c:v>0.99987999999999999</c:v>
                </c:pt>
                <c:pt idx="18233">
                  <c:v>0.99987999999999999</c:v>
                </c:pt>
                <c:pt idx="18234">
                  <c:v>0.99987999999999999</c:v>
                </c:pt>
                <c:pt idx="18235">
                  <c:v>0.99987999999999999</c:v>
                </c:pt>
                <c:pt idx="18236">
                  <c:v>0.99987999999999999</c:v>
                </c:pt>
                <c:pt idx="18237">
                  <c:v>0.99987000000000004</c:v>
                </c:pt>
                <c:pt idx="18238">
                  <c:v>0.99987000000000004</c:v>
                </c:pt>
                <c:pt idx="18239">
                  <c:v>0.99987000000000004</c:v>
                </c:pt>
                <c:pt idx="18240">
                  <c:v>0.99987000000000004</c:v>
                </c:pt>
                <c:pt idx="18241">
                  <c:v>0.99987000000000004</c:v>
                </c:pt>
                <c:pt idx="18242">
                  <c:v>0.99987000000000004</c:v>
                </c:pt>
                <c:pt idx="18243">
                  <c:v>0.99987000000000004</c:v>
                </c:pt>
                <c:pt idx="18244">
                  <c:v>0.99987000000000004</c:v>
                </c:pt>
                <c:pt idx="18245">
                  <c:v>0.99987000000000004</c:v>
                </c:pt>
                <c:pt idx="18246">
                  <c:v>0.99987000000000004</c:v>
                </c:pt>
                <c:pt idx="18247">
                  <c:v>0.99987000000000004</c:v>
                </c:pt>
                <c:pt idx="18248">
                  <c:v>0.99985999999999997</c:v>
                </c:pt>
                <c:pt idx="18249">
                  <c:v>0.99985999999999997</c:v>
                </c:pt>
                <c:pt idx="18250">
                  <c:v>0.99985999999999997</c:v>
                </c:pt>
                <c:pt idx="18251">
                  <c:v>0.99985999999999997</c:v>
                </c:pt>
                <c:pt idx="18252">
                  <c:v>0.99985999999999997</c:v>
                </c:pt>
                <c:pt idx="18253">
                  <c:v>0.99985999999999997</c:v>
                </c:pt>
                <c:pt idx="18254">
                  <c:v>0.99985000000000002</c:v>
                </c:pt>
                <c:pt idx="18255">
                  <c:v>0.99985000000000002</c:v>
                </c:pt>
                <c:pt idx="18256">
                  <c:v>0.99985000000000002</c:v>
                </c:pt>
                <c:pt idx="18257">
                  <c:v>0.99985000000000002</c:v>
                </c:pt>
                <c:pt idx="18258">
                  <c:v>0.99985000000000002</c:v>
                </c:pt>
                <c:pt idx="18259">
                  <c:v>0.99985000000000002</c:v>
                </c:pt>
                <c:pt idx="18260">
                  <c:v>0.99985000000000002</c:v>
                </c:pt>
                <c:pt idx="18261">
                  <c:v>0.99985000000000002</c:v>
                </c:pt>
                <c:pt idx="18262">
                  <c:v>0.99985000000000002</c:v>
                </c:pt>
                <c:pt idx="18263">
                  <c:v>0.99985000000000002</c:v>
                </c:pt>
                <c:pt idx="18264">
                  <c:v>0.99985000000000002</c:v>
                </c:pt>
                <c:pt idx="18265">
                  <c:v>0.99985000000000002</c:v>
                </c:pt>
                <c:pt idx="18266">
                  <c:v>0.99983999999999995</c:v>
                </c:pt>
                <c:pt idx="18267">
                  <c:v>0.99983999999999995</c:v>
                </c:pt>
                <c:pt idx="18268">
                  <c:v>0.99983999999999995</c:v>
                </c:pt>
                <c:pt idx="18269">
                  <c:v>0.99983999999999995</c:v>
                </c:pt>
                <c:pt idx="18270">
                  <c:v>0.99983999999999995</c:v>
                </c:pt>
                <c:pt idx="18271">
                  <c:v>0.99983999999999995</c:v>
                </c:pt>
                <c:pt idx="18272">
                  <c:v>0.99983999999999995</c:v>
                </c:pt>
                <c:pt idx="18273">
                  <c:v>0.99983999999999995</c:v>
                </c:pt>
                <c:pt idx="18274">
                  <c:v>0.99983</c:v>
                </c:pt>
                <c:pt idx="18275">
                  <c:v>0.99983</c:v>
                </c:pt>
                <c:pt idx="18276">
                  <c:v>0.99983</c:v>
                </c:pt>
                <c:pt idx="18277">
                  <c:v>0.99983</c:v>
                </c:pt>
                <c:pt idx="18278">
                  <c:v>0.99983</c:v>
                </c:pt>
                <c:pt idx="18279">
                  <c:v>0.99983</c:v>
                </c:pt>
                <c:pt idx="18280">
                  <c:v>0.99982000000000004</c:v>
                </c:pt>
                <c:pt idx="18281">
                  <c:v>0.99982000000000004</c:v>
                </c:pt>
                <c:pt idx="18282">
                  <c:v>0.99982000000000004</c:v>
                </c:pt>
                <c:pt idx="18283">
                  <c:v>0.99982000000000004</c:v>
                </c:pt>
                <c:pt idx="18284">
                  <c:v>0.99982000000000004</c:v>
                </c:pt>
                <c:pt idx="18285">
                  <c:v>0.99982000000000004</c:v>
                </c:pt>
                <c:pt idx="18286">
                  <c:v>0.99982000000000004</c:v>
                </c:pt>
                <c:pt idx="18287">
                  <c:v>0.99980999999999998</c:v>
                </c:pt>
                <c:pt idx="18288">
                  <c:v>0.99980999999999998</c:v>
                </c:pt>
                <c:pt idx="18289">
                  <c:v>0.99980999999999998</c:v>
                </c:pt>
                <c:pt idx="18290">
                  <c:v>0.99980999999999998</c:v>
                </c:pt>
                <c:pt idx="18291">
                  <c:v>0.99980999999999998</c:v>
                </c:pt>
                <c:pt idx="18292">
                  <c:v>0.99980999999999998</c:v>
                </c:pt>
                <c:pt idx="18293">
                  <c:v>0.99980999999999998</c:v>
                </c:pt>
                <c:pt idx="18294">
                  <c:v>0.99980999999999998</c:v>
                </c:pt>
                <c:pt idx="18295">
                  <c:v>0.99980999999999998</c:v>
                </c:pt>
                <c:pt idx="18296">
                  <c:v>0.99980999999999998</c:v>
                </c:pt>
                <c:pt idx="18297">
                  <c:v>0.99980000000000002</c:v>
                </c:pt>
                <c:pt idx="18298">
                  <c:v>0.99980000000000002</c:v>
                </c:pt>
                <c:pt idx="18299">
                  <c:v>0.99980000000000002</c:v>
                </c:pt>
                <c:pt idx="18300">
                  <c:v>0.99980000000000002</c:v>
                </c:pt>
                <c:pt idx="18301">
                  <c:v>0.99980000000000002</c:v>
                </c:pt>
                <c:pt idx="18302">
                  <c:v>0.99980000000000002</c:v>
                </c:pt>
                <c:pt idx="18303">
                  <c:v>0.99978999999999996</c:v>
                </c:pt>
                <c:pt idx="18304">
                  <c:v>0.99978999999999996</c:v>
                </c:pt>
                <c:pt idx="18305">
                  <c:v>0.99978999999999996</c:v>
                </c:pt>
                <c:pt idx="18306">
                  <c:v>0.99978999999999996</c:v>
                </c:pt>
                <c:pt idx="18307">
                  <c:v>0.99978</c:v>
                </c:pt>
                <c:pt idx="18308">
                  <c:v>0.99978</c:v>
                </c:pt>
                <c:pt idx="18309">
                  <c:v>0.99978</c:v>
                </c:pt>
                <c:pt idx="18310">
                  <c:v>0.99978</c:v>
                </c:pt>
                <c:pt idx="18311">
                  <c:v>0.99978</c:v>
                </c:pt>
                <c:pt idx="18312">
                  <c:v>0.99978</c:v>
                </c:pt>
                <c:pt idx="18313">
                  <c:v>0.99978</c:v>
                </c:pt>
                <c:pt idx="18314">
                  <c:v>0.99977000000000005</c:v>
                </c:pt>
                <c:pt idx="18315">
                  <c:v>0.99977000000000005</c:v>
                </c:pt>
                <c:pt idx="18316">
                  <c:v>0.99977000000000005</c:v>
                </c:pt>
                <c:pt idx="18317">
                  <c:v>0.99977000000000005</c:v>
                </c:pt>
                <c:pt idx="18318">
                  <c:v>0.99977000000000005</c:v>
                </c:pt>
                <c:pt idx="18319">
                  <c:v>0.99977000000000005</c:v>
                </c:pt>
                <c:pt idx="18320">
                  <c:v>0.99977000000000005</c:v>
                </c:pt>
                <c:pt idx="18321">
                  <c:v>0.99975999999999998</c:v>
                </c:pt>
                <c:pt idx="18322">
                  <c:v>0.99975999999999998</c:v>
                </c:pt>
                <c:pt idx="18323">
                  <c:v>0.99975999999999998</c:v>
                </c:pt>
                <c:pt idx="18324">
                  <c:v>0.99975999999999998</c:v>
                </c:pt>
                <c:pt idx="18325">
                  <c:v>0.99975999999999998</c:v>
                </c:pt>
                <c:pt idx="18326">
                  <c:v>0.99975999999999998</c:v>
                </c:pt>
                <c:pt idx="18327">
                  <c:v>0.99975999999999998</c:v>
                </c:pt>
                <c:pt idx="18328">
                  <c:v>0.99975000000000003</c:v>
                </c:pt>
                <c:pt idx="18329">
                  <c:v>0.99975000000000003</c:v>
                </c:pt>
                <c:pt idx="18330">
                  <c:v>0.99975000000000003</c:v>
                </c:pt>
                <c:pt idx="18331">
                  <c:v>0.99975000000000003</c:v>
                </c:pt>
                <c:pt idx="18332">
                  <c:v>0.99975000000000003</c:v>
                </c:pt>
                <c:pt idx="18333">
                  <c:v>0.99975000000000003</c:v>
                </c:pt>
                <c:pt idx="18334">
                  <c:v>0.99973999999999996</c:v>
                </c:pt>
                <c:pt idx="18335">
                  <c:v>0.99973999999999996</c:v>
                </c:pt>
                <c:pt idx="18336">
                  <c:v>0.99973999999999996</c:v>
                </c:pt>
                <c:pt idx="18337">
                  <c:v>0.99973999999999996</c:v>
                </c:pt>
                <c:pt idx="18338">
                  <c:v>0.99973999999999996</c:v>
                </c:pt>
                <c:pt idx="18339">
                  <c:v>0.99973999999999996</c:v>
                </c:pt>
                <c:pt idx="18340">
                  <c:v>0.99973999999999996</c:v>
                </c:pt>
                <c:pt idx="18341">
                  <c:v>0.99973000000000001</c:v>
                </c:pt>
                <c:pt idx="18342">
                  <c:v>0.99973000000000001</c:v>
                </c:pt>
                <c:pt idx="18343">
                  <c:v>0.99973000000000001</c:v>
                </c:pt>
                <c:pt idx="18344">
                  <c:v>0.99973000000000001</c:v>
                </c:pt>
                <c:pt idx="18345">
                  <c:v>0.99973000000000001</c:v>
                </c:pt>
                <c:pt idx="18346">
                  <c:v>0.99973000000000001</c:v>
                </c:pt>
                <c:pt idx="18347">
                  <c:v>0.99973000000000001</c:v>
                </c:pt>
                <c:pt idx="18348">
                  <c:v>0.99973000000000001</c:v>
                </c:pt>
                <c:pt idx="18349">
                  <c:v>0.99973000000000001</c:v>
                </c:pt>
                <c:pt idx="18350">
                  <c:v>0.99972000000000005</c:v>
                </c:pt>
                <c:pt idx="18351">
                  <c:v>0.99972000000000005</c:v>
                </c:pt>
                <c:pt idx="18352">
                  <c:v>0.99972000000000005</c:v>
                </c:pt>
                <c:pt idx="18353">
                  <c:v>0.99972000000000005</c:v>
                </c:pt>
                <c:pt idx="18354">
                  <c:v>0.99972000000000005</c:v>
                </c:pt>
                <c:pt idx="18355">
                  <c:v>0.99972000000000005</c:v>
                </c:pt>
                <c:pt idx="18356">
                  <c:v>0.99972000000000005</c:v>
                </c:pt>
                <c:pt idx="18357">
                  <c:v>0.99972000000000005</c:v>
                </c:pt>
                <c:pt idx="18358">
                  <c:v>0.99972000000000005</c:v>
                </c:pt>
                <c:pt idx="18359">
                  <c:v>0.99972000000000005</c:v>
                </c:pt>
                <c:pt idx="18360">
                  <c:v>0.99970999999999999</c:v>
                </c:pt>
                <c:pt idx="18361">
                  <c:v>0.99970999999999999</c:v>
                </c:pt>
                <c:pt idx="18362">
                  <c:v>0.99970999999999999</c:v>
                </c:pt>
                <c:pt idx="18363">
                  <c:v>0.99970999999999999</c:v>
                </c:pt>
                <c:pt idx="18364">
                  <c:v>0.99970999999999999</c:v>
                </c:pt>
                <c:pt idx="18365">
                  <c:v>0.99970000000000003</c:v>
                </c:pt>
                <c:pt idx="18366">
                  <c:v>0.99970000000000003</c:v>
                </c:pt>
                <c:pt idx="18367">
                  <c:v>0.99970000000000003</c:v>
                </c:pt>
                <c:pt idx="18368">
                  <c:v>0.99970000000000003</c:v>
                </c:pt>
                <c:pt idx="18369">
                  <c:v>0.99970000000000003</c:v>
                </c:pt>
                <c:pt idx="18370">
                  <c:v>0.99970000000000003</c:v>
                </c:pt>
                <c:pt idx="18371">
                  <c:v>0.99970000000000003</c:v>
                </c:pt>
                <c:pt idx="18372">
                  <c:v>0.99970000000000003</c:v>
                </c:pt>
                <c:pt idx="18373">
                  <c:v>0.99968999999999997</c:v>
                </c:pt>
                <c:pt idx="18374">
                  <c:v>0.99968999999999997</c:v>
                </c:pt>
                <c:pt idx="18375">
                  <c:v>0.99968999999999997</c:v>
                </c:pt>
                <c:pt idx="18376">
                  <c:v>0.99968999999999997</c:v>
                </c:pt>
                <c:pt idx="18377">
                  <c:v>0.99968000000000001</c:v>
                </c:pt>
                <c:pt idx="18378">
                  <c:v>0.99968000000000001</c:v>
                </c:pt>
                <c:pt idx="18379">
                  <c:v>0.99968000000000001</c:v>
                </c:pt>
                <c:pt idx="18380">
                  <c:v>0.99968000000000001</c:v>
                </c:pt>
                <c:pt idx="18381">
                  <c:v>0.99968000000000001</c:v>
                </c:pt>
                <c:pt idx="18382">
                  <c:v>0.99968000000000001</c:v>
                </c:pt>
                <c:pt idx="18383">
                  <c:v>0.99968000000000001</c:v>
                </c:pt>
                <c:pt idx="18384">
                  <c:v>0.99966999999999995</c:v>
                </c:pt>
                <c:pt idx="18385">
                  <c:v>0.99966999999999995</c:v>
                </c:pt>
                <c:pt idx="18386">
                  <c:v>0.99966999999999995</c:v>
                </c:pt>
                <c:pt idx="18387">
                  <c:v>0.99966999999999995</c:v>
                </c:pt>
                <c:pt idx="18388">
                  <c:v>0.99966999999999995</c:v>
                </c:pt>
                <c:pt idx="18389">
                  <c:v>0.99966999999999995</c:v>
                </c:pt>
                <c:pt idx="18390">
                  <c:v>0.99966999999999995</c:v>
                </c:pt>
                <c:pt idx="18391">
                  <c:v>0.99965999999999999</c:v>
                </c:pt>
                <c:pt idx="18392">
                  <c:v>0.99965999999999999</c:v>
                </c:pt>
                <c:pt idx="18393">
                  <c:v>0.99965999999999999</c:v>
                </c:pt>
                <c:pt idx="18394">
                  <c:v>0.99965999999999999</c:v>
                </c:pt>
                <c:pt idx="18395">
                  <c:v>0.99965999999999999</c:v>
                </c:pt>
                <c:pt idx="18396">
                  <c:v>0.99965999999999999</c:v>
                </c:pt>
                <c:pt idx="18397">
                  <c:v>0.99965999999999999</c:v>
                </c:pt>
                <c:pt idx="18398">
                  <c:v>0.99965999999999999</c:v>
                </c:pt>
                <c:pt idx="18399">
                  <c:v>0.99965000000000004</c:v>
                </c:pt>
                <c:pt idx="18400">
                  <c:v>0.99965000000000004</c:v>
                </c:pt>
                <c:pt idx="18401">
                  <c:v>0.99965000000000004</c:v>
                </c:pt>
                <c:pt idx="18402">
                  <c:v>0.99965000000000004</c:v>
                </c:pt>
                <c:pt idx="18403">
                  <c:v>0.99965000000000004</c:v>
                </c:pt>
                <c:pt idx="18404">
                  <c:v>0.99965000000000004</c:v>
                </c:pt>
                <c:pt idx="18405">
                  <c:v>0.99965000000000004</c:v>
                </c:pt>
                <c:pt idx="18406">
                  <c:v>0.99965000000000004</c:v>
                </c:pt>
                <c:pt idx="18407">
                  <c:v>0.99965000000000004</c:v>
                </c:pt>
                <c:pt idx="18408">
                  <c:v>0.99965000000000004</c:v>
                </c:pt>
                <c:pt idx="18409">
                  <c:v>0.99963999999999997</c:v>
                </c:pt>
                <c:pt idx="18410">
                  <c:v>0.99963999999999997</c:v>
                </c:pt>
                <c:pt idx="18411">
                  <c:v>0.99963999999999997</c:v>
                </c:pt>
                <c:pt idx="18412">
                  <c:v>0.99963999999999997</c:v>
                </c:pt>
                <c:pt idx="18413">
                  <c:v>0.99963999999999997</c:v>
                </c:pt>
                <c:pt idx="18414">
                  <c:v>0.99963999999999997</c:v>
                </c:pt>
                <c:pt idx="18415">
                  <c:v>0.99963999999999997</c:v>
                </c:pt>
                <c:pt idx="18416">
                  <c:v>0.99963999999999997</c:v>
                </c:pt>
                <c:pt idx="18417">
                  <c:v>0.99963000000000002</c:v>
                </c:pt>
                <c:pt idx="18418">
                  <c:v>0.99963000000000002</c:v>
                </c:pt>
                <c:pt idx="18419">
                  <c:v>0.99963000000000002</c:v>
                </c:pt>
                <c:pt idx="18420">
                  <c:v>0.99963000000000002</c:v>
                </c:pt>
                <c:pt idx="18421">
                  <c:v>0.99963000000000002</c:v>
                </c:pt>
                <c:pt idx="18422">
                  <c:v>0.99963000000000002</c:v>
                </c:pt>
                <c:pt idx="18423">
                  <c:v>0.99963000000000002</c:v>
                </c:pt>
                <c:pt idx="18424">
                  <c:v>0.99963000000000002</c:v>
                </c:pt>
                <c:pt idx="18425">
                  <c:v>0.99961999999999995</c:v>
                </c:pt>
                <c:pt idx="18426">
                  <c:v>0.99961999999999995</c:v>
                </c:pt>
                <c:pt idx="18427">
                  <c:v>0.99961999999999995</c:v>
                </c:pt>
                <c:pt idx="18428">
                  <c:v>0.99961999999999995</c:v>
                </c:pt>
                <c:pt idx="18429">
                  <c:v>0.99961999999999995</c:v>
                </c:pt>
                <c:pt idx="18430">
                  <c:v>0.99961999999999995</c:v>
                </c:pt>
                <c:pt idx="18431">
                  <c:v>0.99961999999999995</c:v>
                </c:pt>
                <c:pt idx="18432">
                  <c:v>0.99961</c:v>
                </c:pt>
                <c:pt idx="18433">
                  <c:v>0.99961</c:v>
                </c:pt>
                <c:pt idx="18434">
                  <c:v>0.99961</c:v>
                </c:pt>
                <c:pt idx="18435">
                  <c:v>0.99961</c:v>
                </c:pt>
                <c:pt idx="18436">
                  <c:v>0.99961</c:v>
                </c:pt>
                <c:pt idx="18437">
                  <c:v>0.99961</c:v>
                </c:pt>
                <c:pt idx="18438">
                  <c:v>0.99961</c:v>
                </c:pt>
                <c:pt idx="18439">
                  <c:v>0.99961</c:v>
                </c:pt>
                <c:pt idx="18440">
                  <c:v>0.99960000000000004</c:v>
                </c:pt>
                <c:pt idx="18441">
                  <c:v>0.99960000000000004</c:v>
                </c:pt>
                <c:pt idx="18442">
                  <c:v>0.99960000000000004</c:v>
                </c:pt>
                <c:pt idx="18443">
                  <c:v>0.99960000000000004</c:v>
                </c:pt>
                <c:pt idx="18444">
                  <c:v>0.99960000000000004</c:v>
                </c:pt>
                <c:pt idx="18445">
                  <c:v>0.99960000000000004</c:v>
                </c:pt>
                <c:pt idx="18446">
                  <c:v>0.99960000000000004</c:v>
                </c:pt>
                <c:pt idx="18447">
                  <c:v>0.99960000000000004</c:v>
                </c:pt>
                <c:pt idx="18448">
                  <c:v>0.99958999999999998</c:v>
                </c:pt>
                <c:pt idx="18449">
                  <c:v>0.99958999999999998</c:v>
                </c:pt>
                <c:pt idx="18450">
                  <c:v>0.99958999999999998</c:v>
                </c:pt>
                <c:pt idx="18451">
                  <c:v>0.99958999999999998</c:v>
                </c:pt>
                <c:pt idx="18452">
                  <c:v>0.99958999999999998</c:v>
                </c:pt>
                <c:pt idx="18453">
                  <c:v>0.99958999999999998</c:v>
                </c:pt>
                <c:pt idx="18454">
                  <c:v>0.99958000000000002</c:v>
                </c:pt>
                <c:pt idx="18455">
                  <c:v>0.99958000000000002</c:v>
                </c:pt>
                <c:pt idx="18456">
                  <c:v>0.99958000000000002</c:v>
                </c:pt>
                <c:pt idx="18457">
                  <c:v>0.99958000000000002</c:v>
                </c:pt>
                <c:pt idx="18458">
                  <c:v>0.99958000000000002</c:v>
                </c:pt>
                <c:pt idx="18459">
                  <c:v>0.99958000000000002</c:v>
                </c:pt>
                <c:pt idx="18460">
                  <c:v>0.99956999999999996</c:v>
                </c:pt>
                <c:pt idx="18461">
                  <c:v>0.99956999999999996</c:v>
                </c:pt>
                <c:pt idx="18462">
                  <c:v>0.99956999999999996</c:v>
                </c:pt>
                <c:pt idx="18463">
                  <c:v>0.99956999999999996</c:v>
                </c:pt>
                <c:pt idx="18464">
                  <c:v>0.99956999999999996</c:v>
                </c:pt>
                <c:pt idx="18465">
                  <c:v>0.99956999999999996</c:v>
                </c:pt>
                <c:pt idx="18466">
                  <c:v>0.99956999999999996</c:v>
                </c:pt>
                <c:pt idx="18467">
                  <c:v>0.99956</c:v>
                </c:pt>
                <c:pt idx="18468">
                  <c:v>0.99956</c:v>
                </c:pt>
                <c:pt idx="18469">
                  <c:v>0.99956</c:v>
                </c:pt>
                <c:pt idx="18470">
                  <c:v>0.99956</c:v>
                </c:pt>
                <c:pt idx="18471">
                  <c:v>0.99956</c:v>
                </c:pt>
                <c:pt idx="18472">
                  <c:v>0.99955000000000005</c:v>
                </c:pt>
                <c:pt idx="18473">
                  <c:v>0.99955000000000005</c:v>
                </c:pt>
                <c:pt idx="18474">
                  <c:v>0.99955000000000005</c:v>
                </c:pt>
                <c:pt idx="18475">
                  <c:v>0.99955000000000005</c:v>
                </c:pt>
                <c:pt idx="18476">
                  <c:v>0.99955000000000005</c:v>
                </c:pt>
                <c:pt idx="18477">
                  <c:v>0.99955000000000005</c:v>
                </c:pt>
                <c:pt idx="18478">
                  <c:v>0.99955000000000005</c:v>
                </c:pt>
                <c:pt idx="18479">
                  <c:v>0.99955000000000005</c:v>
                </c:pt>
                <c:pt idx="18480">
                  <c:v>0.99953999999999998</c:v>
                </c:pt>
                <c:pt idx="18481">
                  <c:v>0.99953999999999998</c:v>
                </c:pt>
                <c:pt idx="18482">
                  <c:v>0.99953999999999998</c:v>
                </c:pt>
                <c:pt idx="18483">
                  <c:v>0.99953999999999998</c:v>
                </c:pt>
                <c:pt idx="18484">
                  <c:v>0.99953999999999998</c:v>
                </c:pt>
                <c:pt idx="18485">
                  <c:v>0.99953999999999998</c:v>
                </c:pt>
                <c:pt idx="18486">
                  <c:v>0.99953999999999998</c:v>
                </c:pt>
                <c:pt idx="18487">
                  <c:v>0.99953000000000003</c:v>
                </c:pt>
                <c:pt idx="18488">
                  <c:v>0.99953000000000003</c:v>
                </c:pt>
                <c:pt idx="18489">
                  <c:v>0.99953000000000003</c:v>
                </c:pt>
                <c:pt idx="18490">
                  <c:v>0.99953000000000003</c:v>
                </c:pt>
                <c:pt idx="18491">
                  <c:v>0.99953000000000003</c:v>
                </c:pt>
                <c:pt idx="18492">
                  <c:v>0.99953000000000003</c:v>
                </c:pt>
                <c:pt idx="18493">
                  <c:v>0.99951999999999996</c:v>
                </c:pt>
                <c:pt idx="18494">
                  <c:v>0.99951999999999996</c:v>
                </c:pt>
                <c:pt idx="18495">
                  <c:v>0.99951999999999996</c:v>
                </c:pt>
                <c:pt idx="18496">
                  <c:v>0.99951999999999996</c:v>
                </c:pt>
                <c:pt idx="18497">
                  <c:v>0.99951999999999996</c:v>
                </c:pt>
                <c:pt idx="18498">
                  <c:v>0.99951999999999996</c:v>
                </c:pt>
                <c:pt idx="18499">
                  <c:v>0.99951999999999996</c:v>
                </c:pt>
                <c:pt idx="18500">
                  <c:v>0.99951000000000001</c:v>
                </c:pt>
                <c:pt idx="18501">
                  <c:v>0.99951000000000001</c:v>
                </c:pt>
                <c:pt idx="18502">
                  <c:v>0.99951000000000001</c:v>
                </c:pt>
                <c:pt idx="18503">
                  <c:v>0.99951000000000001</c:v>
                </c:pt>
                <c:pt idx="18504">
                  <c:v>0.99951000000000001</c:v>
                </c:pt>
                <c:pt idx="18505">
                  <c:v>0.99951000000000001</c:v>
                </c:pt>
                <c:pt idx="18506">
                  <c:v>0.99951000000000001</c:v>
                </c:pt>
                <c:pt idx="18507">
                  <c:v>0.99950000000000006</c:v>
                </c:pt>
                <c:pt idx="18508">
                  <c:v>0.99950000000000006</c:v>
                </c:pt>
                <c:pt idx="18509">
                  <c:v>0.99950000000000006</c:v>
                </c:pt>
                <c:pt idx="18510">
                  <c:v>0.99950000000000006</c:v>
                </c:pt>
                <c:pt idx="18511">
                  <c:v>0.99950000000000006</c:v>
                </c:pt>
                <c:pt idx="18512">
                  <c:v>0.99950000000000006</c:v>
                </c:pt>
                <c:pt idx="18513">
                  <c:v>0.99950000000000006</c:v>
                </c:pt>
                <c:pt idx="18514">
                  <c:v>0.99950000000000006</c:v>
                </c:pt>
                <c:pt idx="18515">
                  <c:v>0.99948999999999999</c:v>
                </c:pt>
                <c:pt idx="18516">
                  <c:v>0.99948999999999999</c:v>
                </c:pt>
                <c:pt idx="18517">
                  <c:v>0.99948999999999999</c:v>
                </c:pt>
                <c:pt idx="18518">
                  <c:v>0.99948999999999999</c:v>
                </c:pt>
                <c:pt idx="18519">
                  <c:v>0.99948999999999999</c:v>
                </c:pt>
                <c:pt idx="18520">
                  <c:v>0.99948999999999999</c:v>
                </c:pt>
                <c:pt idx="18521">
                  <c:v>0.99948999999999999</c:v>
                </c:pt>
                <c:pt idx="18522">
                  <c:v>0.99948999999999999</c:v>
                </c:pt>
                <c:pt idx="18523">
                  <c:v>0.99948999999999999</c:v>
                </c:pt>
                <c:pt idx="18524">
                  <c:v>0.99948999999999999</c:v>
                </c:pt>
                <c:pt idx="18525">
                  <c:v>0.99948000000000004</c:v>
                </c:pt>
                <c:pt idx="18526">
                  <c:v>0.99948000000000004</c:v>
                </c:pt>
                <c:pt idx="18527">
                  <c:v>0.99948000000000004</c:v>
                </c:pt>
                <c:pt idx="18528">
                  <c:v>0.99948000000000004</c:v>
                </c:pt>
                <c:pt idx="18529">
                  <c:v>0.99948000000000004</c:v>
                </c:pt>
                <c:pt idx="18530">
                  <c:v>0.99948000000000004</c:v>
                </c:pt>
                <c:pt idx="18531">
                  <c:v>0.99948000000000004</c:v>
                </c:pt>
                <c:pt idx="18532">
                  <c:v>0.99948000000000004</c:v>
                </c:pt>
                <c:pt idx="18533">
                  <c:v>0.99948000000000004</c:v>
                </c:pt>
                <c:pt idx="18534">
                  <c:v>0.99948000000000004</c:v>
                </c:pt>
                <c:pt idx="18535">
                  <c:v>0.99948000000000004</c:v>
                </c:pt>
                <c:pt idx="18536">
                  <c:v>0.99948000000000004</c:v>
                </c:pt>
                <c:pt idx="18537">
                  <c:v>0.99946999999999997</c:v>
                </c:pt>
                <c:pt idx="18538">
                  <c:v>0.99946999999999997</c:v>
                </c:pt>
                <c:pt idx="18539">
                  <c:v>0.99946999999999997</c:v>
                </c:pt>
                <c:pt idx="18540">
                  <c:v>0.99946999999999997</c:v>
                </c:pt>
                <c:pt idx="18541">
                  <c:v>0.99946999999999997</c:v>
                </c:pt>
                <c:pt idx="18542">
                  <c:v>0.99946999999999997</c:v>
                </c:pt>
                <c:pt idx="18543">
                  <c:v>0.99946999999999997</c:v>
                </c:pt>
                <c:pt idx="18544">
                  <c:v>0.99946000000000002</c:v>
                </c:pt>
                <c:pt idx="18545">
                  <c:v>0.99946000000000002</c:v>
                </c:pt>
                <c:pt idx="18546">
                  <c:v>0.99946000000000002</c:v>
                </c:pt>
                <c:pt idx="18547">
                  <c:v>0.99946000000000002</c:v>
                </c:pt>
                <c:pt idx="18548">
                  <c:v>0.99946000000000002</c:v>
                </c:pt>
                <c:pt idx="18549">
                  <c:v>0.99946000000000002</c:v>
                </c:pt>
                <c:pt idx="18550">
                  <c:v>0.99946000000000002</c:v>
                </c:pt>
                <c:pt idx="18551">
                  <c:v>0.99946000000000002</c:v>
                </c:pt>
                <c:pt idx="18552">
                  <c:v>0.99946000000000002</c:v>
                </c:pt>
                <c:pt idx="18553">
                  <c:v>0.99946000000000002</c:v>
                </c:pt>
                <c:pt idx="18554">
                  <c:v>0.99944999999999995</c:v>
                </c:pt>
                <c:pt idx="18555">
                  <c:v>0.99944999999999995</c:v>
                </c:pt>
                <c:pt idx="18556">
                  <c:v>0.99944999999999995</c:v>
                </c:pt>
                <c:pt idx="18557">
                  <c:v>0.99944999999999995</c:v>
                </c:pt>
                <c:pt idx="18558">
                  <c:v>0.99944999999999995</c:v>
                </c:pt>
                <c:pt idx="18559">
                  <c:v>0.99944999999999995</c:v>
                </c:pt>
                <c:pt idx="18560">
                  <c:v>0.99944999999999995</c:v>
                </c:pt>
                <c:pt idx="18561">
                  <c:v>0.99944</c:v>
                </c:pt>
                <c:pt idx="18562">
                  <c:v>0.99944</c:v>
                </c:pt>
                <c:pt idx="18563">
                  <c:v>0.99944</c:v>
                </c:pt>
                <c:pt idx="18564">
                  <c:v>0.99944</c:v>
                </c:pt>
                <c:pt idx="18565">
                  <c:v>0.99944</c:v>
                </c:pt>
                <c:pt idx="18566">
                  <c:v>0.99944</c:v>
                </c:pt>
                <c:pt idx="18567">
                  <c:v>0.99944</c:v>
                </c:pt>
                <c:pt idx="18568">
                  <c:v>0.99944</c:v>
                </c:pt>
                <c:pt idx="18569">
                  <c:v>0.99944</c:v>
                </c:pt>
                <c:pt idx="18570">
                  <c:v>0.99944</c:v>
                </c:pt>
                <c:pt idx="18571">
                  <c:v>0.99943000000000004</c:v>
                </c:pt>
                <c:pt idx="18572">
                  <c:v>0.99943000000000004</c:v>
                </c:pt>
                <c:pt idx="18573">
                  <c:v>0.99943000000000004</c:v>
                </c:pt>
                <c:pt idx="18574">
                  <c:v>0.99943000000000004</c:v>
                </c:pt>
                <c:pt idx="18575">
                  <c:v>0.99943000000000004</c:v>
                </c:pt>
                <c:pt idx="18576">
                  <c:v>0.99943000000000004</c:v>
                </c:pt>
                <c:pt idx="18577">
                  <c:v>0.99943000000000004</c:v>
                </c:pt>
                <c:pt idx="18578">
                  <c:v>0.99943000000000004</c:v>
                </c:pt>
                <c:pt idx="18579">
                  <c:v>0.99943000000000004</c:v>
                </c:pt>
                <c:pt idx="18580">
                  <c:v>0.99943000000000004</c:v>
                </c:pt>
                <c:pt idx="18581">
                  <c:v>0.99943000000000004</c:v>
                </c:pt>
                <c:pt idx="18582">
                  <c:v>0.99941999999999998</c:v>
                </c:pt>
                <c:pt idx="18583">
                  <c:v>0.99941999999999998</c:v>
                </c:pt>
                <c:pt idx="18584">
                  <c:v>0.99941999999999998</c:v>
                </c:pt>
                <c:pt idx="18585">
                  <c:v>0.99941999999999998</c:v>
                </c:pt>
                <c:pt idx="18586">
                  <c:v>0.99941999999999998</c:v>
                </c:pt>
                <c:pt idx="18587">
                  <c:v>0.99941999999999998</c:v>
                </c:pt>
                <c:pt idx="18588">
                  <c:v>0.99941999999999998</c:v>
                </c:pt>
                <c:pt idx="18589">
                  <c:v>0.99941000000000002</c:v>
                </c:pt>
                <c:pt idx="18590">
                  <c:v>0.99941000000000002</c:v>
                </c:pt>
                <c:pt idx="18591">
                  <c:v>0.99941000000000002</c:v>
                </c:pt>
                <c:pt idx="18592">
                  <c:v>0.99941000000000002</c:v>
                </c:pt>
                <c:pt idx="18593">
                  <c:v>0.99941000000000002</c:v>
                </c:pt>
                <c:pt idx="18594">
                  <c:v>0.99941000000000002</c:v>
                </c:pt>
                <c:pt idx="18595">
                  <c:v>0.99941000000000002</c:v>
                </c:pt>
                <c:pt idx="18596">
                  <c:v>0.99941000000000002</c:v>
                </c:pt>
                <c:pt idx="18597">
                  <c:v>0.99941000000000002</c:v>
                </c:pt>
                <c:pt idx="18598">
                  <c:v>0.99941000000000002</c:v>
                </c:pt>
                <c:pt idx="18599">
                  <c:v>0.99941000000000002</c:v>
                </c:pt>
                <c:pt idx="18600">
                  <c:v>0.99939999999999996</c:v>
                </c:pt>
                <c:pt idx="18601">
                  <c:v>0.99939999999999996</c:v>
                </c:pt>
                <c:pt idx="18602">
                  <c:v>0.99939999999999996</c:v>
                </c:pt>
                <c:pt idx="18603">
                  <c:v>0.99939999999999996</c:v>
                </c:pt>
                <c:pt idx="18604">
                  <c:v>0.99939999999999996</c:v>
                </c:pt>
                <c:pt idx="18605">
                  <c:v>0.99939999999999996</c:v>
                </c:pt>
                <c:pt idx="18606">
                  <c:v>0.99939999999999996</c:v>
                </c:pt>
                <c:pt idx="18607">
                  <c:v>0.99939999999999996</c:v>
                </c:pt>
                <c:pt idx="18608">
                  <c:v>0.99939999999999996</c:v>
                </c:pt>
                <c:pt idx="18609">
                  <c:v>0.99939</c:v>
                </c:pt>
                <c:pt idx="18610">
                  <c:v>0.99939</c:v>
                </c:pt>
                <c:pt idx="18611">
                  <c:v>0.99939</c:v>
                </c:pt>
                <c:pt idx="18612">
                  <c:v>0.99939</c:v>
                </c:pt>
                <c:pt idx="18613">
                  <c:v>0.99939</c:v>
                </c:pt>
                <c:pt idx="18614">
                  <c:v>0.99939</c:v>
                </c:pt>
                <c:pt idx="18615">
                  <c:v>0.99939</c:v>
                </c:pt>
                <c:pt idx="18616">
                  <c:v>0.99939</c:v>
                </c:pt>
                <c:pt idx="18617">
                  <c:v>0.99938000000000005</c:v>
                </c:pt>
                <c:pt idx="18618">
                  <c:v>0.99938000000000005</c:v>
                </c:pt>
                <c:pt idx="18619">
                  <c:v>0.99938000000000005</c:v>
                </c:pt>
                <c:pt idx="18620">
                  <c:v>0.99938000000000005</c:v>
                </c:pt>
                <c:pt idx="18621">
                  <c:v>0.99938000000000005</c:v>
                </c:pt>
                <c:pt idx="18622">
                  <c:v>0.99938000000000005</c:v>
                </c:pt>
                <c:pt idx="18623">
                  <c:v>0.99938000000000005</c:v>
                </c:pt>
                <c:pt idx="18624">
                  <c:v>0.99938000000000005</c:v>
                </c:pt>
                <c:pt idx="18625">
                  <c:v>0.99938000000000005</c:v>
                </c:pt>
                <c:pt idx="18626">
                  <c:v>0.99938000000000005</c:v>
                </c:pt>
                <c:pt idx="18627">
                  <c:v>0.99938000000000005</c:v>
                </c:pt>
                <c:pt idx="18628">
                  <c:v>0.99938000000000005</c:v>
                </c:pt>
                <c:pt idx="18629">
                  <c:v>0.99936999999999998</c:v>
                </c:pt>
                <c:pt idx="18630">
                  <c:v>0.99936999999999998</c:v>
                </c:pt>
                <c:pt idx="18631">
                  <c:v>0.99936999999999998</c:v>
                </c:pt>
                <c:pt idx="18632">
                  <c:v>0.99936999999999998</c:v>
                </c:pt>
                <c:pt idx="18633">
                  <c:v>0.99936999999999998</c:v>
                </c:pt>
                <c:pt idx="18634">
                  <c:v>0.99936999999999998</c:v>
                </c:pt>
                <c:pt idx="18635">
                  <c:v>0.99936999999999998</c:v>
                </c:pt>
                <c:pt idx="18636">
                  <c:v>0.99936999999999998</c:v>
                </c:pt>
                <c:pt idx="18637">
                  <c:v>0.99936999999999998</c:v>
                </c:pt>
                <c:pt idx="18638">
                  <c:v>0.99936999999999998</c:v>
                </c:pt>
                <c:pt idx="18639">
                  <c:v>0.99936999999999998</c:v>
                </c:pt>
                <c:pt idx="18640">
                  <c:v>0.99936000000000003</c:v>
                </c:pt>
                <c:pt idx="18641">
                  <c:v>0.99936000000000003</c:v>
                </c:pt>
                <c:pt idx="18642">
                  <c:v>0.99936000000000003</c:v>
                </c:pt>
                <c:pt idx="18643">
                  <c:v>0.99936000000000003</c:v>
                </c:pt>
                <c:pt idx="18644">
                  <c:v>0.99936000000000003</c:v>
                </c:pt>
                <c:pt idx="18645">
                  <c:v>0.99936000000000003</c:v>
                </c:pt>
                <c:pt idx="18646">
                  <c:v>0.99936000000000003</c:v>
                </c:pt>
                <c:pt idx="18647">
                  <c:v>0.99936000000000003</c:v>
                </c:pt>
                <c:pt idx="18648">
                  <c:v>0.99936000000000003</c:v>
                </c:pt>
                <c:pt idx="18649">
                  <c:v>0.99936000000000003</c:v>
                </c:pt>
                <c:pt idx="18650">
                  <c:v>0.99936000000000003</c:v>
                </c:pt>
                <c:pt idx="18651">
                  <c:v>0.99936000000000003</c:v>
                </c:pt>
                <c:pt idx="18652">
                  <c:v>0.99936000000000003</c:v>
                </c:pt>
                <c:pt idx="18653">
                  <c:v>0.99936000000000003</c:v>
                </c:pt>
                <c:pt idx="18654">
                  <c:v>0.99936000000000003</c:v>
                </c:pt>
                <c:pt idx="18655">
                  <c:v>0.99936000000000003</c:v>
                </c:pt>
                <c:pt idx="18656">
                  <c:v>0.99936000000000003</c:v>
                </c:pt>
                <c:pt idx="18657">
                  <c:v>0.99936000000000003</c:v>
                </c:pt>
                <c:pt idx="18658">
                  <c:v>0.99934999999999996</c:v>
                </c:pt>
                <c:pt idx="18659">
                  <c:v>0.99934999999999996</c:v>
                </c:pt>
                <c:pt idx="18660">
                  <c:v>0.99934999999999996</c:v>
                </c:pt>
                <c:pt idx="18661">
                  <c:v>0.99934999999999996</c:v>
                </c:pt>
                <c:pt idx="18662">
                  <c:v>0.99934999999999996</c:v>
                </c:pt>
                <c:pt idx="18663">
                  <c:v>0.99934999999999996</c:v>
                </c:pt>
                <c:pt idx="18664">
                  <c:v>0.99934999999999996</c:v>
                </c:pt>
                <c:pt idx="18665">
                  <c:v>0.99934999999999996</c:v>
                </c:pt>
                <c:pt idx="18666">
                  <c:v>0.99934999999999996</c:v>
                </c:pt>
                <c:pt idx="18667">
                  <c:v>0.99934999999999996</c:v>
                </c:pt>
                <c:pt idx="18668">
                  <c:v>0.99934999999999996</c:v>
                </c:pt>
                <c:pt idx="18669">
                  <c:v>0.99934999999999996</c:v>
                </c:pt>
                <c:pt idx="18670">
                  <c:v>0.99934999999999996</c:v>
                </c:pt>
                <c:pt idx="18671">
                  <c:v>0.99934999999999996</c:v>
                </c:pt>
                <c:pt idx="18672">
                  <c:v>0.99934999999999996</c:v>
                </c:pt>
                <c:pt idx="18673">
                  <c:v>0.99934999999999996</c:v>
                </c:pt>
                <c:pt idx="18674">
                  <c:v>0.99934999999999996</c:v>
                </c:pt>
                <c:pt idx="18675">
                  <c:v>0.99934999999999996</c:v>
                </c:pt>
                <c:pt idx="18676">
                  <c:v>0.99934999999999996</c:v>
                </c:pt>
                <c:pt idx="18677">
                  <c:v>0.99934999999999996</c:v>
                </c:pt>
                <c:pt idx="18678">
                  <c:v>0.99934999999999996</c:v>
                </c:pt>
                <c:pt idx="18679">
                  <c:v>0.99934999999999996</c:v>
                </c:pt>
                <c:pt idx="18680">
                  <c:v>0.99934999999999996</c:v>
                </c:pt>
                <c:pt idx="18681">
                  <c:v>0.99934999999999996</c:v>
                </c:pt>
                <c:pt idx="18682">
                  <c:v>0.99934999999999996</c:v>
                </c:pt>
                <c:pt idx="18683">
                  <c:v>0.99934999999999996</c:v>
                </c:pt>
                <c:pt idx="18684">
                  <c:v>0.99934999999999996</c:v>
                </c:pt>
                <c:pt idx="18685">
                  <c:v>0.99934999999999996</c:v>
                </c:pt>
                <c:pt idx="18686">
                  <c:v>0.99934999999999996</c:v>
                </c:pt>
                <c:pt idx="18687">
                  <c:v>0.99934999999999996</c:v>
                </c:pt>
                <c:pt idx="18688">
                  <c:v>0.99936000000000003</c:v>
                </c:pt>
                <c:pt idx="18689">
                  <c:v>0.99936000000000003</c:v>
                </c:pt>
                <c:pt idx="18690">
                  <c:v>0.99936000000000003</c:v>
                </c:pt>
                <c:pt idx="18691">
                  <c:v>0.99936000000000003</c:v>
                </c:pt>
                <c:pt idx="18692">
                  <c:v>0.99936000000000003</c:v>
                </c:pt>
                <c:pt idx="18693">
                  <c:v>0.99936000000000003</c:v>
                </c:pt>
                <c:pt idx="18694">
                  <c:v>0.99936000000000003</c:v>
                </c:pt>
                <c:pt idx="18695">
                  <c:v>0.99936000000000003</c:v>
                </c:pt>
                <c:pt idx="18696">
                  <c:v>0.99936000000000003</c:v>
                </c:pt>
                <c:pt idx="18697">
                  <c:v>0.99936000000000003</c:v>
                </c:pt>
                <c:pt idx="18698">
                  <c:v>0.99936000000000003</c:v>
                </c:pt>
                <c:pt idx="18699">
                  <c:v>0.99936000000000003</c:v>
                </c:pt>
                <c:pt idx="18700">
                  <c:v>0.99936000000000003</c:v>
                </c:pt>
                <c:pt idx="18701">
                  <c:v>0.99936000000000003</c:v>
                </c:pt>
                <c:pt idx="18702">
                  <c:v>0.99936000000000003</c:v>
                </c:pt>
                <c:pt idx="18703">
                  <c:v>0.99936000000000003</c:v>
                </c:pt>
                <c:pt idx="18704">
                  <c:v>0.99936000000000003</c:v>
                </c:pt>
                <c:pt idx="18705">
                  <c:v>0.99936000000000003</c:v>
                </c:pt>
                <c:pt idx="18706">
                  <c:v>0.99936000000000003</c:v>
                </c:pt>
                <c:pt idx="18707">
                  <c:v>0.99936000000000003</c:v>
                </c:pt>
                <c:pt idx="18708">
                  <c:v>0.99936000000000003</c:v>
                </c:pt>
                <c:pt idx="18709">
                  <c:v>0.99936000000000003</c:v>
                </c:pt>
                <c:pt idx="18710">
                  <c:v>0.99936000000000003</c:v>
                </c:pt>
                <c:pt idx="18711">
                  <c:v>0.99936000000000003</c:v>
                </c:pt>
                <c:pt idx="18712">
                  <c:v>0.99936000000000003</c:v>
                </c:pt>
                <c:pt idx="18713">
                  <c:v>0.99936000000000003</c:v>
                </c:pt>
                <c:pt idx="18714">
                  <c:v>0.99936000000000003</c:v>
                </c:pt>
                <c:pt idx="18715">
                  <c:v>0.99936000000000003</c:v>
                </c:pt>
                <c:pt idx="18716">
                  <c:v>0.99936000000000003</c:v>
                </c:pt>
                <c:pt idx="18717">
                  <c:v>0.99936000000000003</c:v>
                </c:pt>
                <c:pt idx="18718">
                  <c:v>0.99936000000000003</c:v>
                </c:pt>
                <c:pt idx="18719">
                  <c:v>0.99936000000000003</c:v>
                </c:pt>
                <c:pt idx="18720">
                  <c:v>0.99936000000000003</c:v>
                </c:pt>
                <c:pt idx="18721">
                  <c:v>0.99936000000000003</c:v>
                </c:pt>
                <c:pt idx="18722">
                  <c:v>0.99936000000000003</c:v>
                </c:pt>
                <c:pt idx="18723">
                  <c:v>0.99936000000000003</c:v>
                </c:pt>
                <c:pt idx="18724">
                  <c:v>0.99936000000000003</c:v>
                </c:pt>
                <c:pt idx="18725">
                  <c:v>0.99936000000000003</c:v>
                </c:pt>
                <c:pt idx="18726">
                  <c:v>0.99936000000000003</c:v>
                </c:pt>
                <c:pt idx="18727">
                  <c:v>0.99936000000000003</c:v>
                </c:pt>
                <c:pt idx="18728">
                  <c:v>0.99936000000000003</c:v>
                </c:pt>
                <c:pt idx="18729">
                  <c:v>0.99936000000000003</c:v>
                </c:pt>
                <c:pt idx="18730">
                  <c:v>0.99936000000000003</c:v>
                </c:pt>
                <c:pt idx="18731">
                  <c:v>0.99936000000000003</c:v>
                </c:pt>
                <c:pt idx="18732">
                  <c:v>0.99936000000000003</c:v>
                </c:pt>
                <c:pt idx="18733">
                  <c:v>0.99936000000000003</c:v>
                </c:pt>
                <c:pt idx="18734">
                  <c:v>0.99936000000000003</c:v>
                </c:pt>
                <c:pt idx="18735">
                  <c:v>0.99936000000000003</c:v>
                </c:pt>
                <c:pt idx="18736">
                  <c:v>0.99936000000000003</c:v>
                </c:pt>
                <c:pt idx="18737">
                  <c:v>0.99936000000000003</c:v>
                </c:pt>
                <c:pt idx="18738">
                  <c:v>0.99936000000000003</c:v>
                </c:pt>
                <c:pt idx="18739">
                  <c:v>0.99936000000000003</c:v>
                </c:pt>
                <c:pt idx="18740">
                  <c:v>0.99936000000000003</c:v>
                </c:pt>
                <c:pt idx="18741">
                  <c:v>0.99936000000000003</c:v>
                </c:pt>
                <c:pt idx="18742">
                  <c:v>0.99936000000000003</c:v>
                </c:pt>
                <c:pt idx="18743">
                  <c:v>0.99936000000000003</c:v>
                </c:pt>
                <c:pt idx="18744">
                  <c:v>0.99936000000000003</c:v>
                </c:pt>
                <c:pt idx="18745">
                  <c:v>0.99936000000000003</c:v>
                </c:pt>
                <c:pt idx="18746">
                  <c:v>0.99936000000000003</c:v>
                </c:pt>
                <c:pt idx="18747">
                  <c:v>0.99936000000000003</c:v>
                </c:pt>
                <c:pt idx="18748">
                  <c:v>0.99936000000000003</c:v>
                </c:pt>
                <c:pt idx="18749">
                  <c:v>0.99936999999999998</c:v>
                </c:pt>
                <c:pt idx="18750">
                  <c:v>0.99936000000000003</c:v>
                </c:pt>
                <c:pt idx="18751">
                  <c:v>0.99936999999999998</c:v>
                </c:pt>
                <c:pt idx="18752">
                  <c:v>0.99936999999999998</c:v>
                </c:pt>
                <c:pt idx="18753">
                  <c:v>0.99936999999999998</c:v>
                </c:pt>
                <c:pt idx="18754">
                  <c:v>0.99936000000000003</c:v>
                </c:pt>
                <c:pt idx="18755">
                  <c:v>0.99936999999999998</c:v>
                </c:pt>
                <c:pt idx="18756">
                  <c:v>0.99936000000000003</c:v>
                </c:pt>
                <c:pt idx="18757">
                  <c:v>0.99936000000000003</c:v>
                </c:pt>
                <c:pt idx="18758">
                  <c:v>0.99936000000000003</c:v>
                </c:pt>
                <c:pt idx="18759">
                  <c:v>0.99936999999999998</c:v>
                </c:pt>
                <c:pt idx="18760">
                  <c:v>0.99936999999999998</c:v>
                </c:pt>
                <c:pt idx="18761">
                  <c:v>0.99936999999999998</c:v>
                </c:pt>
                <c:pt idx="18762">
                  <c:v>0.99936999999999998</c:v>
                </c:pt>
                <c:pt idx="18763">
                  <c:v>0.99936999999999998</c:v>
                </c:pt>
                <c:pt idx="18764">
                  <c:v>0.99936999999999998</c:v>
                </c:pt>
                <c:pt idx="18765">
                  <c:v>0.99936999999999998</c:v>
                </c:pt>
                <c:pt idx="18766">
                  <c:v>0.99936999999999998</c:v>
                </c:pt>
                <c:pt idx="18767">
                  <c:v>0.99936999999999998</c:v>
                </c:pt>
                <c:pt idx="18768">
                  <c:v>0.99936999999999998</c:v>
                </c:pt>
                <c:pt idx="18769">
                  <c:v>0.99936999999999998</c:v>
                </c:pt>
                <c:pt idx="18770">
                  <c:v>0.99936999999999998</c:v>
                </c:pt>
                <c:pt idx="18771">
                  <c:v>0.99936999999999998</c:v>
                </c:pt>
                <c:pt idx="18772">
                  <c:v>0.99936999999999998</c:v>
                </c:pt>
                <c:pt idx="18773">
                  <c:v>0.99936999999999998</c:v>
                </c:pt>
                <c:pt idx="18774">
                  <c:v>0.99936000000000003</c:v>
                </c:pt>
                <c:pt idx="18775">
                  <c:v>0.99936000000000003</c:v>
                </c:pt>
                <c:pt idx="18776">
                  <c:v>0.99936000000000003</c:v>
                </c:pt>
                <c:pt idx="18777">
                  <c:v>0.99936000000000003</c:v>
                </c:pt>
                <c:pt idx="18778">
                  <c:v>0.99936000000000003</c:v>
                </c:pt>
                <c:pt idx="18779">
                  <c:v>0.99936000000000003</c:v>
                </c:pt>
                <c:pt idx="18780">
                  <c:v>0.99936000000000003</c:v>
                </c:pt>
                <c:pt idx="18781">
                  <c:v>0.99936000000000003</c:v>
                </c:pt>
                <c:pt idx="18782">
                  <c:v>0.99936000000000003</c:v>
                </c:pt>
                <c:pt idx="18783">
                  <c:v>0.99936000000000003</c:v>
                </c:pt>
                <c:pt idx="18784">
                  <c:v>0.99936000000000003</c:v>
                </c:pt>
                <c:pt idx="18785">
                  <c:v>0.99936000000000003</c:v>
                </c:pt>
                <c:pt idx="18786">
                  <c:v>0.99936000000000003</c:v>
                </c:pt>
                <c:pt idx="18787">
                  <c:v>0.99936000000000003</c:v>
                </c:pt>
                <c:pt idx="18788">
                  <c:v>0.99936000000000003</c:v>
                </c:pt>
                <c:pt idx="18789">
                  <c:v>0.99936000000000003</c:v>
                </c:pt>
                <c:pt idx="18790">
                  <c:v>0.99936000000000003</c:v>
                </c:pt>
                <c:pt idx="18791">
                  <c:v>0.99936000000000003</c:v>
                </c:pt>
                <c:pt idx="18792">
                  <c:v>0.99936000000000003</c:v>
                </c:pt>
                <c:pt idx="18793">
                  <c:v>0.99936999999999998</c:v>
                </c:pt>
                <c:pt idx="18794">
                  <c:v>0.99936999999999998</c:v>
                </c:pt>
                <c:pt idx="18795">
                  <c:v>0.99936999999999998</c:v>
                </c:pt>
                <c:pt idx="18796">
                  <c:v>0.99936999999999998</c:v>
                </c:pt>
                <c:pt idx="18797">
                  <c:v>0.99936999999999998</c:v>
                </c:pt>
                <c:pt idx="18798">
                  <c:v>0.99936999999999998</c:v>
                </c:pt>
                <c:pt idx="18799">
                  <c:v>0.99936999999999998</c:v>
                </c:pt>
                <c:pt idx="18800">
                  <c:v>0.99936000000000003</c:v>
                </c:pt>
                <c:pt idx="18801">
                  <c:v>0.99936000000000003</c:v>
                </c:pt>
                <c:pt idx="18802">
                  <c:v>0.99936000000000003</c:v>
                </c:pt>
                <c:pt idx="18803">
                  <c:v>0.99936999999999998</c:v>
                </c:pt>
                <c:pt idx="18804">
                  <c:v>0.99936999999999998</c:v>
                </c:pt>
                <c:pt idx="18805">
                  <c:v>0.99936999999999998</c:v>
                </c:pt>
                <c:pt idx="18806">
                  <c:v>0.99936999999999998</c:v>
                </c:pt>
                <c:pt idx="18807">
                  <c:v>0.99936999999999998</c:v>
                </c:pt>
                <c:pt idx="18808">
                  <c:v>0.99936999999999998</c:v>
                </c:pt>
                <c:pt idx="18809">
                  <c:v>0.99936999999999998</c:v>
                </c:pt>
                <c:pt idx="18810">
                  <c:v>0.99936999999999998</c:v>
                </c:pt>
                <c:pt idx="18811">
                  <c:v>0.99936999999999998</c:v>
                </c:pt>
                <c:pt idx="18812">
                  <c:v>0.99936999999999998</c:v>
                </c:pt>
                <c:pt idx="18813">
                  <c:v>0.99936999999999998</c:v>
                </c:pt>
                <c:pt idx="18814">
                  <c:v>0.99936999999999998</c:v>
                </c:pt>
                <c:pt idx="18815">
                  <c:v>0.99936999999999998</c:v>
                </c:pt>
                <c:pt idx="18816">
                  <c:v>0.99936999999999998</c:v>
                </c:pt>
                <c:pt idx="18817">
                  <c:v>0.99936999999999998</c:v>
                </c:pt>
                <c:pt idx="18818">
                  <c:v>0.99936999999999998</c:v>
                </c:pt>
                <c:pt idx="18819">
                  <c:v>0.99936999999999998</c:v>
                </c:pt>
                <c:pt idx="18820">
                  <c:v>0.99936999999999998</c:v>
                </c:pt>
                <c:pt idx="18821">
                  <c:v>0.99938000000000005</c:v>
                </c:pt>
                <c:pt idx="18822">
                  <c:v>0.99938000000000005</c:v>
                </c:pt>
                <c:pt idx="18823">
                  <c:v>0.99938000000000005</c:v>
                </c:pt>
                <c:pt idx="18824">
                  <c:v>0.99938000000000005</c:v>
                </c:pt>
                <c:pt idx="18825">
                  <c:v>0.99938000000000005</c:v>
                </c:pt>
                <c:pt idx="18826">
                  <c:v>0.99938000000000005</c:v>
                </c:pt>
                <c:pt idx="18827">
                  <c:v>0.99938000000000005</c:v>
                </c:pt>
                <c:pt idx="18828">
                  <c:v>0.99938000000000005</c:v>
                </c:pt>
                <c:pt idx="18829">
                  <c:v>0.99938000000000005</c:v>
                </c:pt>
                <c:pt idx="18830">
                  <c:v>0.99938000000000005</c:v>
                </c:pt>
                <c:pt idx="18831">
                  <c:v>0.99938000000000005</c:v>
                </c:pt>
                <c:pt idx="18832">
                  <c:v>0.99938000000000005</c:v>
                </c:pt>
                <c:pt idx="18833">
                  <c:v>0.99938000000000005</c:v>
                </c:pt>
                <c:pt idx="18834">
                  <c:v>0.99939</c:v>
                </c:pt>
                <c:pt idx="18835">
                  <c:v>0.99939</c:v>
                </c:pt>
                <c:pt idx="18836">
                  <c:v>0.99939</c:v>
                </c:pt>
                <c:pt idx="18837">
                  <c:v>0.99939</c:v>
                </c:pt>
                <c:pt idx="18838">
                  <c:v>0.99939</c:v>
                </c:pt>
                <c:pt idx="18839">
                  <c:v>0.99939</c:v>
                </c:pt>
                <c:pt idx="18840">
                  <c:v>0.99939</c:v>
                </c:pt>
                <c:pt idx="18841">
                  <c:v>0.99939</c:v>
                </c:pt>
                <c:pt idx="18842">
                  <c:v>0.99939</c:v>
                </c:pt>
                <c:pt idx="18843">
                  <c:v>0.99939</c:v>
                </c:pt>
                <c:pt idx="18844">
                  <c:v>0.99939</c:v>
                </c:pt>
                <c:pt idx="18845">
                  <c:v>0.99939</c:v>
                </c:pt>
                <c:pt idx="18846">
                  <c:v>0.99939</c:v>
                </c:pt>
                <c:pt idx="18847">
                  <c:v>0.99939</c:v>
                </c:pt>
                <c:pt idx="18848">
                  <c:v>0.99939</c:v>
                </c:pt>
                <c:pt idx="18849">
                  <c:v>0.99939</c:v>
                </c:pt>
                <c:pt idx="18850">
                  <c:v>0.99939</c:v>
                </c:pt>
                <c:pt idx="18851">
                  <c:v>0.99939</c:v>
                </c:pt>
                <c:pt idx="18852">
                  <c:v>0.99939</c:v>
                </c:pt>
                <c:pt idx="18853">
                  <c:v>0.99939</c:v>
                </c:pt>
                <c:pt idx="18854">
                  <c:v>0.99939</c:v>
                </c:pt>
                <c:pt idx="18855">
                  <c:v>0.99939999999999996</c:v>
                </c:pt>
                <c:pt idx="18856">
                  <c:v>0.99939999999999996</c:v>
                </c:pt>
                <c:pt idx="18857">
                  <c:v>0.99939999999999996</c:v>
                </c:pt>
                <c:pt idx="18858">
                  <c:v>0.99939999999999996</c:v>
                </c:pt>
                <c:pt idx="18859">
                  <c:v>0.99939999999999996</c:v>
                </c:pt>
                <c:pt idx="18860">
                  <c:v>0.99939999999999996</c:v>
                </c:pt>
                <c:pt idx="18861">
                  <c:v>0.99939999999999996</c:v>
                </c:pt>
                <c:pt idx="18862">
                  <c:v>0.99939999999999996</c:v>
                </c:pt>
                <c:pt idx="18863">
                  <c:v>0.99939999999999996</c:v>
                </c:pt>
                <c:pt idx="18864">
                  <c:v>0.99939999999999996</c:v>
                </c:pt>
                <c:pt idx="18865">
                  <c:v>0.99939999999999996</c:v>
                </c:pt>
                <c:pt idx="18866">
                  <c:v>0.99939999999999996</c:v>
                </c:pt>
                <c:pt idx="18867">
                  <c:v>0.99939999999999996</c:v>
                </c:pt>
                <c:pt idx="18868">
                  <c:v>0.99939999999999996</c:v>
                </c:pt>
                <c:pt idx="18869">
                  <c:v>0.99939999999999996</c:v>
                </c:pt>
                <c:pt idx="18870">
                  <c:v>0.99939999999999996</c:v>
                </c:pt>
                <c:pt idx="18871">
                  <c:v>0.99941000000000002</c:v>
                </c:pt>
                <c:pt idx="18872">
                  <c:v>0.99941000000000002</c:v>
                </c:pt>
                <c:pt idx="18873">
                  <c:v>0.99941000000000002</c:v>
                </c:pt>
                <c:pt idx="18874">
                  <c:v>0.99941000000000002</c:v>
                </c:pt>
                <c:pt idx="18875">
                  <c:v>0.99941000000000002</c:v>
                </c:pt>
                <c:pt idx="18876">
                  <c:v>0.99941000000000002</c:v>
                </c:pt>
                <c:pt idx="18877">
                  <c:v>0.99941000000000002</c:v>
                </c:pt>
                <c:pt idx="18878">
                  <c:v>0.99941999999999998</c:v>
                </c:pt>
                <c:pt idx="18879">
                  <c:v>0.99941999999999998</c:v>
                </c:pt>
                <c:pt idx="18880">
                  <c:v>0.99941999999999998</c:v>
                </c:pt>
                <c:pt idx="18881">
                  <c:v>0.99941999999999998</c:v>
                </c:pt>
                <c:pt idx="18882">
                  <c:v>0.99941999999999998</c:v>
                </c:pt>
                <c:pt idx="18883">
                  <c:v>0.99941999999999998</c:v>
                </c:pt>
                <c:pt idx="18884">
                  <c:v>0.99941999999999998</c:v>
                </c:pt>
                <c:pt idx="18885">
                  <c:v>0.99941999999999998</c:v>
                </c:pt>
                <c:pt idx="18886">
                  <c:v>0.99941999999999998</c:v>
                </c:pt>
                <c:pt idx="18887">
                  <c:v>0.99941999999999998</c:v>
                </c:pt>
                <c:pt idx="18888">
                  <c:v>0.99941999999999998</c:v>
                </c:pt>
                <c:pt idx="18889">
                  <c:v>0.99941999999999998</c:v>
                </c:pt>
                <c:pt idx="18890">
                  <c:v>0.99941999999999998</c:v>
                </c:pt>
                <c:pt idx="18891">
                  <c:v>0.99941999999999998</c:v>
                </c:pt>
                <c:pt idx="18892">
                  <c:v>0.99941999999999998</c:v>
                </c:pt>
                <c:pt idx="18893">
                  <c:v>0.99941999999999998</c:v>
                </c:pt>
                <c:pt idx="18894">
                  <c:v>0.99941999999999998</c:v>
                </c:pt>
                <c:pt idx="18895">
                  <c:v>0.99941999999999998</c:v>
                </c:pt>
                <c:pt idx="18896">
                  <c:v>0.99943000000000004</c:v>
                </c:pt>
                <c:pt idx="18897">
                  <c:v>0.99943000000000004</c:v>
                </c:pt>
                <c:pt idx="18898">
                  <c:v>0.99943000000000004</c:v>
                </c:pt>
                <c:pt idx="18899">
                  <c:v>0.99943000000000004</c:v>
                </c:pt>
                <c:pt idx="18900">
                  <c:v>0.99943000000000004</c:v>
                </c:pt>
                <c:pt idx="18901">
                  <c:v>0.99943000000000004</c:v>
                </c:pt>
                <c:pt idx="18902">
                  <c:v>0.99943000000000004</c:v>
                </c:pt>
                <c:pt idx="18903">
                  <c:v>0.99943000000000004</c:v>
                </c:pt>
                <c:pt idx="18904">
                  <c:v>0.99943000000000004</c:v>
                </c:pt>
                <c:pt idx="18905">
                  <c:v>0.99944</c:v>
                </c:pt>
                <c:pt idx="18906">
                  <c:v>0.99944</c:v>
                </c:pt>
                <c:pt idx="18907">
                  <c:v>0.99944</c:v>
                </c:pt>
                <c:pt idx="18908">
                  <c:v>0.99944</c:v>
                </c:pt>
                <c:pt idx="18909">
                  <c:v>0.99944</c:v>
                </c:pt>
                <c:pt idx="18910">
                  <c:v>0.99944</c:v>
                </c:pt>
                <c:pt idx="18911">
                  <c:v>0.99944</c:v>
                </c:pt>
                <c:pt idx="18912">
                  <c:v>0.99944</c:v>
                </c:pt>
                <c:pt idx="18913">
                  <c:v>0.99944</c:v>
                </c:pt>
                <c:pt idx="18914">
                  <c:v>0.99944</c:v>
                </c:pt>
                <c:pt idx="18915">
                  <c:v>0.99944</c:v>
                </c:pt>
                <c:pt idx="18916">
                  <c:v>0.99944</c:v>
                </c:pt>
                <c:pt idx="18917">
                  <c:v>0.99944</c:v>
                </c:pt>
                <c:pt idx="18918">
                  <c:v>0.99944</c:v>
                </c:pt>
                <c:pt idx="18919">
                  <c:v>0.99944</c:v>
                </c:pt>
                <c:pt idx="18920">
                  <c:v>0.99944</c:v>
                </c:pt>
                <c:pt idx="18921">
                  <c:v>0.99944999999999995</c:v>
                </c:pt>
                <c:pt idx="18922">
                  <c:v>0.99944999999999995</c:v>
                </c:pt>
                <c:pt idx="18923">
                  <c:v>0.99944999999999995</c:v>
                </c:pt>
                <c:pt idx="18924">
                  <c:v>0.99944999999999995</c:v>
                </c:pt>
                <c:pt idx="18925">
                  <c:v>0.99944999999999995</c:v>
                </c:pt>
                <c:pt idx="18926">
                  <c:v>0.99944999999999995</c:v>
                </c:pt>
                <c:pt idx="18927">
                  <c:v>0.99944999999999995</c:v>
                </c:pt>
                <c:pt idx="18928">
                  <c:v>0.99944999999999995</c:v>
                </c:pt>
                <c:pt idx="18929">
                  <c:v>0.99944999999999995</c:v>
                </c:pt>
                <c:pt idx="18930">
                  <c:v>0.99944999999999995</c:v>
                </c:pt>
                <c:pt idx="18931">
                  <c:v>0.99946000000000002</c:v>
                </c:pt>
                <c:pt idx="18932">
                  <c:v>0.99946000000000002</c:v>
                </c:pt>
                <c:pt idx="18933">
                  <c:v>0.99946000000000002</c:v>
                </c:pt>
                <c:pt idx="18934">
                  <c:v>0.99946000000000002</c:v>
                </c:pt>
                <c:pt idx="18935">
                  <c:v>0.99946000000000002</c:v>
                </c:pt>
                <c:pt idx="18936">
                  <c:v>0.99946000000000002</c:v>
                </c:pt>
                <c:pt idx="18937">
                  <c:v>0.99946000000000002</c:v>
                </c:pt>
                <c:pt idx="18938">
                  <c:v>0.99946000000000002</c:v>
                </c:pt>
                <c:pt idx="18939">
                  <c:v>0.99946000000000002</c:v>
                </c:pt>
                <c:pt idx="18940">
                  <c:v>0.99946000000000002</c:v>
                </c:pt>
                <c:pt idx="18941">
                  <c:v>0.99946000000000002</c:v>
                </c:pt>
                <c:pt idx="18942">
                  <c:v>0.99946999999999997</c:v>
                </c:pt>
                <c:pt idx="18943">
                  <c:v>0.99946999999999997</c:v>
                </c:pt>
                <c:pt idx="18944">
                  <c:v>0.99946000000000002</c:v>
                </c:pt>
                <c:pt idx="18945">
                  <c:v>0.99946000000000002</c:v>
                </c:pt>
                <c:pt idx="18946">
                  <c:v>0.99946000000000002</c:v>
                </c:pt>
                <c:pt idx="18947">
                  <c:v>0.99946999999999997</c:v>
                </c:pt>
                <c:pt idx="18948">
                  <c:v>0.99946999999999997</c:v>
                </c:pt>
                <c:pt idx="18949">
                  <c:v>0.99946999999999997</c:v>
                </c:pt>
                <c:pt idx="18950">
                  <c:v>0.99946999999999997</c:v>
                </c:pt>
                <c:pt idx="18951">
                  <c:v>0.99946999999999997</c:v>
                </c:pt>
                <c:pt idx="18952">
                  <c:v>0.99946999999999997</c:v>
                </c:pt>
                <c:pt idx="18953">
                  <c:v>0.99946999999999997</c:v>
                </c:pt>
                <c:pt idx="18954">
                  <c:v>0.99946999999999997</c:v>
                </c:pt>
                <c:pt idx="18955">
                  <c:v>0.99948000000000004</c:v>
                </c:pt>
                <c:pt idx="18956">
                  <c:v>0.99948000000000004</c:v>
                </c:pt>
                <c:pt idx="18957">
                  <c:v>0.99948000000000004</c:v>
                </c:pt>
                <c:pt idx="18958">
                  <c:v>0.99948000000000004</c:v>
                </c:pt>
                <c:pt idx="18959">
                  <c:v>0.99948000000000004</c:v>
                </c:pt>
                <c:pt idx="18960">
                  <c:v>0.99948000000000004</c:v>
                </c:pt>
                <c:pt idx="18961">
                  <c:v>0.99948000000000004</c:v>
                </c:pt>
                <c:pt idx="18962">
                  <c:v>0.99948000000000004</c:v>
                </c:pt>
                <c:pt idx="18963">
                  <c:v>0.99948000000000004</c:v>
                </c:pt>
                <c:pt idx="18964">
                  <c:v>0.99948000000000004</c:v>
                </c:pt>
                <c:pt idx="18965">
                  <c:v>0.99948000000000004</c:v>
                </c:pt>
                <c:pt idx="18966">
                  <c:v>0.99948000000000004</c:v>
                </c:pt>
                <c:pt idx="18967">
                  <c:v>0.99948000000000004</c:v>
                </c:pt>
                <c:pt idx="18968">
                  <c:v>0.99948000000000004</c:v>
                </c:pt>
                <c:pt idx="18969">
                  <c:v>0.99948999999999999</c:v>
                </c:pt>
                <c:pt idx="18970">
                  <c:v>0.99948999999999999</c:v>
                </c:pt>
                <c:pt idx="18971">
                  <c:v>0.99948999999999999</c:v>
                </c:pt>
                <c:pt idx="18972">
                  <c:v>0.99948999999999999</c:v>
                </c:pt>
                <c:pt idx="18973">
                  <c:v>0.99948999999999999</c:v>
                </c:pt>
                <c:pt idx="18974">
                  <c:v>0.99948999999999999</c:v>
                </c:pt>
                <c:pt idx="18975">
                  <c:v>0.99948999999999999</c:v>
                </c:pt>
                <c:pt idx="18976">
                  <c:v>0.99948999999999999</c:v>
                </c:pt>
                <c:pt idx="18977">
                  <c:v>0.99948999999999999</c:v>
                </c:pt>
                <c:pt idx="18978">
                  <c:v>0.99948999999999999</c:v>
                </c:pt>
                <c:pt idx="18979">
                  <c:v>0.99948999999999999</c:v>
                </c:pt>
                <c:pt idx="18980">
                  <c:v>0.99948999999999999</c:v>
                </c:pt>
                <c:pt idx="18981">
                  <c:v>0.99948999999999999</c:v>
                </c:pt>
                <c:pt idx="18982">
                  <c:v>0.99950000000000006</c:v>
                </c:pt>
                <c:pt idx="18983">
                  <c:v>0.99950000000000006</c:v>
                </c:pt>
                <c:pt idx="18984">
                  <c:v>0.99950000000000006</c:v>
                </c:pt>
                <c:pt idx="18985">
                  <c:v>0.99950000000000006</c:v>
                </c:pt>
                <c:pt idx="18986">
                  <c:v>0.99950000000000006</c:v>
                </c:pt>
                <c:pt idx="18987">
                  <c:v>0.99950000000000006</c:v>
                </c:pt>
                <c:pt idx="18988">
                  <c:v>0.99950000000000006</c:v>
                </c:pt>
                <c:pt idx="18989">
                  <c:v>0.99950000000000006</c:v>
                </c:pt>
                <c:pt idx="18990">
                  <c:v>0.99950000000000006</c:v>
                </c:pt>
                <c:pt idx="18991">
                  <c:v>0.99950000000000006</c:v>
                </c:pt>
                <c:pt idx="18992">
                  <c:v>0.99950000000000006</c:v>
                </c:pt>
                <c:pt idx="18993">
                  <c:v>0.99950000000000006</c:v>
                </c:pt>
                <c:pt idx="18994">
                  <c:v>0.99950000000000006</c:v>
                </c:pt>
                <c:pt idx="18995">
                  <c:v>0.99950000000000006</c:v>
                </c:pt>
                <c:pt idx="18996">
                  <c:v>0.99950000000000006</c:v>
                </c:pt>
                <c:pt idx="18997">
                  <c:v>0.99951000000000001</c:v>
                </c:pt>
                <c:pt idx="18998">
                  <c:v>0.99951000000000001</c:v>
                </c:pt>
                <c:pt idx="18999">
                  <c:v>0.99951000000000001</c:v>
                </c:pt>
                <c:pt idx="19000">
                  <c:v>0.99951000000000001</c:v>
                </c:pt>
                <c:pt idx="19001">
                  <c:v>0.99951000000000001</c:v>
                </c:pt>
                <c:pt idx="19002">
                  <c:v>0.99951000000000001</c:v>
                </c:pt>
                <c:pt idx="19003">
                  <c:v>0.99951000000000001</c:v>
                </c:pt>
                <c:pt idx="19004">
                  <c:v>0.99951000000000001</c:v>
                </c:pt>
                <c:pt idx="19005">
                  <c:v>0.99951000000000001</c:v>
                </c:pt>
                <c:pt idx="19006">
                  <c:v>0.99951000000000001</c:v>
                </c:pt>
                <c:pt idx="19007">
                  <c:v>0.99951000000000001</c:v>
                </c:pt>
                <c:pt idx="19008">
                  <c:v>0.99951000000000001</c:v>
                </c:pt>
                <c:pt idx="19009">
                  <c:v>0.99951000000000001</c:v>
                </c:pt>
                <c:pt idx="19010">
                  <c:v>0.99951000000000001</c:v>
                </c:pt>
                <c:pt idx="19011">
                  <c:v>0.99951000000000001</c:v>
                </c:pt>
                <c:pt idx="19012">
                  <c:v>0.99951000000000001</c:v>
                </c:pt>
                <c:pt idx="19013">
                  <c:v>0.99951000000000001</c:v>
                </c:pt>
                <c:pt idx="19014">
                  <c:v>0.99951000000000001</c:v>
                </c:pt>
                <c:pt idx="19015">
                  <c:v>0.99951000000000001</c:v>
                </c:pt>
                <c:pt idx="19016">
                  <c:v>0.99951000000000001</c:v>
                </c:pt>
                <c:pt idx="19017">
                  <c:v>0.99951999999999996</c:v>
                </c:pt>
                <c:pt idx="19018">
                  <c:v>0.99951999999999996</c:v>
                </c:pt>
                <c:pt idx="19019">
                  <c:v>0.99951999999999996</c:v>
                </c:pt>
                <c:pt idx="19020">
                  <c:v>0.99951999999999996</c:v>
                </c:pt>
                <c:pt idx="19021">
                  <c:v>0.99951999999999996</c:v>
                </c:pt>
                <c:pt idx="19022">
                  <c:v>0.99951999999999996</c:v>
                </c:pt>
                <c:pt idx="19023">
                  <c:v>0.99951999999999996</c:v>
                </c:pt>
                <c:pt idx="19024">
                  <c:v>0.99951999999999996</c:v>
                </c:pt>
                <c:pt idx="19025">
                  <c:v>0.99951999999999996</c:v>
                </c:pt>
                <c:pt idx="19026">
                  <c:v>0.99951999999999996</c:v>
                </c:pt>
                <c:pt idx="19027">
                  <c:v>0.99951999999999996</c:v>
                </c:pt>
                <c:pt idx="19028">
                  <c:v>0.99951999999999996</c:v>
                </c:pt>
                <c:pt idx="19029">
                  <c:v>0.99951999999999996</c:v>
                </c:pt>
                <c:pt idx="19030">
                  <c:v>0.99951999999999996</c:v>
                </c:pt>
                <c:pt idx="19031">
                  <c:v>0.99951999999999996</c:v>
                </c:pt>
                <c:pt idx="19032">
                  <c:v>0.99951999999999996</c:v>
                </c:pt>
                <c:pt idx="19033">
                  <c:v>0.99951999999999996</c:v>
                </c:pt>
                <c:pt idx="19034">
                  <c:v>0.99951999999999996</c:v>
                </c:pt>
                <c:pt idx="19035">
                  <c:v>0.99951999999999996</c:v>
                </c:pt>
                <c:pt idx="19036">
                  <c:v>0.99951999999999996</c:v>
                </c:pt>
                <c:pt idx="19037">
                  <c:v>0.99951999999999996</c:v>
                </c:pt>
                <c:pt idx="19038">
                  <c:v>0.99951999999999996</c:v>
                </c:pt>
                <c:pt idx="19039">
                  <c:v>0.99951999999999996</c:v>
                </c:pt>
                <c:pt idx="19040">
                  <c:v>0.99951999999999996</c:v>
                </c:pt>
                <c:pt idx="19041">
                  <c:v>0.99951999999999996</c:v>
                </c:pt>
                <c:pt idx="19042">
                  <c:v>0.99951999999999996</c:v>
                </c:pt>
                <c:pt idx="19043">
                  <c:v>0.99951999999999996</c:v>
                </c:pt>
                <c:pt idx="19044">
                  <c:v>0.99953000000000003</c:v>
                </c:pt>
                <c:pt idx="19045">
                  <c:v>0.99953000000000003</c:v>
                </c:pt>
                <c:pt idx="19046">
                  <c:v>0.99953000000000003</c:v>
                </c:pt>
                <c:pt idx="19047">
                  <c:v>0.99953000000000003</c:v>
                </c:pt>
                <c:pt idx="19048">
                  <c:v>0.99953000000000003</c:v>
                </c:pt>
                <c:pt idx="19049">
                  <c:v>0.99953000000000003</c:v>
                </c:pt>
                <c:pt idx="19050">
                  <c:v>0.99953000000000003</c:v>
                </c:pt>
                <c:pt idx="19051">
                  <c:v>0.99953000000000003</c:v>
                </c:pt>
                <c:pt idx="19052">
                  <c:v>0.99953000000000003</c:v>
                </c:pt>
                <c:pt idx="19053">
                  <c:v>0.99953000000000003</c:v>
                </c:pt>
                <c:pt idx="19054">
                  <c:v>0.99953000000000003</c:v>
                </c:pt>
                <c:pt idx="19055">
                  <c:v>0.99953000000000003</c:v>
                </c:pt>
                <c:pt idx="19056">
                  <c:v>0.99953000000000003</c:v>
                </c:pt>
                <c:pt idx="19057">
                  <c:v>0.99953000000000003</c:v>
                </c:pt>
                <c:pt idx="19058">
                  <c:v>0.99953000000000003</c:v>
                </c:pt>
                <c:pt idx="19059">
                  <c:v>0.99953000000000003</c:v>
                </c:pt>
                <c:pt idx="19060">
                  <c:v>0.99953000000000003</c:v>
                </c:pt>
                <c:pt idx="19061">
                  <c:v>0.99953000000000003</c:v>
                </c:pt>
                <c:pt idx="19062">
                  <c:v>0.99953000000000003</c:v>
                </c:pt>
                <c:pt idx="19063">
                  <c:v>0.99953999999999998</c:v>
                </c:pt>
                <c:pt idx="19064">
                  <c:v>0.99953999999999998</c:v>
                </c:pt>
                <c:pt idx="19065">
                  <c:v>0.99953999999999998</c:v>
                </c:pt>
                <c:pt idx="19066">
                  <c:v>0.99953999999999998</c:v>
                </c:pt>
                <c:pt idx="19067">
                  <c:v>0.99953999999999998</c:v>
                </c:pt>
                <c:pt idx="19068">
                  <c:v>0.99953999999999998</c:v>
                </c:pt>
                <c:pt idx="19069">
                  <c:v>0.99953999999999998</c:v>
                </c:pt>
                <c:pt idx="19070">
                  <c:v>0.99953999999999998</c:v>
                </c:pt>
                <c:pt idx="19071">
                  <c:v>0.99953999999999998</c:v>
                </c:pt>
                <c:pt idx="19072">
                  <c:v>0.99953999999999998</c:v>
                </c:pt>
                <c:pt idx="19073">
                  <c:v>0.99953999999999998</c:v>
                </c:pt>
                <c:pt idx="19074">
                  <c:v>0.99953999999999998</c:v>
                </c:pt>
                <c:pt idx="19075">
                  <c:v>0.99953999999999998</c:v>
                </c:pt>
                <c:pt idx="19076">
                  <c:v>0.99953999999999998</c:v>
                </c:pt>
                <c:pt idx="19077">
                  <c:v>0.99953999999999998</c:v>
                </c:pt>
                <c:pt idx="19078">
                  <c:v>0.99953999999999998</c:v>
                </c:pt>
                <c:pt idx="19079">
                  <c:v>0.99955000000000005</c:v>
                </c:pt>
                <c:pt idx="19080">
                  <c:v>0.99955000000000005</c:v>
                </c:pt>
                <c:pt idx="19081">
                  <c:v>0.99955000000000005</c:v>
                </c:pt>
                <c:pt idx="19082">
                  <c:v>0.99955000000000005</c:v>
                </c:pt>
                <c:pt idx="19083">
                  <c:v>0.99955000000000005</c:v>
                </c:pt>
                <c:pt idx="19084">
                  <c:v>0.99955000000000005</c:v>
                </c:pt>
                <c:pt idx="19085">
                  <c:v>0.99955000000000005</c:v>
                </c:pt>
                <c:pt idx="19086">
                  <c:v>0.99955000000000005</c:v>
                </c:pt>
                <c:pt idx="19087">
                  <c:v>0.99955000000000005</c:v>
                </c:pt>
                <c:pt idx="19088">
                  <c:v>0.99955000000000005</c:v>
                </c:pt>
                <c:pt idx="19089">
                  <c:v>0.99955000000000005</c:v>
                </c:pt>
                <c:pt idx="19090">
                  <c:v>0.99955000000000005</c:v>
                </c:pt>
                <c:pt idx="19091">
                  <c:v>0.99955000000000005</c:v>
                </c:pt>
                <c:pt idx="19092">
                  <c:v>0.99955000000000005</c:v>
                </c:pt>
                <c:pt idx="19093">
                  <c:v>0.99955000000000005</c:v>
                </c:pt>
                <c:pt idx="19094">
                  <c:v>0.99955000000000005</c:v>
                </c:pt>
                <c:pt idx="19095">
                  <c:v>0.99956</c:v>
                </c:pt>
                <c:pt idx="19096">
                  <c:v>0.99956</c:v>
                </c:pt>
                <c:pt idx="19097">
                  <c:v>0.99956</c:v>
                </c:pt>
                <c:pt idx="19098">
                  <c:v>0.99956</c:v>
                </c:pt>
                <c:pt idx="19099">
                  <c:v>0.99955000000000005</c:v>
                </c:pt>
                <c:pt idx="19100">
                  <c:v>0.99955000000000005</c:v>
                </c:pt>
                <c:pt idx="19101">
                  <c:v>0.99956</c:v>
                </c:pt>
                <c:pt idx="19102">
                  <c:v>0.99956</c:v>
                </c:pt>
                <c:pt idx="19103">
                  <c:v>0.99956</c:v>
                </c:pt>
                <c:pt idx="19104">
                  <c:v>0.99956</c:v>
                </c:pt>
                <c:pt idx="19105">
                  <c:v>0.99956</c:v>
                </c:pt>
                <c:pt idx="19106">
                  <c:v>0.99956</c:v>
                </c:pt>
                <c:pt idx="19107">
                  <c:v>0.99956</c:v>
                </c:pt>
                <c:pt idx="19108">
                  <c:v>0.99956</c:v>
                </c:pt>
                <c:pt idx="19109">
                  <c:v>0.99956999999999996</c:v>
                </c:pt>
                <c:pt idx="19110">
                  <c:v>0.99956999999999996</c:v>
                </c:pt>
                <c:pt idx="19111">
                  <c:v>0.99956999999999996</c:v>
                </c:pt>
                <c:pt idx="19112">
                  <c:v>0.99956999999999996</c:v>
                </c:pt>
                <c:pt idx="19113">
                  <c:v>0.99956999999999996</c:v>
                </c:pt>
                <c:pt idx="19114">
                  <c:v>0.99956999999999996</c:v>
                </c:pt>
                <c:pt idx="19115">
                  <c:v>0.99956999999999996</c:v>
                </c:pt>
                <c:pt idx="19116">
                  <c:v>0.99956999999999996</c:v>
                </c:pt>
                <c:pt idx="19117">
                  <c:v>0.99956999999999996</c:v>
                </c:pt>
                <c:pt idx="19118">
                  <c:v>0.99956999999999996</c:v>
                </c:pt>
                <c:pt idx="19119">
                  <c:v>0.99956999999999996</c:v>
                </c:pt>
                <c:pt idx="19120">
                  <c:v>0.99956999999999996</c:v>
                </c:pt>
                <c:pt idx="19121">
                  <c:v>0.99956999999999996</c:v>
                </c:pt>
                <c:pt idx="19122">
                  <c:v>0.99956999999999996</c:v>
                </c:pt>
                <c:pt idx="19123">
                  <c:v>0.99956999999999996</c:v>
                </c:pt>
                <c:pt idx="19124">
                  <c:v>0.99956999999999996</c:v>
                </c:pt>
                <c:pt idx="19125">
                  <c:v>0.99958000000000002</c:v>
                </c:pt>
                <c:pt idx="19126">
                  <c:v>0.99958000000000002</c:v>
                </c:pt>
                <c:pt idx="19127">
                  <c:v>0.99958000000000002</c:v>
                </c:pt>
                <c:pt idx="19128">
                  <c:v>0.99958000000000002</c:v>
                </c:pt>
                <c:pt idx="19129">
                  <c:v>0.99958000000000002</c:v>
                </c:pt>
                <c:pt idx="19130">
                  <c:v>0.99958000000000002</c:v>
                </c:pt>
                <c:pt idx="19131">
                  <c:v>0.99958000000000002</c:v>
                </c:pt>
                <c:pt idx="19132">
                  <c:v>0.99958000000000002</c:v>
                </c:pt>
                <c:pt idx="19133">
                  <c:v>0.99958999999999998</c:v>
                </c:pt>
                <c:pt idx="19134">
                  <c:v>0.99958999999999998</c:v>
                </c:pt>
                <c:pt idx="19135">
                  <c:v>0.99958999999999998</c:v>
                </c:pt>
                <c:pt idx="19136">
                  <c:v>0.99958999999999998</c:v>
                </c:pt>
                <c:pt idx="19137">
                  <c:v>0.99958999999999998</c:v>
                </c:pt>
                <c:pt idx="19138">
                  <c:v>0.99958999999999998</c:v>
                </c:pt>
                <c:pt idx="19139">
                  <c:v>0.99958999999999998</c:v>
                </c:pt>
                <c:pt idx="19140">
                  <c:v>0.99958999999999998</c:v>
                </c:pt>
                <c:pt idx="19141">
                  <c:v>0.99958999999999998</c:v>
                </c:pt>
                <c:pt idx="19142">
                  <c:v>0.99958999999999998</c:v>
                </c:pt>
                <c:pt idx="19143">
                  <c:v>0.99958999999999998</c:v>
                </c:pt>
                <c:pt idx="19144">
                  <c:v>0.99958999999999998</c:v>
                </c:pt>
                <c:pt idx="19145">
                  <c:v>0.99958999999999998</c:v>
                </c:pt>
                <c:pt idx="19146">
                  <c:v>0.99958999999999998</c:v>
                </c:pt>
                <c:pt idx="19147">
                  <c:v>0.99958999999999998</c:v>
                </c:pt>
                <c:pt idx="19148">
                  <c:v>0.99958999999999998</c:v>
                </c:pt>
                <c:pt idx="19149">
                  <c:v>0.99958999999999998</c:v>
                </c:pt>
                <c:pt idx="19150">
                  <c:v>0.99958999999999998</c:v>
                </c:pt>
                <c:pt idx="19151">
                  <c:v>0.99958999999999998</c:v>
                </c:pt>
                <c:pt idx="19152">
                  <c:v>0.99958999999999998</c:v>
                </c:pt>
                <c:pt idx="19153">
                  <c:v>0.99960000000000004</c:v>
                </c:pt>
                <c:pt idx="19154">
                  <c:v>0.99960000000000004</c:v>
                </c:pt>
                <c:pt idx="19155">
                  <c:v>0.99960000000000004</c:v>
                </c:pt>
                <c:pt idx="19156">
                  <c:v>0.99960000000000004</c:v>
                </c:pt>
                <c:pt idx="19157">
                  <c:v>0.99960000000000004</c:v>
                </c:pt>
                <c:pt idx="19158">
                  <c:v>0.99960000000000004</c:v>
                </c:pt>
                <c:pt idx="19159">
                  <c:v>0.99960000000000004</c:v>
                </c:pt>
                <c:pt idx="19160">
                  <c:v>0.99960000000000004</c:v>
                </c:pt>
                <c:pt idx="19161">
                  <c:v>0.99960000000000004</c:v>
                </c:pt>
                <c:pt idx="19162">
                  <c:v>0.99960000000000004</c:v>
                </c:pt>
                <c:pt idx="19163">
                  <c:v>0.99960000000000004</c:v>
                </c:pt>
                <c:pt idx="19164">
                  <c:v>0.99960000000000004</c:v>
                </c:pt>
                <c:pt idx="19165">
                  <c:v>0.99960000000000004</c:v>
                </c:pt>
                <c:pt idx="19166">
                  <c:v>0.99960000000000004</c:v>
                </c:pt>
                <c:pt idx="19167">
                  <c:v>0.99960000000000004</c:v>
                </c:pt>
                <c:pt idx="19168">
                  <c:v>0.99960000000000004</c:v>
                </c:pt>
                <c:pt idx="19169">
                  <c:v>0.99960000000000004</c:v>
                </c:pt>
                <c:pt idx="19170">
                  <c:v>0.99960000000000004</c:v>
                </c:pt>
                <c:pt idx="19171">
                  <c:v>0.99960000000000004</c:v>
                </c:pt>
                <c:pt idx="19172">
                  <c:v>0.99960000000000004</c:v>
                </c:pt>
                <c:pt idx="19173">
                  <c:v>0.99960000000000004</c:v>
                </c:pt>
                <c:pt idx="19174">
                  <c:v>0.99960000000000004</c:v>
                </c:pt>
                <c:pt idx="19175">
                  <c:v>0.99960000000000004</c:v>
                </c:pt>
                <c:pt idx="19176">
                  <c:v>0.99960000000000004</c:v>
                </c:pt>
                <c:pt idx="19177">
                  <c:v>0.99960000000000004</c:v>
                </c:pt>
                <c:pt idx="19178">
                  <c:v>0.99960000000000004</c:v>
                </c:pt>
                <c:pt idx="19179">
                  <c:v>0.99960000000000004</c:v>
                </c:pt>
                <c:pt idx="19180">
                  <c:v>0.99960000000000004</c:v>
                </c:pt>
                <c:pt idx="19181">
                  <c:v>0.99960000000000004</c:v>
                </c:pt>
                <c:pt idx="19182">
                  <c:v>0.99960000000000004</c:v>
                </c:pt>
                <c:pt idx="19183">
                  <c:v>0.99960000000000004</c:v>
                </c:pt>
                <c:pt idx="19184">
                  <c:v>0.99960000000000004</c:v>
                </c:pt>
                <c:pt idx="19185">
                  <c:v>0.99960000000000004</c:v>
                </c:pt>
                <c:pt idx="19186">
                  <c:v>0.99960000000000004</c:v>
                </c:pt>
                <c:pt idx="19187">
                  <c:v>0.99961</c:v>
                </c:pt>
                <c:pt idx="19188">
                  <c:v>0.99961</c:v>
                </c:pt>
                <c:pt idx="19189">
                  <c:v>0.99961</c:v>
                </c:pt>
                <c:pt idx="19190">
                  <c:v>0.99961</c:v>
                </c:pt>
                <c:pt idx="19191">
                  <c:v>0.99961</c:v>
                </c:pt>
                <c:pt idx="19192">
                  <c:v>0.99961</c:v>
                </c:pt>
                <c:pt idx="19193">
                  <c:v>0.99961</c:v>
                </c:pt>
                <c:pt idx="19194">
                  <c:v>0.99961</c:v>
                </c:pt>
                <c:pt idx="19195">
                  <c:v>0.99961</c:v>
                </c:pt>
                <c:pt idx="19196">
                  <c:v>0.99961</c:v>
                </c:pt>
                <c:pt idx="19197">
                  <c:v>0.99961</c:v>
                </c:pt>
                <c:pt idx="19198">
                  <c:v>0.99961</c:v>
                </c:pt>
                <c:pt idx="19199">
                  <c:v>0.99961</c:v>
                </c:pt>
                <c:pt idx="19200">
                  <c:v>0.99961</c:v>
                </c:pt>
                <c:pt idx="19201">
                  <c:v>0.99961</c:v>
                </c:pt>
                <c:pt idx="19202">
                  <c:v>0.99961</c:v>
                </c:pt>
                <c:pt idx="19203">
                  <c:v>0.99961</c:v>
                </c:pt>
                <c:pt idx="19204">
                  <c:v>0.99961</c:v>
                </c:pt>
                <c:pt idx="19205">
                  <c:v>0.99961</c:v>
                </c:pt>
                <c:pt idx="19206">
                  <c:v>0.99961999999999995</c:v>
                </c:pt>
                <c:pt idx="19207">
                  <c:v>0.99961</c:v>
                </c:pt>
                <c:pt idx="19208">
                  <c:v>0.99961</c:v>
                </c:pt>
                <c:pt idx="19209">
                  <c:v>0.99961999999999995</c:v>
                </c:pt>
                <c:pt idx="19210">
                  <c:v>0.99961</c:v>
                </c:pt>
                <c:pt idx="19211">
                  <c:v>0.99961999999999995</c:v>
                </c:pt>
                <c:pt idx="19212">
                  <c:v>0.99961999999999995</c:v>
                </c:pt>
                <c:pt idx="19213">
                  <c:v>0.99961999999999995</c:v>
                </c:pt>
                <c:pt idx="19214">
                  <c:v>0.99961999999999995</c:v>
                </c:pt>
                <c:pt idx="19215">
                  <c:v>0.99961999999999995</c:v>
                </c:pt>
                <c:pt idx="19216">
                  <c:v>0.99961999999999995</c:v>
                </c:pt>
                <c:pt idx="19217">
                  <c:v>0.99961999999999995</c:v>
                </c:pt>
                <c:pt idx="19218">
                  <c:v>0.99961999999999995</c:v>
                </c:pt>
                <c:pt idx="19219">
                  <c:v>0.99961999999999995</c:v>
                </c:pt>
                <c:pt idx="19220">
                  <c:v>0.99961999999999995</c:v>
                </c:pt>
                <c:pt idx="19221">
                  <c:v>0.99961999999999995</c:v>
                </c:pt>
                <c:pt idx="19222">
                  <c:v>0.99961999999999995</c:v>
                </c:pt>
                <c:pt idx="19223">
                  <c:v>0.99961999999999995</c:v>
                </c:pt>
                <c:pt idx="19224">
                  <c:v>0.99961999999999995</c:v>
                </c:pt>
                <c:pt idx="19225">
                  <c:v>0.99961999999999995</c:v>
                </c:pt>
                <c:pt idx="19226">
                  <c:v>0.99961999999999995</c:v>
                </c:pt>
                <c:pt idx="19227">
                  <c:v>0.99961999999999995</c:v>
                </c:pt>
                <c:pt idx="19228">
                  <c:v>0.99961999999999995</c:v>
                </c:pt>
                <c:pt idx="19229">
                  <c:v>0.99961999999999995</c:v>
                </c:pt>
                <c:pt idx="19230">
                  <c:v>0.99961999999999995</c:v>
                </c:pt>
                <c:pt idx="19231">
                  <c:v>0.99961999999999995</c:v>
                </c:pt>
                <c:pt idx="19232">
                  <c:v>0.99961999999999995</c:v>
                </c:pt>
                <c:pt idx="19233">
                  <c:v>0.99961999999999995</c:v>
                </c:pt>
                <c:pt idx="19234">
                  <c:v>0.99961999999999995</c:v>
                </c:pt>
                <c:pt idx="19235">
                  <c:v>0.99961999999999995</c:v>
                </c:pt>
                <c:pt idx="19236">
                  <c:v>0.99963000000000002</c:v>
                </c:pt>
                <c:pt idx="19237">
                  <c:v>0.99963000000000002</c:v>
                </c:pt>
                <c:pt idx="19238">
                  <c:v>0.99963000000000002</c:v>
                </c:pt>
                <c:pt idx="19239">
                  <c:v>0.99963000000000002</c:v>
                </c:pt>
                <c:pt idx="19240">
                  <c:v>0.99963000000000002</c:v>
                </c:pt>
                <c:pt idx="19241">
                  <c:v>0.99963000000000002</c:v>
                </c:pt>
                <c:pt idx="19242">
                  <c:v>0.99963000000000002</c:v>
                </c:pt>
                <c:pt idx="19243">
                  <c:v>0.99963000000000002</c:v>
                </c:pt>
                <c:pt idx="19244">
                  <c:v>0.99963000000000002</c:v>
                </c:pt>
                <c:pt idx="19245">
                  <c:v>0.99963000000000002</c:v>
                </c:pt>
                <c:pt idx="19246">
                  <c:v>0.99963000000000002</c:v>
                </c:pt>
                <c:pt idx="19247">
                  <c:v>0.99963999999999997</c:v>
                </c:pt>
                <c:pt idx="19248">
                  <c:v>0.99963000000000002</c:v>
                </c:pt>
                <c:pt idx="19249">
                  <c:v>0.99963000000000002</c:v>
                </c:pt>
                <c:pt idx="19250">
                  <c:v>0.99963999999999997</c:v>
                </c:pt>
                <c:pt idx="19251">
                  <c:v>0.99963999999999997</c:v>
                </c:pt>
                <c:pt idx="19252">
                  <c:v>0.99963999999999997</c:v>
                </c:pt>
                <c:pt idx="19253">
                  <c:v>0.99963999999999997</c:v>
                </c:pt>
                <c:pt idx="19254">
                  <c:v>0.99963999999999997</c:v>
                </c:pt>
                <c:pt idx="19255">
                  <c:v>0.99963999999999997</c:v>
                </c:pt>
                <c:pt idx="19256">
                  <c:v>0.99963999999999997</c:v>
                </c:pt>
                <c:pt idx="19257">
                  <c:v>0.99963999999999997</c:v>
                </c:pt>
                <c:pt idx="19258">
                  <c:v>0.99963999999999997</c:v>
                </c:pt>
                <c:pt idx="19259">
                  <c:v>0.99963999999999997</c:v>
                </c:pt>
                <c:pt idx="19260">
                  <c:v>0.99963999999999997</c:v>
                </c:pt>
                <c:pt idx="19261">
                  <c:v>0.99963999999999997</c:v>
                </c:pt>
                <c:pt idx="19262">
                  <c:v>0.99963999999999997</c:v>
                </c:pt>
                <c:pt idx="19263">
                  <c:v>0.99963999999999997</c:v>
                </c:pt>
                <c:pt idx="19264">
                  <c:v>0.99965000000000004</c:v>
                </c:pt>
                <c:pt idx="19265">
                  <c:v>0.99965000000000004</c:v>
                </c:pt>
                <c:pt idx="19266">
                  <c:v>0.99965000000000004</c:v>
                </c:pt>
                <c:pt idx="19267">
                  <c:v>0.99965000000000004</c:v>
                </c:pt>
                <c:pt idx="19268">
                  <c:v>0.99965000000000004</c:v>
                </c:pt>
                <c:pt idx="19269">
                  <c:v>0.99965000000000004</c:v>
                </c:pt>
                <c:pt idx="19270">
                  <c:v>0.99965000000000004</c:v>
                </c:pt>
                <c:pt idx="19271">
                  <c:v>0.99965000000000004</c:v>
                </c:pt>
                <c:pt idx="19272">
                  <c:v>0.99965000000000004</c:v>
                </c:pt>
                <c:pt idx="19273">
                  <c:v>0.99965000000000004</c:v>
                </c:pt>
                <c:pt idx="19274">
                  <c:v>0.99965999999999999</c:v>
                </c:pt>
                <c:pt idx="19275">
                  <c:v>0.99965999999999999</c:v>
                </c:pt>
                <c:pt idx="19276">
                  <c:v>0.99965999999999999</c:v>
                </c:pt>
                <c:pt idx="19277">
                  <c:v>0.99965999999999999</c:v>
                </c:pt>
                <c:pt idx="19278">
                  <c:v>0.99965999999999999</c:v>
                </c:pt>
                <c:pt idx="19279">
                  <c:v>0.99965999999999999</c:v>
                </c:pt>
                <c:pt idx="19280">
                  <c:v>0.99965999999999999</c:v>
                </c:pt>
                <c:pt idx="19281">
                  <c:v>0.99965999999999999</c:v>
                </c:pt>
                <c:pt idx="19282">
                  <c:v>0.99965999999999999</c:v>
                </c:pt>
                <c:pt idx="19283">
                  <c:v>0.99965999999999999</c:v>
                </c:pt>
                <c:pt idx="19284">
                  <c:v>0.99966999999999995</c:v>
                </c:pt>
                <c:pt idx="19285">
                  <c:v>0.99966999999999995</c:v>
                </c:pt>
                <c:pt idx="19286">
                  <c:v>0.99966999999999995</c:v>
                </c:pt>
                <c:pt idx="19287">
                  <c:v>0.99966999999999995</c:v>
                </c:pt>
                <c:pt idx="19288">
                  <c:v>0.99966999999999995</c:v>
                </c:pt>
                <c:pt idx="19289">
                  <c:v>0.99966999999999995</c:v>
                </c:pt>
                <c:pt idx="19290">
                  <c:v>0.99966999999999995</c:v>
                </c:pt>
                <c:pt idx="19291">
                  <c:v>0.99966999999999995</c:v>
                </c:pt>
                <c:pt idx="19292">
                  <c:v>0.99966999999999995</c:v>
                </c:pt>
                <c:pt idx="19293">
                  <c:v>0.99966999999999995</c:v>
                </c:pt>
                <c:pt idx="19294">
                  <c:v>0.99968000000000001</c:v>
                </c:pt>
                <c:pt idx="19295">
                  <c:v>0.99968000000000001</c:v>
                </c:pt>
                <c:pt idx="19296">
                  <c:v>0.99968000000000001</c:v>
                </c:pt>
                <c:pt idx="19297">
                  <c:v>0.99968000000000001</c:v>
                </c:pt>
                <c:pt idx="19298">
                  <c:v>0.99968000000000001</c:v>
                </c:pt>
                <c:pt idx="19299">
                  <c:v>0.99968000000000001</c:v>
                </c:pt>
                <c:pt idx="19300">
                  <c:v>0.99968000000000001</c:v>
                </c:pt>
                <c:pt idx="19301">
                  <c:v>0.99968000000000001</c:v>
                </c:pt>
                <c:pt idx="19302">
                  <c:v>0.99968000000000001</c:v>
                </c:pt>
                <c:pt idx="19303">
                  <c:v>0.99968000000000001</c:v>
                </c:pt>
                <c:pt idx="19304">
                  <c:v>0.99968000000000001</c:v>
                </c:pt>
                <c:pt idx="19305">
                  <c:v>0.99968000000000001</c:v>
                </c:pt>
                <c:pt idx="19306">
                  <c:v>0.99968000000000001</c:v>
                </c:pt>
                <c:pt idx="19307">
                  <c:v>0.99968000000000001</c:v>
                </c:pt>
                <c:pt idx="19308">
                  <c:v>0.99968000000000001</c:v>
                </c:pt>
                <c:pt idx="19309">
                  <c:v>0.99968000000000001</c:v>
                </c:pt>
                <c:pt idx="19310">
                  <c:v>0.99968000000000001</c:v>
                </c:pt>
                <c:pt idx="19311">
                  <c:v>0.99968999999999997</c:v>
                </c:pt>
                <c:pt idx="19312">
                  <c:v>0.99968999999999997</c:v>
                </c:pt>
                <c:pt idx="19313">
                  <c:v>0.99968999999999997</c:v>
                </c:pt>
                <c:pt idx="19314">
                  <c:v>0.99968999999999997</c:v>
                </c:pt>
                <c:pt idx="19315">
                  <c:v>0.99968999999999997</c:v>
                </c:pt>
                <c:pt idx="19316">
                  <c:v>0.99968999999999997</c:v>
                </c:pt>
                <c:pt idx="19317">
                  <c:v>0.99968999999999997</c:v>
                </c:pt>
                <c:pt idx="19318">
                  <c:v>0.99968999999999997</c:v>
                </c:pt>
                <c:pt idx="19319">
                  <c:v>0.99968999999999997</c:v>
                </c:pt>
                <c:pt idx="19320">
                  <c:v>0.99968999999999997</c:v>
                </c:pt>
                <c:pt idx="19321">
                  <c:v>0.99968999999999997</c:v>
                </c:pt>
                <c:pt idx="19322">
                  <c:v>0.99970000000000003</c:v>
                </c:pt>
                <c:pt idx="19323">
                  <c:v>0.99970000000000003</c:v>
                </c:pt>
                <c:pt idx="19324">
                  <c:v>0.99970000000000003</c:v>
                </c:pt>
                <c:pt idx="19325">
                  <c:v>0.99970000000000003</c:v>
                </c:pt>
                <c:pt idx="19326">
                  <c:v>0.99970000000000003</c:v>
                </c:pt>
                <c:pt idx="19327">
                  <c:v>0.99970000000000003</c:v>
                </c:pt>
                <c:pt idx="19328">
                  <c:v>0.99970000000000003</c:v>
                </c:pt>
                <c:pt idx="19329">
                  <c:v>0.99970000000000003</c:v>
                </c:pt>
                <c:pt idx="19330">
                  <c:v>0.99970000000000003</c:v>
                </c:pt>
                <c:pt idx="19331">
                  <c:v>0.99970000000000003</c:v>
                </c:pt>
                <c:pt idx="19332">
                  <c:v>0.99970000000000003</c:v>
                </c:pt>
                <c:pt idx="19333">
                  <c:v>0.99970000000000003</c:v>
                </c:pt>
                <c:pt idx="19334">
                  <c:v>0.99970000000000003</c:v>
                </c:pt>
                <c:pt idx="19335">
                  <c:v>0.99970000000000003</c:v>
                </c:pt>
                <c:pt idx="19336">
                  <c:v>0.99970000000000003</c:v>
                </c:pt>
                <c:pt idx="19337">
                  <c:v>0.99970000000000003</c:v>
                </c:pt>
                <c:pt idx="19338">
                  <c:v>0.99970000000000003</c:v>
                </c:pt>
                <c:pt idx="19339">
                  <c:v>0.99970000000000003</c:v>
                </c:pt>
                <c:pt idx="19340">
                  <c:v>0.99970000000000003</c:v>
                </c:pt>
                <c:pt idx="19341">
                  <c:v>0.99970000000000003</c:v>
                </c:pt>
                <c:pt idx="19342">
                  <c:v>0.99970000000000003</c:v>
                </c:pt>
                <c:pt idx="19343">
                  <c:v>0.99970000000000003</c:v>
                </c:pt>
                <c:pt idx="19344">
                  <c:v>0.99970000000000003</c:v>
                </c:pt>
                <c:pt idx="19345">
                  <c:v>0.99970000000000003</c:v>
                </c:pt>
                <c:pt idx="19346">
                  <c:v>0.99970000000000003</c:v>
                </c:pt>
                <c:pt idx="19347">
                  <c:v>0.99970000000000003</c:v>
                </c:pt>
                <c:pt idx="19348">
                  <c:v>0.99970000000000003</c:v>
                </c:pt>
                <c:pt idx="19349">
                  <c:v>0.99970999999999999</c:v>
                </c:pt>
                <c:pt idx="19350">
                  <c:v>0.99970999999999999</c:v>
                </c:pt>
                <c:pt idx="19351">
                  <c:v>0.99970999999999999</c:v>
                </c:pt>
                <c:pt idx="19352">
                  <c:v>0.99970999999999999</c:v>
                </c:pt>
                <c:pt idx="19353">
                  <c:v>0.99970999999999999</c:v>
                </c:pt>
                <c:pt idx="19354">
                  <c:v>0.99970999999999999</c:v>
                </c:pt>
                <c:pt idx="19355">
                  <c:v>0.99970999999999999</c:v>
                </c:pt>
                <c:pt idx="19356">
                  <c:v>0.99970999999999999</c:v>
                </c:pt>
                <c:pt idx="19357">
                  <c:v>0.99970999999999999</c:v>
                </c:pt>
                <c:pt idx="19358">
                  <c:v>0.99970999999999999</c:v>
                </c:pt>
                <c:pt idx="19359">
                  <c:v>0.99970999999999999</c:v>
                </c:pt>
                <c:pt idx="19360">
                  <c:v>0.99970999999999999</c:v>
                </c:pt>
                <c:pt idx="19361">
                  <c:v>0.99970999999999999</c:v>
                </c:pt>
                <c:pt idx="19362">
                  <c:v>0.99970999999999999</c:v>
                </c:pt>
                <c:pt idx="19363">
                  <c:v>0.99970999999999999</c:v>
                </c:pt>
                <c:pt idx="19364">
                  <c:v>0.99970999999999999</c:v>
                </c:pt>
                <c:pt idx="19365">
                  <c:v>0.99970999999999999</c:v>
                </c:pt>
                <c:pt idx="19366">
                  <c:v>0.99970999999999999</c:v>
                </c:pt>
                <c:pt idx="19367">
                  <c:v>0.99970999999999999</c:v>
                </c:pt>
                <c:pt idx="19368">
                  <c:v>0.99970999999999999</c:v>
                </c:pt>
                <c:pt idx="19369">
                  <c:v>0.99970999999999999</c:v>
                </c:pt>
                <c:pt idx="19370">
                  <c:v>0.99970999999999999</c:v>
                </c:pt>
                <c:pt idx="19371">
                  <c:v>0.99970999999999999</c:v>
                </c:pt>
                <c:pt idx="19372">
                  <c:v>0.99970999999999999</c:v>
                </c:pt>
                <c:pt idx="19373">
                  <c:v>0.99970999999999999</c:v>
                </c:pt>
                <c:pt idx="19374">
                  <c:v>0.99970999999999999</c:v>
                </c:pt>
                <c:pt idx="19375">
                  <c:v>0.99972000000000005</c:v>
                </c:pt>
                <c:pt idx="19376">
                  <c:v>0.99972000000000005</c:v>
                </c:pt>
                <c:pt idx="19377">
                  <c:v>0.99972000000000005</c:v>
                </c:pt>
                <c:pt idx="19378">
                  <c:v>0.99972000000000005</c:v>
                </c:pt>
                <c:pt idx="19379">
                  <c:v>0.99972000000000005</c:v>
                </c:pt>
                <c:pt idx="19380">
                  <c:v>0.99972000000000005</c:v>
                </c:pt>
                <c:pt idx="19381">
                  <c:v>0.99972000000000005</c:v>
                </c:pt>
                <c:pt idx="19382">
                  <c:v>0.99972000000000005</c:v>
                </c:pt>
                <c:pt idx="19383">
                  <c:v>0.99972000000000005</c:v>
                </c:pt>
                <c:pt idx="19384">
                  <c:v>0.99972000000000005</c:v>
                </c:pt>
                <c:pt idx="19385">
                  <c:v>0.99972000000000005</c:v>
                </c:pt>
                <c:pt idx="19386">
                  <c:v>0.99972000000000005</c:v>
                </c:pt>
                <c:pt idx="19387">
                  <c:v>0.99972000000000005</c:v>
                </c:pt>
                <c:pt idx="19388">
                  <c:v>0.99972000000000005</c:v>
                </c:pt>
                <c:pt idx="19389">
                  <c:v>0.99972000000000005</c:v>
                </c:pt>
                <c:pt idx="19390">
                  <c:v>0.99972000000000005</c:v>
                </c:pt>
                <c:pt idx="19391">
                  <c:v>0.99972000000000005</c:v>
                </c:pt>
                <c:pt idx="19392">
                  <c:v>0.99972000000000005</c:v>
                </c:pt>
                <c:pt idx="19393">
                  <c:v>0.99972000000000005</c:v>
                </c:pt>
                <c:pt idx="19394">
                  <c:v>0.99972000000000005</c:v>
                </c:pt>
                <c:pt idx="19395">
                  <c:v>0.99972000000000005</c:v>
                </c:pt>
                <c:pt idx="19396">
                  <c:v>0.99972000000000005</c:v>
                </c:pt>
                <c:pt idx="19397">
                  <c:v>0.99972000000000005</c:v>
                </c:pt>
                <c:pt idx="19398">
                  <c:v>0.99972000000000005</c:v>
                </c:pt>
                <c:pt idx="19399">
                  <c:v>0.99972000000000005</c:v>
                </c:pt>
                <c:pt idx="19400">
                  <c:v>0.99972000000000005</c:v>
                </c:pt>
                <c:pt idx="19401">
                  <c:v>0.99972000000000005</c:v>
                </c:pt>
                <c:pt idx="19402">
                  <c:v>0.99972000000000005</c:v>
                </c:pt>
                <c:pt idx="19403">
                  <c:v>0.99972000000000005</c:v>
                </c:pt>
                <c:pt idx="19404">
                  <c:v>0.99972000000000005</c:v>
                </c:pt>
                <c:pt idx="19405">
                  <c:v>0.99972000000000005</c:v>
                </c:pt>
                <c:pt idx="19406">
                  <c:v>0.99972000000000005</c:v>
                </c:pt>
                <c:pt idx="19407">
                  <c:v>0.99972000000000005</c:v>
                </c:pt>
                <c:pt idx="19408">
                  <c:v>0.99972000000000005</c:v>
                </c:pt>
                <c:pt idx="19409">
                  <c:v>0.99972000000000005</c:v>
                </c:pt>
                <c:pt idx="19410">
                  <c:v>0.99972000000000005</c:v>
                </c:pt>
                <c:pt idx="19411">
                  <c:v>0.99972000000000005</c:v>
                </c:pt>
                <c:pt idx="19412">
                  <c:v>0.99972000000000005</c:v>
                </c:pt>
                <c:pt idx="19413">
                  <c:v>0.99972000000000005</c:v>
                </c:pt>
                <c:pt idx="19414">
                  <c:v>0.99972000000000005</c:v>
                </c:pt>
                <c:pt idx="19415">
                  <c:v>0.99972000000000005</c:v>
                </c:pt>
                <c:pt idx="19416">
                  <c:v>0.99972000000000005</c:v>
                </c:pt>
                <c:pt idx="19417">
                  <c:v>0.99972000000000005</c:v>
                </c:pt>
                <c:pt idx="19418">
                  <c:v>0.99972000000000005</c:v>
                </c:pt>
                <c:pt idx="19419">
                  <c:v>0.99972000000000005</c:v>
                </c:pt>
                <c:pt idx="19420">
                  <c:v>0.99972000000000005</c:v>
                </c:pt>
                <c:pt idx="19421">
                  <c:v>0.99972000000000005</c:v>
                </c:pt>
                <c:pt idx="19422">
                  <c:v>0.99972000000000005</c:v>
                </c:pt>
                <c:pt idx="19423">
                  <c:v>0.99972000000000005</c:v>
                </c:pt>
                <c:pt idx="19424">
                  <c:v>0.99972000000000005</c:v>
                </c:pt>
                <c:pt idx="19425">
                  <c:v>0.99972000000000005</c:v>
                </c:pt>
                <c:pt idx="19426">
                  <c:v>0.99972000000000005</c:v>
                </c:pt>
                <c:pt idx="19427">
                  <c:v>0.99972000000000005</c:v>
                </c:pt>
                <c:pt idx="19428">
                  <c:v>0.99972000000000005</c:v>
                </c:pt>
                <c:pt idx="19429">
                  <c:v>0.99972000000000005</c:v>
                </c:pt>
                <c:pt idx="19430">
                  <c:v>0.99972000000000005</c:v>
                </c:pt>
                <c:pt idx="19431">
                  <c:v>0.99972000000000005</c:v>
                </c:pt>
                <c:pt idx="19432">
                  <c:v>0.99973000000000001</c:v>
                </c:pt>
                <c:pt idx="19433">
                  <c:v>0.99973000000000001</c:v>
                </c:pt>
                <c:pt idx="19434">
                  <c:v>0.99973000000000001</c:v>
                </c:pt>
                <c:pt idx="19435">
                  <c:v>0.99973000000000001</c:v>
                </c:pt>
                <c:pt idx="19436">
                  <c:v>0.99973000000000001</c:v>
                </c:pt>
                <c:pt idx="19437">
                  <c:v>0.99973000000000001</c:v>
                </c:pt>
                <c:pt idx="19438">
                  <c:v>0.99973000000000001</c:v>
                </c:pt>
                <c:pt idx="19439">
                  <c:v>0.99973000000000001</c:v>
                </c:pt>
                <c:pt idx="19440">
                  <c:v>0.99973000000000001</c:v>
                </c:pt>
                <c:pt idx="19441">
                  <c:v>0.99973000000000001</c:v>
                </c:pt>
                <c:pt idx="19442">
                  <c:v>0.99973000000000001</c:v>
                </c:pt>
                <c:pt idx="19443">
                  <c:v>0.99973000000000001</c:v>
                </c:pt>
                <c:pt idx="19444">
                  <c:v>0.99973000000000001</c:v>
                </c:pt>
                <c:pt idx="19445">
                  <c:v>0.99973000000000001</c:v>
                </c:pt>
                <c:pt idx="19446">
                  <c:v>0.99973000000000001</c:v>
                </c:pt>
                <c:pt idx="19447">
                  <c:v>0.99973000000000001</c:v>
                </c:pt>
                <c:pt idx="19448">
                  <c:v>0.99973000000000001</c:v>
                </c:pt>
                <c:pt idx="19449">
                  <c:v>0.99973000000000001</c:v>
                </c:pt>
                <c:pt idx="19450">
                  <c:v>0.99973000000000001</c:v>
                </c:pt>
                <c:pt idx="19451">
                  <c:v>0.99973000000000001</c:v>
                </c:pt>
                <c:pt idx="19452">
                  <c:v>0.99973000000000001</c:v>
                </c:pt>
                <c:pt idx="19453">
                  <c:v>0.99973000000000001</c:v>
                </c:pt>
                <c:pt idx="19454">
                  <c:v>0.99973000000000001</c:v>
                </c:pt>
                <c:pt idx="19455">
                  <c:v>0.99973000000000001</c:v>
                </c:pt>
                <c:pt idx="19456">
                  <c:v>0.99973000000000001</c:v>
                </c:pt>
                <c:pt idx="19457">
                  <c:v>0.99973000000000001</c:v>
                </c:pt>
                <c:pt idx="19458">
                  <c:v>0.99973000000000001</c:v>
                </c:pt>
                <c:pt idx="19459">
                  <c:v>0.99973000000000001</c:v>
                </c:pt>
                <c:pt idx="19460">
                  <c:v>0.99973000000000001</c:v>
                </c:pt>
                <c:pt idx="19461">
                  <c:v>0.99973999999999996</c:v>
                </c:pt>
                <c:pt idx="19462">
                  <c:v>0.99973999999999996</c:v>
                </c:pt>
                <c:pt idx="19463">
                  <c:v>0.99973999999999996</c:v>
                </c:pt>
                <c:pt idx="19464">
                  <c:v>0.99973999999999996</c:v>
                </c:pt>
                <c:pt idx="19465">
                  <c:v>0.99973999999999996</c:v>
                </c:pt>
                <c:pt idx="19466">
                  <c:v>0.99973999999999996</c:v>
                </c:pt>
                <c:pt idx="19467">
                  <c:v>0.99973999999999996</c:v>
                </c:pt>
                <c:pt idx="19468">
                  <c:v>0.99973999999999996</c:v>
                </c:pt>
                <c:pt idx="19469">
                  <c:v>0.99973999999999996</c:v>
                </c:pt>
                <c:pt idx="19470">
                  <c:v>0.99973999999999996</c:v>
                </c:pt>
                <c:pt idx="19471">
                  <c:v>0.99973999999999996</c:v>
                </c:pt>
                <c:pt idx="19472">
                  <c:v>0.99973999999999996</c:v>
                </c:pt>
                <c:pt idx="19473">
                  <c:v>0.99973999999999996</c:v>
                </c:pt>
                <c:pt idx="19474">
                  <c:v>0.99973999999999996</c:v>
                </c:pt>
                <c:pt idx="19475">
                  <c:v>0.99973999999999996</c:v>
                </c:pt>
                <c:pt idx="19476">
                  <c:v>0.99973999999999996</c:v>
                </c:pt>
                <c:pt idx="19477">
                  <c:v>0.99973999999999996</c:v>
                </c:pt>
                <c:pt idx="19478">
                  <c:v>0.99973999999999996</c:v>
                </c:pt>
                <c:pt idx="19479">
                  <c:v>0.99973999999999996</c:v>
                </c:pt>
                <c:pt idx="19480">
                  <c:v>0.99973999999999996</c:v>
                </c:pt>
                <c:pt idx="19481">
                  <c:v>0.99973999999999996</c:v>
                </c:pt>
                <c:pt idx="19482">
                  <c:v>0.99973999999999996</c:v>
                </c:pt>
                <c:pt idx="19483">
                  <c:v>0.99973999999999996</c:v>
                </c:pt>
                <c:pt idx="19484">
                  <c:v>0.99973999999999996</c:v>
                </c:pt>
                <c:pt idx="19485">
                  <c:v>0.99973999999999996</c:v>
                </c:pt>
                <c:pt idx="19486">
                  <c:v>0.99973999999999996</c:v>
                </c:pt>
                <c:pt idx="19487">
                  <c:v>0.99973999999999996</c:v>
                </c:pt>
                <c:pt idx="19488">
                  <c:v>0.99973999999999996</c:v>
                </c:pt>
                <c:pt idx="19489">
                  <c:v>0.99973999999999996</c:v>
                </c:pt>
                <c:pt idx="19490">
                  <c:v>0.99973999999999996</c:v>
                </c:pt>
                <c:pt idx="19491">
                  <c:v>0.99973999999999996</c:v>
                </c:pt>
                <c:pt idx="19492">
                  <c:v>0.99973999999999996</c:v>
                </c:pt>
                <c:pt idx="19493">
                  <c:v>0.99973999999999996</c:v>
                </c:pt>
                <c:pt idx="19494">
                  <c:v>0.99973999999999996</c:v>
                </c:pt>
                <c:pt idx="19495">
                  <c:v>0.99973999999999996</c:v>
                </c:pt>
                <c:pt idx="19496">
                  <c:v>0.99973999999999996</c:v>
                </c:pt>
                <c:pt idx="19497">
                  <c:v>0.99973999999999996</c:v>
                </c:pt>
                <c:pt idx="19498">
                  <c:v>0.99973999999999996</c:v>
                </c:pt>
                <c:pt idx="19499">
                  <c:v>0.99973999999999996</c:v>
                </c:pt>
                <c:pt idx="19500">
                  <c:v>0.99973999999999996</c:v>
                </c:pt>
                <c:pt idx="19501">
                  <c:v>0.99973999999999996</c:v>
                </c:pt>
                <c:pt idx="19502">
                  <c:v>0.99973999999999996</c:v>
                </c:pt>
                <c:pt idx="19503">
                  <c:v>0.99973999999999996</c:v>
                </c:pt>
                <c:pt idx="19504">
                  <c:v>0.99973999999999996</c:v>
                </c:pt>
                <c:pt idx="19505">
                  <c:v>0.99973999999999996</c:v>
                </c:pt>
                <c:pt idx="19506">
                  <c:v>0.99973999999999996</c:v>
                </c:pt>
                <c:pt idx="19507">
                  <c:v>0.99973999999999996</c:v>
                </c:pt>
                <c:pt idx="19508">
                  <c:v>0.99973999999999996</c:v>
                </c:pt>
                <c:pt idx="19509">
                  <c:v>0.99973999999999996</c:v>
                </c:pt>
                <c:pt idx="19510">
                  <c:v>0.99973999999999996</c:v>
                </c:pt>
                <c:pt idx="19511">
                  <c:v>0.99973999999999996</c:v>
                </c:pt>
                <c:pt idx="19512">
                  <c:v>0.99973999999999996</c:v>
                </c:pt>
                <c:pt idx="19513">
                  <c:v>0.99973999999999996</c:v>
                </c:pt>
                <c:pt idx="19514">
                  <c:v>0.99973999999999996</c:v>
                </c:pt>
                <c:pt idx="19515">
                  <c:v>0.99973999999999996</c:v>
                </c:pt>
                <c:pt idx="19516">
                  <c:v>0.99973999999999996</c:v>
                </c:pt>
                <c:pt idx="19517">
                  <c:v>0.99973999999999996</c:v>
                </c:pt>
                <c:pt idx="19518">
                  <c:v>0.99973999999999996</c:v>
                </c:pt>
                <c:pt idx="19519">
                  <c:v>0.99975000000000003</c:v>
                </c:pt>
                <c:pt idx="19520">
                  <c:v>0.99973999999999996</c:v>
                </c:pt>
                <c:pt idx="19521">
                  <c:v>0.99973999999999996</c:v>
                </c:pt>
                <c:pt idx="19522">
                  <c:v>0.99973999999999996</c:v>
                </c:pt>
                <c:pt idx="19523">
                  <c:v>0.99973999999999996</c:v>
                </c:pt>
                <c:pt idx="19524">
                  <c:v>0.99973999999999996</c:v>
                </c:pt>
                <c:pt idx="19525">
                  <c:v>0.99973999999999996</c:v>
                </c:pt>
                <c:pt idx="19526">
                  <c:v>0.99973999999999996</c:v>
                </c:pt>
                <c:pt idx="19527">
                  <c:v>0.99973999999999996</c:v>
                </c:pt>
                <c:pt idx="19528">
                  <c:v>0.99973999999999996</c:v>
                </c:pt>
                <c:pt idx="19529">
                  <c:v>0.99973999999999996</c:v>
                </c:pt>
                <c:pt idx="19530">
                  <c:v>0.99973999999999996</c:v>
                </c:pt>
                <c:pt idx="19531">
                  <c:v>0.99973999999999996</c:v>
                </c:pt>
                <c:pt idx="19532">
                  <c:v>0.99973999999999996</c:v>
                </c:pt>
                <c:pt idx="19533">
                  <c:v>0.99973999999999996</c:v>
                </c:pt>
                <c:pt idx="19534">
                  <c:v>0.99973999999999996</c:v>
                </c:pt>
                <c:pt idx="19535">
                  <c:v>0.99973999999999996</c:v>
                </c:pt>
                <c:pt idx="19536">
                  <c:v>0.99973999999999996</c:v>
                </c:pt>
                <c:pt idx="19537">
                  <c:v>0.99973999999999996</c:v>
                </c:pt>
                <c:pt idx="19538">
                  <c:v>0.99973999999999996</c:v>
                </c:pt>
                <c:pt idx="19539">
                  <c:v>0.99973999999999996</c:v>
                </c:pt>
                <c:pt idx="19540">
                  <c:v>0.99973999999999996</c:v>
                </c:pt>
                <c:pt idx="19541">
                  <c:v>0.99973999999999996</c:v>
                </c:pt>
                <c:pt idx="19542">
                  <c:v>0.99973999999999996</c:v>
                </c:pt>
                <c:pt idx="19543">
                  <c:v>0.99973999999999996</c:v>
                </c:pt>
                <c:pt idx="19544">
                  <c:v>0.99973999999999996</c:v>
                </c:pt>
                <c:pt idx="19545">
                  <c:v>0.99973999999999996</c:v>
                </c:pt>
                <c:pt idx="19546">
                  <c:v>0.99973999999999996</c:v>
                </c:pt>
                <c:pt idx="19547">
                  <c:v>0.99973999999999996</c:v>
                </c:pt>
                <c:pt idx="19548">
                  <c:v>0.99973999999999996</c:v>
                </c:pt>
                <c:pt idx="19549">
                  <c:v>0.99973999999999996</c:v>
                </c:pt>
                <c:pt idx="19550">
                  <c:v>0.99973999999999996</c:v>
                </c:pt>
                <c:pt idx="19551">
                  <c:v>0.99973999999999996</c:v>
                </c:pt>
                <c:pt idx="19552">
                  <c:v>0.99973999999999996</c:v>
                </c:pt>
                <c:pt idx="19553">
                  <c:v>0.99973999999999996</c:v>
                </c:pt>
                <c:pt idx="19554">
                  <c:v>0.99973999999999996</c:v>
                </c:pt>
                <c:pt idx="19555">
                  <c:v>0.99973999999999996</c:v>
                </c:pt>
                <c:pt idx="19556">
                  <c:v>0.99973999999999996</c:v>
                </c:pt>
                <c:pt idx="19557">
                  <c:v>0.99973999999999996</c:v>
                </c:pt>
                <c:pt idx="19558">
                  <c:v>0.99973999999999996</c:v>
                </c:pt>
                <c:pt idx="19559">
                  <c:v>0.99973999999999996</c:v>
                </c:pt>
                <c:pt idx="19560">
                  <c:v>0.99973999999999996</c:v>
                </c:pt>
                <c:pt idx="19561">
                  <c:v>0.99973999999999996</c:v>
                </c:pt>
                <c:pt idx="19562">
                  <c:v>0.99973999999999996</c:v>
                </c:pt>
                <c:pt idx="19563">
                  <c:v>0.99973999999999996</c:v>
                </c:pt>
                <c:pt idx="19564">
                  <c:v>0.99973999999999996</c:v>
                </c:pt>
                <c:pt idx="19565">
                  <c:v>0.99973999999999996</c:v>
                </c:pt>
                <c:pt idx="19566">
                  <c:v>0.99973999999999996</c:v>
                </c:pt>
                <c:pt idx="19567">
                  <c:v>0.99973999999999996</c:v>
                </c:pt>
                <c:pt idx="19568">
                  <c:v>0.99973999999999996</c:v>
                </c:pt>
                <c:pt idx="19569">
                  <c:v>0.99973999999999996</c:v>
                </c:pt>
                <c:pt idx="19570">
                  <c:v>0.99973999999999996</c:v>
                </c:pt>
                <c:pt idx="19571">
                  <c:v>0.99973999999999996</c:v>
                </c:pt>
                <c:pt idx="19572">
                  <c:v>0.99973999999999996</c:v>
                </c:pt>
                <c:pt idx="19573">
                  <c:v>0.99973999999999996</c:v>
                </c:pt>
                <c:pt idx="19574">
                  <c:v>0.99973999999999996</c:v>
                </c:pt>
                <c:pt idx="19575">
                  <c:v>0.99973999999999996</c:v>
                </c:pt>
                <c:pt idx="19576">
                  <c:v>0.99973999999999996</c:v>
                </c:pt>
                <c:pt idx="19577">
                  <c:v>0.99973999999999996</c:v>
                </c:pt>
                <c:pt idx="19578">
                  <c:v>0.99973999999999996</c:v>
                </c:pt>
                <c:pt idx="19579">
                  <c:v>0.99973999999999996</c:v>
                </c:pt>
                <c:pt idx="19580">
                  <c:v>0.99973999999999996</c:v>
                </c:pt>
                <c:pt idx="19581">
                  <c:v>0.99973999999999996</c:v>
                </c:pt>
                <c:pt idx="19582">
                  <c:v>0.99973999999999996</c:v>
                </c:pt>
                <c:pt idx="19583">
                  <c:v>0.99973999999999996</c:v>
                </c:pt>
                <c:pt idx="19584">
                  <c:v>0.99973999999999996</c:v>
                </c:pt>
                <c:pt idx="19585">
                  <c:v>0.99973999999999996</c:v>
                </c:pt>
                <c:pt idx="19586">
                  <c:v>0.99973999999999996</c:v>
                </c:pt>
                <c:pt idx="19587">
                  <c:v>0.99973999999999996</c:v>
                </c:pt>
                <c:pt idx="19588">
                  <c:v>0.99973999999999996</c:v>
                </c:pt>
                <c:pt idx="19589">
                  <c:v>0.99973999999999996</c:v>
                </c:pt>
                <c:pt idx="19590">
                  <c:v>0.99973999999999996</c:v>
                </c:pt>
                <c:pt idx="19591">
                  <c:v>0.99973999999999996</c:v>
                </c:pt>
                <c:pt idx="19592">
                  <c:v>0.99973999999999996</c:v>
                </c:pt>
                <c:pt idx="19593">
                  <c:v>0.99973999999999996</c:v>
                </c:pt>
                <c:pt idx="19594">
                  <c:v>0.99973999999999996</c:v>
                </c:pt>
                <c:pt idx="19595">
                  <c:v>0.99973999999999996</c:v>
                </c:pt>
                <c:pt idx="19596">
                  <c:v>0.99973999999999996</c:v>
                </c:pt>
                <c:pt idx="19597">
                  <c:v>0.99973999999999996</c:v>
                </c:pt>
                <c:pt idx="19598">
                  <c:v>0.99973999999999996</c:v>
                </c:pt>
                <c:pt idx="19599">
                  <c:v>0.99973999999999996</c:v>
                </c:pt>
                <c:pt idx="19600">
                  <c:v>0.99973999999999996</c:v>
                </c:pt>
                <c:pt idx="19601">
                  <c:v>0.99973999999999996</c:v>
                </c:pt>
                <c:pt idx="19602">
                  <c:v>0.99973999999999996</c:v>
                </c:pt>
                <c:pt idx="19603">
                  <c:v>0.99973999999999996</c:v>
                </c:pt>
                <c:pt idx="19604">
                  <c:v>0.99973999999999996</c:v>
                </c:pt>
                <c:pt idx="19605">
                  <c:v>0.99973000000000001</c:v>
                </c:pt>
                <c:pt idx="19606">
                  <c:v>0.99973999999999996</c:v>
                </c:pt>
                <c:pt idx="19607">
                  <c:v>0.99973999999999996</c:v>
                </c:pt>
                <c:pt idx="19608">
                  <c:v>0.99973999999999996</c:v>
                </c:pt>
                <c:pt idx="19609">
                  <c:v>0.99973000000000001</c:v>
                </c:pt>
                <c:pt idx="19610">
                  <c:v>0.99973999999999996</c:v>
                </c:pt>
                <c:pt idx="19611">
                  <c:v>0.99973999999999996</c:v>
                </c:pt>
                <c:pt idx="19612">
                  <c:v>0.99973999999999996</c:v>
                </c:pt>
                <c:pt idx="19613">
                  <c:v>0.99973999999999996</c:v>
                </c:pt>
                <c:pt idx="19614">
                  <c:v>0.99973999999999996</c:v>
                </c:pt>
                <c:pt idx="19615">
                  <c:v>0.99973999999999996</c:v>
                </c:pt>
                <c:pt idx="19616">
                  <c:v>0.99973000000000001</c:v>
                </c:pt>
                <c:pt idx="19617">
                  <c:v>0.99973999999999996</c:v>
                </c:pt>
                <c:pt idx="19618">
                  <c:v>0.99973999999999996</c:v>
                </c:pt>
                <c:pt idx="19619">
                  <c:v>0.99973999999999996</c:v>
                </c:pt>
                <c:pt idx="19620">
                  <c:v>0.99973000000000001</c:v>
                </c:pt>
                <c:pt idx="19621">
                  <c:v>0.99973999999999996</c:v>
                </c:pt>
                <c:pt idx="19622">
                  <c:v>0.99973999999999996</c:v>
                </c:pt>
                <c:pt idx="19623">
                  <c:v>0.99973999999999996</c:v>
                </c:pt>
                <c:pt idx="19624">
                  <c:v>0.99973999999999996</c:v>
                </c:pt>
                <c:pt idx="19625">
                  <c:v>0.99973999999999996</c:v>
                </c:pt>
                <c:pt idx="19626">
                  <c:v>0.99973999999999996</c:v>
                </c:pt>
                <c:pt idx="19627">
                  <c:v>0.99973999999999996</c:v>
                </c:pt>
                <c:pt idx="19628">
                  <c:v>0.99973999999999996</c:v>
                </c:pt>
                <c:pt idx="19629">
                  <c:v>0.99973999999999996</c:v>
                </c:pt>
                <c:pt idx="19630">
                  <c:v>0.99973999999999996</c:v>
                </c:pt>
                <c:pt idx="19631">
                  <c:v>0.99973999999999996</c:v>
                </c:pt>
                <c:pt idx="19632">
                  <c:v>0.99973999999999996</c:v>
                </c:pt>
                <c:pt idx="19633">
                  <c:v>0.99973999999999996</c:v>
                </c:pt>
                <c:pt idx="19634">
                  <c:v>0.99973999999999996</c:v>
                </c:pt>
                <c:pt idx="19635">
                  <c:v>0.99973999999999996</c:v>
                </c:pt>
                <c:pt idx="19636">
                  <c:v>0.99973999999999996</c:v>
                </c:pt>
                <c:pt idx="19637">
                  <c:v>0.99973999999999996</c:v>
                </c:pt>
                <c:pt idx="19638">
                  <c:v>0.99973999999999996</c:v>
                </c:pt>
                <c:pt idx="19639">
                  <c:v>0.99973999999999996</c:v>
                </c:pt>
                <c:pt idx="19640">
                  <c:v>0.99973999999999996</c:v>
                </c:pt>
                <c:pt idx="19641">
                  <c:v>0.99973999999999996</c:v>
                </c:pt>
                <c:pt idx="19642">
                  <c:v>0.99973999999999996</c:v>
                </c:pt>
                <c:pt idx="19643">
                  <c:v>0.99975000000000003</c:v>
                </c:pt>
                <c:pt idx="19644">
                  <c:v>0.99975000000000003</c:v>
                </c:pt>
                <c:pt idx="19645">
                  <c:v>0.99975000000000003</c:v>
                </c:pt>
                <c:pt idx="19646">
                  <c:v>0.99975000000000003</c:v>
                </c:pt>
                <c:pt idx="19647">
                  <c:v>0.99975000000000003</c:v>
                </c:pt>
                <c:pt idx="19648">
                  <c:v>0.99975000000000003</c:v>
                </c:pt>
                <c:pt idx="19649">
                  <c:v>0.99975000000000003</c:v>
                </c:pt>
                <c:pt idx="19650">
                  <c:v>0.99975000000000003</c:v>
                </c:pt>
                <c:pt idx="19651">
                  <c:v>0.99975000000000003</c:v>
                </c:pt>
                <c:pt idx="19652">
                  <c:v>0.99975000000000003</c:v>
                </c:pt>
                <c:pt idx="19653">
                  <c:v>0.99975000000000003</c:v>
                </c:pt>
                <c:pt idx="19654">
                  <c:v>0.99975000000000003</c:v>
                </c:pt>
                <c:pt idx="19655">
                  <c:v>0.99975000000000003</c:v>
                </c:pt>
                <c:pt idx="19656">
                  <c:v>0.99975000000000003</c:v>
                </c:pt>
                <c:pt idx="19657">
                  <c:v>0.99975000000000003</c:v>
                </c:pt>
                <c:pt idx="19658">
                  <c:v>0.99975000000000003</c:v>
                </c:pt>
                <c:pt idx="19659">
                  <c:v>0.99975000000000003</c:v>
                </c:pt>
                <c:pt idx="19660">
                  <c:v>0.99975000000000003</c:v>
                </c:pt>
                <c:pt idx="19661">
                  <c:v>0.99975000000000003</c:v>
                </c:pt>
                <c:pt idx="19662">
                  <c:v>0.99975000000000003</c:v>
                </c:pt>
                <c:pt idx="19663">
                  <c:v>0.99975999999999998</c:v>
                </c:pt>
                <c:pt idx="19664">
                  <c:v>0.99975999999999998</c:v>
                </c:pt>
                <c:pt idx="19665">
                  <c:v>0.99975999999999998</c:v>
                </c:pt>
                <c:pt idx="19666">
                  <c:v>0.99975999999999998</c:v>
                </c:pt>
                <c:pt idx="19667">
                  <c:v>0.99975999999999998</c:v>
                </c:pt>
                <c:pt idx="19668">
                  <c:v>0.99975999999999998</c:v>
                </c:pt>
                <c:pt idx="19669">
                  <c:v>0.99975999999999998</c:v>
                </c:pt>
                <c:pt idx="19670">
                  <c:v>0.99975999999999998</c:v>
                </c:pt>
                <c:pt idx="19671">
                  <c:v>0.99975999999999998</c:v>
                </c:pt>
                <c:pt idx="19672">
                  <c:v>0.99975999999999998</c:v>
                </c:pt>
                <c:pt idx="19673">
                  <c:v>0.99975999999999998</c:v>
                </c:pt>
                <c:pt idx="19674">
                  <c:v>0.99975999999999998</c:v>
                </c:pt>
                <c:pt idx="19675">
                  <c:v>0.99975999999999998</c:v>
                </c:pt>
                <c:pt idx="19676">
                  <c:v>0.99975999999999998</c:v>
                </c:pt>
                <c:pt idx="19677">
                  <c:v>0.99975999999999998</c:v>
                </c:pt>
                <c:pt idx="19678">
                  <c:v>0.99975999999999998</c:v>
                </c:pt>
                <c:pt idx="19679">
                  <c:v>0.99975999999999998</c:v>
                </c:pt>
                <c:pt idx="19680">
                  <c:v>0.99975999999999998</c:v>
                </c:pt>
                <c:pt idx="19681">
                  <c:v>0.99975999999999998</c:v>
                </c:pt>
                <c:pt idx="19682">
                  <c:v>0.99975999999999998</c:v>
                </c:pt>
                <c:pt idx="19683">
                  <c:v>0.99975999999999998</c:v>
                </c:pt>
                <c:pt idx="19684">
                  <c:v>0.99975999999999998</c:v>
                </c:pt>
                <c:pt idx="19685">
                  <c:v>0.99975999999999998</c:v>
                </c:pt>
                <c:pt idx="19686">
                  <c:v>0.99975999999999998</c:v>
                </c:pt>
                <c:pt idx="19687">
                  <c:v>0.99975999999999998</c:v>
                </c:pt>
                <c:pt idx="19688">
                  <c:v>0.99975999999999998</c:v>
                </c:pt>
                <c:pt idx="19689">
                  <c:v>0.99975999999999998</c:v>
                </c:pt>
                <c:pt idx="19690">
                  <c:v>0.99975999999999998</c:v>
                </c:pt>
                <c:pt idx="19691">
                  <c:v>0.99975999999999998</c:v>
                </c:pt>
                <c:pt idx="19692">
                  <c:v>0.99975999999999998</c:v>
                </c:pt>
                <c:pt idx="19693">
                  <c:v>0.99975999999999998</c:v>
                </c:pt>
                <c:pt idx="19694">
                  <c:v>0.99975999999999998</c:v>
                </c:pt>
                <c:pt idx="19695">
                  <c:v>0.99975999999999998</c:v>
                </c:pt>
                <c:pt idx="19696">
                  <c:v>0.99975999999999998</c:v>
                </c:pt>
                <c:pt idx="19697">
                  <c:v>0.99975999999999998</c:v>
                </c:pt>
                <c:pt idx="19698">
                  <c:v>0.99975999999999998</c:v>
                </c:pt>
                <c:pt idx="19699">
                  <c:v>0.99977000000000005</c:v>
                </c:pt>
                <c:pt idx="19700">
                  <c:v>0.99977000000000005</c:v>
                </c:pt>
                <c:pt idx="19701">
                  <c:v>0.99975999999999998</c:v>
                </c:pt>
                <c:pt idx="19702">
                  <c:v>0.99975999999999998</c:v>
                </c:pt>
                <c:pt idx="19703">
                  <c:v>0.99975999999999998</c:v>
                </c:pt>
                <c:pt idx="19704">
                  <c:v>0.99975999999999998</c:v>
                </c:pt>
                <c:pt idx="19705">
                  <c:v>0.99977000000000005</c:v>
                </c:pt>
                <c:pt idx="19706">
                  <c:v>0.99977000000000005</c:v>
                </c:pt>
                <c:pt idx="19707">
                  <c:v>0.99975999999999998</c:v>
                </c:pt>
                <c:pt idx="19708">
                  <c:v>0.99975999999999998</c:v>
                </c:pt>
                <c:pt idx="19709">
                  <c:v>0.99977000000000005</c:v>
                </c:pt>
                <c:pt idx="19710">
                  <c:v>0.99977000000000005</c:v>
                </c:pt>
                <c:pt idx="19711">
                  <c:v>0.99977000000000005</c:v>
                </c:pt>
                <c:pt idx="19712">
                  <c:v>0.99977000000000005</c:v>
                </c:pt>
                <c:pt idx="19713">
                  <c:v>0.99977000000000005</c:v>
                </c:pt>
                <c:pt idx="19714">
                  <c:v>0.99977000000000005</c:v>
                </c:pt>
                <c:pt idx="19715">
                  <c:v>0.99977000000000005</c:v>
                </c:pt>
                <c:pt idx="19716">
                  <c:v>0.99975999999999998</c:v>
                </c:pt>
                <c:pt idx="19717">
                  <c:v>0.99975999999999998</c:v>
                </c:pt>
                <c:pt idx="19718">
                  <c:v>0.99975999999999998</c:v>
                </c:pt>
                <c:pt idx="19719">
                  <c:v>0.99975999999999998</c:v>
                </c:pt>
                <c:pt idx="19720">
                  <c:v>0.99975999999999998</c:v>
                </c:pt>
                <c:pt idx="19721">
                  <c:v>0.99975999999999998</c:v>
                </c:pt>
                <c:pt idx="19722">
                  <c:v>0.99975999999999998</c:v>
                </c:pt>
                <c:pt idx="19723">
                  <c:v>0.99975999999999998</c:v>
                </c:pt>
                <c:pt idx="19724">
                  <c:v>0.99977000000000005</c:v>
                </c:pt>
                <c:pt idx="19725">
                  <c:v>0.99977000000000005</c:v>
                </c:pt>
                <c:pt idx="19726">
                  <c:v>0.99977000000000005</c:v>
                </c:pt>
                <c:pt idx="19727">
                  <c:v>0.99977000000000005</c:v>
                </c:pt>
                <c:pt idx="19728">
                  <c:v>0.99977000000000005</c:v>
                </c:pt>
                <c:pt idx="19729">
                  <c:v>0.99977000000000005</c:v>
                </c:pt>
                <c:pt idx="19730">
                  <c:v>0.99977000000000005</c:v>
                </c:pt>
                <c:pt idx="19731">
                  <c:v>0.99977000000000005</c:v>
                </c:pt>
                <c:pt idx="19732">
                  <c:v>0.99977000000000005</c:v>
                </c:pt>
                <c:pt idx="19733">
                  <c:v>0.99977000000000005</c:v>
                </c:pt>
                <c:pt idx="19734">
                  <c:v>0.99977000000000005</c:v>
                </c:pt>
                <c:pt idx="19735">
                  <c:v>0.99977000000000005</c:v>
                </c:pt>
                <c:pt idx="19736">
                  <c:v>0.99977000000000005</c:v>
                </c:pt>
                <c:pt idx="19737">
                  <c:v>0.99977000000000005</c:v>
                </c:pt>
                <c:pt idx="19738">
                  <c:v>0.99977000000000005</c:v>
                </c:pt>
                <c:pt idx="19739">
                  <c:v>0.99977000000000005</c:v>
                </c:pt>
                <c:pt idx="19740">
                  <c:v>0.99977000000000005</c:v>
                </c:pt>
                <c:pt idx="19741">
                  <c:v>0.99977000000000005</c:v>
                </c:pt>
                <c:pt idx="19742">
                  <c:v>0.99977000000000005</c:v>
                </c:pt>
                <c:pt idx="19743">
                  <c:v>0.99977000000000005</c:v>
                </c:pt>
                <c:pt idx="19744">
                  <c:v>0.99977000000000005</c:v>
                </c:pt>
                <c:pt idx="19745">
                  <c:v>0.99977000000000005</c:v>
                </c:pt>
                <c:pt idx="19746">
                  <c:v>0.99977000000000005</c:v>
                </c:pt>
                <c:pt idx="19747">
                  <c:v>0.99977000000000005</c:v>
                </c:pt>
                <c:pt idx="19748">
                  <c:v>0.99977000000000005</c:v>
                </c:pt>
                <c:pt idx="19749">
                  <c:v>0.99977000000000005</c:v>
                </c:pt>
                <c:pt idx="19750">
                  <c:v>0.99977000000000005</c:v>
                </c:pt>
                <c:pt idx="19751">
                  <c:v>0.99977000000000005</c:v>
                </c:pt>
                <c:pt idx="19752">
                  <c:v>0.99977000000000005</c:v>
                </c:pt>
                <c:pt idx="19753">
                  <c:v>0.99977000000000005</c:v>
                </c:pt>
                <c:pt idx="19754">
                  <c:v>0.99977000000000005</c:v>
                </c:pt>
                <c:pt idx="19755">
                  <c:v>0.99977000000000005</c:v>
                </c:pt>
                <c:pt idx="19756">
                  <c:v>0.99977000000000005</c:v>
                </c:pt>
                <c:pt idx="19757">
                  <c:v>0.99977000000000005</c:v>
                </c:pt>
                <c:pt idx="19758">
                  <c:v>0.99977000000000005</c:v>
                </c:pt>
                <c:pt idx="19759">
                  <c:v>0.99977000000000005</c:v>
                </c:pt>
                <c:pt idx="19760">
                  <c:v>0.99977000000000005</c:v>
                </c:pt>
                <c:pt idx="19761">
                  <c:v>0.99977000000000005</c:v>
                </c:pt>
                <c:pt idx="19762">
                  <c:v>0.99977000000000005</c:v>
                </c:pt>
                <c:pt idx="19763">
                  <c:v>0.99977000000000005</c:v>
                </c:pt>
                <c:pt idx="19764">
                  <c:v>0.99977000000000005</c:v>
                </c:pt>
                <c:pt idx="19765">
                  <c:v>0.99977000000000005</c:v>
                </c:pt>
                <c:pt idx="19766">
                  <c:v>0.99977000000000005</c:v>
                </c:pt>
                <c:pt idx="19767">
                  <c:v>0.99977000000000005</c:v>
                </c:pt>
                <c:pt idx="19768">
                  <c:v>0.99977000000000005</c:v>
                </c:pt>
                <c:pt idx="19769">
                  <c:v>0.99977000000000005</c:v>
                </c:pt>
                <c:pt idx="19770">
                  <c:v>0.99977000000000005</c:v>
                </c:pt>
                <c:pt idx="19771">
                  <c:v>0.99977000000000005</c:v>
                </c:pt>
                <c:pt idx="19772">
                  <c:v>0.99977000000000005</c:v>
                </c:pt>
                <c:pt idx="19773">
                  <c:v>0.99977000000000005</c:v>
                </c:pt>
                <c:pt idx="19774">
                  <c:v>0.99977000000000005</c:v>
                </c:pt>
                <c:pt idx="19775">
                  <c:v>0.99977000000000005</c:v>
                </c:pt>
                <c:pt idx="19776">
                  <c:v>0.99977000000000005</c:v>
                </c:pt>
                <c:pt idx="19777">
                  <c:v>0.99977000000000005</c:v>
                </c:pt>
                <c:pt idx="19778">
                  <c:v>0.99977000000000005</c:v>
                </c:pt>
                <c:pt idx="19779">
                  <c:v>0.99977000000000005</c:v>
                </c:pt>
                <c:pt idx="19780">
                  <c:v>0.99977000000000005</c:v>
                </c:pt>
                <c:pt idx="19781">
                  <c:v>0.99977000000000005</c:v>
                </c:pt>
                <c:pt idx="19782">
                  <c:v>0.99977000000000005</c:v>
                </c:pt>
                <c:pt idx="19783">
                  <c:v>0.99977000000000005</c:v>
                </c:pt>
                <c:pt idx="19784">
                  <c:v>0.99977000000000005</c:v>
                </c:pt>
                <c:pt idx="19785">
                  <c:v>0.99977000000000005</c:v>
                </c:pt>
                <c:pt idx="19786">
                  <c:v>0.99977000000000005</c:v>
                </c:pt>
                <c:pt idx="19787">
                  <c:v>0.99977000000000005</c:v>
                </c:pt>
                <c:pt idx="19788">
                  <c:v>0.99977000000000005</c:v>
                </c:pt>
                <c:pt idx="19789">
                  <c:v>0.99977000000000005</c:v>
                </c:pt>
                <c:pt idx="19790">
                  <c:v>0.99977000000000005</c:v>
                </c:pt>
                <c:pt idx="19791">
                  <c:v>0.99977000000000005</c:v>
                </c:pt>
                <c:pt idx="19792">
                  <c:v>0.99977000000000005</c:v>
                </c:pt>
                <c:pt idx="19793">
                  <c:v>0.99977000000000005</c:v>
                </c:pt>
                <c:pt idx="19794">
                  <c:v>0.99977000000000005</c:v>
                </c:pt>
                <c:pt idx="19795">
                  <c:v>0.99977000000000005</c:v>
                </c:pt>
                <c:pt idx="19796">
                  <c:v>0.99977000000000005</c:v>
                </c:pt>
                <c:pt idx="19797">
                  <c:v>0.99977000000000005</c:v>
                </c:pt>
                <c:pt idx="19798">
                  <c:v>0.99977000000000005</c:v>
                </c:pt>
                <c:pt idx="19799">
                  <c:v>0.99977000000000005</c:v>
                </c:pt>
                <c:pt idx="19800">
                  <c:v>0.99978</c:v>
                </c:pt>
                <c:pt idx="19801">
                  <c:v>0.99978</c:v>
                </c:pt>
                <c:pt idx="19802">
                  <c:v>0.99978</c:v>
                </c:pt>
                <c:pt idx="19803">
                  <c:v>0.99978</c:v>
                </c:pt>
                <c:pt idx="19804">
                  <c:v>0.99978</c:v>
                </c:pt>
                <c:pt idx="19805">
                  <c:v>0.99978</c:v>
                </c:pt>
                <c:pt idx="19806">
                  <c:v>0.99978</c:v>
                </c:pt>
                <c:pt idx="19807">
                  <c:v>0.99978</c:v>
                </c:pt>
                <c:pt idx="19808">
                  <c:v>0.99978</c:v>
                </c:pt>
                <c:pt idx="19809">
                  <c:v>0.99978</c:v>
                </c:pt>
                <c:pt idx="19810">
                  <c:v>0.99978</c:v>
                </c:pt>
                <c:pt idx="19811">
                  <c:v>0.99978</c:v>
                </c:pt>
                <c:pt idx="19812">
                  <c:v>0.99978</c:v>
                </c:pt>
                <c:pt idx="19813">
                  <c:v>0.99978</c:v>
                </c:pt>
                <c:pt idx="19814">
                  <c:v>0.99978</c:v>
                </c:pt>
                <c:pt idx="19815">
                  <c:v>0.99978</c:v>
                </c:pt>
                <c:pt idx="19816">
                  <c:v>0.99978</c:v>
                </c:pt>
                <c:pt idx="19817">
                  <c:v>0.99978</c:v>
                </c:pt>
                <c:pt idx="19818">
                  <c:v>0.99978</c:v>
                </c:pt>
                <c:pt idx="19819">
                  <c:v>0.99978999999999996</c:v>
                </c:pt>
                <c:pt idx="19820">
                  <c:v>0.99978</c:v>
                </c:pt>
                <c:pt idx="19821">
                  <c:v>0.99978</c:v>
                </c:pt>
                <c:pt idx="19822">
                  <c:v>0.99978</c:v>
                </c:pt>
                <c:pt idx="19823">
                  <c:v>0.99978</c:v>
                </c:pt>
                <c:pt idx="19824">
                  <c:v>0.99978</c:v>
                </c:pt>
                <c:pt idx="19825">
                  <c:v>0.99978</c:v>
                </c:pt>
                <c:pt idx="19826">
                  <c:v>0.99978</c:v>
                </c:pt>
                <c:pt idx="19827">
                  <c:v>0.99978</c:v>
                </c:pt>
                <c:pt idx="19828">
                  <c:v>0.99978</c:v>
                </c:pt>
                <c:pt idx="19829">
                  <c:v>0.99978</c:v>
                </c:pt>
                <c:pt idx="19830">
                  <c:v>0.99978</c:v>
                </c:pt>
                <c:pt idx="19831">
                  <c:v>0.99978</c:v>
                </c:pt>
                <c:pt idx="19832">
                  <c:v>0.99978</c:v>
                </c:pt>
                <c:pt idx="19833">
                  <c:v>0.99978</c:v>
                </c:pt>
                <c:pt idx="19834">
                  <c:v>0.99978</c:v>
                </c:pt>
                <c:pt idx="19835">
                  <c:v>0.99978</c:v>
                </c:pt>
                <c:pt idx="19836">
                  <c:v>0.99978</c:v>
                </c:pt>
                <c:pt idx="19837">
                  <c:v>0.99978</c:v>
                </c:pt>
                <c:pt idx="19838">
                  <c:v>0.99978</c:v>
                </c:pt>
                <c:pt idx="19839">
                  <c:v>0.99978</c:v>
                </c:pt>
                <c:pt idx="19840">
                  <c:v>0.99978</c:v>
                </c:pt>
                <c:pt idx="19841">
                  <c:v>0.99978</c:v>
                </c:pt>
                <c:pt idx="19842">
                  <c:v>0.99977000000000005</c:v>
                </c:pt>
                <c:pt idx="19843">
                  <c:v>0.99977000000000005</c:v>
                </c:pt>
                <c:pt idx="19844">
                  <c:v>0.99977000000000005</c:v>
                </c:pt>
                <c:pt idx="19845">
                  <c:v>0.99977000000000005</c:v>
                </c:pt>
                <c:pt idx="19846">
                  <c:v>0.99977000000000005</c:v>
                </c:pt>
                <c:pt idx="19847">
                  <c:v>0.99977000000000005</c:v>
                </c:pt>
                <c:pt idx="19848">
                  <c:v>0.99977000000000005</c:v>
                </c:pt>
                <c:pt idx="19849">
                  <c:v>0.99977000000000005</c:v>
                </c:pt>
                <c:pt idx="19850">
                  <c:v>0.99977000000000005</c:v>
                </c:pt>
                <c:pt idx="19851">
                  <c:v>0.99977000000000005</c:v>
                </c:pt>
                <c:pt idx="19852">
                  <c:v>0.99977000000000005</c:v>
                </c:pt>
                <c:pt idx="19853">
                  <c:v>0.99977000000000005</c:v>
                </c:pt>
                <c:pt idx="19854">
                  <c:v>0.99977000000000005</c:v>
                </c:pt>
                <c:pt idx="19855">
                  <c:v>0.99977000000000005</c:v>
                </c:pt>
                <c:pt idx="19856">
                  <c:v>0.99977000000000005</c:v>
                </c:pt>
                <c:pt idx="19857">
                  <c:v>0.99977000000000005</c:v>
                </c:pt>
                <c:pt idx="19858">
                  <c:v>0.99977000000000005</c:v>
                </c:pt>
                <c:pt idx="19859">
                  <c:v>0.99977000000000005</c:v>
                </c:pt>
                <c:pt idx="19860">
                  <c:v>0.99977000000000005</c:v>
                </c:pt>
                <c:pt idx="19861">
                  <c:v>0.99977000000000005</c:v>
                </c:pt>
                <c:pt idx="19862">
                  <c:v>0.99977000000000005</c:v>
                </c:pt>
                <c:pt idx="19863">
                  <c:v>0.99977000000000005</c:v>
                </c:pt>
                <c:pt idx="19864">
                  <c:v>0.99977000000000005</c:v>
                </c:pt>
                <c:pt idx="19865">
                  <c:v>0.99977000000000005</c:v>
                </c:pt>
                <c:pt idx="19866">
                  <c:v>0.99977000000000005</c:v>
                </c:pt>
                <c:pt idx="19867">
                  <c:v>0.99977000000000005</c:v>
                </c:pt>
                <c:pt idx="19868">
                  <c:v>0.99977000000000005</c:v>
                </c:pt>
                <c:pt idx="19869">
                  <c:v>0.99977000000000005</c:v>
                </c:pt>
                <c:pt idx="19870">
                  <c:v>0.99975999999999998</c:v>
                </c:pt>
                <c:pt idx="19871">
                  <c:v>0.99975999999999998</c:v>
                </c:pt>
                <c:pt idx="19872">
                  <c:v>0.99975999999999998</c:v>
                </c:pt>
                <c:pt idx="19873">
                  <c:v>0.99975999999999998</c:v>
                </c:pt>
                <c:pt idx="19874">
                  <c:v>0.99975999999999998</c:v>
                </c:pt>
                <c:pt idx="19875">
                  <c:v>0.99975999999999998</c:v>
                </c:pt>
                <c:pt idx="19876">
                  <c:v>0.99975999999999998</c:v>
                </c:pt>
                <c:pt idx="19877">
                  <c:v>0.99975999999999998</c:v>
                </c:pt>
                <c:pt idx="19878">
                  <c:v>0.99975999999999998</c:v>
                </c:pt>
                <c:pt idx="19879">
                  <c:v>0.99975999999999998</c:v>
                </c:pt>
                <c:pt idx="19880">
                  <c:v>0.99975999999999998</c:v>
                </c:pt>
                <c:pt idx="19881">
                  <c:v>0.99975999999999998</c:v>
                </c:pt>
                <c:pt idx="19882">
                  <c:v>0.99975999999999998</c:v>
                </c:pt>
                <c:pt idx="19883">
                  <c:v>0.99975999999999998</c:v>
                </c:pt>
                <c:pt idx="19884">
                  <c:v>0.99975999999999998</c:v>
                </c:pt>
                <c:pt idx="19885">
                  <c:v>0.99975999999999998</c:v>
                </c:pt>
                <c:pt idx="19886">
                  <c:v>0.99975999999999998</c:v>
                </c:pt>
                <c:pt idx="19887">
                  <c:v>0.99975999999999998</c:v>
                </c:pt>
                <c:pt idx="19888">
                  <c:v>0.99975999999999998</c:v>
                </c:pt>
                <c:pt idx="19889">
                  <c:v>0.99975999999999998</c:v>
                </c:pt>
                <c:pt idx="19890">
                  <c:v>0.99975999999999998</c:v>
                </c:pt>
                <c:pt idx="19891">
                  <c:v>0.99975999999999998</c:v>
                </c:pt>
                <c:pt idx="19892">
                  <c:v>0.99975999999999998</c:v>
                </c:pt>
                <c:pt idx="19893">
                  <c:v>0.99975999999999998</c:v>
                </c:pt>
                <c:pt idx="19894">
                  <c:v>0.99975999999999998</c:v>
                </c:pt>
                <c:pt idx="19895">
                  <c:v>0.99975999999999998</c:v>
                </c:pt>
                <c:pt idx="19896">
                  <c:v>0.99975999999999998</c:v>
                </c:pt>
                <c:pt idx="19897">
                  <c:v>0.99975999999999998</c:v>
                </c:pt>
                <c:pt idx="19898">
                  <c:v>0.99975999999999998</c:v>
                </c:pt>
                <c:pt idx="19899">
                  <c:v>0.99975999999999998</c:v>
                </c:pt>
                <c:pt idx="19900">
                  <c:v>0.99975999999999998</c:v>
                </c:pt>
                <c:pt idx="19901">
                  <c:v>0.99975999999999998</c:v>
                </c:pt>
                <c:pt idx="19902">
                  <c:v>0.99975999999999998</c:v>
                </c:pt>
                <c:pt idx="19903">
                  <c:v>0.99975999999999998</c:v>
                </c:pt>
                <c:pt idx="19904">
                  <c:v>0.99975999999999998</c:v>
                </c:pt>
                <c:pt idx="19905">
                  <c:v>0.99975999999999998</c:v>
                </c:pt>
                <c:pt idx="19906">
                  <c:v>0.99975999999999998</c:v>
                </c:pt>
                <c:pt idx="19907">
                  <c:v>0.99975999999999998</c:v>
                </c:pt>
                <c:pt idx="19908">
                  <c:v>0.99975999999999998</c:v>
                </c:pt>
                <c:pt idx="19909">
                  <c:v>0.99975999999999998</c:v>
                </c:pt>
                <c:pt idx="19910">
                  <c:v>0.99975000000000003</c:v>
                </c:pt>
                <c:pt idx="19911">
                  <c:v>0.99975999999999998</c:v>
                </c:pt>
                <c:pt idx="19912">
                  <c:v>0.99975000000000003</c:v>
                </c:pt>
                <c:pt idx="19913">
                  <c:v>0.99975000000000003</c:v>
                </c:pt>
                <c:pt idx="19914">
                  <c:v>0.99975000000000003</c:v>
                </c:pt>
                <c:pt idx="19915">
                  <c:v>0.99975000000000003</c:v>
                </c:pt>
                <c:pt idx="19916">
                  <c:v>0.99975000000000003</c:v>
                </c:pt>
                <c:pt idx="19917">
                  <c:v>0.99975000000000003</c:v>
                </c:pt>
                <c:pt idx="19918">
                  <c:v>0.99975000000000003</c:v>
                </c:pt>
                <c:pt idx="19919">
                  <c:v>0.99975000000000003</c:v>
                </c:pt>
                <c:pt idx="19920">
                  <c:v>0.99975000000000003</c:v>
                </c:pt>
                <c:pt idx="19921">
                  <c:v>0.99975000000000003</c:v>
                </c:pt>
                <c:pt idx="19922">
                  <c:v>0.99975000000000003</c:v>
                </c:pt>
                <c:pt idx="19923">
                  <c:v>0.99975000000000003</c:v>
                </c:pt>
                <c:pt idx="19924">
                  <c:v>0.99975999999999998</c:v>
                </c:pt>
                <c:pt idx="19925">
                  <c:v>0.99975999999999998</c:v>
                </c:pt>
                <c:pt idx="19926">
                  <c:v>0.99975000000000003</c:v>
                </c:pt>
                <c:pt idx="19927">
                  <c:v>0.99975000000000003</c:v>
                </c:pt>
                <c:pt idx="19928">
                  <c:v>0.99975000000000003</c:v>
                </c:pt>
                <c:pt idx="19929">
                  <c:v>0.99975000000000003</c:v>
                </c:pt>
                <c:pt idx="19930">
                  <c:v>0.99975000000000003</c:v>
                </c:pt>
                <c:pt idx="19931">
                  <c:v>0.99975000000000003</c:v>
                </c:pt>
                <c:pt idx="19932">
                  <c:v>0.99975999999999998</c:v>
                </c:pt>
                <c:pt idx="19933">
                  <c:v>0.99975000000000003</c:v>
                </c:pt>
                <c:pt idx="19934">
                  <c:v>0.99975999999999998</c:v>
                </c:pt>
                <c:pt idx="19935">
                  <c:v>0.99975999999999998</c:v>
                </c:pt>
                <c:pt idx="19936">
                  <c:v>0.99975999999999998</c:v>
                </c:pt>
                <c:pt idx="19937">
                  <c:v>0.99975999999999998</c:v>
                </c:pt>
                <c:pt idx="19938">
                  <c:v>0.99975999999999998</c:v>
                </c:pt>
                <c:pt idx="19939">
                  <c:v>0.99975999999999998</c:v>
                </c:pt>
                <c:pt idx="19940">
                  <c:v>0.99975999999999998</c:v>
                </c:pt>
                <c:pt idx="19941">
                  <c:v>0.99975999999999998</c:v>
                </c:pt>
                <c:pt idx="19942">
                  <c:v>0.99975999999999998</c:v>
                </c:pt>
                <c:pt idx="19943">
                  <c:v>0.99975999999999998</c:v>
                </c:pt>
                <c:pt idx="19944">
                  <c:v>0.99975999999999998</c:v>
                </c:pt>
                <c:pt idx="19945">
                  <c:v>0.99975999999999998</c:v>
                </c:pt>
                <c:pt idx="19946">
                  <c:v>0.99975999999999998</c:v>
                </c:pt>
                <c:pt idx="19947">
                  <c:v>0.99975999999999998</c:v>
                </c:pt>
                <c:pt idx="19948">
                  <c:v>0.99975999999999998</c:v>
                </c:pt>
                <c:pt idx="19949">
                  <c:v>0.99975999999999998</c:v>
                </c:pt>
                <c:pt idx="19950">
                  <c:v>0.99975999999999998</c:v>
                </c:pt>
                <c:pt idx="19951">
                  <c:v>0.99975999999999998</c:v>
                </c:pt>
                <c:pt idx="19952">
                  <c:v>0.99975999999999998</c:v>
                </c:pt>
                <c:pt idx="19953">
                  <c:v>0.99975999999999998</c:v>
                </c:pt>
                <c:pt idx="19954">
                  <c:v>0.99975999999999998</c:v>
                </c:pt>
                <c:pt idx="19955">
                  <c:v>0.99975999999999998</c:v>
                </c:pt>
                <c:pt idx="19956">
                  <c:v>0.99975999999999998</c:v>
                </c:pt>
                <c:pt idx="19957">
                  <c:v>0.99975999999999998</c:v>
                </c:pt>
                <c:pt idx="19958">
                  <c:v>0.99975999999999998</c:v>
                </c:pt>
                <c:pt idx="19959">
                  <c:v>0.99975999999999998</c:v>
                </c:pt>
                <c:pt idx="19960">
                  <c:v>0.99975999999999998</c:v>
                </c:pt>
                <c:pt idx="19961">
                  <c:v>0.99975999999999998</c:v>
                </c:pt>
                <c:pt idx="19962">
                  <c:v>0.99975999999999998</c:v>
                </c:pt>
                <c:pt idx="19963">
                  <c:v>0.99975999999999998</c:v>
                </c:pt>
                <c:pt idx="19964">
                  <c:v>0.99975999999999998</c:v>
                </c:pt>
                <c:pt idx="19965">
                  <c:v>0.99975999999999998</c:v>
                </c:pt>
                <c:pt idx="19966">
                  <c:v>0.99975999999999998</c:v>
                </c:pt>
                <c:pt idx="19967">
                  <c:v>0.99975999999999998</c:v>
                </c:pt>
                <c:pt idx="19968">
                  <c:v>0.99975999999999998</c:v>
                </c:pt>
                <c:pt idx="19969">
                  <c:v>0.99975999999999998</c:v>
                </c:pt>
                <c:pt idx="19970">
                  <c:v>0.99975999999999998</c:v>
                </c:pt>
                <c:pt idx="19971">
                  <c:v>0.99975999999999998</c:v>
                </c:pt>
                <c:pt idx="19972">
                  <c:v>0.99975999999999998</c:v>
                </c:pt>
                <c:pt idx="19973">
                  <c:v>0.99975999999999998</c:v>
                </c:pt>
                <c:pt idx="19974">
                  <c:v>0.99975999999999998</c:v>
                </c:pt>
                <c:pt idx="19975">
                  <c:v>0.99975999999999998</c:v>
                </c:pt>
                <c:pt idx="19976">
                  <c:v>0.99975999999999998</c:v>
                </c:pt>
                <c:pt idx="19977">
                  <c:v>0.99975999999999998</c:v>
                </c:pt>
                <c:pt idx="19978">
                  <c:v>0.99975999999999998</c:v>
                </c:pt>
                <c:pt idx="19979">
                  <c:v>0.99975999999999998</c:v>
                </c:pt>
                <c:pt idx="19980">
                  <c:v>0.99975999999999998</c:v>
                </c:pt>
                <c:pt idx="19981">
                  <c:v>0.99975999999999998</c:v>
                </c:pt>
                <c:pt idx="19982">
                  <c:v>0.99975999999999998</c:v>
                </c:pt>
                <c:pt idx="19983">
                  <c:v>0.99975999999999998</c:v>
                </c:pt>
                <c:pt idx="19984">
                  <c:v>0.99975999999999998</c:v>
                </c:pt>
                <c:pt idx="19985">
                  <c:v>0.99975999999999998</c:v>
                </c:pt>
                <c:pt idx="19986">
                  <c:v>0.99975999999999998</c:v>
                </c:pt>
                <c:pt idx="19987">
                  <c:v>0.99975999999999998</c:v>
                </c:pt>
                <c:pt idx="19988">
                  <c:v>0.99975999999999998</c:v>
                </c:pt>
                <c:pt idx="19989">
                  <c:v>0.99975999999999998</c:v>
                </c:pt>
                <c:pt idx="19990">
                  <c:v>0.99975999999999998</c:v>
                </c:pt>
                <c:pt idx="19991">
                  <c:v>0.99975999999999998</c:v>
                </c:pt>
                <c:pt idx="19992">
                  <c:v>0.99975999999999998</c:v>
                </c:pt>
                <c:pt idx="19993">
                  <c:v>0.99975999999999998</c:v>
                </c:pt>
                <c:pt idx="19994">
                  <c:v>0.99975999999999998</c:v>
                </c:pt>
                <c:pt idx="19995">
                  <c:v>0.99975999999999998</c:v>
                </c:pt>
                <c:pt idx="19996">
                  <c:v>0.99975999999999998</c:v>
                </c:pt>
                <c:pt idx="19997">
                  <c:v>0.99975999999999998</c:v>
                </c:pt>
                <c:pt idx="19998">
                  <c:v>0.99975999999999998</c:v>
                </c:pt>
                <c:pt idx="19999">
                  <c:v>0.99975999999999998</c:v>
                </c:pt>
                <c:pt idx="20000">
                  <c:v>0.99975999999999998</c:v>
                </c:pt>
                <c:pt idx="20001">
                  <c:v>0.99975999999999998</c:v>
                </c:pt>
                <c:pt idx="20002">
                  <c:v>0.99975999999999998</c:v>
                </c:pt>
                <c:pt idx="20003">
                  <c:v>0.99975000000000003</c:v>
                </c:pt>
                <c:pt idx="20004">
                  <c:v>0.99975000000000003</c:v>
                </c:pt>
                <c:pt idx="20005">
                  <c:v>0.99975000000000003</c:v>
                </c:pt>
                <c:pt idx="20006">
                  <c:v>0.99975000000000003</c:v>
                </c:pt>
                <c:pt idx="20007">
                  <c:v>0.99975000000000003</c:v>
                </c:pt>
                <c:pt idx="20008">
                  <c:v>0.99975000000000003</c:v>
                </c:pt>
                <c:pt idx="20009">
                  <c:v>0.99975000000000003</c:v>
                </c:pt>
                <c:pt idx="20010">
                  <c:v>0.99975000000000003</c:v>
                </c:pt>
                <c:pt idx="20011">
                  <c:v>0.99975000000000003</c:v>
                </c:pt>
                <c:pt idx="20012">
                  <c:v>0.99975000000000003</c:v>
                </c:pt>
                <c:pt idx="20013">
                  <c:v>0.99975000000000003</c:v>
                </c:pt>
                <c:pt idx="20014">
                  <c:v>0.99975000000000003</c:v>
                </c:pt>
                <c:pt idx="20015">
                  <c:v>0.99975000000000003</c:v>
                </c:pt>
                <c:pt idx="20016">
                  <c:v>0.99975000000000003</c:v>
                </c:pt>
                <c:pt idx="20017">
                  <c:v>0.99975000000000003</c:v>
                </c:pt>
                <c:pt idx="20018">
                  <c:v>0.99975999999999998</c:v>
                </c:pt>
                <c:pt idx="20019">
                  <c:v>0.99975999999999998</c:v>
                </c:pt>
                <c:pt idx="20020">
                  <c:v>0.99975999999999998</c:v>
                </c:pt>
                <c:pt idx="20021">
                  <c:v>0.99975000000000003</c:v>
                </c:pt>
                <c:pt idx="20022">
                  <c:v>0.99975000000000003</c:v>
                </c:pt>
                <c:pt idx="20023">
                  <c:v>0.99975999999999998</c:v>
                </c:pt>
                <c:pt idx="20024">
                  <c:v>0.99975000000000003</c:v>
                </c:pt>
                <c:pt idx="20025">
                  <c:v>0.99975000000000003</c:v>
                </c:pt>
                <c:pt idx="20026">
                  <c:v>0.99975000000000003</c:v>
                </c:pt>
                <c:pt idx="20027">
                  <c:v>0.99975000000000003</c:v>
                </c:pt>
                <c:pt idx="20028">
                  <c:v>0.99975000000000003</c:v>
                </c:pt>
                <c:pt idx="20029">
                  <c:v>0.99975000000000003</c:v>
                </c:pt>
                <c:pt idx="20030">
                  <c:v>0.99975999999999998</c:v>
                </c:pt>
                <c:pt idx="20031">
                  <c:v>0.99975999999999998</c:v>
                </c:pt>
                <c:pt idx="20032">
                  <c:v>0.99975000000000003</c:v>
                </c:pt>
                <c:pt idx="20033">
                  <c:v>0.99975000000000003</c:v>
                </c:pt>
                <c:pt idx="20034">
                  <c:v>0.99975000000000003</c:v>
                </c:pt>
                <c:pt idx="20035">
                  <c:v>0.99975000000000003</c:v>
                </c:pt>
                <c:pt idx="20036">
                  <c:v>0.99975000000000003</c:v>
                </c:pt>
                <c:pt idx="20037">
                  <c:v>0.99975000000000003</c:v>
                </c:pt>
                <c:pt idx="20038">
                  <c:v>0.99975000000000003</c:v>
                </c:pt>
                <c:pt idx="20039">
                  <c:v>0.99975000000000003</c:v>
                </c:pt>
                <c:pt idx="20040">
                  <c:v>0.99975000000000003</c:v>
                </c:pt>
                <c:pt idx="20041">
                  <c:v>0.99975000000000003</c:v>
                </c:pt>
                <c:pt idx="20042">
                  <c:v>0.99975000000000003</c:v>
                </c:pt>
                <c:pt idx="20043">
                  <c:v>0.99975000000000003</c:v>
                </c:pt>
                <c:pt idx="20044">
                  <c:v>0.99975000000000003</c:v>
                </c:pt>
                <c:pt idx="20045">
                  <c:v>0.99975000000000003</c:v>
                </c:pt>
                <c:pt idx="20046">
                  <c:v>0.99975000000000003</c:v>
                </c:pt>
                <c:pt idx="20047">
                  <c:v>0.99975000000000003</c:v>
                </c:pt>
                <c:pt idx="20048">
                  <c:v>0.99975000000000003</c:v>
                </c:pt>
                <c:pt idx="20049">
                  <c:v>0.99975000000000003</c:v>
                </c:pt>
                <c:pt idx="20050">
                  <c:v>0.99975000000000003</c:v>
                </c:pt>
                <c:pt idx="20051">
                  <c:v>0.99975000000000003</c:v>
                </c:pt>
                <c:pt idx="20052">
                  <c:v>0.99975000000000003</c:v>
                </c:pt>
                <c:pt idx="20053">
                  <c:v>0.99975000000000003</c:v>
                </c:pt>
                <c:pt idx="20054">
                  <c:v>0.99975000000000003</c:v>
                </c:pt>
                <c:pt idx="20055">
                  <c:v>0.99975000000000003</c:v>
                </c:pt>
                <c:pt idx="20056">
                  <c:v>0.99975000000000003</c:v>
                </c:pt>
                <c:pt idx="20057">
                  <c:v>0.99975000000000003</c:v>
                </c:pt>
                <c:pt idx="20058">
                  <c:v>0.99975000000000003</c:v>
                </c:pt>
                <c:pt idx="20059">
                  <c:v>0.99975000000000003</c:v>
                </c:pt>
                <c:pt idx="20060">
                  <c:v>0.99975000000000003</c:v>
                </c:pt>
                <c:pt idx="20061">
                  <c:v>0.99975000000000003</c:v>
                </c:pt>
                <c:pt idx="20062">
                  <c:v>0.99975000000000003</c:v>
                </c:pt>
                <c:pt idx="20063">
                  <c:v>0.99975000000000003</c:v>
                </c:pt>
                <c:pt idx="20064">
                  <c:v>0.99975000000000003</c:v>
                </c:pt>
                <c:pt idx="20065">
                  <c:v>0.99975000000000003</c:v>
                </c:pt>
                <c:pt idx="20066">
                  <c:v>0.99975000000000003</c:v>
                </c:pt>
                <c:pt idx="20067">
                  <c:v>0.99975000000000003</c:v>
                </c:pt>
                <c:pt idx="20068">
                  <c:v>0.99975000000000003</c:v>
                </c:pt>
                <c:pt idx="20069">
                  <c:v>0.99975000000000003</c:v>
                </c:pt>
                <c:pt idx="20070">
                  <c:v>0.99975000000000003</c:v>
                </c:pt>
                <c:pt idx="20071">
                  <c:v>0.99975000000000003</c:v>
                </c:pt>
                <c:pt idx="20072">
                  <c:v>0.99975000000000003</c:v>
                </c:pt>
                <c:pt idx="20073">
                  <c:v>0.99975000000000003</c:v>
                </c:pt>
                <c:pt idx="20074">
                  <c:v>0.99975000000000003</c:v>
                </c:pt>
                <c:pt idx="20075">
                  <c:v>0.99975000000000003</c:v>
                </c:pt>
                <c:pt idx="20076">
                  <c:v>0.99975000000000003</c:v>
                </c:pt>
                <c:pt idx="20077">
                  <c:v>0.99975000000000003</c:v>
                </c:pt>
                <c:pt idx="20078">
                  <c:v>0.99975000000000003</c:v>
                </c:pt>
                <c:pt idx="20079">
                  <c:v>0.99975000000000003</c:v>
                </c:pt>
                <c:pt idx="20080">
                  <c:v>0.99975000000000003</c:v>
                </c:pt>
                <c:pt idx="20081">
                  <c:v>0.99975000000000003</c:v>
                </c:pt>
                <c:pt idx="20082">
                  <c:v>0.99975000000000003</c:v>
                </c:pt>
                <c:pt idx="20083">
                  <c:v>0.99975000000000003</c:v>
                </c:pt>
                <c:pt idx="20084">
                  <c:v>0.99975000000000003</c:v>
                </c:pt>
                <c:pt idx="20085">
                  <c:v>0.99975000000000003</c:v>
                </c:pt>
                <c:pt idx="20086">
                  <c:v>0.99975000000000003</c:v>
                </c:pt>
                <c:pt idx="20087">
                  <c:v>0.99975000000000003</c:v>
                </c:pt>
                <c:pt idx="20088">
                  <c:v>0.99975000000000003</c:v>
                </c:pt>
                <c:pt idx="20089">
                  <c:v>0.99975000000000003</c:v>
                </c:pt>
                <c:pt idx="20090">
                  <c:v>0.99975000000000003</c:v>
                </c:pt>
                <c:pt idx="20091">
                  <c:v>0.99975000000000003</c:v>
                </c:pt>
                <c:pt idx="20092">
                  <c:v>0.99975000000000003</c:v>
                </c:pt>
                <c:pt idx="20093">
                  <c:v>0.99975000000000003</c:v>
                </c:pt>
                <c:pt idx="20094">
                  <c:v>0.99975000000000003</c:v>
                </c:pt>
                <c:pt idx="20095">
                  <c:v>0.99975000000000003</c:v>
                </c:pt>
                <c:pt idx="20096">
                  <c:v>0.99975000000000003</c:v>
                </c:pt>
                <c:pt idx="20097">
                  <c:v>0.99975000000000003</c:v>
                </c:pt>
                <c:pt idx="20098">
                  <c:v>0.99975999999999998</c:v>
                </c:pt>
                <c:pt idx="20099">
                  <c:v>0.99975999999999998</c:v>
                </c:pt>
                <c:pt idx="20100">
                  <c:v>0.99975999999999998</c:v>
                </c:pt>
                <c:pt idx="20101">
                  <c:v>0.99975999999999998</c:v>
                </c:pt>
                <c:pt idx="20102">
                  <c:v>0.99975999999999998</c:v>
                </c:pt>
                <c:pt idx="20103">
                  <c:v>0.99975999999999998</c:v>
                </c:pt>
                <c:pt idx="20104">
                  <c:v>0.99975999999999998</c:v>
                </c:pt>
                <c:pt idx="20105">
                  <c:v>0.99975999999999998</c:v>
                </c:pt>
                <c:pt idx="20106">
                  <c:v>0.99975999999999998</c:v>
                </c:pt>
                <c:pt idx="20107">
                  <c:v>0.99975999999999998</c:v>
                </c:pt>
                <c:pt idx="20108">
                  <c:v>0.99975999999999998</c:v>
                </c:pt>
                <c:pt idx="20109">
                  <c:v>0.99975999999999998</c:v>
                </c:pt>
                <c:pt idx="20110">
                  <c:v>0.99975999999999998</c:v>
                </c:pt>
                <c:pt idx="20111">
                  <c:v>0.99975999999999998</c:v>
                </c:pt>
                <c:pt idx="20112">
                  <c:v>0.99975999999999998</c:v>
                </c:pt>
                <c:pt idx="20113">
                  <c:v>0.99975999999999998</c:v>
                </c:pt>
                <c:pt idx="20114">
                  <c:v>0.99975999999999998</c:v>
                </c:pt>
                <c:pt idx="20115">
                  <c:v>0.99975999999999998</c:v>
                </c:pt>
                <c:pt idx="20116">
                  <c:v>0.99975999999999998</c:v>
                </c:pt>
                <c:pt idx="20117">
                  <c:v>0.99975999999999998</c:v>
                </c:pt>
                <c:pt idx="20118">
                  <c:v>0.99975999999999998</c:v>
                </c:pt>
                <c:pt idx="20119">
                  <c:v>0.99975999999999998</c:v>
                </c:pt>
                <c:pt idx="20120">
                  <c:v>0.99975999999999998</c:v>
                </c:pt>
                <c:pt idx="20121">
                  <c:v>0.99975999999999998</c:v>
                </c:pt>
                <c:pt idx="20122">
                  <c:v>0.99975999999999998</c:v>
                </c:pt>
                <c:pt idx="20123">
                  <c:v>0.99975999999999998</c:v>
                </c:pt>
                <c:pt idx="20124">
                  <c:v>0.99975999999999998</c:v>
                </c:pt>
                <c:pt idx="20125">
                  <c:v>0.99975999999999998</c:v>
                </c:pt>
                <c:pt idx="20126">
                  <c:v>0.99975999999999998</c:v>
                </c:pt>
                <c:pt idx="20127">
                  <c:v>0.99975999999999998</c:v>
                </c:pt>
                <c:pt idx="20128">
                  <c:v>0.99977000000000005</c:v>
                </c:pt>
                <c:pt idx="20129">
                  <c:v>0.99975999999999998</c:v>
                </c:pt>
                <c:pt idx="20130">
                  <c:v>0.99975999999999998</c:v>
                </c:pt>
                <c:pt idx="20131">
                  <c:v>0.99975999999999998</c:v>
                </c:pt>
                <c:pt idx="20132">
                  <c:v>0.99975999999999998</c:v>
                </c:pt>
                <c:pt idx="20133">
                  <c:v>0.99975999999999998</c:v>
                </c:pt>
                <c:pt idx="20134">
                  <c:v>0.99975999999999998</c:v>
                </c:pt>
                <c:pt idx="20135">
                  <c:v>0.99975999999999998</c:v>
                </c:pt>
                <c:pt idx="20136">
                  <c:v>0.99975999999999998</c:v>
                </c:pt>
                <c:pt idx="20137">
                  <c:v>0.99975999999999998</c:v>
                </c:pt>
                <c:pt idx="20138">
                  <c:v>0.99975999999999998</c:v>
                </c:pt>
                <c:pt idx="20139">
                  <c:v>0.99975999999999998</c:v>
                </c:pt>
                <c:pt idx="20140">
                  <c:v>0.99975999999999998</c:v>
                </c:pt>
                <c:pt idx="20141">
                  <c:v>0.99975999999999998</c:v>
                </c:pt>
                <c:pt idx="20142">
                  <c:v>0.99975999999999998</c:v>
                </c:pt>
                <c:pt idx="20143">
                  <c:v>0.99975999999999998</c:v>
                </c:pt>
                <c:pt idx="20144">
                  <c:v>0.99975999999999998</c:v>
                </c:pt>
                <c:pt idx="20145">
                  <c:v>0.99975999999999998</c:v>
                </c:pt>
                <c:pt idx="20146">
                  <c:v>0.99975999999999998</c:v>
                </c:pt>
                <c:pt idx="20147">
                  <c:v>0.99975999999999998</c:v>
                </c:pt>
                <c:pt idx="20148">
                  <c:v>0.99975999999999998</c:v>
                </c:pt>
                <c:pt idx="20149">
                  <c:v>0.99975999999999998</c:v>
                </c:pt>
                <c:pt idx="20150">
                  <c:v>0.99975999999999998</c:v>
                </c:pt>
                <c:pt idx="20151">
                  <c:v>0.99975999999999998</c:v>
                </c:pt>
                <c:pt idx="20152">
                  <c:v>0.99975999999999998</c:v>
                </c:pt>
                <c:pt idx="20153">
                  <c:v>0.99975999999999998</c:v>
                </c:pt>
                <c:pt idx="20154">
                  <c:v>0.99975999999999998</c:v>
                </c:pt>
                <c:pt idx="20155">
                  <c:v>0.99975999999999998</c:v>
                </c:pt>
                <c:pt idx="20156">
                  <c:v>0.99975999999999998</c:v>
                </c:pt>
                <c:pt idx="20157">
                  <c:v>0.99975999999999998</c:v>
                </c:pt>
                <c:pt idx="20158">
                  <c:v>0.99975999999999998</c:v>
                </c:pt>
                <c:pt idx="20159">
                  <c:v>0.99975999999999998</c:v>
                </c:pt>
                <c:pt idx="20160">
                  <c:v>0.99975999999999998</c:v>
                </c:pt>
                <c:pt idx="20161">
                  <c:v>0.99975999999999998</c:v>
                </c:pt>
                <c:pt idx="20162">
                  <c:v>0.99975999999999998</c:v>
                </c:pt>
                <c:pt idx="20163">
                  <c:v>0.99975999999999998</c:v>
                </c:pt>
                <c:pt idx="20164">
                  <c:v>0.99975999999999998</c:v>
                </c:pt>
                <c:pt idx="20165">
                  <c:v>0.99975999999999998</c:v>
                </c:pt>
                <c:pt idx="20166">
                  <c:v>0.99975999999999998</c:v>
                </c:pt>
                <c:pt idx="20167">
                  <c:v>0.99975999999999998</c:v>
                </c:pt>
                <c:pt idx="20168">
                  <c:v>0.99977000000000005</c:v>
                </c:pt>
                <c:pt idx="20169">
                  <c:v>0.99977000000000005</c:v>
                </c:pt>
                <c:pt idx="20170">
                  <c:v>0.99977000000000005</c:v>
                </c:pt>
                <c:pt idx="20171">
                  <c:v>0.99977000000000005</c:v>
                </c:pt>
                <c:pt idx="20172">
                  <c:v>0.99977000000000005</c:v>
                </c:pt>
                <c:pt idx="20173">
                  <c:v>0.99977000000000005</c:v>
                </c:pt>
                <c:pt idx="20174">
                  <c:v>0.99977000000000005</c:v>
                </c:pt>
                <c:pt idx="20175">
                  <c:v>0.99977000000000005</c:v>
                </c:pt>
                <c:pt idx="20176">
                  <c:v>0.99977000000000005</c:v>
                </c:pt>
                <c:pt idx="20177">
                  <c:v>0.99977000000000005</c:v>
                </c:pt>
                <c:pt idx="20178">
                  <c:v>0.99977000000000005</c:v>
                </c:pt>
                <c:pt idx="20179">
                  <c:v>0.99977000000000005</c:v>
                </c:pt>
                <c:pt idx="20180">
                  <c:v>0.99977000000000005</c:v>
                </c:pt>
                <c:pt idx="20181">
                  <c:v>0.99977000000000005</c:v>
                </c:pt>
                <c:pt idx="20182">
                  <c:v>0.99977000000000005</c:v>
                </c:pt>
                <c:pt idx="20183">
                  <c:v>0.99977000000000005</c:v>
                </c:pt>
                <c:pt idx="20184">
                  <c:v>0.99977000000000005</c:v>
                </c:pt>
                <c:pt idx="20185">
                  <c:v>0.99977000000000005</c:v>
                </c:pt>
                <c:pt idx="20186">
                  <c:v>0.99977000000000005</c:v>
                </c:pt>
                <c:pt idx="20187">
                  <c:v>0.99977000000000005</c:v>
                </c:pt>
                <c:pt idx="20188">
                  <c:v>0.99977000000000005</c:v>
                </c:pt>
                <c:pt idx="20189">
                  <c:v>0.99977000000000005</c:v>
                </c:pt>
                <c:pt idx="20190">
                  <c:v>0.99977000000000005</c:v>
                </c:pt>
                <c:pt idx="20191">
                  <c:v>0.99977000000000005</c:v>
                </c:pt>
                <c:pt idx="20192">
                  <c:v>0.99977000000000005</c:v>
                </c:pt>
                <c:pt idx="20193">
                  <c:v>0.99977000000000005</c:v>
                </c:pt>
                <c:pt idx="20194">
                  <c:v>0.99977000000000005</c:v>
                </c:pt>
                <c:pt idx="20195">
                  <c:v>0.99977000000000005</c:v>
                </c:pt>
                <c:pt idx="20196">
                  <c:v>0.99977000000000005</c:v>
                </c:pt>
                <c:pt idx="20197">
                  <c:v>0.99977000000000005</c:v>
                </c:pt>
                <c:pt idx="20198">
                  <c:v>0.99977000000000005</c:v>
                </c:pt>
                <c:pt idx="20199">
                  <c:v>0.99977000000000005</c:v>
                </c:pt>
                <c:pt idx="20200">
                  <c:v>0.99977000000000005</c:v>
                </c:pt>
                <c:pt idx="20201">
                  <c:v>0.99977000000000005</c:v>
                </c:pt>
                <c:pt idx="20202">
                  <c:v>0.99977000000000005</c:v>
                </c:pt>
                <c:pt idx="20203">
                  <c:v>0.99977000000000005</c:v>
                </c:pt>
                <c:pt idx="20204">
                  <c:v>0.99977000000000005</c:v>
                </c:pt>
                <c:pt idx="20205">
                  <c:v>0.99977000000000005</c:v>
                </c:pt>
                <c:pt idx="20206">
                  <c:v>0.99977000000000005</c:v>
                </c:pt>
                <c:pt idx="20207">
                  <c:v>0.99977000000000005</c:v>
                </c:pt>
                <c:pt idx="20208">
                  <c:v>0.99977000000000005</c:v>
                </c:pt>
                <c:pt idx="20209">
                  <c:v>0.99977000000000005</c:v>
                </c:pt>
                <c:pt idx="20210">
                  <c:v>0.99977000000000005</c:v>
                </c:pt>
                <c:pt idx="20211">
                  <c:v>0.99977000000000005</c:v>
                </c:pt>
                <c:pt idx="20212">
                  <c:v>0.99977000000000005</c:v>
                </c:pt>
                <c:pt idx="20213">
                  <c:v>0.99977000000000005</c:v>
                </c:pt>
                <c:pt idx="20214">
                  <c:v>0.99977000000000005</c:v>
                </c:pt>
                <c:pt idx="20215">
                  <c:v>0.99977000000000005</c:v>
                </c:pt>
                <c:pt idx="20216">
                  <c:v>0.99977000000000005</c:v>
                </c:pt>
                <c:pt idx="20217">
                  <c:v>0.99977000000000005</c:v>
                </c:pt>
                <c:pt idx="20218">
                  <c:v>0.99977000000000005</c:v>
                </c:pt>
                <c:pt idx="20219">
                  <c:v>0.99977000000000005</c:v>
                </c:pt>
                <c:pt idx="20220">
                  <c:v>0.99977000000000005</c:v>
                </c:pt>
                <c:pt idx="20221">
                  <c:v>0.99977000000000005</c:v>
                </c:pt>
                <c:pt idx="20222">
                  <c:v>0.99977000000000005</c:v>
                </c:pt>
                <c:pt idx="20223">
                  <c:v>0.99977000000000005</c:v>
                </c:pt>
                <c:pt idx="20224">
                  <c:v>0.99977000000000005</c:v>
                </c:pt>
                <c:pt idx="20225">
                  <c:v>0.99977000000000005</c:v>
                </c:pt>
                <c:pt idx="20226">
                  <c:v>0.99977000000000005</c:v>
                </c:pt>
                <c:pt idx="20227">
                  <c:v>0.99977000000000005</c:v>
                </c:pt>
                <c:pt idx="20228">
                  <c:v>0.99977000000000005</c:v>
                </c:pt>
                <c:pt idx="20229">
                  <c:v>0.99977000000000005</c:v>
                </c:pt>
                <c:pt idx="20230">
                  <c:v>0.99977000000000005</c:v>
                </c:pt>
                <c:pt idx="20231">
                  <c:v>0.99977000000000005</c:v>
                </c:pt>
                <c:pt idx="20232">
                  <c:v>0.99977000000000005</c:v>
                </c:pt>
                <c:pt idx="20233">
                  <c:v>0.99977000000000005</c:v>
                </c:pt>
                <c:pt idx="20234">
                  <c:v>0.99977000000000005</c:v>
                </c:pt>
                <c:pt idx="20235">
                  <c:v>0.99977000000000005</c:v>
                </c:pt>
                <c:pt idx="20236">
                  <c:v>0.99977000000000005</c:v>
                </c:pt>
                <c:pt idx="20237">
                  <c:v>0.99977000000000005</c:v>
                </c:pt>
                <c:pt idx="20238">
                  <c:v>0.99977000000000005</c:v>
                </c:pt>
                <c:pt idx="20239">
                  <c:v>0.99977000000000005</c:v>
                </c:pt>
                <c:pt idx="20240">
                  <c:v>0.99977000000000005</c:v>
                </c:pt>
                <c:pt idx="20241">
                  <c:v>0.99977000000000005</c:v>
                </c:pt>
                <c:pt idx="20242">
                  <c:v>0.99977000000000005</c:v>
                </c:pt>
                <c:pt idx="20243">
                  <c:v>0.99977000000000005</c:v>
                </c:pt>
                <c:pt idx="20244">
                  <c:v>0.99977000000000005</c:v>
                </c:pt>
                <c:pt idx="20245">
                  <c:v>0.99978</c:v>
                </c:pt>
                <c:pt idx="20246">
                  <c:v>0.99978</c:v>
                </c:pt>
                <c:pt idx="20247">
                  <c:v>0.99978</c:v>
                </c:pt>
                <c:pt idx="20248">
                  <c:v>0.99978</c:v>
                </c:pt>
                <c:pt idx="20249">
                  <c:v>0.99978</c:v>
                </c:pt>
                <c:pt idx="20250">
                  <c:v>0.99978</c:v>
                </c:pt>
                <c:pt idx="20251">
                  <c:v>0.99978</c:v>
                </c:pt>
                <c:pt idx="20252">
                  <c:v>0.99978</c:v>
                </c:pt>
                <c:pt idx="20253">
                  <c:v>0.99978</c:v>
                </c:pt>
                <c:pt idx="20254">
                  <c:v>0.99978</c:v>
                </c:pt>
                <c:pt idx="20255">
                  <c:v>0.99978</c:v>
                </c:pt>
                <c:pt idx="20256">
                  <c:v>0.99978</c:v>
                </c:pt>
                <c:pt idx="20257">
                  <c:v>0.99978</c:v>
                </c:pt>
                <c:pt idx="20258">
                  <c:v>0.99978</c:v>
                </c:pt>
                <c:pt idx="20259">
                  <c:v>0.99978</c:v>
                </c:pt>
                <c:pt idx="20260">
                  <c:v>0.99978</c:v>
                </c:pt>
                <c:pt idx="20261">
                  <c:v>0.99978</c:v>
                </c:pt>
                <c:pt idx="20262">
                  <c:v>0.99978</c:v>
                </c:pt>
                <c:pt idx="20263">
                  <c:v>0.99978</c:v>
                </c:pt>
                <c:pt idx="20264">
                  <c:v>0.99978</c:v>
                </c:pt>
                <c:pt idx="20265">
                  <c:v>0.99978</c:v>
                </c:pt>
                <c:pt idx="20266">
                  <c:v>0.99978</c:v>
                </c:pt>
                <c:pt idx="20267">
                  <c:v>0.99978</c:v>
                </c:pt>
                <c:pt idx="20268">
                  <c:v>0.99978</c:v>
                </c:pt>
                <c:pt idx="20269">
                  <c:v>0.99978</c:v>
                </c:pt>
                <c:pt idx="20270">
                  <c:v>0.99978</c:v>
                </c:pt>
                <c:pt idx="20271">
                  <c:v>0.99978</c:v>
                </c:pt>
                <c:pt idx="20272">
                  <c:v>0.99978</c:v>
                </c:pt>
                <c:pt idx="20273">
                  <c:v>0.99978</c:v>
                </c:pt>
                <c:pt idx="20274">
                  <c:v>0.99978</c:v>
                </c:pt>
                <c:pt idx="20275">
                  <c:v>0.99978</c:v>
                </c:pt>
                <c:pt idx="20276">
                  <c:v>0.99978</c:v>
                </c:pt>
                <c:pt idx="20277">
                  <c:v>0.99978</c:v>
                </c:pt>
                <c:pt idx="20278">
                  <c:v>0.99978</c:v>
                </c:pt>
                <c:pt idx="20279">
                  <c:v>0.99978</c:v>
                </c:pt>
                <c:pt idx="20280">
                  <c:v>0.99978</c:v>
                </c:pt>
                <c:pt idx="20281">
                  <c:v>0.99978</c:v>
                </c:pt>
                <c:pt idx="20282">
                  <c:v>0.99978</c:v>
                </c:pt>
                <c:pt idx="20283">
                  <c:v>0.99978</c:v>
                </c:pt>
                <c:pt idx="20284">
                  <c:v>0.99978</c:v>
                </c:pt>
                <c:pt idx="20285">
                  <c:v>0.99978</c:v>
                </c:pt>
                <c:pt idx="20286">
                  <c:v>0.99978</c:v>
                </c:pt>
                <c:pt idx="20287">
                  <c:v>0.99978</c:v>
                </c:pt>
                <c:pt idx="20288">
                  <c:v>0.99978</c:v>
                </c:pt>
                <c:pt idx="20289">
                  <c:v>0.99978</c:v>
                </c:pt>
                <c:pt idx="20290">
                  <c:v>0.99978</c:v>
                </c:pt>
                <c:pt idx="20291">
                  <c:v>0.99978</c:v>
                </c:pt>
                <c:pt idx="20292">
                  <c:v>0.99978</c:v>
                </c:pt>
                <c:pt idx="20293">
                  <c:v>0.99978</c:v>
                </c:pt>
                <c:pt idx="20294">
                  <c:v>0.99978</c:v>
                </c:pt>
                <c:pt idx="20295">
                  <c:v>0.99978</c:v>
                </c:pt>
                <c:pt idx="20296">
                  <c:v>0.99978</c:v>
                </c:pt>
                <c:pt idx="20297">
                  <c:v>0.99978</c:v>
                </c:pt>
                <c:pt idx="20298">
                  <c:v>0.99978</c:v>
                </c:pt>
                <c:pt idx="20299">
                  <c:v>0.99978</c:v>
                </c:pt>
                <c:pt idx="20300">
                  <c:v>0.99978</c:v>
                </c:pt>
                <c:pt idx="20301">
                  <c:v>0.99978</c:v>
                </c:pt>
                <c:pt idx="20302">
                  <c:v>0.99978</c:v>
                </c:pt>
                <c:pt idx="20303">
                  <c:v>0.99978</c:v>
                </c:pt>
                <c:pt idx="20304">
                  <c:v>0.99978</c:v>
                </c:pt>
                <c:pt idx="20305">
                  <c:v>0.99978</c:v>
                </c:pt>
                <c:pt idx="20306">
                  <c:v>0.99978</c:v>
                </c:pt>
                <c:pt idx="20307">
                  <c:v>0.99978</c:v>
                </c:pt>
                <c:pt idx="20308">
                  <c:v>0.99978</c:v>
                </c:pt>
                <c:pt idx="20309">
                  <c:v>0.99978</c:v>
                </c:pt>
                <c:pt idx="20310">
                  <c:v>0.99978</c:v>
                </c:pt>
                <c:pt idx="20311">
                  <c:v>0.99978</c:v>
                </c:pt>
                <c:pt idx="20312">
                  <c:v>0.99978</c:v>
                </c:pt>
                <c:pt idx="20313">
                  <c:v>0.99978</c:v>
                </c:pt>
                <c:pt idx="20314">
                  <c:v>0.99978</c:v>
                </c:pt>
                <c:pt idx="20315">
                  <c:v>0.99978</c:v>
                </c:pt>
                <c:pt idx="20316">
                  <c:v>0.99978</c:v>
                </c:pt>
                <c:pt idx="20317">
                  <c:v>0.99978</c:v>
                </c:pt>
                <c:pt idx="20318">
                  <c:v>0.99978</c:v>
                </c:pt>
                <c:pt idx="20319">
                  <c:v>0.99978</c:v>
                </c:pt>
                <c:pt idx="20320">
                  <c:v>0.99978</c:v>
                </c:pt>
                <c:pt idx="20321">
                  <c:v>0.99978</c:v>
                </c:pt>
                <c:pt idx="20322">
                  <c:v>0.99978</c:v>
                </c:pt>
                <c:pt idx="20323">
                  <c:v>0.99978</c:v>
                </c:pt>
                <c:pt idx="20324">
                  <c:v>0.99978</c:v>
                </c:pt>
                <c:pt idx="20325">
                  <c:v>0.99978</c:v>
                </c:pt>
                <c:pt idx="20326">
                  <c:v>0.99978</c:v>
                </c:pt>
                <c:pt idx="20327">
                  <c:v>0.99978</c:v>
                </c:pt>
                <c:pt idx="20328">
                  <c:v>0.99978</c:v>
                </c:pt>
                <c:pt idx="20329">
                  <c:v>0.99978</c:v>
                </c:pt>
                <c:pt idx="20330">
                  <c:v>0.99978</c:v>
                </c:pt>
                <c:pt idx="20331">
                  <c:v>0.99977000000000005</c:v>
                </c:pt>
                <c:pt idx="20332">
                  <c:v>0.99977000000000005</c:v>
                </c:pt>
                <c:pt idx="20333">
                  <c:v>0.99977000000000005</c:v>
                </c:pt>
                <c:pt idx="20334">
                  <c:v>0.99977000000000005</c:v>
                </c:pt>
                <c:pt idx="20335">
                  <c:v>0.99977000000000005</c:v>
                </c:pt>
                <c:pt idx="20336">
                  <c:v>0.99977000000000005</c:v>
                </c:pt>
                <c:pt idx="20337">
                  <c:v>0.99977000000000005</c:v>
                </c:pt>
                <c:pt idx="20338">
                  <c:v>0.99977000000000005</c:v>
                </c:pt>
                <c:pt idx="20339">
                  <c:v>0.99977000000000005</c:v>
                </c:pt>
                <c:pt idx="20340">
                  <c:v>0.99978</c:v>
                </c:pt>
                <c:pt idx="20341">
                  <c:v>0.99978</c:v>
                </c:pt>
                <c:pt idx="20342">
                  <c:v>0.99978</c:v>
                </c:pt>
                <c:pt idx="20343">
                  <c:v>0.99977000000000005</c:v>
                </c:pt>
                <c:pt idx="20344">
                  <c:v>0.99977000000000005</c:v>
                </c:pt>
                <c:pt idx="20345">
                  <c:v>0.99977000000000005</c:v>
                </c:pt>
                <c:pt idx="20346">
                  <c:v>0.99977000000000005</c:v>
                </c:pt>
                <c:pt idx="20347">
                  <c:v>0.99977000000000005</c:v>
                </c:pt>
                <c:pt idx="20348">
                  <c:v>0.99977000000000005</c:v>
                </c:pt>
                <c:pt idx="20349">
                  <c:v>0.99977000000000005</c:v>
                </c:pt>
                <c:pt idx="20350">
                  <c:v>0.99977000000000005</c:v>
                </c:pt>
                <c:pt idx="20351">
                  <c:v>0.99977000000000005</c:v>
                </c:pt>
                <c:pt idx="20352">
                  <c:v>0.99977000000000005</c:v>
                </c:pt>
                <c:pt idx="20353">
                  <c:v>0.99977000000000005</c:v>
                </c:pt>
                <c:pt idx="20354">
                  <c:v>0.99977000000000005</c:v>
                </c:pt>
                <c:pt idx="20355">
                  <c:v>0.99977000000000005</c:v>
                </c:pt>
                <c:pt idx="20356">
                  <c:v>0.99977000000000005</c:v>
                </c:pt>
                <c:pt idx="20357">
                  <c:v>0.99977000000000005</c:v>
                </c:pt>
                <c:pt idx="20358">
                  <c:v>0.99977000000000005</c:v>
                </c:pt>
                <c:pt idx="20359">
                  <c:v>0.99977000000000005</c:v>
                </c:pt>
                <c:pt idx="20360">
                  <c:v>0.99977000000000005</c:v>
                </c:pt>
                <c:pt idx="20361">
                  <c:v>0.99977000000000005</c:v>
                </c:pt>
                <c:pt idx="20362">
                  <c:v>0.99977000000000005</c:v>
                </c:pt>
                <c:pt idx="20363">
                  <c:v>0.99977000000000005</c:v>
                </c:pt>
                <c:pt idx="20364">
                  <c:v>0.99977000000000005</c:v>
                </c:pt>
                <c:pt idx="20365">
                  <c:v>0.99977000000000005</c:v>
                </c:pt>
                <c:pt idx="20366">
                  <c:v>0.99977000000000005</c:v>
                </c:pt>
                <c:pt idx="20367">
                  <c:v>0.99977000000000005</c:v>
                </c:pt>
                <c:pt idx="20368">
                  <c:v>0.99977000000000005</c:v>
                </c:pt>
                <c:pt idx="20369">
                  <c:v>0.99977000000000005</c:v>
                </c:pt>
                <c:pt idx="20370">
                  <c:v>0.99977000000000005</c:v>
                </c:pt>
                <c:pt idx="20371">
                  <c:v>0.99977000000000005</c:v>
                </c:pt>
                <c:pt idx="20372">
                  <c:v>0.99977000000000005</c:v>
                </c:pt>
                <c:pt idx="20373">
                  <c:v>0.99977000000000005</c:v>
                </c:pt>
                <c:pt idx="20374">
                  <c:v>0.99977000000000005</c:v>
                </c:pt>
                <c:pt idx="20375">
                  <c:v>0.99977000000000005</c:v>
                </c:pt>
                <c:pt idx="20376">
                  <c:v>0.99977000000000005</c:v>
                </c:pt>
                <c:pt idx="20377">
                  <c:v>0.99977000000000005</c:v>
                </c:pt>
                <c:pt idx="20378">
                  <c:v>0.99977000000000005</c:v>
                </c:pt>
                <c:pt idx="20379">
                  <c:v>0.99977000000000005</c:v>
                </c:pt>
                <c:pt idx="20380">
                  <c:v>0.99977000000000005</c:v>
                </c:pt>
                <c:pt idx="20381">
                  <c:v>0.99977000000000005</c:v>
                </c:pt>
                <c:pt idx="20382">
                  <c:v>0.99977000000000005</c:v>
                </c:pt>
                <c:pt idx="20383">
                  <c:v>0.99977000000000005</c:v>
                </c:pt>
                <c:pt idx="20384">
                  <c:v>0.99977000000000005</c:v>
                </c:pt>
                <c:pt idx="20385">
                  <c:v>0.99977000000000005</c:v>
                </c:pt>
                <c:pt idx="20386">
                  <c:v>0.99977000000000005</c:v>
                </c:pt>
                <c:pt idx="20387">
                  <c:v>0.99977000000000005</c:v>
                </c:pt>
                <c:pt idx="20388">
                  <c:v>0.99977000000000005</c:v>
                </c:pt>
                <c:pt idx="20389">
                  <c:v>0.99977000000000005</c:v>
                </c:pt>
                <c:pt idx="20390">
                  <c:v>0.99977000000000005</c:v>
                </c:pt>
                <c:pt idx="20391">
                  <c:v>0.99977000000000005</c:v>
                </c:pt>
                <c:pt idx="20392">
                  <c:v>0.99977000000000005</c:v>
                </c:pt>
                <c:pt idx="20393">
                  <c:v>0.99977000000000005</c:v>
                </c:pt>
                <c:pt idx="20394">
                  <c:v>0.99977000000000005</c:v>
                </c:pt>
                <c:pt idx="20395">
                  <c:v>0.99977000000000005</c:v>
                </c:pt>
                <c:pt idx="20396">
                  <c:v>0.99977000000000005</c:v>
                </c:pt>
                <c:pt idx="20397">
                  <c:v>0.99977000000000005</c:v>
                </c:pt>
                <c:pt idx="20398">
                  <c:v>0.99977000000000005</c:v>
                </c:pt>
                <c:pt idx="20399">
                  <c:v>0.99977000000000005</c:v>
                </c:pt>
                <c:pt idx="20400">
                  <c:v>0.99977000000000005</c:v>
                </c:pt>
                <c:pt idx="20401">
                  <c:v>0.99977000000000005</c:v>
                </c:pt>
                <c:pt idx="20402">
                  <c:v>0.99975999999999998</c:v>
                </c:pt>
                <c:pt idx="20403">
                  <c:v>0.99975999999999998</c:v>
                </c:pt>
                <c:pt idx="20404">
                  <c:v>0.99975999999999998</c:v>
                </c:pt>
                <c:pt idx="20405">
                  <c:v>0.99975999999999998</c:v>
                </c:pt>
                <c:pt idx="20406">
                  <c:v>0.99975999999999998</c:v>
                </c:pt>
                <c:pt idx="20407">
                  <c:v>0.99975999999999998</c:v>
                </c:pt>
                <c:pt idx="20408">
                  <c:v>0.99975999999999998</c:v>
                </c:pt>
                <c:pt idx="20409">
                  <c:v>0.99975999999999998</c:v>
                </c:pt>
                <c:pt idx="20410">
                  <c:v>0.99977000000000005</c:v>
                </c:pt>
                <c:pt idx="20411">
                  <c:v>0.99977000000000005</c:v>
                </c:pt>
                <c:pt idx="20412">
                  <c:v>0.99977000000000005</c:v>
                </c:pt>
                <c:pt idx="20413">
                  <c:v>0.99975999999999998</c:v>
                </c:pt>
                <c:pt idx="20414">
                  <c:v>0.99975999999999998</c:v>
                </c:pt>
                <c:pt idx="20415">
                  <c:v>0.99977000000000005</c:v>
                </c:pt>
                <c:pt idx="20416">
                  <c:v>0.99977000000000005</c:v>
                </c:pt>
                <c:pt idx="20417">
                  <c:v>0.99977000000000005</c:v>
                </c:pt>
                <c:pt idx="20418">
                  <c:v>0.99977000000000005</c:v>
                </c:pt>
                <c:pt idx="20419">
                  <c:v>0.99977000000000005</c:v>
                </c:pt>
                <c:pt idx="20420">
                  <c:v>0.99977000000000005</c:v>
                </c:pt>
                <c:pt idx="20421">
                  <c:v>0.99977000000000005</c:v>
                </c:pt>
                <c:pt idx="20422">
                  <c:v>0.99977000000000005</c:v>
                </c:pt>
                <c:pt idx="20423">
                  <c:v>0.99977000000000005</c:v>
                </c:pt>
                <c:pt idx="20424">
                  <c:v>0.99975999999999998</c:v>
                </c:pt>
                <c:pt idx="20425">
                  <c:v>0.99977000000000005</c:v>
                </c:pt>
                <c:pt idx="20426">
                  <c:v>0.99977000000000005</c:v>
                </c:pt>
                <c:pt idx="20427">
                  <c:v>0.99977000000000005</c:v>
                </c:pt>
                <c:pt idx="20428">
                  <c:v>0.99977000000000005</c:v>
                </c:pt>
                <c:pt idx="20429">
                  <c:v>0.99977000000000005</c:v>
                </c:pt>
                <c:pt idx="20430">
                  <c:v>0.99977000000000005</c:v>
                </c:pt>
                <c:pt idx="20431">
                  <c:v>0.99977000000000005</c:v>
                </c:pt>
                <c:pt idx="20432">
                  <c:v>0.99977000000000005</c:v>
                </c:pt>
                <c:pt idx="20433">
                  <c:v>0.99977000000000005</c:v>
                </c:pt>
                <c:pt idx="20434">
                  <c:v>0.99977000000000005</c:v>
                </c:pt>
                <c:pt idx="20435">
                  <c:v>0.99977000000000005</c:v>
                </c:pt>
                <c:pt idx="20436">
                  <c:v>0.99977000000000005</c:v>
                </c:pt>
                <c:pt idx="20437">
                  <c:v>0.99977000000000005</c:v>
                </c:pt>
                <c:pt idx="20438">
                  <c:v>0.99977000000000005</c:v>
                </c:pt>
                <c:pt idx="20439">
                  <c:v>0.99977000000000005</c:v>
                </c:pt>
                <c:pt idx="20440">
                  <c:v>0.99977000000000005</c:v>
                </c:pt>
                <c:pt idx="20441">
                  <c:v>0.99977000000000005</c:v>
                </c:pt>
                <c:pt idx="20442">
                  <c:v>0.99977000000000005</c:v>
                </c:pt>
                <c:pt idx="20443">
                  <c:v>0.99977000000000005</c:v>
                </c:pt>
                <c:pt idx="20444">
                  <c:v>0.99977000000000005</c:v>
                </c:pt>
                <c:pt idx="20445">
                  <c:v>0.99977000000000005</c:v>
                </c:pt>
                <c:pt idx="20446">
                  <c:v>0.99977000000000005</c:v>
                </c:pt>
                <c:pt idx="20447">
                  <c:v>0.99977000000000005</c:v>
                </c:pt>
                <c:pt idx="20448">
                  <c:v>0.99977000000000005</c:v>
                </c:pt>
                <c:pt idx="20449">
                  <c:v>0.99977000000000005</c:v>
                </c:pt>
                <c:pt idx="20450">
                  <c:v>0.99977000000000005</c:v>
                </c:pt>
                <c:pt idx="20451">
                  <c:v>0.99977000000000005</c:v>
                </c:pt>
                <c:pt idx="20452">
                  <c:v>0.99977000000000005</c:v>
                </c:pt>
                <c:pt idx="20453">
                  <c:v>0.99977000000000005</c:v>
                </c:pt>
                <c:pt idx="20454">
                  <c:v>0.99977000000000005</c:v>
                </c:pt>
                <c:pt idx="20455">
                  <c:v>0.99977000000000005</c:v>
                </c:pt>
                <c:pt idx="20456">
                  <c:v>0.99977000000000005</c:v>
                </c:pt>
                <c:pt idx="20457">
                  <c:v>0.99977000000000005</c:v>
                </c:pt>
                <c:pt idx="20458">
                  <c:v>0.99977000000000005</c:v>
                </c:pt>
                <c:pt idx="20459">
                  <c:v>0.99977000000000005</c:v>
                </c:pt>
                <c:pt idx="20460">
                  <c:v>0.99977000000000005</c:v>
                </c:pt>
                <c:pt idx="20461">
                  <c:v>0.99977000000000005</c:v>
                </c:pt>
                <c:pt idx="20462">
                  <c:v>0.99977000000000005</c:v>
                </c:pt>
                <c:pt idx="20463">
                  <c:v>0.99977000000000005</c:v>
                </c:pt>
                <c:pt idx="20464">
                  <c:v>0.99977000000000005</c:v>
                </c:pt>
                <c:pt idx="20465">
                  <c:v>0.99977000000000005</c:v>
                </c:pt>
                <c:pt idx="20466">
                  <c:v>0.99977000000000005</c:v>
                </c:pt>
                <c:pt idx="20467">
                  <c:v>0.99977000000000005</c:v>
                </c:pt>
                <c:pt idx="20468">
                  <c:v>0.99977000000000005</c:v>
                </c:pt>
                <c:pt idx="20469">
                  <c:v>0.99977000000000005</c:v>
                </c:pt>
                <c:pt idx="20470">
                  <c:v>0.99977000000000005</c:v>
                </c:pt>
                <c:pt idx="20471">
                  <c:v>0.99977000000000005</c:v>
                </c:pt>
                <c:pt idx="20472">
                  <c:v>0.99977000000000005</c:v>
                </c:pt>
                <c:pt idx="20473">
                  <c:v>0.99977000000000005</c:v>
                </c:pt>
                <c:pt idx="20474">
                  <c:v>0.99977000000000005</c:v>
                </c:pt>
                <c:pt idx="20475">
                  <c:v>0.99977000000000005</c:v>
                </c:pt>
                <c:pt idx="20476">
                  <c:v>0.99977000000000005</c:v>
                </c:pt>
                <c:pt idx="20477">
                  <c:v>0.99977000000000005</c:v>
                </c:pt>
                <c:pt idx="20478">
                  <c:v>0.99977000000000005</c:v>
                </c:pt>
                <c:pt idx="20479">
                  <c:v>0.99977000000000005</c:v>
                </c:pt>
                <c:pt idx="20480">
                  <c:v>0.99977000000000005</c:v>
                </c:pt>
                <c:pt idx="20481">
                  <c:v>0.99977000000000005</c:v>
                </c:pt>
                <c:pt idx="20482">
                  <c:v>0.99977000000000005</c:v>
                </c:pt>
                <c:pt idx="20483">
                  <c:v>0.99977000000000005</c:v>
                </c:pt>
                <c:pt idx="20484">
                  <c:v>0.99977000000000005</c:v>
                </c:pt>
                <c:pt idx="20485">
                  <c:v>0.99977000000000005</c:v>
                </c:pt>
                <c:pt idx="20486">
                  <c:v>0.99977000000000005</c:v>
                </c:pt>
                <c:pt idx="20487">
                  <c:v>0.99977000000000005</c:v>
                </c:pt>
                <c:pt idx="20488">
                  <c:v>0.99977000000000005</c:v>
                </c:pt>
                <c:pt idx="20489">
                  <c:v>0.99977000000000005</c:v>
                </c:pt>
                <c:pt idx="20490">
                  <c:v>0.99977000000000005</c:v>
                </c:pt>
                <c:pt idx="20491">
                  <c:v>0.99977000000000005</c:v>
                </c:pt>
                <c:pt idx="20492">
                  <c:v>0.99977000000000005</c:v>
                </c:pt>
                <c:pt idx="20493">
                  <c:v>0.99977000000000005</c:v>
                </c:pt>
                <c:pt idx="20494">
                  <c:v>0.99977000000000005</c:v>
                </c:pt>
                <c:pt idx="20495">
                  <c:v>0.99977000000000005</c:v>
                </c:pt>
                <c:pt idx="20496">
                  <c:v>0.99977000000000005</c:v>
                </c:pt>
                <c:pt idx="20497">
                  <c:v>0.99977000000000005</c:v>
                </c:pt>
                <c:pt idx="20498">
                  <c:v>0.99977000000000005</c:v>
                </c:pt>
                <c:pt idx="20499">
                  <c:v>0.99977000000000005</c:v>
                </c:pt>
                <c:pt idx="20500">
                  <c:v>0.99977000000000005</c:v>
                </c:pt>
                <c:pt idx="20501">
                  <c:v>0.99977000000000005</c:v>
                </c:pt>
                <c:pt idx="20502">
                  <c:v>0.99977000000000005</c:v>
                </c:pt>
                <c:pt idx="20503">
                  <c:v>0.99977000000000005</c:v>
                </c:pt>
                <c:pt idx="20504">
                  <c:v>0.99977000000000005</c:v>
                </c:pt>
                <c:pt idx="20505">
                  <c:v>0.99977000000000005</c:v>
                </c:pt>
                <c:pt idx="20506">
                  <c:v>0.99978</c:v>
                </c:pt>
                <c:pt idx="20507">
                  <c:v>0.99978</c:v>
                </c:pt>
                <c:pt idx="20508">
                  <c:v>0.99978</c:v>
                </c:pt>
                <c:pt idx="20509">
                  <c:v>0.99977000000000005</c:v>
                </c:pt>
                <c:pt idx="20510">
                  <c:v>0.99978</c:v>
                </c:pt>
                <c:pt idx="20511">
                  <c:v>0.99978</c:v>
                </c:pt>
                <c:pt idx="20512">
                  <c:v>0.99978</c:v>
                </c:pt>
                <c:pt idx="20513">
                  <c:v>0.99977000000000005</c:v>
                </c:pt>
                <c:pt idx="20514">
                  <c:v>0.99977000000000005</c:v>
                </c:pt>
                <c:pt idx="20515">
                  <c:v>0.99977000000000005</c:v>
                </c:pt>
                <c:pt idx="20516">
                  <c:v>0.99978</c:v>
                </c:pt>
                <c:pt idx="20517">
                  <c:v>0.99977000000000005</c:v>
                </c:pt>
                <c:pt idx="20518">
                  <c:v>0.99977000000000005</c:v>
                </c:pt>
                <c:pt idx="20519">
                  <c:v>0.99977000000000005</c:v>
                </c:pt>
                <c:pt idx="20520">
                  <c:v>0.99977000000000005</c:v>
                </c:pt>
                <c:pt idx="20521">
                  <c:v>0.99978</c:v>
                </c:pt>
                <c:pt idx="20522">
                  <c:v>0.99978</c:v>
                </c:pt>
                <c:pt idx="20523">
                  <c:v>0.99978</c:v>
                </c:pt>
                <c:pt idx="20524">
                  <c:v>0.99978</c:v>
                </c:pt>
                <c:pt idx="20525">
                  <c:v>0.99978</c:v>
                </c:pt>
                <c:pt idx="20526">
                  <c:v>0.99978</c:v>
                </c:pt>
                <c:pt idx="20527">
                  <c:v>0.99978</c:v>
                </c:pt>
                <c:pt idx="20528">
                  <c:v>0.99978</c:v>
                </c:pt>
                <c:pt idx="20529">
                  <c:v>0.99978</c:v>
                </c:pt>
                <c:pt idx="20530">
                  <c:v>0.99978</c:v>
                </c:pt>
                <c:pt idx="20531">
                  <c:v>0.99978</c:v>
                </c:pt>
                <c:pt idx="20532">
                  <c:v>0.99978</c:v>
                </c:pt>
                <c:pt idx="20533">
                  <c:v>0.99978</c:v>
                </c:pt>
                <c:pt idx="20534">
                  <c:v>0.99978</c:v>
                </c:pt>
                <c:pt idx="20535">
                  <c:v>0.99978</c:v>
                </c:pt>
                <c:pt idx="20536">
                  <c:v>0.99978</c:v>
                </c:pt>
                <c:pt idx="20537">
                  <c:v>0.99978</c:v>
                </c:pt>
                <c:pt idx="20538">
                  <c:v>0.99978999999999996</c:v>
                </c:pt>
                <c:pt idx="20539">
                  <c:v>0.99978999999999996</c:v>
                </c:pt>
                <c:pt idx="20540">
                  <c:v>0.99978999999999996</c:v>
                </c:pt>
                <c:pt idx="20541">
                  <c:v>0.99978999999999996</c:v>
                </c:pt>
                <c:pt idx="20542">
                  <c:v>0.99978</c:v>
                </c:pt>
                <c:pt idx="20543">
                  <c:v>0.99978999999999996</c:v>
                </c:pt>
                <c:pt idx="20544">
                  <c:v>0.99978999999999996</c:v>
                </c:pt>
                <c:pt idx="20545">
                  <c:v>0.99978999999999996</c:v>
                </c:pt>
                <c:pt idx="20546">
                  <c:v>0.99978999999999996</c:v>
                </c:pt>
                <c:pt idx="20547">
                  <c:v>0.99978999999999996</c:v>
                </c:pt>
                <c:pt idx="20548">
                  <c:v>0.99978999999999996</c:v>
                </c:pt>
                <c:pt idx="20549">
                  <c:v>0.99978999999999996</c:v>
                </c:pt>
                <c:pt idx="20550">
                  <c:v>0.99978999999999996</c:v>
                </c:pt>
                <c:pt idx="20551">
                  <c:v>0.99978999999999996</c:v>
                </c:pt>
                <c:pt idx="20552">
                  <c:v>0.99978999999999996</c:v>
                </c:pt>
                <c:pt idx="20553">
                  <c:v>0.99978999999999996</c:v>
                </c:pt>
                <c:pt idx="20554">
                  <c:v>0.99978999999999996</c:v>
                </c:pt>
                <c:pt idx="20555">
                  <c:v>0.99978999999999996</c:v>
                </c:pt>
                <c:pt idx="20556">
                  <c:v>0.99978999999999996</c:v>
                </c:pt>
                <c:pt idx="20557">
                  <c:v>0.99978999999999996</c:v>
                </c:pt>
                <c:pt idx="20558">
                  <c:v>0.99978999999999996</c:v>
                </c:pt>
                <c:pt idx="20559">
                  <c:v>0.99978999999999996</c:v>
                </c:pt>
                <c:pt idx="20560">
                  <c:v>0.99978999999999996</c:v>
                </c:pt>
                <c:pt idx="20561">
                  <c:v>0.99978999999999996</c:v>
                </c:pt>
                <c:pt idx="20562">
                  <c:v>0.99978999999999996</c:v>
                </c:pt>
                <c:pt idx="20563">
                  <c:v>0.99978999999999996</c:v>
                </c:pt>
                <c:pt idx="20564">
                  <c:v>0.99978999999999996</c:v>
                </c:pt>
                <c:pt idx="20565">
                  <c:v>0.99978999999999996</c:v>
                </c:pt>
                <c:pt idx="20566">
                  <c:v>0.99978999999999996</c:v>
                </c:pt>
                <c:pt idx="20567">
                  <c:v>0.99978999999999996</c:v>
                </c:pt>
                <c:pt idx="20568">
                  <c:v>0.99978999999999996</c:v>
                </c:pt>
                <c:pt idx="20569">
                  <c:v>0.99978999999999996</c:v>
                </c:pt>
                <c:pt idx="20570">
                  <c:v>0.99978999999999996</c:v>
                </c:pt>
                <c:pt idx="20571">
                  <c:v>0.99978999999999996</c:v>
                </c:pt>
                <c:pt idx="20572">
                  <c:v>0.99978999999999996</c:v>
                </c:pt>
                <c:pt idx="20573">
                  <c:v>0.99978999999999996</c:v>
                </c:pt>
                <c:pt idx="20574">
                  <c:v>0.99978999999999996</c:v>
                </c:pt>
                <c:pt idx="20575">
                  <c:v>0.99978999999999996</c:v>
                </c:pt>
                <c:pt idx="20576">
                  <c:v>0.99978999999999996</c:v>
                </c:pt>
                <c:pt idx="20577">
                  <c:v>0.99978999999999996</c:v>
                </c:pt>
                <c:pt idx="20578">
                  <c:v>0.99978999999999996</c:v>
                </c:pt>
                <c:pt idx="20579">
                  <c:v>0.99978999999999996</c:v>
                </c:pt>
                <c:pt idx="20580">
                  <c:v>0.99978999999999996</c:v>
                </c:pt>
                <c:pt idx="20581">
                  <c:v>0.99978</c:v>
                </c:pt>
                <c:pt idx="20582">
                  <c:v>0.99978</c:v>
                </c:pt>
                <c:pt idx="20583">
                  <c:v>0.99978</c:v>
                </c:pt>
                <c:pt idx="20584">
                  <c:v>0.99978</c:v>
                </c:pt>
                <c:pt idx="20585">
                  <c:v>0.99978</c:v>
                </c:pt>
                <c:pt idx="20586">
                  <c:v>0.99978</c:v>
                </c:pt>
                <c:pt idx="20587">
                  <c:v>0.99978</c:v>
                </c:pt>
                <c:pt idx="20588">
                  <c:v>0.99978</c:v>
                </c:pt>
                <c:pt idx="20589">
                  <c:v>0.99978</c:v>
                </c:pt>
                <c:pt idx="20590">
                  <c:v>0.99978</c:v>
                </c:pt>
                <c:pt idx="20591">
                  <c:v>0.99978</c:v>
                </c:pt>
                <c:pt idx="20592">
                  <c:v>0.99978</c:v>
                </c:pt>
                <c:pt idx="20593">
                  <c:v>0.99978</c:v>
                </c:pt>
                <c:pt idx="20594">
                  <c:v>0.99978</c:v>
                </c:pt>
                <c:pt idx="20595">
                  <c:v>0.99978</c:v>
                </c:pt>
                <c:pt idx="20596">
                  <c:v>0.99978</c:v>
                </c:pt>
                <c:pt idx="20597">
                  <c:v>0.99978</c:v>
                </c:pt>
                <c:pt idx="20598">
                  <c:v>0.99978</c:v>
                </c:pt>
                <c:pt idx="20599">
                  <c:v>0.99978</c:v>
                </c:pt>
                <c:pt idx="20600">
                  <c:v>0.99978</c:v>
                </c:pt>
                <c:pt idx="20601">
                  <c:v>0.99978</c:v>
                </c:pt>
                <c:pt idx="20602">
                  <c:v>0.99978</c:v>
                </c:pt>
                <c:pt idx="20603">
                  <c:v>0.99978</c:v>
                </c:pt>
                <c:pt idx="20604">
                  <c:v>0.99978</c:v>
                </c:pt>
                <c:pt idx="20605">
                  <c:v>0.99978</c:v>
                </c:pt>
                <c:pt idx="20606">
                  <c:v>0.99978</c:v>
                </c:pt>
                <c:pt idx="20607">
                  <c:v>0.99978</c:v>
                </c:pt>
                <c:pt idx="20608">
                  <c:v>0.99978</c:v>
                </c:pt>
                <c:pt idx="20609">
                  <c:v>0.99978</c:v>
                </c:pt>
                <c:pt idx="20610">
                  <c:v>0.99978</c:v>
                </c:pt>
                <c:pt idx="20611">
                  <c:v>0.99978</c:v>
                </c:pt>
                <c:pt idx="20612">
                  <c:v>0.99978</c:v>
                </c:pt>
                <c:pt idx="20613">
                  <c:v>0.99978</c:v>
                </c:pt>
                <c:pt idx="20614">
                  <c:v>0.99978</c:v>
                </c:pt>
                <c:pt idx="20615">
                  <c:v>0.99978</c:v>
                </c:pt>
                <c:pt idx="20616">
                  <c:v>0.99978</c:v>
                </c:pt>
                <c:pt idx="20617">
                  <c:v>0.99978</c:v>
                </c:pt>
                <c:pt idx="20618">
                  <c:v>0.99978</c:v>
                </c:pt>
                <c:pt idx="20619">
                  <c:v>0.99978</c:v>
                </c:pt>
                <c:pt idx="20620">
                  <c:v>0.99978</c:v>
                </c:pt>
                <c:pt idx="20621">
                  <c:v>0.99978</c:v>
                </c:pt>
                <c:pt idx="20622">
                  <c:v>0.99978</c:v>
                </c:pt>
                <c:pt idx="20623">
                  <c:v>0.99978</c:v>
                </c:pt>
                <c:pt idx="20624">
                  <c:v>0.99978</c:v>
                </c:pt>
                <c:pt idx="20625">
                  <c:v>0.99978</c:v>
                </c:pt>
                <c:pt idx="20626">
                  <c:v>0.99978</c:v>
                </c:pt>
                <c:pt idx="20627">
                  <c:v>0.99977000000000005</c:v>
                </c:pt>
                <c:pt idx="20628">
                  <c:v>0.99977000000000005</c:v>
                </c:pt>
                <c:pt idx="20629">
                  <c:v>0.99977000000000005</c:v>
                </c:pt>
                <c:pt idx="20630">
                  <c:v>0.99977000000000005</c:v>
                </c:pt>
                <c:pt idx="20631">
                  <c:v>0.99977000000000005</c:v>
                </c:pt>
                <c:pt idx="20632">
                  <c:v>0.99977000000000005</c:v>
                </c:pt>
                <c:pt idx="20633">
                  <c:v>0.99977000000000005</c:v>
                </c:pt>
                <c:pt idx="20634">
                  <c:v>0.99977000000000005</c:v>
                </c:pt>
                <c:pt idx="20635">
                  <c:v>0.99977000000000005</c:v>
                </c:pt>
                <c:pt idx="20636">
                  <c:v>0.99977000000000005</c:v>
                </c:pt>
                <c:pt idx="20637">
                  <c:v>0.99977000000000005</c:v>
                </c:pt>
                <c:pt idx="20638">
                  <c:v>0.99977000000000005</c:v>
                </c:pt>
                <c:pt idx="20639">
                  <c:v>0.99977000000000005</c:v>
                </c:pt>
                <c:pt idx="20640">
                  <c:v>0.99977000000000005</c:v>
                </c:pt>
                <c:pt idx="20641">
                  <c:v>0.99977000000000005</c:v>
                </c:pt>
                <c:pt idx="20642">
                  <c:v>0.99977000000000005</c:v>
                </c:pt>
                <c:pt idx="20643">
                  <c:v>0.99977000000000005</c:v>
                </c:pt>
                <c:pt idx="20644">
                  <c:v>0.99977000000000005</c:v>
                </c:pt>
                <c:pt idx="20645">
                  <c:v>0.99977000000000005</c:v>
                </c:pt>
                <c:pt idx="20646">
                  <c:v>0.99975999999999998</c:v>
                </c:pt>
                <c:pt idx="20647">
                  <c:v>0.99975999999999998</c:v>
                </c:pt>
                <c:pt idx="20648">
                  <c:v>0.99975999999999998</c:v>
                </c:pt>
                <c:pt idx="20649">
                  <c:v>0.99975999999999998</c:v>
                </c:pt>
                <c:pt idx="20650">
                  <c:v>0.99975999999999998</c:v>
                </c:pt>
                <c:pt idx="20651">
                  <c:v>0.99975999999999998</c:v>
                </c:pt>
                <c:pt idx="20652">
                  <c:v>0.99975999999999998</c:v>
                </c:pt>
                <c:pt idx="20653">
                  <c:v>0.99975999999999998</c:v>
                </c:pt>
                <c:pt idx="20654">
                  <c:v>0.99975999999999998</c:v>
                </c:pt>
                <c:pt idx="20655">
                  <c:v>0.99975999999999998</c:v>
                </c:pt>
                <c:pt idx="20656">
                  <c:v>0.99975999999999998</c:v>
                </c:pt>
                <c:pt idx="20657">
                  <c:v>0.99975999999999998</c:v>
                </c:pt>
                <c:pt idx="20658">
                  <c:v>0.99975999999999998</c:v>
                </c:pt>
                <c:pt idx="20659">
                  <c:v>0.99975999999999998</c:v>
                </c:pt>
                <c:pt idx="20660">
                  <c:v>0.99975999999999998</c:v>
                </c:pt>
                <c:pt idx="20661">
                  <c:v>0.99975000000000003</c:v>
                </c:pt>
                <c:pt idx="20662">
                  <c:v>0.99975000000000003</c:v>
                </c:pt>
                <c:pt idx="20663">
                  <c:v>0.99975000000000003</c:v>
                </c:pt>
                <c:pt idx="20664">
                  <c:v>0.99975000000000003</c:v>
                </c:pt>
                <c:pt idx="20665">
                  <c:v>0.99975000000000003</c:v>
                </c:pt>
                <c:pt idx="20666">
                  <c:v>0.99975000000000003</c:v>
                </c:pt>
                <c:pt idx="20667">
                  <c:v>0.99975000000000003</c:v>
                </c:pt>
                <c:pt idx="20668">
                  <c:v>0.99975000000000003</c:v>
                </c:pt>
                <c:pt idx="20669">
                  <c:v>0.99975000000000003</c:v>
                </c:pt>
                <c:pt idx="20670">
                  <c:v>0.99975000000000003</c:v>
                </c:pt>
                <c:pt idx="20671">
                  <c:v>0.99975000000000003</c:v>
                </c:pt>
                <c:pt idx="20672">
                  <c:v>0.99975000000000003</c:v>
                </c:pt>
                <c:pt idx="20673">
                  <c:v>0.99975000000000003</c:v>
                </c:pt>
                <c:pt idx="20674">
                  <c:v>0.99975000000000003</c:v>
                </c:pt>
                <c:pt idx="20675">
                  <c:v>0.99975000000000003</c:v>
                </c:pt>
                <c:pt idx="20676">
                  <c:v>0.99975000000000003</c:v>
                </c:pt>
                <c:pt idx="20677">
                  <c:v>0.99975000000000003</c:v>
                </c:pt>
                <c:pt idx="20678">
                  <c:v>0.99975000000000003</c:v>
                </c:pt>
                <c:pt idx="20679">
                  <c:v>0.99975000000000003</c:v>
                </c:pt>
                <c:pt idx="20680">
                  <c:v>0.99975000000000003</c:v>
                </c:pt>
                <c:pt idx="20681">
                  <c:v>0.99975000000000003</c:v>
                </c:pt>
                <c:pt idx="20682">
                  <c:v>0.99975000000000003</c:v>
                </c:pt>
                <c:pt idx="20683">
                  <c:v>0.99975000000000003</c:v>
                </c:pt>
                <c:pt idx="20684">
                  <c:v>0.99973999999999996</c:v>
                </c:pt>
                <c:pt idx="20685">
                  <c:v>0.99973999999999996</c:v>
                </c:pt>
                <c:pt idx="20686">
                  <c:v>0.99973999999999996</c:v>
                </c:pt>
                <c:pt idx="20687">
                  <c:v>0.99973999999999996</c:v>
                </c:pt>
                <c:pt idx="20688">
                  <c:v>0.99973999999999996</c:v>
                </c:pt>
                <c:pt idx="20689">
                  <c:v>0.99973999999999996</c:v>
                </c:pt>
                <c:pt idx="20690">
                  <c:v>0.99973999999999996</c:v>
                </c:pt>
                <c:pt idx="20691">
                  <c:v>0.99973999999999996</c:v>
                </c:pt>
                <c:pt idx="20692">
                  <c:v>0.99973999999999996</c:v>
                </c:pt>
                <c:pt idx="20693">
                  <c:v>0.99973999999999996</c:v>
                </c:pt>
                <c:pt idx="20694">
                  <c:v>0.99973999999999996</c:v>
                </c:pt>
                <c:pt idx="20695">
                  <c:v>0.99973999999999996</c:v>
                </c:pt>
                <c:pt idx="20696">
                  <c:v>0.99973000000000001</c:v>
                </c:pt>
                <c:pt idx="20697">
                  <c:v>0.99973000000000001</c:v>
                </c:pt>
                <c:pt idx="20698">
                  <c:v>0.99973000000000001</c:v>
                </c:pt>
                <c:pt idx="20699">
                  <c:v>0.99973000000000001</c:v>
                </c:pt>
                <c:pt idx="20700">
                  <c:v>0.99973000000000001</c:v>
                </c:pt>
                <c:pt idx="20701">
                  <c:v>0.99973000000000001</c:v>
                </c:pt>
                <c:pt idx="20702">
                  <c:v>0.99973000000000001</c:v>
                </c:pt>
                <c:pt idx="20703">
                  <c:v>0.99973000000000001</c:v>
                </c:pt>
                <c:pt idx="20704">
                  <c:v>0.99973000000000001</c:v>
                </c:pt>
                <c:pt idx="20705">
                  <c:v>0.99973000000000001</c:v>
                </c:pt>
                <c:pt idx="20706">
                  <c:v>0.99973000000000001</c:v>
                </c:pt>
                <c:pt idx="20707">
                  <c:v>0.99972000000000005</c:v>
                </c:pt>
                <c:pt idx="20708">
                  <c:v>0.99972000000000005</c:v>
                </c:pt>
                <c:pt idx="20709">
                  <c:v>0.99972000000000005</c:v>
                </c:pt>
                <c:pt idx="20710">
                  <c:v>0.99972000000000005</c:v>
                </c:pt>
                <c:pt idx="20711">
                  <c:v>0.99972000000000005</c:v>
                </c:pt>
                <c:pt idx="20712">
                  <c:v>0.99972000000000005</c:v>
                </c:pt>
                <c:pt idx="20713">
                  <c:v>0.99972000000000005</c:v>
                </c:pt>
                <c:pt idx="20714">
                  <c:v>0.99972000000000005</c:v>
                </c:pt>
                <c:pt idx="20715">
                  <c:v>0.99972000000000005</c:v>
                </c:pt>
                <c:pt idx="20716">
                  <c:v>0.99972000000000005</c:v>
                </c:pt>
                <c:pt idx="20717">
                  <c:v>0.99972000000000005</c:v>
                </c:pt>
                <c:pt idx="20718">
                  <c:v>0.99972000000000005</c:v>
                </c:pt>
                <c:pt idx="20719">
                  <c:v>0.99970999999999999</c:v>
                </c:pt>
                <c:pt idx="20720">
                  <c:v>0.99970999999999999</c:v>
                </c:pt>
                <c:pt idx="20721">
                  <c:v>0.99970999999999999</c:v>
                </c:pt>
                <c:pt idx="20722">
                  <c:v>0.99970999999999999</c:v>
                </c:pt>
                <c:pt idx="20723">
                  <c:v>0.99970999999999999</c:v>
                </c:pt>
                <c:pt idx="20724">
                  <c:v>0.99970999999999999</c:v>
                </c:pt>
                <c:pt idx="20725">
                  <c:v>0.99970999999999999</c:v>
                </c:pt>
                <c:pt idx="20726">
                  <c:v>0.99970999999999999</c:v>
                </c:pt>
                <c:pt idx="20727">
                  <c:v>0.99970999999999999</c:v>
                </c:pt>
                <c:pt idx="20728">
                  <c:v>0.99970999999999999</c:v>
                </c:pt>
                <c:pt idx="20729">
                  <c:v>0.99970999999999999</c:v>
                </c:pt>
                <c:pt idx="20730">
                  <c:v>0.99970000000000003</c:v>
                </c:pt>
                <c:pt idx="20731">
                  <c:v>0.99970000000000003</c:v>
                </c:pt>
                <c:pt idx="20732">
                  <c:v>0.99970000000000003</c:v>
                </c:pt>
                <c:pt idx="20733">
                  <c:v>0.99970000000000003</c:v>
                </c:pt>
                <c:pt idx="20734">
                  <c:v>0.99970000000000003</c:v>
                </c:pt>
                <c:pt idx="20735">
                  <c:v>0.99970000000000003</c:v>
                </c:pt>
                <c:pt idx="20736">
                  <c:v>0.99970000000000003</c:v>
                </c:pt>
                <c:pt idx="20737">
                  <c:v>0.99970000000000003</c:v>
                </c:pt>
                <c:pt idx="20738">
                  <c:v>0.99970000000000003</c:v>
                </c:pt>
                <c:pt idx="20739">
                  <c:v>0.99970000000000003</c:v>
                </c:pt>
                <c:pt idx="20740">
                  <c:v>0.99970000000000003</c:v>
                </c:pt>
                <c:pt idx="20741">
                  <c:v>0.99970000000000003</c:v>
                </c:pt>
                <c:pt idx="20742">
                  <c:v>0.99968999999999997</c:v>
                </c:pt>
                <c:pt idx="20743">
                  <c:v>0.99968999999999997</c:v>
                </c:pt>
                <c:pt idx="20744">
                  <c:v>0.99968999999999997</c:v>
                </c:pt>
                <c:pt idx="20745">
                  <c:v>0.99968999999999997</c:v>
                </c:pt>
                <c:pt idx="20746">
                  <c:v>0.99968999999999997</c:v>
                </c:pt>
                <c:pt idx="20747">
                  <c:v>0.99968999999999997</c:v>
                </c:pt>
                <c:pt idx="20748">
                  <c:v>0.99968999999999997</c:v>
                </c:pt>
                <c:pt idx="20749">
                  <c:v>0.99968999999999997</c:v>
                </c:pt>
                <c:pt idx="20750">
                  <c:v>0.99968999999999997</c:v>
                </c:pt>
                <c:pt idx="20751">
                  <c:v>0.99968999999999997</c:v>
                </c:pt>
                <c:pt idx="20752">
                  <c:v>0.99968999999999997</c:v>
                </c:pt>
                <c:pt idx="20753">
                  <c:v>0.99968999999999997</c:v>
                </c:pt>
                <c:pt idx="20754">
                  <c:v>0.99968999999999997</c:v>
                </c:pt>
                <c:pt idx="20755">
                  <c:v>0.99968999999999997</c:v>
                </c:pt>
                <c:pt idx="20756">
                  <c:v>0.99968999999999997</c:v>
                </c:pt>
                <c:pt idx="20757">
                  <c:v>0.99968999999999997</c:v>
                </c:pt>
                <c:pt idx="20758">
                  <c:v>0.99968999999999997</c:v>
                </c:pt>
                <c:pt idx="20759">
                  <c:v>0.99968999999999997</c:v>
                </c:pt>
                <c:pt idx="20760">
                  <c:v>0.99968999999999997</c:v>
                </c:pt>
                <c:pt idx="20761">
                  <c:v>0.99968000000000001</c:v>
                </c:pt>
                <c:pt idx="20762">
                  <c:v>0.99968000000000001</c:v>
                </c:pt>
                <c:pt idx="20763">
                  <c:v>0.99968000000000001</c:v>
                </c:pt>
                <c:pt idx="20764">
                  <c:v>0.99968000000000001</c:v>
                </c:pt>
                <c:pt idx="20765">
                  <c:v>0.99968000000000001</c:v>
                </c:pt>
                <c:pt idx="20766">
                  <c:v>0.99968000000000001</c:v>
                </c:pt>
                <c:pt idx="20767">
                  <c:v>0.99968000000000001</c:v>
                </c:pt>
                <c:pt idx="20768">
                  <c:v>0.99968000000000001</c:v>
                </c:pt>
                <c:pt idx="20769">
                  <c:v>0.99966999999999995</c:v>
                </c:pt>
                <c:pt idx="20770">
                  <c:v>0.99966999999999995</c:v>
                </c:pt>
                <c:pt idx="20771">
                  <c:v>0.99966999999999995</c:v>
                </c:pt>
                <c:pt idx="20772">
                  <c:v>0.99966999999999995</c:v>
                </c:pt>
                <c:pt idx="20773">
                  <c:v>0.99966999999999995</c:v>
                </c:pt>
                <c:pt idx="20774">
                  <c:v>0.99966999999999995</c:v>
                </c:pt>
                <c:pt idx="20775">
                  <c:v>0.99966999999999995</c:v>
                </c:pt>
                <c:pt idx="20776">
                  <c:v>0.99966999999999995</c:v>
                </c:pt>
                <c:pt idx="20777">
                  <c:v>0.99965999999999999</c:v>
                </c:pt>
                <c:pt idx="20778">
                  <c:v>0.99965999999999999</c:v>
                </c:pt>
                <c:pt idx="20779">
                  <c:v>0.99965999999999999</c:v>
                </c:pt>
                <c:pt idx="20780">
                  <c:v>0.99965999999999999</c:v>
                </c:pt>
                <c:pt idx="20781">
                  <c:v>0.99965999999999999</c:v>
                </c:pt>
                <c:pt idx="20782">
                  <c:v>0.99965999999999999</c:v>
                </c:pt>
                <c:pt idx="20783">
                  <c:v>0.99965999999999999</c:v>
                </c:pt>
                <c:pt idx="20784">
                  <c:v>0.99965999999999999</c:v>
                </c:pt>
                <c:pt idx="20785">
                  <c:v>0.99965999999999999</c:v>
                </c:pt>
                <c:pt idx="20786">
                  <c:v>0.99965999999999999</c:v>
                </c:pt>
                <c:pt idx="20787">
                  <c:v>0.99965999999999999</c:v>
                </c:pt>
                <c:pt idx="20788">
                  <c:v>0.99965999999999999</c:v>
                </c:pt>
                <c:pt idx="20789">
                  <c:v>0.99965000000000004</c:v>
                </c:pt>
                <c:pt idx="20790">
                  <c:v>0.99965000000000004</c:v>
                </c:pt>
                <c:pt idx="20791">
                  <c:v>0.99965000000000004</c:v>
                </c:pt>
                <c:pt idx="20792">
                  <c:v>0.99965000000000004</c:v>
                </c:pt>
                <c:pt idx="20793">
                  <c:v>0.99965000000000004</c:v>
                </c:pt>
                <c:pt idx="20794">
                  <c:v>0.99965000000000004</c:v>
                </c:pt>
                <c:pt idx="20795">
                  <c:v>0.99965000000000004</c:v>
                </c:pt>
                <c:pt idx="20796">
                  <c:v>0.99965000000000004</c:v>
                </c:pt>
                <c:pt idx="20797">
                  <c:v>0.99965000000000004</c:v>
                </c:pt>
                <c:pt idx="20798">
                  <c:v>0.99965000000000004</c:v>
                </c:pt>
                <c:pt idx="20799">
                  <c:v>0.99965000000000004</c:v>
                </c:pt>
                <c:pt idx="20800">
                  <c:v>0.99965000000000004</c:v>
                </c:pt>
                <c:pt idx="20801">
                  <c:v>0.99965000000000004</c:v>
                </c:pt>
                <c:pt idx="20802">
                  <c:v>0.99965000000000004</c:v>
                </c:pt>
                <c:pt idx="20803">
                  <c:v>0.99965000000000004</c:v>
                </c:pt>
                <c:pt idx="20804">
                  <c:v>0.99965000000000004</c:v>
                </c:pt>
                <c:pt idx="20805">
                  <c:v>0.99965000000000004</c:v>
                </c:pt>
                <c:pt idx="20806">
                  <c:v>0.99965000000000004</c:v>
                </c:pt>
                <c:pt idx="20807">
                  <c:v>0.99965000000000004</c:v>
                </c:pt>
                <c:pt idx="20808">
                  <c:v>0.99965000000000004</c:v>
                </c:pt>
                <c:pt idx="20809">
                  <c:v>0.99965000000000004</c:v>
                </c:pt>
                <c:pt idx="20810">
                  <c:v>0.99965000000000004</c:v>
                </c:pt>
                <c:pt idx="20811">
                  <c:v>0.99965000000000004</c:v>
                </c:pt>
                <c:pt idx="20812">
                  <c:v>0.99965000000000004</c:v>
                </c:pt>
                <c:pt idx="20813">
                  <c:v>0.99965000000000004</c:v>
                </c:pt>
                <c:pt idx="20814">
                  <c:v>0.99965000000000004</c:v>
                </c:pt>
                <c:pt idx="20815">
                  <c:v>0.99963999999999997</c:v>
                </c:pt>
                <c:pt idx="20816">
                  <c:v>0.99963999999999997</c:v>
                </c:pt>
                <c:pt idx="20817">
                  <c:v>0.99963999999999997</c:v>
                </c:pt>
                <c:pt idx="20818">
                  <c:v>0.99963999999999997</c:v>
                </c:pt>
                <c:pt idx="20819">
                  <c:v>0.99963999999999997</c:v>
                </c:pt>
                <c:pt idx="20820">
                  <c:v>0.99963999999999997</c:v>
                </c:pt>
                <c:pt idx="20821">
                  <c:v>0.99963999999999997</c:v>
                </c:pt>
                <c:pt idx="20822">
                  <c:v>0.99963999999999997</c:v>
                </c:pt>
                <c:pt idx="20823">
                  <c:v>0.99963999999999997</c:v>
                </c:pt>
                <c:pt idx="20824">
                  <c:v>0.99963999999999997</c:v>
                </c:pt>
                <c:pt idx="20825">
                  <c:v>0.99963999999999997</c:v>
                </c:pt>
                <c:pt idx="20826">
                  <c:v>0.99963999999999997</c:v>
                </c:pt>
                <c:pt idx="20827">
                  <c:v>0.99963999999999997</c:v>
                </c:pt>
                <c:pt idx="20828">
                  <c:v>0.99963000000000002</c:v>
                </c:pt>
                <c:pt idx="20829">
                  <c:v>0.99963000000000002</c:v>
                </c:pt>
                <c:pt idx="20830">
                  <c:v>0.99963000000000002</c:v>
                </c:pt>
                <c:pt idx="20831">
                  <c:v>0.99963000000000002</c:v>
                </c:pt>
                <c:pt idx="20832">
                  <c:v>0.99963000000000002</c:v>
                </c:pt>
                <c:pt idx="20833">
                  <c:v>0.99963000000000002</c:v>
                </c:pt>
                <c:pt idx="20834">
                  <c:v>0.99963000000000002</c:v>
                </c:pt>
                <c:pt idx="20835">
                  <c:v>0.99963000000000002</c:v>
                </c:pt>
                <c:pt idx="20836">
                  <c:v>0.99963000000000002</c:v>
                </c:pt>
                <c:pt idx="20837">
                  <c:v>0.99963000000000002</c:v>
                </c:pt>
                <c:pt idx="20838">
                  <c:v>0.99963000000000002</c:v>
                </c:pt>
                <c:pt idx="20839">
                  <c:v>0.99963000000000002</c:v>
                </c:pt>
                <c:pt idx="20840">
                  <c:v>0.99963000000000002</c:v>
                </c:pt>
                <c:pt idx="20841">
                  <c:v>0.99963000000000002</c:v>
                </c:pt>
                <c:pt idx="20842">
                  <c:v>0.99963000000000002</c:v>
                </c:pt>
                <c:pt idx="20843">
                  <c:v>0.99961999999999995</c:v>
                </c:pt>
                <c:pt idx="20844">
                  <c:v>0.99961999999999995</c:v>
                </c:pt>
                <c:pt idx="20845">
                  <c:v>0.99961999999999995</c:v>
                </c:pt>
                <c:pt idx="20846">
                  <c:v>0.99961999999999995</c:v>
                </c:pt>
                <c:pt idx="20847">
                  <c:v>0.99961999999999995</c:v>
                </c:pt>
                <c:pt idx="20848">
                  <c:v>0.99961999999999995</c:v>
                </c:pt>
                <c:pt idx="20849">
                  <c:v>0.99961999999999995</c:v>
                </c:pt>
                <c:pt idx="20850">
                  <c:v>0.99961999999999995</c:v>
                </c:pt>
                <c:pt idx="20851">
                  <c:v>0.99961999999999995</c:v>
                </c:pt>
                <c:pt idx="20852">
                  <c:v>0.99961999999999995</c:v>
                </c:pt>
                <c:pt idx="20853">
                  <c:v>0.99961999999999995</c:v>
                </c:pt>
                <c:pt idx="20854">
                  <c:v>0.99961999999999995</c:v>
                </c:pt>
                <c:pt idx="20855">
                  <c:v>0.99961999999999995</c:v>
                </c:pt>
                <c:pt idx="20856">
                  <c:v>0.99961999999999995</c:v>
                </c:pt>
                <c:pt idx="20857">
                  <c:v>0.99961999999999995</c:v>
                </c:pt>
                <c:pt idx="20858">
                  <c:v>0.99961999999999995</c:v>
                </c:pt>
                <c:pt idx="20859">
                  <c:v>0.99961999999999995</c:v>
                </c:pt>
                <c:pt idx="20860">
                  <c:v>0.99961999999999995</c:v>
                </c:pt>
                <c:pt idx="20861">
                  <c:v>0.99961999999999995</c:v>
                </c:pt>
                <c:pt idx="20862">
                  <c:v>0.99961999999999995</c:v>
                </c:pt>
                <c:pt idx="20863">
                  <c:v>0.99961999999999995</c:v>
                </c:pt>
                <c:pt idx="20864">
                  <c:v>0.99961</c:v>
                </c:pt>
                <c:pt idx="20865">
                  <c:v>0.99961</c:v>
                </c:pt>
                <c:pt idx="20866">
                  <c:v>0.99961</c:v>
                </c:pt>
                <c:pt idx="20867">
                  <c:v>0.99961</c:v>
                </c:pt>
                <c:pt idx="20868">
                  <c:v>0.99961999999999995</c:v>
                </c:pt>
                <c:pt idx="20869">
                  <c:v>0.99961999999999995</c:v>
                </c:pt>
                <c:pt idx="20870">
                  <c:v>0.99961999999999995</c:v>
                </c:pt>
                <c:pt idx="20871">
                  <c:v>0.99961999999999995</c:v>
                </c:pt>
                <c:pt idx="20872">
                  <c:v>0.99961999999999995</c:v>
                </c:pt>
                <c:pt idx="20873">
                  <c:v>0.99961999999999995</c:v>
                </c:pt>
                <c:pt idx="20874">
                  <c:v>0.99961999999999995</c:v>
                </c:pt>
                <c:pt idx="20875">
                  <c:v>0.99961999999999995</c:v>
                </c:pt>
                <c:pt idx="20876">
                  <c:v>0.99961999999999995</c:v>
                </c:pt>
                <c:pt idx="20877">
                  <c:v>0.99961999999999995</c:v>
                </c:pt>
                <c:pt idx="20878">
                  <c:v>0.99961999999999995</c:v>
                </c:pt>
                <c:pt idx="20879">
                  <c:v>0.99961999999999995</c:v>
                </c:pt>
                <c:pt idx="20880">
                  <c:v>0.99961999999999995</c:v>
                </c:pt>
                <c:pt idx="20881">
                  <c:v>0.99961999999999995</c:v>
                </c:pt>
                <c:pt idx="20882">
                  <c:v>0.99961999999999995</c:v>
                </c:pt>
                <c:pt idx="20883">
                  <c:v>0.99961999999999995</c:v>
                </c:pt>
                <c:pt idx="20884">
                  <c:v>0.99961999999999995</c:v>
                </c:pt>
                <c:pt idx="20885">
                  <c:v>0.99961999999999995</c:v>
                </c:pt>
                <c:pt idx="20886">
                  <c:v>0.99961999999999995</c:v>
                </c:pt>
                <c:pt idx="20887">
                  <c:v>0.99961999999999995</c:v>
                </c:pt>
                <c:pt idx="20888">
                  <c:v>0.99961999999999995</c:v>
                </c:pt>
                <c:pt idx="20889">
                  <c:v>0.99961999999999995</c:v>
                </c:pt>
                <c:pt idx="20890">
                  <c:v>0.99961999999999995</c:v>
                </c:pt>
                <c:pt idx="20891">
                  <c:v>0.99961999999999995</c:v>
                </c:pt>
                <c:pt idx="20892">
                  <c:v>0.99961999999999995</c:v>
                </c:pt>
                <c:pt idx="20893">
                  <c:v>0.99961999999999995</c:v>
                </c:pt>
                <c:pt idx="20894">
                  <c:v>0.99961999999999995</c:v>
                </c:pt>
                <c:pt idx="20895">
                  <c:v>0.99961999999999995</c:v>
                </c:pt>
                <c:pt idx="20896">
                  <c:v>0.99961999999999995</c:v>
                </c:pt>
                <c:pt idx="20897">
                  <c:v>0.99961999999999995</c:v>
                </c:pt>
                <c:pt idx="20898">
                  <c:v>0.99961999999999995</c:v>
                </c:pt>
                <c:pt idx="20899">
                  <c:v>0.99961999999999995</c:v>
                </c:pt>
                <c:pt idx="20900">
                  <c:v>0.99961999999999995</c:v>
                </c:pt>
                <c:pt idx="20901">
                  <c:v>0.99961999999999995</c:v>
                </c:pt>
                <c:pt idx="20902">
                  <c:v>0.99961999999999995</c:v>
                </c:pt>
                <c:pt idx="20903">
                  <c:v>0.99961999999999995</c:v>
                </c:pt>
                <c:pt idx="20904">
                  <c:v>0.99961999999999995</c:v>
                </c:pt>
                <c:pt idx="20905">
                  <c:v>0.99961999999999995</c:v>
                </c:pt>
                <c:pt idx="20906">
                  <c:v>0.99961999999999995</c:v>
                </c:pt>
                <c:pt idx="20907">
                  <c:v>0.99961999999999995</c:v>
                </c:pt>
                <c:pt idx="20908">
                  <c:v>0.99961999999999995</c:v>
                </c:pt>
                <c:pt idx="20909">
                  <c:v>0.99961999999999995</c:v>
                </c:pt>
                <c:pt idx="20910">
                  <c:v>0.99961999999999995</c:v>
                </c:pt>
                <c:pt idx="20911">
                  <c:v>0.99961999999999995</c:v>
                </c:pt>
                <c:pt idx="20912">
                  <c:v>0.99961999999999995</c:v>
                </c:pt>
                <c:pt idx="20913">
                  <c:v>0.99961999999999995</c:v>
                </c:pt>
                <c:pt idx="20914">
                  <c:v>0.99961999999999995</c:v>
                </c:pt>
                <c:pt idx="20915">
                  <c:v>0.99961999999999995</c:v>
                </c:pt>
                <c:pt idx="20916">
                  <c:v>0.99961999999999995</c:v>
                </c:pt>
                <c:pt idx="20917">
                  <c:v>0.99961999999999995</c:v>
                </c:pt>
                <c:pt idx="20918">
                  <c:v>0.99961999999999995</c:v>
                </c:pt>
                <c:pt idx="20919">
                  <c:v>0.99961999999999995</c:v>
                </c:pt>
                <c:pt idx="20920">
                  <c:v>0.99961999999999995</c:v>
                </c:pt>
                <c:pt idx="20921">
                  <c:v>0.99961999999999995</c:v>
                </c:pt>
                <c:pt idx="20922">
                  <c:v>0.99961999999999995</c:v>
                </c:pt>
                <c:pt idx="20923">
                  <c:v>0.99961999999999995</c:v>
                </c:pt>
                <c:pt idx="20924">
                  <c:v>0.99961999999999995</c:v>
                </c:pt>
                <c:pt idx="20925">
                  <c:v>0.99961999999999995</c:v>
                </c:pt>
                <c:pt idx="20926">
                  <c:v>0.99961999999999995</c:v>
                </c:pt>
                <c:pt idx="20927">
                  <c:v>0.99961999999999995</c:v>
                </c:pt>
                <c:pt idx="20928">
                  <c:v>0.99963000000000002</c:v>
                </c:pt>
                <c:pt idx="20929">
                  <c:v>0.99963000000000002</c:v>
                </c:pt>
                <c:pt idx="20930">
                  <c:v>0.99963000000000002</c:v>
                </c:pt>
                <c:pt idx="20931">
                  <c:v>0.99963000000000002</c:v>
                </c:pt>
                <c:pt idx="20932">
                  <c:v>0.99963000000000002</c:v>
                </c:pt>
                <c:pt idx="20933">
                  <c:v>0.99963000000000002</c:v>
                </c:pt>
                <c:pt idx="20934">
                  <c:v>0.99961999999999995</c:v>
                </c:pt>
                <c:pt idx="20935">
                  <c:v>0.99963000000000002</c:v>
                </c:pt>
                <c:pt idx="20936">
                  <c:v>0.99961999999999995</c:v>
                </c:pt>
                <c:pt idx="20937">
                  <c:v>0.99961999999999995</c:v>
                </c:pt>
                <c:pt idx="20938">
                  <c:v>0.99961999999999995</c:v>
                </c:pt>
                <c:pt idx="20939">
                  <c:v>0.99961999999999995</c:v>
                </c:pt>
                <c:pt idx="20940">
                  <c:v>0.99963000000000002</c:v>
                </c:pt>
                <c:pt idx="20941">
                  <c:v>0.99963000000000002</c:v>
                </c:pt>
                <c:pt idx="20942">
                  <c:v>0.99963000000000002</c:v>
                </c:pt>
                <c:pt idx="20943">
                  <c:v>0.99963000000000002</c:v>
                </c:pt>
                <c:pt idx="20944">
                  <c:v>0.99963000000000002</c:v>
                </c:pt>
                <c:pt idx="20945">
                  <c:v>0.99963000000000002</c:v>
                </c:pt>
                <c:pt idx="20946">
                  <c:v>0.99963000000000002</c:v>
                </c:pt>
                <c:pt idx="20947">
                  <c:v>0.99963000000000002</c:v>
                </c:pt>
                <c:pt idx="20948">
                  <c:v>0.99963000000000002</c:v>
                </c:pt>
                <c:pt idx="20949">
                  <c:v>0.99963000000000002</c:v>
                </c:pt>
                <c:pt idx="20950">
                  <c:v>0.99963000000000002</c:v>
                </c:pt>
                <c:pt idx="20951">
                  <c:v>0.99963000000000002</c:v>
                </c:pt>
                <c:pt idx="20952">
                  <c:v>0.99963000000000002</c:v>
                </c:pt>
                <c:pt idx="20953">
                  <c:v>0.99963000000000002</c:v>
                </c:pt>
                <c:pt idx="20954">
                  <c:v>0.99963000000000002</c:v>
                </c:pt>
                <c:pt idx="20955">
                  <c:v>0.99963000000000002</c:v>
                </c:pt>
                <c:pt idx="20956">
                  <c:v>0.99963000000000002</c:v>
                </c:pt>
                <c:pt idx="20957">
                  <c:v>0.99963000000000002</c:v>
                </c:pt>
                <c:pt idx="20958">
                  <c:v>0.99963000000000002</c:v>
                </c:pt>
                <c:pt idx="20959">
                  <c:v>0.99963000000000002</c:v>
                </c:pt>
                <c:pt idx="20960">
                  <c:v>0.99963000000000002</c:v>
                </c:pt>
                <c:pt idx="20961">
                  <c:v>0.99963000000000002</c:v>
                </c:pt>
                <c:pt idx="20962">
                  <c:v>0.99963000000000002</c:v>
                </c:pt>
                <c:pt idx="20963">
                  <c:v>0.99963000000000002</c:v>
                </c:pt>
                <c:pt idx="20964">
                  <c:v>0.99963000000000002</c:v>
                </c:pt>
                <c:pt idx="20965">
                  <c:v>0.99963000000000002</c:v>
                </c:pt>
                <c:pt idx="20966">
                  <c:v>0.99963000000000002</c:v>
                </c:pt>
                <c:pt idx="20967">
                  <c:v>0.99963000000000002</c:v>
                </c:pt>
                <c:pt idx="20968">
                  <c:v>0.99963000000000002</c:v>
                </c:pt>
                <c:pt idx="20969">
                  <c:v>0.99963000000000002</c:v>
                </c:pt>
                <c:pt idx="20970">
                  <c:v>0.99963000000000002</c:v>
                </c:pt>
                <c:pt idx="20971">
                  <c:v>0.99963000000000002</c:v>
                </c:pt>
                <c:pt idx="20972">
                  <c:v>0.99963000000000002</c:v>
                </c:pt>
                <c:pt idx="20973">
                  <c:v>0.99963000000000002</c:v>
                </c:pt>
                <c:pt idx="20974">
                  <c:v>0.99963000000000002</c:v>
                </c:pt>
                <c:pt idx="20975">
                  <c:v>0.99963000000000002</c:v>
                </c:pt>
                <c:pt idx="20976">
                  <c:v>0.99963000000000002</c:v>
                </c:pt>
                <c:pt idx="20977">
                  <c:v>0.99963000000000002</c:v>
                </c:pt>
                <c:pt idx="20978">
                  <c:v>0.99963000000000002</c:v>
                </c:pt>
                <c:pt idx="20979">
                  <c:v>0.99963000000000002</c:v>
                </c:pt>
                <c:pt idx="20980">
                  <c:v>0.99963000000000002</c:v>
                </c:pt>
                <c:pt idx="20981">
                  <c:v>0.99963000000000002</c:v>
                </c:pt>
                <c:pt idx="20982">
                  <c:v>0.99963000000000002</c:v>
                </c:pt>
                <c:pt idx="20983">
                  <c:v>0.99963000000000002</c:v>
                </c:pt>
                <c:pt idx="20984">
                  <c:v>0.99963000000000002</c:v>
                </c:pt>
                <c:pt idx="20985">
                  <c:v>0.99963000000000002</c:v>
                </c:pt>
                <c:pt idx="20986">
                  <c:v>0.99963000000000002</c:v>
                </c:pt>
                <c:pt idx="20987">
                  <c:v>0.99963000000000002</c:v>
                </c:pt>
                <c:pt idx="20988">
                  <c:v>0.99963000000000002</c:v>
                </c:pt>
                <c:pt idx="20989">
                  <c:v>0.99963000000000002</c:v>
                </c:pt>
                <c:pt idx="20990">
                  <c:v>0.99963000000000002</c:v>
                </c:pt>
                <c:pt idx="20991">
                  <c:v>0.99963000000000002</c:v>
                </c:pt>
                <c:pt idx="20992">
                  <c:v>0.99963000000000002</c:v>
                </c:pt>
                <c:pt idx="20993">
                  <c:v>0.99961999999999995</c:v>
                </c:pt>
                <c:pt idx="20994">
                  <c:v>0.99961999999999995</c:v>
                </c:pt>
                <c:pt idx="20995">
                  <c:v>0.99961999999999995</c:v>
                </c:pt>
                <c:pt idx="20996">
                  <c:v>0.99961999999999995</c:v>
                </c:pt>
                <c:pt idx="20997">
                  <c:v>0.99961999999999995</c:v>
                </c:pt>
                <c:pt idx="20998">
                  <c:v>0.99961999999999995</c:v>
                </c:pt>
                <c:pt idx="20999">
                  <c:v>0.99961999999999995</c:v>
                </c:pt>
                <c:pt idx="21000">
                  <c:v>0.99961999999999995</c:v>
                </c:pt>
                <c:pt idx="21001">
                  <c:v>0.99961999999999995</c:v>
                </c:pt>
                <c:pt idx="21002">
                  <c:v>0.99961999999999995</c:v>
                </c:pt>
                <c:pt idx="21003">
                  <c:v>0.99961999999999995</c:v>
                </c:pt>
                <c:pt idx="21004">
                  <c:v>0.99961999999999995</c:v>
                </c:pt>
                <c:pt idx="21005">
                  <c:v>0.99961999999999995</c:v>
                </c:pt>
                <c:pt idx="21006">
                  <c:v>0.99961999999999995</c:v>
                </c:pt>
                <c:pt idx="21007">
                  <c:v>0.99961999999999995</c:v>
                </c:pt>
                <c:pt idx="21008">
                  <c:v>0.99961999999999995</c:v>
                </c:pt>
                <c:pt idx="21009">
                  <c:v>0.99961999999999995</c:v>
                </c:pt>
                <c:pt idx="21010">
                  <c:v>0.99961999999999995</c:v>
                </c:pt>
                <c:pt idx="21011">
                  <c:v>0.99961999999999995</c:v>
                </c:pt>
                <c:pt idx="21012">
                  <c:v>0.99961999999999995</c:v>
                </c:pt>
                <c:pt idx="21013">
                  <c:v>0.99961999999999995</c:v>
                </c:pt>
                <c:pt idx="21014">
                  <c:v>0.99961999999999995</c:v>
                </c:pt>
                <c:pt idx="21015">
                  <c:v>0.99961999999999995</c:v>
                </c:pt>
                <c:pt idx="21016">
                  <c:v>0.99961999999999995</c:v>
                </c:pt>
                <c:pt idx="21017">
                  <c:v>0.99961999999999995</c:v>
                </c:pt>
                <c:pt idx="21018">
                  <c:v>0.99961999999999995</c:v>
                </c:pt>
                <c:pt idx="21019">
                  <c:v>0.99961999999999995</c:v>
                </c:pt>
                <c:pt idx="21020">
                  <c:v>0.99961999999999995</c:v>
                </c:pt>
                <c:pt idx="21021">
                  <c:v>0.99961999999999995</c:v>
                </c:pt>
                <c:pt idx="21022">
                  <c:v>0.99961999999999995</c:v>
                </c:pt>
                <c:pt idx="21023">
                  <c:v>0.99961999999999995</c:v>
                </c:pt>
                <c:pt idx="21024">
                  <c:v>0.99961999999999995</c:v>
                </c:pt>
                <c:pt idx="21025">
                  <c:v>0.99961999999999995</c:v>
                </c:pt>
                <c:pt idx="21026">
                  <c:v>0.99961999999999995</c:v>
                </c:pt>
                <c:pt idx="21027">
                  <c:v>0.99961999999999995</c:v>
                </c:pt>
                <c:pt idx="21028">
                  <c:v>0.99961999999999995</c:v>
                </c:pt>
                <c:pt idx="21029">
                  <c:v>0.99961</c:v>
                </c:pt>
                <c:pt idx="21030">
                  <c:v>0.99961</c:v>
                </c:pt>
                <c:pt idx="21031">
                  <c:v>0.99961</c:v>
                </c:pt>
                <c:pt idx="21032">
                  <c:v>0.99961</c:v>
                </c:pt>
                <c:pt idx="21033">
                  <c:v>0.99961</c:v>
                </c:pt>
                <c:pt idx="21034">
                  <c:v>0.99961</c:v>
                </c:pt>
                <c:pt idx="21035">
                  <c:v>0.99961999999999995</c:v>
                </c:pt>
                <c:pt idx="21036">
                  <c:v>0.99961999999999995</c:v>
                </c:pt>
                <c:pt idx="21037">
                  <c:v>0.99961999999999995</c:v>
                </c:pt>
                <c:pt idx="21038">
                  <c:v>0.99961999999999995</c:v>
                </c:pt>
                <c:pt idx="21039">
                  <c:v>0.99961999999999995</c:v>
                </c:pt>
                <c:pt idx="21040">
                  <c:v>0.99961999999999995</c:v>
                </c:pt>
                <c:pt idx="21041">
                  <c:v>0.99961</c:v>
                </c:pt>
                <c:pt idx="21042">
                  <c:v>0.99961999999999995</c:v>
                </c:pt>
                <c:pt idx="21043">
                  <c:v>0.99961999999999995</c:v>
                </c:pt>
                <c:pt idx="21044">
                  <c:v>0.99961999999999995</c:v>
                </c:pt>
                <c:pt idx="21045">
                  <c:v>0.99961999999999995</c:v>
                </c:pt>
                <c:pt idx="21046">
                  <c:v>0.99961999999999995</c:v>
                </c:pt>
                <c:pt idx="21047">
                  <c:v>0.99961999999999995</c:v>
                </c:pt>
                <c:pt idx="21048">
                  <c:v>0.99961999999999995</c:v>
                </c:pt>
                <c:pt idx="21049">
                  <c:v>0.99961999999999995</c:v>
                </c:pt>
                <c:pt idx="21050">
                  <c:v>0.99961</c:v>
                </c:pt>
                <c:pt idx="21051">
                  <c:v>0.99961999999999995</c:v>
                </c:pt>
                <c:pt idx="21052">
                  <c:v>0.99961999999999995</c:v>
                </c:pt>
                <c:pt idx="21053">
                  <c:v>0.99961999999999995</c:v>
                </c:pt>
                <c:pt idx="21054">
                  <c:v>0.99961</c:v>
                </c:pt>
                <c:pt idx="21055">
                  <c:v>0.99961</c:v>
                </c:pt>
                <c:pt idx="21056">
                  <c:v>0.99961</c:v>
                </c:pt>
                <c:pt idx="21057">
                  <c:v>0.99961</c:v>
                </c:pt>
                <c:pt idx="21058">
                  <c:v>0.99961</c:v>
                </c:pt>
                <c:pt idx="21059">
                  <c:v>0.99961</c:v>
                </c:pt>
                <c:pt idx="21060">
                  <c:v>0.99961</c:v>
                </c:pt>
                <c:pt idx="21061">
                  <c:v>0.99961</c:v>
                </c:pt>
                <c:pt idx="21062">
                  <c:v>0.99961</c:v>
                </c:pt>
                <c:pt idx="21063">
                  <c:v>0.99961</c:v>
                </c:pt>
                <c:pt idx="21064">
                  <c:v>0.99961</c:v>
                </c:pt>
                <c:pt idx="21065">
                  <c:v>0.99961</c:v>
                </c:pt>
                <c:pt idx="21066">
                  <c:v>0.99961</c:v>
                </c:pt>
                <c:pt idx="21067">
                  <c:v>0.99961</c:v>
                </c:pt>
                <c:pt idx="21068">
                  <c:v>0.99961</c:v>
                </c:pt>
                <c:pt idx="21069">
                  <c:v>0.99961</c:v>
                </c:pt>
                <c:pt idx="21070">
                  <c:v>0.99961999999999995</c:v>
                </c:pt>
                <c:pt idx="21071">
                  <c:v>0.99961999999999995</c:v>
                </c:pt>
                <c:pt idx="21072">
                  <c:v>0.99961999999999995</c:v>
                </c:pt>
                <c:pt idx="21073">
                  <c:v>0.99961999999999995</c:v>
                </c:pt>
                <c:pt idx="21074">
                  <c:v>0.99961999999999995</c:v>
                </c:pt>
                <c:pt idx="21075">
                  <c:v>0.99961999999999995</c:v>
                </c:pt>
                <c:pt idx="21076">
                  <c:v>0.99961999999999995</c:v>
                </c:pt>
                <c:pt idx="21077">
                  <c:v>0.99961999999999995</c:v>
                </c:pt>
                <c:pt idx="21078">
                  <c:v>0.99961999999999995</c:v>
                </c:pt>
                <c:pt idx="21079">
                  <c:v>0.99961999999999995</c:v>
                </c:pt>
                <c:pt idx="21080">
                  <c:v>0.99961999999999995</c:v>
                </c:pt>
                <c:pt idx="21081">
                  <c:v>0.99961999999999995</c:v>
                </c:pt>
                <c:pt idx="21082">
                  <c:v>0.99961999999999995</c:v>
                </c:pt>
                <c:pt idx="21083">
                  <c:v>0.99961999999999995</c:v>
                </c:pt>
                <c:pt idx="21084">
                  <c:v>0.99961999999999995</c:v>
                </c:pt>
                <c:pt idx="21085">
                  <c:v>0.99961999999999995</c:v>
                </c:pt>
                <c:pt idx="21086">
                  <c:v>0.99961999999999995</c:v>
                </c:pt>
                <c:pt idx="21087">
                  <c:v>0.99961999999999995</c:v>
                </c:pt>
                <c:pt idx="21088">
                  <c:v>0.99961999999999995</c:v>
                </c:pt>
                <c:pt idx="21089">
                  <c:v>0.99961999999999995</c:v>
                </c:pt>
                <c:pt idx="21090">
                  <c:v>0.99961999999999995</c:v>
                </c:pt>
                <c:pt idx="21091">
                  <c:v>0.99961999999999995</c:v>
                </c:pt>
                <c:pt idx="21092">
                  <c:v>0.99961999999999995</c:v>
                </c:pt>
                <c:pt idx="21093">
                  <c:v>0.99961999999999995</c:v>
                </c:pt>
                <c:pt idx="21094">
                  <c:v>0.99961999999999995</c:v>
                </c:pt>
                <c:pt idx="21095">
                  <c:v>0.99961999999999995</c:v>
                </c:pt>
                <c:pt idx="21096">
                  <c:v>0.99961</c:v>
                </c:pt>
                <c:pt idx="21097">
                  <c:v>0.99961999999999995</c:v>
                </c:pt>
                <c:pt idx="21098">
                  <c:v>0.99961999999999995</c:v>
                </c:pt>
                <c:pt idx="21099">
                  <c:v>0.99961999999999995</c:v>
                </c:pt>
                <c:pt idx="21100">
                  <c:v>0.99961999999999995</c:v>
                </c:pt>
                <c:pt idx="21101">
                  <c:v>0.99961999999999995</c:v>
                </c:pt>
                <c:pt idx="21102">
                  <c:v>0.99961999999999995</c:v>
                </c:pt>
                <c:pt idx="21103">
                  <c:v>0.99961999999999995</c:v>
                </c:pt>
                <c:pt idx="21104">
                  <c:v>0.99961999999999995</c:v>
                </c:pt>
                <c:pt idx="21105">
                  <c:v>0.99961999999999995</c:v>
                </c:pt>
                <c:pt idx="21106">
                  <c:v>0.99961999999999995</c:v>
                </c:pt>
                <c:pt idx="21107">
                  <c:v>0.99961999999999995</c:v>
                </c:pt>
                <c:pt idx="21108">
                  <c:v>0.99961999999999995</c:v>
                </c:pt>
                <c:pt idx="21109">
                  <c:v>0.99961</c:v>
                </c:pt>
                <c:pt idx="21110">
                  <c:v>0.99961</c:v>
                </c:pt>
                <c:pt idx="21111">
                  <c:v>0.99961</c:v>
                </c:pt>
                <c:pt idx="21112">
                  <c:v>0.99961</c:v>
                </c:pt>
                <c:pt idx="21113">
                  <c:v>0.99961</c:v>
                </c:pt>
                <c:pt idx="21114">
                  <c:v>0.99961</c:v>
                </c:pt>
                <c:pt idx="21115">
                  <c:v>0.99961</c:v>
                </c:pt>
                <c:pt idx="21116">
                  <c:v>0.99961</c:v>
                </c:pt>
                <c:pt idx="21117">
                  <c:v>0.99961</c:v>
                </c:pt>
                <c:pt idx="21118">
                  <c:v>0.99961</c:v>
                </c:pt>
                <c:pt idx="21119">
                  <c:v>0.99961</c:v>
                </c:pt>
                <c:pt idx="21120">
                  <c:v>0.99961</c:v>
                </c:pt>
                <c:pt idx="21121">
                  <c:v>0.99961</c:v>
                </c:pt>
                <c:pt idx="21122">
                  <c:v>0.99961</c:v>
                </c:pt>
                <c:pt idx="21123">
                  <c:v>0.99961</c:v>
                </c:pt>
                <c:pt idx="21124">
                  <c:v>0.99961</c:v>
                </c:pt>
                <c:pt idx="21125">
                  <c:v>0.99961</c:v>
                </c:pt>
                <c:pt idx="21126">
                  <c:v>0.99961</c:v>
                </c:pt>
                <c:pt idx="21127">
                  <c:v>0.99961</c:v>
                </c:pt>
                <c:pt idx="21128">
                  <c:v>0.99961</c:v>
                </c:pt>
                <c:pt idx="21129">
                  <c:v>0.99961</c:v>
                </c:pt>
                <c:pt idx="21130">
                  <c:v>0.99961</c:v>
                </c:pt>
                <c:pt idx="21131">
                  <c:v>0.99961</c:v>
                </c:pt>
                <c:pt idx="21132">
                  <c:v>0.99960000000000004</c:v>
                </c:pt>
                <c:pt idx="21133">
                  <c:v>0.99960000000000004</c:v>
                </c:pt>
                <c:pt idx="21134">
                  <c:v>0.99960000000000004</c:v>
                </c:pt>
                <c:pt idx="21135">
                  <c:v>0.99960000000000004</c:v>
                </c:pt>
                <c:pt idx="21136">
                  <c:v>0.99960000000000004</c:v>
                </c:pt>
                <c:pt idx="21137">
                  <c:v>0.99960000000000004</c:v>
                </c:pt>
                <c:pt idx="21138">
                  <c:v>0.99960000000000004</c:v>
                </c:pt>
                <c:pt idx="21139">
                  <c:v>0.99960000000000004</c:v>
                </c:pt>
                <c:pt idx="21140">
                  <c:v>0.99960000000000004</c:v>
                </c:pt>
                <c:pt idx="21141">
                  <c:v>0.99960000000000004</c:v>
                </c:pt>
                <c:pt idx="21142">
                  <c:v>0.99960000000000004</c:v>
                </c:pt>
                <c:pt idx="21143">
                  <c:v>0.99960000000000004</c:v>
                </c:pt>
                <c:pt idx="21144">
                  <c:v>0.99960000000000004</c:v>
                </c:pt>
                <c:pt idx="21145">
                  <c:v>0.99960000000000004</c:v>
                </c:pt>
                <c:pt idx="21146">
                  <c:v>0.99960000000000004</c:v>
                </c:pt>
                <c:pt idx="21147">
                  <c:v>0.99960000000000004</c:v>
                </c:pt>
                <c:pt idx="21148">
                  <c:v>0.99960000000000004</c:v>
                </c:pt>
                <c:pt idx="21149">
                  <c:v>0.99960000000000004</c:v>
                </c:pt>
                <c:pt idx="21150">
                  <c:v>0.99960000000000004</c:v>
                </c:pt>
                <c:pt idx="21151">
                  <c:v>0.99960000000000004</c:v>
                </c:pt>
                <c:pt idx="21152">
                  <c:v>0.99960000000000004</c:v>
                </c:pt>
                <c:pt idx="21153">
                  <c:v>0.99960000000000004</c:v>
                </c:pt>
                <c:pt idx="21154">
                  <c:v>0.99958999999999998</c:v>
                </c:pt>
                <c:pt idx="21155">
                  <c:v>0.99958999999999998</c:v>
                </c:pt>
                <c:pt idx="21156">
                  <c:v>0.99958999999999998</c:v>
                </c:pt>
                <c:pt idx="21157">
                  <c:v>0.99958999999999998</c:v>
                </c:pt>
                <c:pt idx="21158">
                  <c:v>0.99958999999999998</c:v>
                </c:pt>
                <c:pt idx="21159">
                  <c:v>0.99958999999999998</c:v>
                </c:pt>
                <c:pt idx="21160">
                  <c:v>0.99958999999999998</c:v>
                </c:pt>
                <c:pt idx="21161">
                  <c:v>0.99958999999999998</c:v>
                </c:pt>
                <c:pt idx="21162">
                  <c:v>0.99958999999999998</c:v>
                </c:pt>
                <c:pt idx="21163">
                  <c:v>0.99958999999999998</c:v>
                </c:pt>
                <c:pt idx="21164">
                  <c:v>0.99958999999999998</c:v>
                </c:pt>
                <c:pt idx="21165">
                  <c:v>0.99958999999999998</c:v>
                </c:pt>
                <c:pt idx="21166">
                  <c:v>0.99958999999999998</c:v>
                </c:pt>
                <c:pt idx="21167">
                  <c:v>0.99958999999999998</c:v>
                </c:pt>
                <c:pt idx="21168">
                  <c:v>0.99958999999999998</c:v>
                </c:pt>
                <c:pt idx="21169">
                  <c:v>0.99958999999999998</c:v>
                </c:pt>
                <c:pt idx="21170">
                  <c:v>0.99958999999999998</c:v>
                </c:pt>
                <c:pt idx="21171">
                  <c:v>0.99958000000000002</c:v>
                </c:pt>
                <c:pt idx="21172">
                  <c:v>0.99958000000000002</c:v>
                </c:pt>
                <c:pt idx="21173">
                  <c:v>0.99958000000000002</c:v>
                </c:pt>
                <c:pt idx="21174">
                  <c:v>0.99958000000000002</c:v>
                </c:pt>
                <c:pt idx="21175">
                  <c:v>0.99958000000000002</c:v>
                </c:pt>
                <c:pt idx="21176">
                  <c:v>0.99958000000000002</c:v>
                </c:pt>
                <c:pt idx="21177">
                  <c:v>0.99958000000000002</c:v>
                </c:pt>
                <c:pt idx="21178">
                  <c:v>0.99958000000000002</c:v>
                </c:pt>
                <c:pt idx="21179">
                  <c:v>0.99958000000000002</c:v>
                </c:pt>
                <c:pt idx="21180">
                  <c:v>0.99958000000000002</c:v>
                </c:pt>
                <c:pt idx="21181">
                  <c:v>0.99958000000000002</c:v>
                </c:pt>
                <c:pt idx="21182">
                  <c:v>0.99958000000000002</c:v>
                </c:pt>
                <c:pt idx="21183">
                  <c:v>0.99958000000000002</c:v>
                </c:pt>
                <c:pt idx="21184">
                  <c:v>0.99958000000000002</c:v>
                </c:pt>
                <c:pt idx="21185">
                  <c:v>0.99956999999999996</c:v>
                </c:pt>
                <c:pt idx="21186">
                  <c:v>0.99956999999999996</c:v>
                </c:pt>
                <c:pt idx="21187">
                  <c:v>0.99956999999999996</c:v>
                </c:pt>
                <c:pt idx="21188">
                  <c:v>0.99956999999999996</c:v>
                </c:pt>
                <c:pt idx="21189">
                  <c:v>0.99956999999999996</c:v>
                </c:pt>
                <c:pt idx="21190">
                  <c:v>0.99956999999999996</c:v>
                </c:pt>
                <c:pt idx="21191">
                  <c:v>0.99956999999999996</c:v>
                </c:pt>
                <c:pt idx="21192">
                  <c:v>0.99956999999999996</c:v>
                </c:pt>
                <c:pt idx="21193">
                  <c:v>0.99956</c:v>
                </c:pt>
                <c:pt idx="21194">
                  <c:v>0.99956</c:v>
                </c:pt>
                <c:pt idx="21195">
                  <c:v>0.99956</c:v>
                </c:pt>
                <c:pt idx="21196">
                  <c:v>0.99956</c:v>
                </c:pt>
                <c:pt idx="21197">
                  <c:v>0.99956</c:v>
                </c:pt>
                <c:pt idx="21198">
                  <c:v>0.99956</c:v>
                </c:pt>
                <c:pt idx="21199">
                  <c:v>0.99956</c:v>
                </c:pt>
                <c:pt idx="21200">
                  <c:v>0.99956</c:v>
                </c:pt>
                <c:pt idx="21201">
                  <c:v>0.99956</c:v>
                </c:pt>
                <c:pt idx="21202">
                  <c:v>0.99956</c:v>
                </c:pt>
                <c:pt idx="21203">
                  <c:v>0.99955000000000005</c:v>
                </c:pt>
                <c:pt idx="21204">
                  <c:v>0.99955000000000005</c:v>
                </c:pt>
                <c:pt idx="21205">
                  <c:v>0.99955000000000005</c:v>
                </c:pt>
                <c:pt idx="21206">
                  <c:v>0.99955000000000005</c:v>
                </c:pt>
                <c:pt idx="21207">
                  <c:v>0.99955000000000005</c:v>
                </c:pt>
                <c:pt idx="21208">
                  <c:v>0.99955000000000005</c:v>
                </c:pt>
                <c:pt idx="21209">
                  <c:v>0.99955000000000005</c:v>
                </c:pt>
                <c:pt idx="21210">
                  <c:v>0.99955000000000005</c:v>
                </c:pt>
                <c:pt idx="21211">
                  <c:v>0.99955000000000005</c:v>
                </c:pt>
                <c:pt idx="21212">
                  <c:v>0.99955000000000005</c:v>
                </c:pt>
                <c:pt idx="21213">
                  <c:v>0.99955000000000005</c:v>
                </c:pt>
                <c:pt idx="21214">
                  <c:v>0.99955000000000005</c:v>
                </c:pt>
                <c:pt idx="21215">
                  <c:v>0.99955000000000005</c:v>
                </c:pt>
                <c:pt idx="21216">
                  <c:v>0.99953999999999998</c:v>
                </c:pt>
                <c:pt idx="21217">
                  <c:v>0.99953999999999998</c:v>
                </c:pt>
                <c:pt idx="21218">
                  <c:v>0.99953999999999998</c:v>
                </c:pt>
                <c:pt idx="21219">
                  <c:v>0.99953999999999998</c:v>
                </c:pt>
                <c:pt idx="21220">
                  <c:v>0.99953999999999998</c:v>
                </c:pt>
                <c:pt idx="21221">
                  <c:v>0.99953999999999998</c:v>
                </c:pt>
                <c:pt idx="21222">
                  <c:v>0.99953999999999998</c:v>
                </c:pt>
                <c:pt idx="21223">
                  <c:v>0.99953999999999998</c:v>
                </c:pt>
                <c:pt idx="21224">
                  <c:v>0.99953999999999998</c:v>
                </c:pt>
                <c:pt idx="21225">
                  <c:v>0.99953999999999998</c:v>
                </c:pt>
                <c:pt idx="21226">
                  <c:v>0.99953999999999998</c:v>
                </c:pt>
                <c:pt idx="21227">
                  <c:v>0.99953999999999998</c:v>
                </c:pt>
                <c:pt idx="21228">
                  <c:v>0.99953999999999998</c:v>
                </c:pt>
                <c:pt idx="21229">
                  <c:v>0.99953000000000003</c:v>
                </c:pt>
                <c:pt idx="21230">
                  <c:v>0.99953000000000003</c:v>
                </c:pt>
                <c:pt idx="21231">
                  <c:v>0.99953000000000003</c:v>
                </c:pt>
                <c:pt idx="21232">
                  <c:v>0.99953000000000003</c:v>
                </c:pt>
                <c:pt idx="21233">
                  <c:v>0.99953000000000003</c:v>
                </c:pt>
                <c:pt idx="21234">
                  <c:v>0.99953000000000003</c:v>
                </c:pt>
                <c:pt idx="21235">
                  <c:v>0.99953000000000003</c:v>
                </c:pt>
                <c:pt idx="21236">
                  <c:v>0.99953000000000003</c:v>
                </c:pt>
                <c:pt idx="21237">
                  <c:v>0.99953000000000003</c:v>
                </c:pt>
                <c:pt idx="21238">
                  <c:v>0.99953000000000003</c:v>
                </c:pt>
                <c:pt idx="21239">
                  <c:v>0.99951999999999996</c:v>
                </c:pt>
                <c:pt idx="21240">
                  <c:v>0.99951999999999996</c:v>
                </c:pt>
                <c:pt idx="21241">
                  <c:v>0.99951999999999996</c:v>
                </c:pt>
                <c:pt idx="21242">
                  <c:v>0.99951999999999996</c:v>
                </c:pt>
                <c:pt idx="21243">
                  <c:v>0.99951999999999996</c:v>
                </c:pt>
                <c:pt idx="21244">
                  <c:v>0.99951999999999996</c:v>
                </c:pt>
                <c:pt idx="21245">
                  <c:v>0.99951999999999996</c:v>
                </c:pt>
                <c:pt idx="21246">
                  <c:v>0.99951999999999996</c:v>
                </c:pt>
                <c:pt idx="21247">
                  <c:v>0.99951999999999996</c:v>
                </c:pt>
                <c:pt idx="21248">
                  <c:v>0.99951999999999996</c:v>
                </c:pt>
                <c:pt idx="21249">
                  <c:v>0.99951000000000001</c:v>
                </c:pt>
                <c:pt idx="21250">
                  <c:v>0.99951000000000001</c:v>
                </c:pt>
                <c:pt idx="21251">
                  <c:v>0.99951000000000001</c:v>
                </c:pt>
                <c:pt idx="21252">
                  <c:v>0.99951000000000001</c:v>
                </c:pt>
                <c:pt idx="21253">
                  <c:v>0.99951000000000001</c:v>
                </c:pt>
                <c:pt idx="21254">
                  <c:v>0.99951000000000001</c:v>
                </c:pt>
                <c:pt idx="21255">
                  <c:v>0.99951000000000001</c:v>
                </c:pt>
                <c:pt idx="21256">
                  <c:v>0.99951000000000001</c:v>
                </c:pt>
                <c:pt idx="21257">
                  <c:v>0.99951000000000001</c:v>
                </c:pt>
                <c:pt idx="21258">
                  <c:v>0.99951000000000001</c:v>
                </c:pt>
                <c:pt idx="21259">
                  <c:v>0.99950000000000006</c:v>
                </c:pt>
                <c:pt idx="21260">
                  <c:v>0.99950000000000006</c:v>
                </c:pt>
                <c:pt idx="21261">
                  <c:v>0.99950000000000006</c:v>
                </c:pt>
                <c:pt idx="21262">
                  <c:v>0.99950000000000006</c:v>
                </c:pt>
                <c:pt idx="21263">
                  <c:v>0.99950000000000006</c:v>
                </c:pt>
                <c:pt idx="21264">
                  <c:v>0.99950000000000006</c:v>
                </c:pt>
                <c:pt idx="21265">
                  <c:v>0.99950000000000006</c:v>
                </c:pt>
                <c:pt idx="21266">
                  <c:v>0.99950000000000006</c:v>
                </c:pt>
                <c:pt idx="21267">
                  <c:v>0.99950000000000006</c:v>
                </c:pt>
                <c:pt idx="21268">
                  <c:v>0.99950000000000006</c:v>
                </c:pt>
                <c:pt idx="21269">
                  <c:v>0.99950000000000006</c:v>
                </c:pt>
                <c:pt idx="21270">
                  <c:v>0.99948999999999999</c:v>
                </c:pt>
                <c:pt idx="21271">
                  <c:v>0.99948999999999999</c:v>
                </c:pt>
                <c:pt idx="21272">
                  <c:v>0.99948999999999999</c:v>
                </c:pt>
                <c:pt idx="21273">
                  <c:v>0.99948999999999999</c:v>
                </c:pt>
                <c:pt idx="21274">
                  <c:v>0.99948999999999999</c:v>
                </c:pt>
                <c:pt idx="21275">
                  <c:v>0.99948999999999999</c:v>
                </c:pt>
                <c:pt idx="21276">
                  <c:v>0.99948000000000004</c:v>
                </c:pt>
                <c:pt idx="21277">
                  <c:v>0.99948000000000004</c:v>
                </c:pt>
                <c:pt idx="21278">
                  <c:v>0.99948000000000004</c:v>
                </c:pt>
                <c:pt idx="21279">
                  <c:v>0.99948000000000004</c:v>
                </c:pt>
                <c:pt idx="21280">
                  <c:v>0.99948000000000004</c:v>
                </c:pt>
                <c:pt idx="21281">
                  <c:v>0.99948000000000004</c:v>
                </c:pt>
                <c:pt idx="21282">
                  <c:v>0.99948000000000004</c:v>
                </c:pt>
                <c:pt idx="21283">
                  <c:v>0.99946999999999997</c:v>
                </c:pt>
                <c:pt idx="21284">
                  <c:v>0.99946999999999997</c:v>
                </c:pt>
                <c:pt idx="21285">
                  <c:v>0.99946999999999997</c:v>
                </c:pt>
                <c:pt idx="21286">
                  <c:v>0.99946999999999997</c:v>
                </c:pt>
                <c:pt idx="21287">
                  <c:v>0.99946999999999997</c:v>
                </c:pt>
                <c:pt idx="21288">
                  <c:v>0.99946999999999997</c:v>
                </c:pt>
                <c:pt idx="21289">
                  <c:v>0.99946999999999997</c:v>
                </c:pt>
                <c:pt idx="21290">
                  <c:v>0.99946999999999997</c:v>
                </c:pt>
                <c:pt idx="21291">
                  <c:v>0.99946999999999997</c:v>
                </c:pt>
                <c:pt idx="21292">
                  <c:v>0.99946999999999997</c:v>
                </c:pt>
                <c:pt idx="21293">
                  <c:v>0.99946999999999997</c:v>
                </c:pt>
                <c:pt idx="21294">
                  <c:v>0.99946999999999997</c:v>
                </c:pt>
                <c:pt idx="21295">
                  <c:v>0.99946000000000002</c:v>
                </c:pt>
                <c:pt idx="21296">
                  <c:v>0.99946000000000002</c:v>
                </c:pt>
                <c:pt idx="21297">
                  <c:v>0.99946000000000002</c:v>
                </c:pt>
                <c:pt idx="21298">
                  <c:v>0.99946000000000002</c:v>
                </c:pt>
                <c:pt idx="21299">
                  <c:v>0.99946000000000002</c:v>
                </c:pt>
                <c:pt idx="21300">
                  <c:v>0.99946000000000002</c:v>
                </c:pt>
                <c:pt idx="21301">
                  <c:v>0.99946000000000002</c:v>
                </c:pt>
                <c:pt idx="21302">
                  <c:v>0.99946000000000002</c:v>
                </c:pt>
                <c:pt idx="21303">
                  <c:v>0.99946000000000002</c:v>
                </c:pt>
                <c:pt idx="21304">
                  <c:v>0.99944999999999995</c:v>
                </c:pt>
                <c:pt idx="21305">
                  <c:v>0.99944999999999995</c:v>
                </c:pt>
                <c:pt idx="21306">
                  <c:v>0.99944999999999995</c:v>
                </c:pt>
                <c:pt idx="21307">
                  <c:v>0.99944999999999995</c:v>
                </c:pt>
                <c:pt idx="21308">
                  <c:v>0.99944999999999995</c:v>
                </c:pt>
                <c:pt idx="21309">
                  <c:v>0.99944999999999995</c:v>
                </c:pt>
                <c:pt idx="21310">
                  <c:v>0.99944999999999995</c:v>
                </c:pt>
                <c:pt idx="21311">
                  <c:v>0.99944999999999995</c:v>
                </c:pt>
                <c:pt idx="21312">
                  <c:v>0.99944999999999995</c:v>
                </c:pt>
                <c:pt idx="21313">
                  <c:v>0.99944999999999995</c:v>
                </c:pt>
                <c:pt idx="21314">
                  <c:v>0.99944</c:v>
                </c:pt>
                <c:pt idx="21315">
                  <c:v>0.99944</c:v>
                </c:pt>
                <c:pt idx="21316">
                  <c:v>0.99944</c:v>
                </c:pt>
                <c:pt idx="21317">
                  <c:v>0.99944</c:v>
                </c:pt>
                <c:pt idx="21318">
                  <c:v>0.99944</c:v>
                </c:pt>
                <c:pt idx="21319">
                  <c:v>0.99944</c:v>
                </c:pt>
                <c:pt idx="21320">
                  <c:v>0.99944</c:v>
                </c:pt>
                <c:pt idx="21321">
                  <c:v>0.99944</c:v>
                </c:pt>
                <c:pt idx="21322">
                  <c:v>0.99944</c:v>
                </c:pt>
                <c:pt idx="21323">
                  <c:v>0.99944</c:v>
                </c:pt>
                <c:pt idx="21324">
                  <c:v>0.99944</c:v>
                </c:pt>
                <c:pt idx="21325">
                  <c:v>0.99944</c:v>
                </c:pt>
                <c:pt idx="21326">
                  <c:v>0.99944</c:v>
                </c:pt>
                <c:pt idx="21327">
                  <c:v>0.99944</c:v>
                </c:pt>
                <c:pt idx="21328">
                  <c:v>0.99944</c:v>
                </c:pt>
                <c:pt idx="21329">
                  <c:v>0.99944</c:v>
                </c:pt>
                <c:pt idx="21330">
                  <c:v>0.99944</c:v>
                </c:pt>
                <c:pt idx="21331">
                  <c:v>0.99944</c:v>
                </c:pt>
                <c:pt idx="21332">
                  <c:v>0.99943000000000004</c:v>
                </c:pt>
                <c:pt idx="21333">
                  <c:v>0.99943000000000004</c:v>
                </c:pt>
                <c:pt idx="21334">
                  <c:v>0.99943000000000004</c:v>
                </c:pt>
                <c:pt idx="21335">
                  <c:v>0.99943000000000004</c:v>
                </c:pt>
                <c:pt idx="21336">
                  <c:v>0.99943000000000004</c:v>
                </c:pt>
                <c:pt idx="21337">
                  <c:v>0.99943000000000004</c:v>
                </c:pt>
                <c:pt idx="21338">
                  <c:v>0.99943000000000004</c:v>
                </c:pt>
                <c:pt idx="21339">
                  <c:v>0.99943000000000004</c:v>
                </c:pt>
                <c:pt idx="21340">
                  <c:v>0.99943000000000004</c:v>
                </c:pt>
                <c:pt idx="21341">
                  <c:v>0.99943000000000004</c:v>
                </c:pt>
                <c:pt idx="21342">
                  <c:v>0.99943000000000004</c:v>
                </c:pt>
                <c:pt idx="21343">
                  <c:v>0.99943000000000004</c:v>
                </c:pt>
                <c:pt idx="21344">
                  <c:v>0.99943000000000004</c:v>
                </c:pt>
                <c:pt idx="21345">
                  <c:v>0.99943000000000004</c:v>
                </c:pt>
                <c:pt idx="21346">
                  <c:v>0.99943000000000004</c:v>
                </c:pt>
                <c:pt idx="21347">
                  <c:v>0.99943000000000004</c:v>
                </c:pt>
                <c:pt idx="21348">
                  <c:v>0.99943000000000004</c:v>
                </c:pt>
                <c:pt idx="21349">
                  <c:v>0.99943000000000004</c:v>
                </c:pt>
                <c:pt idx="21350">
                  <c:v>0.99943000000000004</c:v>
                </c:pt>
                <c:pt idx="21351">
                  <c:v>0.99943000000000004</c:v>
                </c:pt>
                <c:pt idx="21352">
                  <c:v>0.99941999999999998</c:v>
                </c:pt>
                <c:pt idx="21353">
                  <c:v>0.99941999999999998</c:v>
                </c:pt>
                <c:pt idx="21354">
                  <c:v>0.99941999999999998</c:v>
                </c:pt>
                <c:pt idx="21355">
                  <c:v>0.99941999999999998</c:v>
                </c:pt>
                <c:pt idx="21356">
                  <c:v>0.99941999999999998</c:v>
                </c:pt>
                <c:pt idx="21357">
                  <c:v>0.99941999999999998</c:v>
                </c:pt>
                <c:pt idx="21358">
                  <c:v>0.99941999999999998</c:v>
                </c:pt>
                <c:pt idx="21359">
                  <c:v>0.99941999999999998</c:v>
                </c:pt>
                <c:pt idx="21360">
                  <c:v>0.99941999999999998</c:v>
                </c:pt>
                <c:pt idx="21361">
                  <c:v>0.99941999999999998</c:v>
                </c:pt>
                <c:pt idx="21362">
                  <c:v>0.99941999999999998</c:v>
                </c:pt>
                <c:pt idx="21363">
                  <c:v>0.99941999999999998</c:v>
                </c:pt>
                <c:pt idx="21364">
                  <c:v>0.99941999999999998</c:v>
                </c:pt>
                <c:pt idx="21365">
                  <c:v>0.99941999999999998</c:v>
                </c:pt>
                <c:pt idx="21366">
                  <c:v>0.99941999999999998</c:v>
                </c:pt>
                <c:pt idx="21367">
                  <c:v>0.99941999999999998</c:v>
                </c:pt>
                <c:pt idx="21368">
                  <c:v>0.99941999999999998</c:v>
                </c:pt>
                <c:pt idx="21369">
                  <c:v>0.99941999999999998</c:v>
                </c:pt>
                <c:pt idx="21370">
                  <c:v>0.99941999999999998</c:v>
                </c:pt>
                <c:pt idx="21371">
                  <c:v>0.99941999999999998</c:v>
                </c:pt>
                <c:pt idx="21372">
                  <c:v>0.99941999999999998</c:v>
                </c:pt>
                <c:pt idx="21373">
                  <c:v>0.99941999999999998</c:v>
                </c:pt>
                <c:pt idx="21374">
                  <c:v>0.99941999999999998</c:v>
                </c:pt>
                <c:pt idx="21375">
                  <c:v>0.99941999999999998</c:v>
                </c:pt>
                <c:pt idx="21376">
                  <c:v>0.99941999999999998</c:v>
                </c:pt>
                <c:pt idx="21377">
                  <c:v>0.99941999999999998</c:v>
                </c:pt>
                <c:pt idx="21378">
                  <c:v>0.99941999999999998</c:v>
                </c:pt>
                <c:pt idx="21379">
                  <c:v>0.99941999999999998</c:v>
                </c:pt>
                <c:pt idx="21380">
                  <c:v>0.99941999999999998</c:v>
                </c:pt>
                <c:pt idx="21381">
                  <c:v>0.99941999999999998</c:v>
                </c:pt>
                <c:pt idx="21382">
                  <c:v>0.99941000000000002</c:v>
                </c:pt>
                <c:pt idx="21383">
                  <c:v>0.99941000000000002</c:v>
                </c:pt>
                <c:pt idx="21384">
                  <c:v>0.99941999999999998</c:v>
                </c:pt>
                <c:pt idx="21385">
                  <c:v>0.99941999999999998</c:v>
                </c:pt>
                <c:pt idx="21386">
                  <c:v>0.99941000000000002</c:v>
                </c:pt>
                <c:pt idx="21387">
                  <c:v>0.99941000000000002</c:v>
                </c:pt>
                <c:pt idx="21388">
                  <c:v>0.99941000000000002</c:v>
                </c:pt>
                <c:pt idx="21389">
                  <c:v>0.99941000000000002</c:v>
                </c:pt>
                <c:pt idx="21390">
                  <c:v>0.99941000000000002</c:v>
                </c:pt>
                <c:pt idx="21391">
                  <c:v>0.99941000000000002</c:v>
                </c:pt>
                <c:pt idx="21392">
                  <c:v>0.99941000000000002</c:v>
                </c:pt>
                <c:pt idx="21393">
                  <c:v>0.99941000000000002</c:v>
                </c:pt>
                <c:pt idx="21394">
                  <c:v>0.99941000000000002</c:v>
                </c:pt>
                <c:pt idx="21395">
                  <c:v>0.99941000000000002</c:v>
                </c:pt>
                <c:pt idx="21396">
                  <c:v>0.99941000000000002</c:v>
                </c:pt>
                <c:pt idx="21397">
                  <c:v>0.99941000000000002</c:v>
                </c:pt>
                <c:pt idx="21398">
                  <c:v>0.99941000000000002</c:v>
                </c:pt>
                <c:pt idx="21399">
                  <c:v>0.99941000000000002</c:v>
                </c:pt>
                <c:pt idx="21400">
                  <c:v>0.99941000000000002</c:v>
                </c:pt>
                <c:pt idx="21401">
                  <c:v>0.99941999999999998</c:v>
                </c:pt>
                <c:pt idx="21402">
                  <c:v>0.99941999999999998</c:v>
                </c:pt>
                <c:pt idx="21403">
                  <c:v>0.99941999999999998</c:v>
                </c:pt>
                <c:pt idx="21404">
                  <c:v>0.99941999999999998</c:v>
                </c:pt>
                <c:pt idx="21405">
                  <c:v>0.99941999999999998</c:v>
                </c:pt>
                <c:pt idx="21406">
                  <c:v>0.99941999999999998</c:v>
                </c:pt>
                <c:pt idx="21407">
                  <c:v>0.99941999999999998</c:v>
                </c:pt>
                <c:pt idx="21408">
                  <c:v>0.99941999999999998</c:v>
                </c:pt>
                <c:pt idx="21409">
                  <c:v>0.99941999999999998</c:v>
                </c:pt>
                <c:pt idx="21410">
                  <c:v>0.99941999999999998</c:v>
                </c:pt>
                <c:pt idx="21411">
                  <c:v>0.99941999999999998</c:v>
                </c:pt>
                <c:pt idx="21412">
                  <c:v>0.99941999999999998</c:v>
                </c:pt>
                <c:pt idx="21413">
                  <c:v>0.99941999999999998</c:v>
                </c:pt>
                <c:pt idx="21414">
                  <c:v>0.99941999999999998</c:v>
                </c:pt>
                <c:pt idx="21415">
                  <c:v>0.99941999999999998</c:v>
                </c:pt>
                <c:pt idx="21416">
                  <c:v>0.99941999999999998</c:v>
                </c:pt>
                <c:pt idx="21417">
                  <c:v>0.99941999999999998</c:v>
                </c:pt>
                <c:pt idx="21418">
                  <c:v>0.99941999999999998</c:v>
                </c:pt>
                <c:pt idx="21419">
                  <c:v>0.99941999999999998</c:v>
                </c:pt>
                <c:pt idx="21420">
                  <c:v>0.99941999999999998</c:v>
                </c:pt>
                <c:pt idx="21421">
                  <c:v>0.99941999999999998</c:v>
                </c:pt>
                <c:pt idx="21422">
                  <c:v>0.99941999999999998</c:v>
                </c:pt>
                <c:pt idx="21423">
                  <c:v>0.99941999999999998</c:v>
                </c:pt>
                <c:pt idx="21424">
                  <c:v>0.99941999999999998</c:v>
                </c:pt>
                <c:pt idx="21425">
                  <c:v>0.99941999999999998</c:v>
                </c:pt>
                <c:pt idx="21426">
                  <c:v>0.99941999999999998</c:v>
                </c:pt>
                <c:pt idx="21427">
                  <c:v>0.99941999999999998</c:v>
                </c:pt>
                <c:pt idx="21428">
                  <c:v>0.99941999999999998</c:v>
                </c:pt>
                <c:pt idx="21429">
                  <c:v>0.99941999999999998</c:v>
                </c:pt>
                <c:pt idx="21430">
                  <c:v>0.99941999999999998</c:v>
                </c:pt>
                <c:pt idx="21431">
                  <c:v>0.99941999999999998</c:v>
                </c:pt>
                <c:pt idx="21432">
                  <c:v>0.99941999999999998</c:v>
                </c:pt>
                <c:pt idx="21433">
                  <c:v>0.99943000000000004</c:v>
                </c:pt>
                <c:pt idx="21434">
                  <c:v>0.99943000000000004</c:v>
                </c:pt>
                <c:pt idx="21435">
                  <c:v>0.99941999999999998</c:v>
                </c:pt>
                <c:pt idx="21436">
                  <c:v>0.99943000000000004</c:v>
                </c:pt>
                <c:pt idx="21437">
                  <c:v>0.99941999999999998</c:v>
                </c:pt>
                <c:pt idx="21438">
                  <c:v>0.99941999999999998</c:v>
                </c:pt>
                <c:pt idx="21439">
                  <c:v>0.99941999999999998</c:v>
                </c:pt>
                <c:pt idx="21440">
                  <c:v>0.99941999999999998</c:v>
                </c:pt>
                <c:pt idx="21441">
                  <c:v>0.99943000000000004</c:v>
                </c:pt>
                <c:pt idx="21442">
                  <c:v>0.99943000000000004</c:v>
                </c:pt>
                <c:pt idx="21443">
                  <c:v>0.99943000000000004</c:v>
                </c:pt>
                <c:pt idx="21444">
                  <c:v>0.99943000000000004</c:v>
                </c:pt>
                <c:pt idx="21445">
                  <c:v>0.99943000000000004</c:v>
                </c:pt>
                <c:pt idx="21446">
                  <c:v>0.99943000000000004</c:v>
                </c:pt>
                <c:pt idx="21447">
                  <c:v>0.99943000000000004</c:v>
                </c:pt>
                <c:pt idx="21448">
                  <c:v>0.99943000000000004</c:v>
                </c:pt>
                <c:pt idx="21449">
                  <c:v>0.99943000000000004</c:v>
                </c:pt>
                <c:pt idx="21450">
                  <c:v>0.99943000000000004</c:v>
                </c:pt>
                <c:pt idx="21451">
                  <c:v>0.99943000000000004</c:v>
                </c:pt>
                <c:pt idx="21452">
                  <c:v>0.99943000000000004</c:v>
                </c:pt>
                <c:pt idx="21453">
                  <c:v>0.99943000000000004</c:v>
                </c:pt>
                <c:pt idx="21454">
                  <c:v>0.99943000000000004</c:v>
                </c:pt>
                <c:pt idx="21455">
                  <c:v>0.99943000000000004</c:v>
                </c:pt>
                <c:pt idx="21456">
                  <c:v>0.99943000000000004</c:v>
                </c:pt>
                <c:pt idx="21457">
                  <c:v>0.99943000000000004</c:v>
                </c:pt>
                <c:pt idx="21458">
                  <c:v>0.99943000000000004</c:v>
                </c:pt>
                <c:pt idx="21459">
                  <c:v>0.99943000000000004</c:v>
                </c:pt>
                <c:pt idx="21460">
                  <c:v>0.99943000000000004</c:v>
                </c:pt>
                <c:pt idx="21461">
                  <c:v>0.99943000000000004</c:v>
                </c:pt>
                <c:pt idx="21462">
                  <c:v>0.99943000000000004</c:v>
                </c:pt>
                <c:pt idx="21463">
                  <c:v>0.99943000000000004</c:v>
                </c:pt>
                <c:pt idx="21464">
                  <c:v>0.99943000000000004</c:v>
                </c:pt>
                <c:pt idx="21465">
                  <c:v>0.99943000000000004</c:v>
                </c:pt>
                <c:pt idx="21466">
                  <c:v>0.99943000000000004</c:v>
                </c:pt>
                <c:pt idx="21467">
                  <c:v>0.99943000000000004</c:v>
                </c:pt>
                <c:pt idx="21468">
                  <c:v>0.99943000000000004</c:v>
                </c:pt>
                <c:pt idx="21469">
                  <c:v>0.99943000000000004</c:v>
                </c:pt>
                <c:pt idx="21470">
                  <c:v>0.99943000000000004</c:v>
                </c:pt>
                <c:pt idx="21471">
                  <c:v>0.99943000000000004</c:v>
                </c:pt>
                <c:pt idx="21472">
                  <c:v>0.99943000000000004</c:v>
                </c:pt>
                <c:pt idx="21473">
                  <c:v>0.99943000000000004</c:v>
                </c:pt>
                <c:pt idx="21474">
                  <c:v>0.99943000000000004</c:v>
                </c:pt>
                <c:pt idx="21475">
                  <c:v>0.99943000000000004</c:v>
                </c:pt>
                <c:pt idx="21476">
                  <c:v>0.99943000000000004</c:v>
                </c:pt>
                <c:pt idx="21477">
                  <c:v>0.99943000000000004</c:v>
                </c:pt>
                <c:pt idx="21478">
                  <c:v>0.99943000000000004</c:v>
                </c:pt>
                <c:pt idx="21479">
                  <c:v>0.99943000000000004</c:v>
                </c:pt>
                <c:pt idx="21480">
                  <c:v>0.99943000000000004</c:v>
                </c:pt>
                <c:pt idx="21481">
                  <c:v>0.99943000000000004</c:v>
                </c:pt>
                <c:pt idx="21482">
                  <c:v>0.99943000000000004</c:v>
                </c:pt>
                <c:pt idx="21483">
                  <c:v>0.99943000000000004</c:v>
                </c:pt>
                <c:pt idx="21484">
                  <c:v>0.99943000000000004</c:v>
                </c:pt>
                <c:pt idx="21485">
                  <c:v>0.99943000000000004</c:v>
                </c:pt>
                <c:pt idx="21486">
                  <c:v>0.99943000000000004</c:v>
                </c:pt>
                <c:pt idx="21487">
                  <c:v>0.99943000000000004</c:v>
                </c:pt>
                <c:pt idx="21488">
                  <c:v>0.99944</c:v>
                </c:pt>
                <c:pt idx="21489">
                  <c:v>0.99944</c:v>
                </c:pt>
                <c:pt idx="21490">
                  <c:v>0.99944</c:v>
                </c:pt>
                <c:pt idx="21491">
                  <c:v>0.99944</c:v>
                </c:pt>
                <c:pt idx="21492">
                  <c:v>0.99944</c:v>
                </c:pt>
                <c:pt idx="21493">
                  <c:v>0.99944</c:v>
                </c:pt>
                <c:pt idx="21494">
                  <c:v>0.99944</c:v>
                </c:pt>
                <c:pt idx="21495">
                  <c:v>0.99944</c:v>
                </c:pt>
                <c:pt idx="21496">
                  <c:v>0.99944</c:v>
                </c:pt>
                <c:pt idx="21497">
                  <c:v>0.99944</c:v>
                </c:pt>
                <c:pt idx="21498">
                  <c:v>0.99944</c:v>
                </c:pt>
                <c:pt idx="21499">
                  <c:v>0.99944</c:v>
                </c:pt>
                <c:pt idx="21500">
                  <c:v>0.99944</c:v>
                </c:pt>
                <c:pt idx="21501">
                  <c:v>0.99944</c:v>
                </c:pt>
                <c:pt idx="21502">
                  <c:v>0.99944</c:v>
                </c:pt>
                <c:pt idx="21503">
                  <c:v>0.99944</c:v>
                </c:pt>
                <c:pt idx="21504">
                  <c:v>0.99944</c:v>
                </c:pt>
                <c:pt idx="21505">
                  <c:v>0.99944</c:v>
                </c:pt>
                <c:pt idx="21506">
                  <c:v>0.99944</c:v>
                </c:pt>
                <c:pt idx="21507">
                  <c:v>0.99944</c:v>
                </c:pt>
                <c:pt idx="21508">
                  <c:v>0.99944</c:v>
                </c:pt>
                <c:pt idx="21509">
                  <c:v>0.99944</c:v>
                </c:pt>
                <c:pt idx="21510">
                  <c:v>0.99944</c:v>
                </c:pt>
                <c:pt idx="21511">
                  <c:v>0.99944</c:v>
                </c:pt>
                <c:pt idx="21512">
                  <c:v>0.99944</c:v>
                </c:pt>
                <c:pt idx="21513">
                  <c:v>0.99944</c:v>
                </c:pt>
                <c:pt idx="21514">
                  <c:v>0.99944</c:v>
                </c:pt>
                <c:pt idx="21515">
                  <c:v>0.99943000000000004</c:v>
                </c:pt>
                <c:pt idx="21516">
                  <c:v>0.99943000000000004</c:v>
                </c:pt>
                <c:pt idx="21517">
                  <c:v>0.99943000000000004</c:v>
                </c:pt>
                <c:pt idx="21518">
                  <c:v>0.99943000000000004</c:v>
                </c:pt>
                <c:pt idx="21519">
                  <c:v>0.99943000000000004</c:v>
                </c:pt>
                <c:pt idx="21520">
                  <c:v>0.99943000000000004</c:v>
                </c:pt>
                <c:pt idx="21521">
                  <c:v>0.99943000000000004</c:v>
                </c:pt>
                <c:pt idx="21522">
                  <c:v>0.99943000000000004</c:v>
                </c:pt>
                <c:pt idx="21523">
                  <c:v>0.99943000000000004</c:v>
                </c:pt>
                <c:pt idx="21524">
                  <c:v>0.99943000000000004</c:v>
                </c:pt>
                <c:pt idx="21525">
                  <c:v>0.99943000000000004</c:v>
                </c:pt>
                <c:pt idx="21526">
                  <c:v>0.99943000000000004</c:v>
                </c:pt>
                <c:pt idx="21527">
                  <c:v>0.99943000000000004</c:v>
                </c:pt>
                <c:pt idx="21528">
                  <c:v>0.99943000000000004</c:v>
                </c:pt>
                <c:pt idx="21529">
                  <c:v>0.99943000000000004</c:v>
                </c:pt>
                <c:pt idx="21530">
                  <c:v>0.99943000000000004</c:v>
                </c:pt>
                <c:pt idx="21531">
                  <c:v>0.99943000000000004</c:v>
                </c:pt>
                <c:pt idx="21532">
                  <c:v>0.99943000000000004</c:v>
                </c:pt>
                <c:pt idx="21533">
                  <c:v>0.99943000000000004</c:v>
                </c:pt>
                <c:pt idx="21534">
                  <c:v>0.99943000000000004</c:v>
                </c:pt>
                <c:pt idx="21535">
                  <c:v>0.99943000000000004</c:v>
                </c:pt>
                <c:pt idx="21536">
                  <c:v>0.99943000000000004</c:v>
                </c:pt>
                <c:pt idx="21537">
                  <c:v>0.99943000000000004</c:v>
                </c:pt>
                <c:pt idx="21538">
                  <c:v>0.99943000000000004</c:v>
                </c:pt>
                <c:pt idx="21539">
                  <c:v>0.99943000000000004</c:v>
                </c:pt>
                <c:pt idx="21540">
                  <c:v>0.99943000000000004</c:v>
                </c:pt>
                <c:pt idx="21541">
                  <c:v>0.99943000000000004</c:v>
                </c:pt>
                <c:pt idx="21542">
                  <c:v>0.99943000000000004</c:v>
                </c:pt>
                <c:pt idx="21543">
                  <c:v>0.99943000000000004</c:v>
                </c:pt>
                <c:pt idx="21544">
                  <c:v>0.99943000000000004</c:v>
                </c:pt>
                <c:pt idx="21545">
                  <c:v>0.99943000000000004</c:v>
                </c:pt>
                <c:pt idx="21546">
                  <c:v>0.99943000000000004</c:v>
                </c:pt>
                <c:pt idx="21547">
                  <c:v>0.99943000000000004</c:v>
                </c:pt>
                <c:pt idx="21548">
                  <c:v>0.99943000000000004</c:v>
                </c:pt>
                <c:pt idx="21549">
                  <c:v>0.99943000000000004</c:v>
                </c:pt>
                <c:pt idx="21550">
                  <c:v>0.99943000000000004</c:v>
                </c:pt>
                <c:pt idx="21551">
                  <c:v>0.99943000000000004</c:v>
                </c:pt>
                <c:pt idx="21552">
                  <c:v>0.99943000000000004</c:v>
                </c:pt>
                <c:pt idx="21553">
                  <c:v>0.99943000000000004</c:v>
                </c:pt>
                <c:pt idx="21554">
                  <c:v>0.99943000000000004</c:v>
                </c:pt>
                <c:pt idx="21555">
                  <c:v>0.99943000000000004</c:v>
                </c:pt>
                <c:pt idx="21556">
                  <c:v>0.99943000000000004</c:v>
                </c:pt>
                <c:pt idx="21557">
                  <c:v>0.99943000000000004</c:v>
                </c:pt>
                <c:pt idx="21558">
                  <c:v>0.99943000000000004</c:v>
                </c:pt>
                <c:pt idx="21559">
                  <c:v>0.99944</c:v>
                </c:pt>
                <c:pt idx="21560">
                  <c:v>0.99943000000000004</c:v>
                </c:pt>
                <c:pt idx="21561">
                  <c:v>0.99943000000000004</c:v>
                </c:pt>
                <c:pt idx="21562">
                  <c:v>0.99944</c:v>
                </c:pt>
                <c:pt idx="21563">
                  <c:v>0.99944</c:v>
                </c:pt>
                <c:pt idx="21564">
                  <c:v>0.99944</c:v>
                </c:pt>
                <c:pt idx="21565">
                  <c:v>0.99944</c:v>
                </c:pt>
                <c:pt idx="21566">
                  <c:v>0.99944</c:v>
                </c:pt>
                <c:pt idx="21567">
                  <c:v>0.99944</c:v>
                </c:pt>
                <c:pt idx="21568">
                  <c:v>0.99944</c:v>
                </c:pt>
                <c:pt idx="21569">
                  <c:v>0.99944</c:v>
                </c:pt>
                <c:pt idx="21570">
                  <c:v>0.99944</c:v>
                </c:pt>
                <c:pt idx="21571">
                  <c:v>0.99944</c:v>
                </c:pt>
                <c:pt idx="21572">
                  <c:v>0.99944</c:v>
                </c:pt>
                <c:pt idx="21573">
                  <c:v>0.99944</c:v>
                </c:pt>
                <c:pt idx="21574">
                  <c:v>0.99944</c:v>
                </c:pt>
                <c:pt idx="21575">
                  <c:v>0.99944</c:v>
                </c:pt>
                <c:pt idx="21576">
                  <c:v>0.99944</c:v>
                </c:pt>
                <c:pt idx="21577">
                  <c:v>0.99944</c:v>
                </c:pt>
                <c:pt idx="21578">
                  <c:v>0.99944</c:v>
                </c:pt>
                <c:pt idx="21579">
                  <c:v>0.99944</c:v>
                </c:pt>
                <c:pt idx="21580">
                  <c:v>0.99944</c:v>
                </c:pt>
                <c:pt idx="21581">
                  <c:v>0.99944</c:v>
                </c:pt>
                <c:pt idx="21582">
                  <c:v>0.99944</c:v>
                </c:pt>
                <c:pt idx="21583">
                  <c:v>0.99944</c:v>
                </c:pt>
                <c:pt idx="21584">
                  <c:v>0.99944999999999995</c:v>
                </c:pt>
                <c:pt idx="21585">
                  <c:v>0.99944999999999995</c:v>
                </c:pt>
                <c:pt idx="21586">
                  <c:v>0.99944999999999995</c:v>
                </c:pt>
                <c:pt idx="21587">
                  <c:v>0.99944999999999995</c:v>
                </c:pt>
                <c:pt idx="21588">
                  <c:v>0.99944999999999995</c:v>
                </c:pt>
                <c:pt idx="21589">
                  <c:v>0.99944999999999995</c:v>
                </c:pt>
                <c:pt idx="21590">
                  <c:v>0.99944999999999995</c:v>
                </c:pt>
                <c:pt idx="21591">
                  <c:v>0.99944999999999995</c:v>
                </c:pt>
                <c:pt idx="21592">
                  <c:v>0.99944999999999995</c:v>
                </c:pt>
                <c:pt idx="21593">
                  <c:v>0.99944999999999995</c:v>
                </c:pt>
                <c:pt idx="21594">
                  <c:v>0.99946000000000002</c:v>
                </c:pt>
                <c:pt idx="21595">
                  <c:v>0.99946000000000002</c:v>
                </c:pt>
                <c:pt idx="21596">
                  <c:v>0.99946000000000002</c:v>
                </c:pt>
                <c:pt idx="21597">
                  <c:v>0.99946000000000002</c:v>
                </c:pt>
                <c:pt idx="21598">
                  <c:v>0.99946000000000002</c:v>
                </c:pt>
                <c:pt idx="21599">
                  <c:v>0.99946000000000002</c:v>
                </c:pt>
                <c:pt idx="21600">
                  <c:v>0.99946000000000002</c:v>
                </c:pt>
                <c:pt idx="21601">
                  <c:v>0.99946000000000002</c:v>
                </c:pt>
                <c:pt idx="21602">
                  <c:v>0.99946000000000002</c:v>
                </c:pt>
                <c:pt idx="21603">
                  <c:v>0.99946999999999997</c:v>
                </c:pt>
                <c:pt idx="21604">
                  <c:v>0.99946999999999997</c:v>
                </c:pt>
                <c:pt idx="21605">
                  <c:v>0.99946999999999997</c:v>
                </c:pt>
                <c:pt idx="21606">
                  <c:v>0.99946999999999997</c:v>
                </c:pt>
                <c:pt idx="21607">
                  <c:v>0.99946999999999997</c:v>
                </c:pt>
                <c:pt idx="21608">
                  <c:v>0.99946999999999997</c:v>
                </c:pt>
                <c:pt idx="21609">
                  <c:v>0.99948000000000004</c:v>
                </c:pt>
                <c:pt idx="21610">
                  <c:v>0.99948000000000004</c:v>
                </c:pt>
                <c:pt idx="21611">
                  <c:v>0.99948000000000004</c:v>
                </c:pt>
                <c:pt idx="21612">
                  <c:v>0.99948000000000004</c:v>
                </c:pt>
                <c:pt idx="21613">
                  <c:v>0.99948000000000004</c:v>
                </c:pt>
                <c:pt idx="21614">
                  <c:v>0.99948000000000004</c:v>
                </c:pt>
                <c:pt idx="21615">
                  <c:v>0.99948000000000004</c:v>
                </c:pt>
                <c:pt idx="21616">
                  <c:v>0.99948000000000004</c:v>
                </c:pt>
                <c:pt idx="21617">
                  <c:v>0.99948999999999999</c:v>
                </c:pt>
                <c:pt idx="21618">
                  <c:v>0.99948999999999999</c:v>
                </c:pt>
                <c:pt idx="21619">
                  <c:v>0.99948999999999999</c:v>
                </c:pt>
                <c:pt idx="21620">
                  <c:v>0.99948999999999999</c:v>
                </c:pt>
                <c:pt idx="21621">
                  <c:v>0.99948999999999999</c:v>
                </c:pt>
                <c:pt idx="21622">
                  <c:v>0.99948999999999999</c:v>
                </c:pt>
                <c:pt idx="21623">
                  <c:v>0.99948999999999999</c:v>
                </c:pt>
                <c:pt idx="21624">
                  <c:v>0.99948999999999999</c:v>
                </c:pt>
                <c:pt idx="21625">
                  <c:v>0.99948999999999999</c:v>
                </c:pt>
                <c:pt idx="21626">
                  <c:v>0.99948999999999999</c:v>
                </c:pt>
                <c:pt idx="21627">
                  <c:v>0.99948999999999999</c:v>
                </c:pt>
                <c:pt idx="21628">
                  <c:v>0.99950000000000006</c:v>
                </c:pt>
                <c:pt idx="21629">
                  <c:v>0.99950000000000006</c:v>
                </c:pt>
                <c:pt idx="21630">
                  <c:v>0.99950000000000006</c:v>
                </c:pt>
                <c:pt idx="21631">
                  <c:v>0.99950000000000006</c:v>
                </c:pt>
                <c:pt idx="21632">
                  <c:v>0.99950000000000006</c:v>
                </c:pt>
                <c:pt idx="21633">
                  <c:v>0.99950000000000006</c:v>
                </c:pt>
                <c:pt idx="21634">
                  <c:v>0.99950000000000006</c:v>
                </c:pt>
                <c:pt idx="21635">
                  <c:v>0.99951000000000001</c:v>
                </c:pt>
                <c:pt idx="21636">
                  <c:v>0.99951000000000001</c:v>
                </c:pt>
                <c:pt idx="21637">
                  <c:v>0.99951000000000001</c:v>
                </c:pt>
                <c:pt idx="21638">
                  <c:v>0.99951000000000001</c:v>
                </c:pt>
                <c:pt idx="21639">
                  <c:v>0.99951999999999996</c:v>
                </c:pt>
                <c:pt idx="21640">
                  <c:v>0.99951999999999996</c:v>
                </c:pt>
                <c:pt idx="21641">
                  <c:v>0.99951999999999996</c:v>
                </c:pt>
                <c:pt idx="21642">
                  <c:v>0.99951999999999996</c:v>
                </c:pt>
                <c:pt idx="21643">
                  <c:v>0.99951999999999996</c:v>
                </c:pt>
                <c:pt idx="21644">
                  <c:v>0.99953000000000003</c:v>
                </c:pt>
                <c:pt idx="21645">
                  <c:v>0.99953000000000003</c:v>
                </c:pt>
                <c:pt idx="21646">
                  <c:v>0.99953000000000003</c:v>
                </c:pt>
                <c:pt idx="21647">
                  <c:v>0.99953000000000003</c:v>
                </c:pt>
                <c:pt idx="21648">
                  <c:v>0.99953000000000003</c:v>
                </c:pt>
                <c:pt idx="21649">
                  <c:v>0.99953000000000003</c:v>
                </c:pt>
                <c:pt idx="21650">
                  <c:v>0.99953000000000003</c:v>
                </c:pt>
                <c:pt idx="21651">
                  <c:v>0.99953999999999998</c:v>
                </c:pt>
                <c:pt idx="21652">
                  <c:v>0.99953999999999998</c:v>
                </c:pt>
                <c:pt idx="21653">
                  <c:v>0.99953999999999998</c:v>
                </c:pt>
                <c:pt idx="21654">
                  <c:v>0.99953999999999998</c:v>
                </c:pt>
                <c:pt idx="21655">
                  <c:v>0.99953999999999998</c:v>
                </c:pt>
                <c:pt idx="21656">
                  <c:v>0.99953999999999998</c:v>
                </c:pt>
                <c:pt idx="21657">
                  <c:v>0.99953999999999998</c:v>
                </c:pt>
                <c:pt idx="21658">
                  <c:v>0.99953999999999998</c:v>
                </c:pt>
                <c:pt idx="21659">
                  <c:v>0.99953999999999998</c:v>
                </c:pt>
                <c:pt idx="21660">
                  <c:v>0.99955000000000005</c:v>
                </c:pt>
                <c:pt idx="21661">
                  <c:v>0.99955000000000005</c:v>
                </c:pt>
                <c:pt idx="21662">
                  <c:v>0.99955000000000005</c:v>
                </c:pt>
                <c:pt idx="21663">
                  <c:v>0.99955000000000005</c:v>
                </c:pt>
                <c:pt idx="21664">
                  <c:v>0.99955000000000005</c:v>
                </c:pt>
                <c:pt idx="21665">
                  <c:v>0.99955000000000005</c:v>
                </c:pt>
                <c:pt idx="21666">
                  <c:v>0.99955000000000005</c:v>
                </c:pt>
                <c:pt idx="21667">
                  <c:v>0.99955000000000005</c:v>
                </c:pt>
                <c:pt idx="21668">
                  <c:v>0.99956</c:v>
                </c:pt>
                <c:pt idx="21669">
                  <c:v>0.99956</c:v>
                </c:pt>
                <c:pt idx="21670">
                  <c:v>0.99956</c:v>
                </c:pt>
                <c:pt idx="21671">
                  <c:v>0.99956</c:v>
                </c:pt>
                <c:pt idx="21672">
                  <c:v>0.99956</c:v>
                </c:pt>
                <c:pt idx="21673">
                  <c:v>0.99956</c:v>
                </c:pt>
                <c:pt idx="21674">
                  <c:v>0.99956</c:v>
                </c:pt>
                <c:pt idx="21675">
                  <c:v>0.99956999999999996</c:v>
                </c:pt>
                <c:pt idx="21676">
                  <c:v>0.99956999999999996</c:v>
                </c:pt>
                <c:pt idx="21677">
                  <c:v>0.99956999999999996</c:v>
                </c:pt>
                <c:pt idx="21678">
                  <c:v>0.99956999999999996</c:v>
                </c:pt>
                <c:pt idx="21679">
                  <c:v>0.99956999999999996</c:v>
                </c:pt>
                <c:pt idx="21680">
                  <c:v>0.99956999999999996</c:v>
                </c:pt>
                <c:pt idx="21681">
                  <c:v>0.99958000000000002</c:v>
                </c:pt>
                <c:pt idx="21682">
                  <c:v>0.99958000000000002</c:v>
                </c:pt>
                <c:pt idx="21683">
                  <c:v>0.99958000000000002</c:v>
                </c:pt>
                <c:pt idx="21684">
                  <c:v>0.99958000000000002</c:v>
                </c:pt>
                <c:pt idx="21685">
                  <c:v>0.99958000000000002</c:v>
                </c:pt>
                <c:pt idx="21686">
                  <c:v>0.99958000000000002</c:v>
                </c:pt>
                <c:pt idx="21687">
                  <c:v>0.99958000000000002</c:v>
                </c:pt>
                <c:pt idx="21688">
                  <c:v>0.99958000000000002</c:v>
                </c:pt>
                <c:pt idx="21689">
                  <c:v>0.99958000000000002</c:v>
                </c:pt>
                <c:pt idx="21690">
                  <c:v>0.99958999999999998</c:v>
                </c:pt>
                <c:pt idx="21691">
                  <c:v>0.99958999999999998</c:v>
                </c:pt>
                <c:pt idx="21692">
                  <c:v>0.99958999999999998</c:v>
                </c:pt>
                <c:pt idx="21693">
                  <c:v>0.99958999999999998</c:v>
                </c:pt>
                <c:pt idx="21694">
                  <c:v>0.99958999999999998</c:v>
                </c:pt>
                <c:pt idx="21695">
                  <c:v>0.99958999999999998</c:v>
                </c:pt>
                <c:pt idx="21696">
                  <c:v>0.99958999999999998</c:v>
                </c:pt>
                <c:pt idx="21697">
                  <c:v>0.99958999999999998</c:v>
                </c:pt>
                <c:pt idx="21698">
                  <c:v>0.99958999999999998</c:v>
                </c:pt>
                <c:pt idx="21699">
                  <c:v>0.99958999999999998</c:v>
                </c:pt>
                <c:pt idx="21700">
                  <c:v>0.99958999999999998</c:v>
                </c:pt>
                <c:pt idx="21701">
                  <c:v>0.99958999999999998</c:v>
                </c:pt>
                <c:pt idx="21702">
                  <c:v>0.99960000000000004</c:v>
                </c:pt>
                <c:pt idx="21703">
                  <c:v>0.99960000000000004</c:v>
                </c:pt>
                <c:pt idx="21704">
                  <c:v>0.99960000000000004</c:v>
                </c:pt>
                <c:pt idx="21705">
                  <c:v>0.99960000000000004</c:v>
                </c:pt>
                <c:pt idx="21706">
                  <c:v>0.99960000000000004</c:v>
                </c:pt>
                <c:pt idx="21707">
                  <c:v>0.99960000000000004</c:v>
                </c:pt>
                <c:pt idx="21708">
                  <c:v>0.99960000000000004</c:v>
                </c:pt>
                <c:pt idx="21709">
                  <c:v>0.99960000000000004</c:v>
                </c:pt>
                <c:pt idx="21710">
                  <c:v>0.99960000000000004</c:v>
                </c:pt>
                <c:pt idx="21711">
                  <c:v>0.99960000000000004</c:v>
                </c:pt>
                <c:pt idx="21712">
                  <c:v>0.99960000000000004</c:v>
                </c:pt>
                <c:pt idx="21713">
                  <c:v>0.99960000000000004</c:v>
                </c:pt>
                <c:pt idx="21714">
                  <c:v>0.99960000000000004</c:v>
                </c:pt>
                <c:pt idx="21715">
                  <c:v>0.99960000000000004</c:v>
                </c:pt>
                <c:pt idx="21716">
                  <c:v>0.99960000000000004</c:v>
                </c:pt>
                <c:pt idx="21717">
                  <c:v>0.99961</c:v>
                </c:pt>
                <c:pt idx="21718">
                  <c:v>0.99961</c:v>
                </c:pt>
                <c:pt idx="21719">
                  <c:v>0.99961</c:v>
                </c:pt>
                <c:pt idx="21720">
                  <c:v>0.99961</c:v>
                </c:pt>
                <c:pt idx="21721">
                  <c:v>0.99961</c:v>
                </c:pt>
                <c:pt idx="21722">
                  <c:v>0.99961</c:v>
                </c:pt>
                <c:pt idx="21723">
                  <c:v>0.99961999999999995</c:v>
                </c:pt>
                <c:pt idx="21724">
                  <c:v>0.99961999999999995</c:v>
                </c:pt>
                <c:pt idx="21725">
                  <c:v>0.99961999999999995</c:v>
                </c:pt>
                <c:pt idx="21726">
                  <c:v>0.99961999999999995</c:v>
                </c:pt>
                <c:pt idx="21727">
                  <c:v>0.99961999999999995</c:v>
                </c:pt>
                <c:pt idx="21728">
                  <c:v>0.99961999999999995</c:v>
                </c:pt>
                <c:pt idx="21729">
                  <c:v>0.99961999999999995</c:v>
                </c:pt>
                <c:pt idx="21730">
                  <c:v>0.99961999999999995</c:v>
                </c:pt>
                <c:pt idx="21731">
                  <c:v>0.99963000000000002</c:v>
                </c:pt>
                <c:pt idx="21732">
                  <c:v>0.99963000000000002</c:v>
                </c:pt>
                <c:pt idx="21733">
                  <c:v>0.99963000000000002</c:v>
                </c:pt>
                <c:pt idx="21734">
                  <c:v>0.99963000000000002</c:v>
                </c:pt>
                <c:pt idx="21735">
                  <c:v>0.99963000000000002</c:v>
                </c:pt>
                <c:pt idx="21736">
                  <c:v>0.99963000000000002</c:v>
                </c:pt>
                <c:pt idx="21737">
                  <c:v>0.99963000000000002</c:v>
                </c:pt>
                <c:pt idx="21738">
                  <c:v>0.99963000000000002</c:v>
                </c:pt>
                <c:pt idx="21739">
                  <c:v>0.99963000000000002</c:v>
                </c:pt>
                <c:pt idx="21740">
                  <c:v>0.99963000000000002</c:v>
                </c:pt>
                <c:pt idx="21741">
                  <c:v>0.99963000000000002</c:v>
                </c:pt>
                <c:pt idx="21742">
                  <c:v>0.99963000000000002</c:v>
                </c:pt>
                <c:pt idx="21743">
                  <c:v>0.99963000000000002</c:v>
                </c:pt>
                <c:pt idx="21744">
                  <c:v>0.99963000000000002</c:v>
                </c:pt>
                <c:pt idx="21745">
                  <c:v>0.99963000000000002</c:v>
                </c:pt>
                <c:pt idx="21746">
                  <c:v>0.99963000000000002</c:v>
                </c:pt>
                <c:pt idx="21747">
                  <c:v>0.99963000000000002</c:v>
                </c:pt>
                <c:pt idx="21748">
                  <c:v>0.99963000000000002</c:v>
                </c:pt>
                <c:pt idx="21749">
                  <c:v>0.99963000000000002</c:v>
                </c:pt>
                <c:pt idx="21750">
                  <c:v>0.99963000000000002</c:v>
                </c:pt>
                <c:pt idx="21751">
                  <c:v>0.99963000000000002</c:v>
                </c:pt>
                <c:pt idx="21752">
                  <c:v>0.99963000000000002</c:v>
                </c:pt>
                <c:pt idx="21753">
                  <c:v>0.99963000000000002</c:v>
                </c:pt>
                <c:pt idx="21754">
                  <c:v>0.99963000000000002</c:v>
                </c:pt>
                <c:pt idx="21755">
                  <c:v>0.99963000000000002</c:v>
                </c:pt>
                <c:pt idx="21756">
                  <c:v>0.99963000000000002</c:v>
                </c:pt>
                <c:pt idx="21757">
                  <c:v>0.99963000000000002</c:v>
                </c:pt>
                <c:pt idx="21758">
                  <c:v>0.99963000000000002</c:v>
                </c:pt>
                <c:pt idx="21759">
                  <c:v>0.99963999999999997</c:v>
                </c:pt>
                <c:pt idx="21760">
                  <c:v>0.99963999999999997</c:v>
                </c:pt>
                <c:pt idx="21761">
                  <c:v>0.99963999999999997</c:v>
                </c:pt>
                <c:pt idx="21762">
                  <c:v>0.99963999999999997</c:v>
                </c:pt>
                <c:pt idx="21763">
                  <c:v>0.99963999999999997</c:v>
                </c:pt>
                <c:pt idx="21764">
                  <c:v>0.99963999999999997</c:v>
                </c:pt>
                <c:pt idx="21765">
                  <c:v>0.99963999999999997</c:v>
                </c:pt>
                <c:pt idx="21766">
                  <c:v>0.99963999999999997</c:v>
                </c:pt>
                <c:pt idx="21767">
                  <c:v>0.99963999999999997</c:v>
                </c:pt>
                <c:pt idx="21768">
                  <c:v>0.99963999999999997</c:v>
                </c:pt>
                <c:pt idx="21769">
                  <c:v>0.99963999999999997</c:v>
                </c:pt>
                <c:pt idx="21770">
                  <c:v>0.99963999999999997</c:v>
                </c:pt>
                <c:pt idx="21771">
                  <c:v>0.99963999999999997</c:v>
                </c:pt>
                <c:pt idx="21772">
                  <c:v>0.99963999999999997</c:v>
                </c:pt>
                <c:pt idx="21773">
                  <c:v>0.99963999999999997</c:v>
                </c:pt>
                <c:pt idx="21774">
                  <c:v>0.99965000000000004</c:v>
                </c:pt>
                <c:pt idx="21775">
                  <c:v>0.99963999999999997</c:v>
                </c:pt>
                <c:pt idx="21776">
                  <c:v>0.99963999999999997</c:v>
                </c:pt>
                <c:pt idx="21777">
                  <c:v>0.99963999999999997</c:v>
                </c:pt>
                <c:pt idx="21778">
                  <c:v>0.99965000000000004</c:v>
                </c:pt>
                <c:pt idx="21779">
                  <c:v>0.99965000000000004</c:v>
                </c:pt>
                <c:pt idx="21780">
                  <c:v>0.99965000000000004</c:v>
                </c:pt>
                <c:pt idx="21781">
                  <c:v>0.99965000000000004</c:v>
                </c:pt>
                <c:pt idx="21782">
                  <c:v>0.99965000000000004</c:v>
                </c:pt>
                <c:pt idx="21783">
                  <c:v>0.99965000000000004</c:v>
                </c:pt>
                <c:pt idx="21784">
                  <c:v>0.99965000000000004</c:v>
                </c:pt>
                <c:pt idx="21785">
                  <c:v>0.99965000000000004</c:v>
                </c:pt>
                <c:pt idx="21786">
                  <c:v>0.99965000000000004</c:v>
                </c:pt>
                <c:pt idx="21787">
                  <c:v>0.99965000000000004</c:v>
                </c:pt>
                <c:pt idx="21788">
                  <c:v>0.99965000000000004</c:v>
                </c:pt>
                <c:pt idx="21789">
                  <c:v>0.99965000000000004</c:v>
                </c:pt>
                <c:pt idx="21790">
                  <c:v>0.99965000000000004</c:v>
                </c:pt>
                <c:pt idx="21791">
                  <c:v>0.99965000000000004</c:v>
                </c:pt>
                <c:pt idx="21792">
                  <c:v>0.99965000000000004</c:v>
                </c:pt>
                <c:pt idx="21793">
                  <c:v>0.99965000000000004</c:v>
                </c:pt>
                <c:pt idx="21794">
                  <c:v>0.99965000000000004</c:v>
                </c:pt>
                <c:pt idx="21795">
                  <c:v>0.99965999999999999</c:v>
                </c:pt>
                <c:pt idx="21796">
                  <c:v>0.99965999999999999</c:v>
                </c:pt>
                <c:pt idx="21797">
                  <c:v>0.99965999999999999</c:v>
                </c:pt>
                <c:pt idx="21798">
                  <c:v>0.99965999999999999</c:v>
                </c:pt>
                <c:pt idx="21799">
                  <c:v>0.99965999999999999</c:v>
                </c:pt>
                <c:pt idx="21800">
                  <c:v>0.99965999999999999</c:v>
                </c:pt>
                <c:pt idx="21801">
                  <c:v>0.99965999999999999</c:v>
                </c:pt>
                <c:pt idx="21802">
                  <c:v>0.99965999999999999</c:v>
                </c:pt>
                <c:pt idx="21803">
                  <c:v>0.99965999999999999</c:v>
                </c:pt>
                <c:pt idx="21804">
                  <c:v>0.99965999999999999</c:v>
                </c:pt>
                <c:pt idx="21805">
                  <c:v>0.99965999999999999</c:v>
                </c:pt>
                <c:pt idx="21806">
                  <c:v>0.99965999999999999</c:v>
                </c:pt>
                <c:pt idx="21807">
                  <c:v>0.99965999999999999</c:v>
                </c:pt>
                <c:pt idx="21808">
                  <c:v>0.99965999999999999</c:v>
                </c:pt>
                <c:pt idx="21809">
                  <c:v>0.99965999999999999</c:v>
                </c:pt>
                <c:pt idx="21810">
                  <c:v>0.99965999999999999</c:v>
                </c:pt>
                <c:pt idx="21811">
                  <c:v>0.99965999999999999</c:v>
                </c:pt>
                <c:pt idx="21812">
                  <c:v>0.99965999999999999</c:v>
                </c:pt>
                <c:pt idx="21813">
                  <c:v>0.99965999999999999</c:v>
                </c:pt>
                <c:pt idx="21814">
                  <c:v>0.99965999999999999</c:v>
                </c:pt>
                <c:pt idx="21815">
                  <c:v>0.99965999999999999</c:v>
                </c:pt>
                <c:pt idx="21816">
                  <c:v>0.99965999999999999</c:v>
                </c:pt>
                <c:pt idx="21817">
                  <c:v>0.99965999999999999</c:v>
                </c:pt>
                <c:pt idx="21818">
                  <c:v>0.99965999999999999</c:v>
                </c:pt>
                <c:pt idx="21819">
                  <c:v>0.99965999999999999</c:v>
                </c:pt>
                <c:pt idx="21820">
                  <c:v>0.99965999999999999</c:v>
                </c:pt>
                <c:pt idx="21821">
                  <c:v>0.99965999999999999</c:v>
                </c:pt>
                <c:pt idx="21822">
                  <c:v>0.99965999999999999</c:v>
                </c:pt>
                <c:pt idx="21823">
                  <c:v>0.99965999999999999</c:v>
                </c:pt>
                <c:pt idx="21824">
                  <c:v>0.99965999999999999</c:v>
                </c:pt>
                <c:pt idx="21825">
                  <c:v>0.99965999999999999</c:v>
                </c:pt>
                <c:pt idx="21826">
                  <c:v>0.99965999999999999</c:v>
                </c:pt>
                <c:pt idx="21827">
                  <c:v>0.99965999999999999</c:v>
                </c:pt>
                <c:pt idx="21828">
                  <c:v>0.99965999999999999</c:v>
                </c:pt>
                <c:pt idx="21829">
                  <c:v>0.99965999999999999</c:v>
                </c:pt>
                <c:pt idx="21830">
                  <c:v>0.99965999999999999</c:v>
                </c:pt>
                <c:pt idx="21831">
                  <c:v>0.99965999999999999</c:v>
                </c:pt>
                <c:pt idx="21832">
                  <c:v>0.99965999999999999</c:v>
                </c:pt>
                <c:pt idx="21833">
                  <c:v>0.99965999999999999</c:v>
                </c:pt>
                <c:pt idx="21834">
                  <c:v>0.99965999999999999</c:v>
                </c:pt>
                <c:pt idx="21835">
                  <c:v>0.99965999999999999</c:v>
                </c:pt>
                <c:pt idx="21836">
                  <c:v>0.99966999999999995</c:v>
                </c:pt>
                <c:pt idx="21837">
                  <c:v>0.99966999999999995</c:v>
                </c:pt>
                <c:pt idx="21838">
                  <c:v>0.99966999999999995</c:v>
                </c:pt>
                <c:pt idx="21839">
                  <c:v>0.99966999999999995</c:v>
                </c:pt>
                <c:pt idx="21840">
                  <c:v>0.99966999999999995</c:v>
                </c:pt>
                <c:pt idx="21841">
                  <c:v>0.99966999999999995</c:v>
                </c:pt>
                <c:pt idx="21842">
                  <c:v>0.99966999999999995</c:v>
                </c:pt>
                <c:pt idx="21843">
                  <c:v>0.99966999999999995</c:v>
                </c:pt>
                <c:pt idx="21844">
                  <c:v>0.99966999999999995</c:v>
                </c:pt>
                <c:pt idx="21845">
                  <c:v>0.99966999999999995</c:v>
                </c:pt>
                <c:pt idx="21846">
                  <c:v>0.99966999999999995</c:v>
                </c:pt>
                <c:pt idx="21847">
                  <c:v>0.99966999999999995</c:v>
                </c:pt>
                <c:pt idx="21848">
                  <c:v>0.99966999999999995</c:v>
                </c:pt>
                <c:pt idx="21849">
                  <c:v>0.99966999999999995</c:v>
                </c:pt>
                <c:pt idx="21850">
                  <c:v>0.99966999999999995</c:v>
                </c:pt>
                <c:pt idx="21851">
                  <c:v>0.99966999999999995</c:v>
                </c:pt>
                <c:pt idx="21852">
                  <c:v>0.99966999999999995</c:v>
                </c:pt>
                <c:pt idx="21853">
                  <c:v>0.99966999999999995</c:v>
                </c:pt>
                <c:pt idx="21854">
                  <c:v>0.99966999999999995</c:v>
                </c:pt>
                <c:pt idx="21855">
                  <c:v>0.99966999999999995</c:v>
                </c:pt>
                <c:pt idx="21856">
                  <c:v>0.99966999999999995</c:v>
                </c:pt>
                <c:pt idx="21857">
                  <c:v>0.99966999999999995</c:v>
                </c:pt>
                <c:pt idx="21858">
                  <c:v>0.99966999999999995</c:v>
                </c:pt>
                <c:pt idx="21859">
                  <c:v>0.99966999999999995</c:v>
                </c:pt>
                <c:pt idx="21860">
                  <c:v>0.99966999999999995</c:v>
                </c:pt>
                <c:pt idx="21861">
                  <c:v>0.99966999999999995</c:v>
                </c:pt>
                <c:pt idx="21862">
                  <c:v>0.99966999999999995</c:v>
                </c:pt>
                <c:pt idx="21863">
                  <c:v>0.99966999999999995</c:v>
                </c:pt>
                <c:pt idx="21864">
                  <c:v>0.99966999999999995</c:v>
                </c:pt>
                <c:pt idx="21865">
                  <c:v>0.99966999999999995</c:v>
                </c:pt>
                <c:pt idx="21866">
                  <c:v>0.99966999999999995</c:v>
                </c:pt>
                <c:pt idx="21867">
                  <c:v>0.99966999999999995</c:v>
                </c:pt>
                <c:pt idx="21868">
                  <c:v>0.99966999999999995</c:v>
                </c:pt>
                <c:pt idx="21869">
                  <c:v>0.99966999999999995</c:v>
                </c:pt>
                <c:pt idx="21870">
                  <c:v>0.99966999999999995</c:v>
                </c:pt>
                <c:pt idx="21871">
                  <c:v>0.99966999999999995</c:v>
                </c:pt>
                <c:pt idx="21872">
                  <c:v>0.99966999999999995</c:v>
                </c:pt>
                <c:pt idx="21873">
                  <c:v>0.99966999999999995</c:v>
                </c:pt>
                <c:pt idx="21874">
                  <c:v>0.99966999999999995</c:v>
                </c:pt>
                <c:pt idx="21875">
                  <c:v>0.99966999999999995</c:v>
                </c:pt>
                <c:pt idx="21876">
                  <c:v>0.99966999999999995</c:v>
                </c:pt>
                <c:pt idx="21877">
                  <c:v>0.99966999999999995</c:v>
                </c:pt>
                <c:pt idx="21878">
                  <c:v>0.99966999999999995</c:v>
                </c:pt>
                <c:pt idx="21879">
                  <c:v>0.99966999999999995</c:v>
                </c:pt>
                <c:pt idx="21880">
                  <c:v>0.99966999999999995</c:v>
                </c:pt>
                <c:pt idx="21881">
                  <c:v>0.99966999999999995</c:v>
                </c:pt>
                <c:pt idx="21882">
                  <c:v>0.99966999999999995</c:v>
                </c:pt>
                <c:pt idx="21883">
                  <c:v>0.99966999999999995</c:v>
                </c:pt>
                <c:pt idx="21884">
                  <c:v>0.99966999999999995</c:v>
                </c:pt>
                <c:pt idx="21885">
                  <c:v>0.99966999999999995</c:v>
                </c:pt>
                <c:pt idx="21886">
                  <c:v>0.99966999999999995</c:v>
                </c:pt>
                <c:pt idx="21887">
                  <c:v>0.99966999999999995</c:v>
                </c:pt>
                <c:pt idx="21888">
                  <c:v>0.99966999999999995</c:v>
                </c:pt>
                <c:pt idx="21889">
                  <c:v>0.99966999999999995</c:v>
                </c:pt>
                <c:pt idx="21890">
                  <c:v>0.99966999999999995</c:v>
                </c:pt>
                <c:pt idx="21891">
                  <c:v>0.99966999999999995</c:v>
                </c:pt>
                <c:pt idx="21892">
                  <c:v>0.99966999999999995</c:v>
                </c:pt>
                <c:pt idx="21893">
                  <c:v>0.99966999999999995</c:v>
                </c:pt>
                <c:pt idx="21894">
                  <c:v>0.99966999999999995</c:v>
                </c:pt>
                <c:pt idx="21895">
                  <c:v>0.99966999999999995</c:v>
                </c:pt>
                <c:pt idx="21896">
                  <c:v>0.99966999999999995</c:v>
                </c:pt>
                <c:pt idx="21897">
                  <c:v>0.99966999999999995</c:v>
                </c:pt>
                <c:pt idx="21898">
                  <c:v>0.99966999999999995</c:v>
                </c:pt>
                <c:pt idx="21899">
                  <c:v>0.99966999999999995</c:v>
                </c:pt>
                <c:pt idx="21900">
                  <c:v>0.99966999999999995</c:v>
                </c:pt>
                <c:pt idx="21901">
                  <c:v>0.99966999999999995</c:v>
                </c:pt>
                <c:pt idx="21902">
                  <c:v>0.99966999999999995</c:v>
                </c:pt>
                <c:pt idx="21903">
                  <c:v>0.99966999999999995</c:v>
                </c:pt>
                <c:pt idx="21904">
                  <c:v>0.99966999999999995</c:v>
                </c:pt>
                <c:pt idx="21905">
                  <c:v>0.99966999999999995</c:v>
                </c:pt>
                <c:pt idx="21906">
                  <c:v>0.99966999999999995</c:v>
                </c:pt>
                <c:pt idx="21907">
                  <c:v>0.99966999999999995</c:v>
                </c:pt>
                <c:pt idx="21908">
                  <c:v>0.99966999999999995</c:v>
                </c:pt>
                <c:pt idx="21909">
                  <c:v>0.99966999999999995</c:v>
                </c:pt>
                <c:pt idx="21910">
                  <c:v>0.99966999999999995</c:v>
                </c:pt>
                <c:pt idx="21911">
                  <c:v>0.99966999999999995</c:v>
                </c:pt>
                <c:pt idx="21912">
                  <c:v>0.99966999999999995</c:v>
                </c:pt>
                <c:pt idx="21913">
                  <c:v>0.99966999999999995</c:v>
                </c:pt>
                <c:pt idx="21914">
                  <c:v>0.99966999999999995</c:v>
                </c:pt>
                <c:pt idx="21915">
                  <c:v>0.99966999999999995</c:v>
                </c:pt>
                <c:pt idx="21916">
                  <c:v>0.99966999999999995</c:v>
                </c:pt>
                <c:pt idx="21917">
                  <c:v>0.99966999999999995</c:v>
                </c:pt>
                <c:pt idx="21918">
                  <c:v>0.99966999999999995</c:v>
                </c:pt>
                <c:pt idx="21919">
                  <c:v>0.99966999999999995</c:v>
                </c:pt>
                <c:pt idx="21920">
                  <c:v>0.99966999999999995</c:v>
                </c:pt>
                <c:pt idx="21921">
                  <c:v>0.99966999999999995</c:v>
                </c:pt>
                <c:pt idx="21922">
                  <c:v>0.99966999999999995</c:v>
                </c:pt>
                <c:pt idx="21923">
                  <c:v>0.99966999999999995</c:v>
                </c:pt>
                <c:pt idx="21924">
                  <c:v>0.99966999999999995</c:v>
                </c:pt>
                <c:pt idx="21925">
                  <c:v>0.99966999999999995</c:v>
                </c:pt>
                <c:pt idx="21926">
                  <c:v>0.99968000000000001</c:v>
                </c:pt>
                <c:pt idx="21927">
                  <c:v>0.99968000000000001</c:v>
                </c:pt>
                <c:pt idx="21928">
                  <c:v>0.99968000000000001</c:v>
                </c:pt>
                <c:pt idx="21929">
                  <c:v>0.99968000000000001</c:v>
                </c:pt>
                <c:pt idx="21930">
                  <c:v>0.99968000000000001</c:v>
                </c:pt>
                <c:pt idx="21931">
                  <c:v>0.99968000000000001</c:v>
                </c:pt>
                <c:pt idx="21932">
                  <c:v>0.99968000000000001</c:v>
                </c:pt>
                <c:pt idx="21933">
                  <c:v>0.99968000000000001</c:v>
                </c:pt>
                <c:pt idx="21934">
                  <c:v>0.99968000000000001</c:v>
                </c:pt>
                <c:pt idx="21935">
                  <c:v>0.99968000000000001</c:v>
                </c:pt>
                <c:pt idx="21936">
                  <c:v>0.99968000000000001</c:v>
                </c:pt>
                <c:pt idx="21937">
                  <c:v>0.99968000000000001</c:v>
                </c:pt>
                <c:pt idx="21938">
                  <c:v>0.99968000000000001</c:v>
                </c:pt>
                <c:pt idx="21939">
                  <c:v>0.99968000000000001</c:v>
                </c:pt>
                <c:pt idx="21940">
                  <c:v>0.99968000000000001</c:v>
                </c:pt>
                <c:pt idx="21941">
                  <c:v>0.99968000000000001</c:v>
                </c:pt>
                <c:pt idx="21942">
                  <c:v>0.99968000000000001</c:v>
                </c:pt>
                <c:pt idx="21943">
                  <c:v>0.99968000000000001</c:v>
                </c:pt>
                <c:pt idx="21944">
                  <c:v>0.99968000000000001</c:v>
                </c:pt>
                <c:pt idx="21945">
                  <c:v>0.99968000000000001</c:v>
                </c:pt>
                <c:pt idx="21946">
                  <c:v>0.99968000000000001</c:v>
                </c:pt>
                <c:pt idx="21947">
                  <c:v>0.99968000000000001</c:v>
                </c:pt>
                <c:pt idx="21948">
                  <c:v>0.99968000000000001</c:v>
                </c:pt>
                <c:pt idx="21949">
                  <c:v>0.99968000000000001</c:v>
                </c:pt>
                <c:pt idx="21950">
                  <c:v>0.99968000000000001</c:v>
                </c:pt>
                <c:pt idx="21951">
                  <c:v>0.99968000000000001</c:v>
                </c:pt>
                <c:pt idx="21952">
                  <c:v>0.99968000000000001</c:v>
                </c:pt>
                <c:pt idx="21953">
                  <c:v>0.99968000000000001</c:v>
                </c:pt>
                <c:pt idx="21954">
                  <c:v>0.99968000000000001</c:v>
                </c:pt>
                <c:pt idx="21955">
                  <c:v>0.99968999999999997</c:v>
                </c:pt>
                <c:pt idx="21956">
                  <c:v>0.99968999999999997</c:v>
                </c:pt>
                <c:pt idx="21957">
                  <c:v>0.99968999999999997</c:v>
                </c:pt>
                <c:pt idx="21958">
                  <c:v>0.99968999999999997</c:v>
                </c:pt>
                <c:pt idx="21959">
                  <c:v>0.99968999999999997</c:v>
                </c:pt>
                <c:pt idx="21960">
                  <c:v>0.99968999999999997</c:v>
                </c:pt>
                <c:pt idx="21961">
                  <c:v>0.99968999999999997</c:v>
                </c:pt>
                <c:pt idx="21962">
                  <c:v>0.99968999999999997</c:v>
                </c:pt>
                <c:pt idx="21963">
                  <c:v>0.99968999999999997</c:v>
                </c:pt>
                <c:pt idx="21964">
                  <c:v>0.99968999999999997</c:v>
                </c:pt>
                <c:pt idx="21965">
                  <c:v>0.99968999999999997</c:v>
                </c:pt>
                <c:pt idx="21966">
                  <c:v>0.99968999999999997</c:v>
                </c:pt>
                <c:pt idx="21967">
                  <c:v>0.99968999999999997</c:v>
                </c:pt>
                <c:pt idx="21968">
                  <c:v>0.99968999999999997</c:v>
                </c:pt>
                <c:pt idx="21969">
                  <c:v>0.99968999999999997</c:v>
                </c:pt>
                <c:pt idx="21970">
                  <c:v>0.99968999999999997</c:v>
                </c:pt>
                <c:pt idx="21971">
                  <c:v>0.99968999999999997</c:v>
                </c:pt>
                <c:pt idx="21972">
                  <c:v>0.99968999999999997</c:v>
                </c:pt>
                <c:pt idx="21973">
                  <c:v>0.99968999999999997</c:v>
                </c:pt>
                <c:pt idx="21974">
                  <c:v>0.99968999999999997</c:v>
                </c:pt>
                <c:pt idx="21975">
                  <c:v>0.99968999999999997</c:v>
                </c:pt>
                <c:pt idx="21976">
                  <c:v>0.99968999999999997</c:v>
                </c:pt>
                <c:pt idx="21977">
                  <c:v>0.99970000000000003</c:v>
                </c:pt>
                <c:pt idx="21978">
                  <c:v>0.99970000000000003</c:v>
                </c:pt>
                <c:pt idx="21979">
                  <c:v>0.99970000000000003</c:v>
                </c:pt>
                <c:pt idx="21980">
                  <c:v>0.99970000000000003</c:v>
                </c:pt>
                <c:pt idx="21981">
                  <c:v>0.99970000000000003</c:v>
                </c:pt>
                <c:pt idx="21982">
                  <c:v>0.99970000000000003</c:v>
                </c:pt>
                <c:pt idx="21983">
                  <c:v>0.99970000000000003</c:v>
                </c:pt>
                <c:pt idx="21984">
                  <c:v>0.99970999999999999</c:v>
                </c:pt>
                <c:pt idx="21985">
                  <c:v>0.99970999999999999</c:v>
                </c:pt>
                <c:pt idx="21986">
                  <c:v>0.99970999999999999</c:v>
                </c:pt>
                <c:pt idx="21987">
                  <c:v>0.99970999999999999</c:v>
                </c:pt>
                <c:pt idx="21988">
                  <c:v>0.99970999999999999</c:v>
                </c:pt>
                <c:pt idx="21989">
                  <c:v>0.99970999999999999</c:v>
                </c:pt>
                <c:pt idx="21990">
                  <c:v>0.99970999999999999</c:v>
                </c:pt>
                <c:pt idx="21991">
                  <c:v>0.99970999999999999</c:v>
                </c:pt>
                <c:pt idx="21992">
                  <c:v>0.99970999999999999</c:v>
                </c:pt>
                <c:pt idx="21993">
                  <c:v>0.99970999999999999</c:v>
                </c:pt>
                <c:pt idx="21994">
                  <c:v>0.99970999999999999</c:v>
                </c:pt>
                <c:pt idx="21995">
                  <c:v>0.99970999999999999</c:v>
                </c:pt>
                <c:pt idx="21996">
                  <c:v>0.99970999999999999</c:v>
                </c:pt>
                <c:pt idx="21997">
                  <c:v>0.99970999999999999</c:v>
                </c:pt>
                <c:pt idx="21998">
                  <c:v>0.99970999999999999</c:v>
                </c:pt>
                <c:pt idx="21999">
                  <c:v>0.99970999999999999</c:v>
                </c:pt>
                <c:pt idx="22000">
                  <c:v>0.99970999999999999</c:v>
                </c:pt>
                <c:pt idx="22001">
                  <c:v>0.99970999999999999</c:v>
                </c:pt>
                <c:pt idx="22002">
                  <c:v>0.99970999999999999</c:v>
                </c:pt>
                <c:pt idx="22003">
                  <c:v>0.99970999999999999</c:v>
                </c:pt>
                <c:pt idx="22004">
                  <c:v>0.99970999999999999</c:v>
                </c:pt>
                <c:pt idx="22005">
                  <c:v>0.99970999999999999</c:v>
                </c:pt>
                <c:pt idx="22006">
                  <c:v>0.99970999999999999</c:v>
                </c:pt>
                <c:pt idx="22007">
                  <c:v>0.99972000000000005</c:v>
                </c:pt>
                <c:pt idx="22008">
                  <c:v>0.99972000000000005</c:v>
                </c:pt>
                <c:pt idx="22009">
                  <c:v>0.99972000000000005</c:v>
                </c:pt>
                <c:pt idx="22010">
                  <c:v>0.99972000000000005</c:v>
                </c:pt>
                <c:pt idx="22011">
                  <c:v>0.99972000000000005</c:v>
                </c:pt>
                <c:pt idx="22012">
                  <c:v>0.99972000000000005</c:v>
                </c:pt>
                <c:pt idx="22013">
                  <c:v>0.99972000000000005</c:v>
                </c:pt>
                <c:pt idx="22014">
                  <c:v>0.99972000000000005</c:v>
                </c:pt>
                <c:pt idx="22015">
                  <c:v>0.99972000000000005</c:v>
                </c:pt>
                <c:pt idx="22016">
                  <c:v>0.99972000000000005</c:v>
                </c:pt>
                <c:pt idx="22017">
                  <c:v>0.99972000000000005</c:v>
                </c:pt>
                <c:pt idx="22018">
                  <c:v>0.99972000000000005</c:v>
                </c:pt>
                <c:pt idx="22019">
                  <c:v>0.99972000000000005</c:v>
                </c:pt>
                <c:pt idx="22020">
                  <c:v>0.99973000000000001</c:v>
                </c:pt>
                <c:pt idx="22021">
                  <c:v>0.99973000000000001</c:v>
                </c:pt>
                <c:pt idx="22022">
                  <c:v>0.99973000000000001</c:v>
                </c:pt>
                <c:pt idx="22023">
                  <c:v>0.99973000000000001</c:v>
                </c:pt>
                <c:pt idx="22024">
                  <c:v>0.99973000000000001</c:v>
                </c:pt>
                <c:pt idx="22025">
                  <c:v>0.99973000000000001</c:v>
                </c:pt>
                <c:pt idx="22026">
                  <c:v>0.99973000000000001</c:v>
                </c:pt>
                <c:pt idx="22027">
                  <c:v>0.99973000000000001</c:v>
                </c:pt>
                <c:pt idx="22028">
                  <c:v>0.99973000000000001</c:v>
                </c:pt>
                <c:pt idx="22029">
                  <c:v>0.99973000000000001</c:v>
                </c:pt>
                <c:pt idx="22030">
                  <c:v>0.99973000000000001</c:v>
                </c:pt>
                <c:pt idx="22031">
                  <c:v>0.99973000000000001</c:v>
                </c:pt>
                <c:pt idx="22032">
                  <c:v>0.99973000000000001</c:v>
                </c:pt>
                <c:pt idx="22033">
                  <c:v>0.99973000000000001</c:v>
                </c:pt>
                <c:pt idx="22034">
                  <c:v>0.99973000000000001</c:v>
                </c:pt>
                <c:pt idx="22035">
                  <c:v>0.99973000000000001</c:v>
                </c:pt>
                <c:pt idx="22036">
                  <c:v>0.99973000000000001</c:v>
                </c:pt>
                <c:pt idx="22037">
                  <c:v>0.99973000000000001</c:v>
                </c:pt>
                <c:pt idx="22038">
                  <c:v>0.99973000000000001</c:v>
                </c:pt>
                <c:pt idx="22039">
                  <c:v>0.99973000000000001</c:v>
                </c:pt>
                <c:pt idx="22040">
                  <c:v>0.99973000000000001</c:v>
                </c:pt>
                <c:pt idx="22041">
                  <c:v>0.99973000000000001</c:v>
                </c:pt>
                <c:pt idx="22042">
                  <c:v>0.99973000000000001</c:v>
                </c:pt>
                <c:pt idx="22043">
                  <c:v>0.99973000000000001</c:v>
                </c:pt>
                <c:pt idx="22044">
                  <c:v>0.99973000000000001</c:v>
                </c:pt>
                <c:pt idx="22045">
                  <c:v>0.99973000000000001</c:v>
                </c:pt>
                <c:pt idx="22046">
                  <c:v>0.99973000000000001</c:v>
                </c:pt>
                <c:pt idx="22047">
                  <c:v>0.99973000000000001</c:v>
                </c:pt>
                <c:pt idx="22048">
                  <c:v>0.99973000000000001</c:v>
                </c:pt>
                <c:pt idx="22049">
                  <c:v>0.99973000000000001</c:v>
                </c:pt>
                <c:pt idx="22050">
                  <c:v>0.99973000000000001</c:v>
                </c:pt>
                <c:pt idx="22051">
                  <c:v>0.99973000000000001</c:v>
                </c:pt>
                <c:pt idx="22052">
                  <c:v>0.99973000000000001</c:v>
                </c:pt>
                <c:pt idx="22053">
                  <c:v>0.99973000000000001</c:v>
                </c:pt>
                <c:pt idx="22054">
                  <c:v>0.99973000000000001</c:v>
                </c:pt>
                <c:pt idx="22055">
                  <c:v>0.99973000000000001</c:v>
                </c:pt>
                <c:pt idx="22056">
                  <c:v>0.99973000000000001</c:v>
                </c:pt>
                <c:pt idx="22057">
                  <c:v>0.99973000000000001</c:v>
                </c:pt>
                <c:pt idx="22058">
                  <c:v>0.99973000000000001</c:v>
                </c:pt>
                <c:pt idx="22059">
                  <c:v>0.99973000000000001</c:v>
                </c:pt>
                <c:pt idx="22060">
                  <c:v>0.99973000000000001</c:v>
                </c:pt>
                <c:pt idx="22061">
                  <c:v>0.99973999999999996</c:v>
                </c:pt>
                <c:pt idx="22062">
                  <c:v>0.99973000000000001</c:v>
                </c:pt>
                <c:pt idx="22063">
                  <c:v>0.99973999999999996</c:v>
                </c:pt>
                <c:pt idx="22064">
                  <c:v>0.99973999999999996</c:v>
                </c:pt>
                <c:pt idx="22065">
                  <c:v>0.99973999999999996</c:v>
                </c:pt>
                <c:pt idx="22066">
                  <c:v>0.99973999999999996</c:v>
                </c:pt>
                <c:pt idx="22067">
                  <c:v>0.99973999999999996</c:v>
                </c:pt>
                <c:pt idx="22068">
                  <c:v>0.99973999999999996</c:v>
                </c:pt>
                <c:pt idx="22069">
                  <c:v>0.99973999999999996</c:v>
                </c:pt>
                <c:pt idx="22070">
                  <c:v>0.99973999999999996</c:v>
                </c:pt>
                <c:pt idx="22071">
                  <c:v>0.99973999999999996</c:v>
                </c:pt>
                <c:pt idx="22072">
                  <c:v>0.99973999999999996</c:v>
                </c:pt>
                <c:pt idx="22073">
                  <c:v>0.99973999999999996</c:v>
                </c:pt>
                <c:pt idx="22074">
                  <c:v>0.99973999999999996</c:v>
                </c:pt>
                <c:pt idx="22075">
                  <c:v>0.99973999999999996</c:v>
                </c:pt>
                <c:pt idx="22076">
                  <c:v>0.99973999999999996</c:v>
                </c:pt>
                <c:pt idx="22077">
                  <c:v>0.99973999999999996</c:v>
                </c:pt>
                <c:pt idx="22078">
                  <c:v>0.99973999999999996</c:v>
                </c:pt>
                <c:pt idx="22079">
                  <c:v>0.99973999999999996</c:v>
                </c:pt>
                <c:pt idx="22080">
                  <c:v>0.99973999999999996</c:v>
                </c:pt>
                <c:pt idx="22081">
                  <c:v>0.99973999999999996</c:v>
                </c:pt>
                <c:pt idx="22082">
                  <c:v>0.99973999999999996</c:v>
                </c:pt>
                <c:pt idx="22083">
                  <c:v>0.99973999999999996</c:v>
                </c:pt>
                <c:pt idx="22084">
                  <c:v>0.99973999999999996</c:v>
                </c:pt>
                <c:pt idx="22085">
                  <c:v>0.99973999999999996</c:v>
                </c:pt>
                <c:pt idx="22086">
                  <c:v>0.99973999999999996</c:v>
                </c:pt>
                <c:pt idx="22087">
                  <c:v>0.99973999999999996</c:v>
                </c:pt>
                <c:pt idx="22088">
                  <c:v>0.99973999999999996</c:v>
                </c:pt>
                <c:pt idx="22089">
                  <c:v>0.99973999999999996</c:v>
                </c:pt>
                <c:pt idx="22090">
                  <c:v>0.99973999999999996</c:v>
                </c:pt>
                <c:pt idx="22091">
                  <c:v>0.99973999999999996</c:v>
                </c:pt>
                <c:pt idx="22092">
                  <c:v>0.99973999999999996</c:v>
                </c:pt>
                <c:pt idx="22093">
                  <c:v>0.99973999999999996</c:v>
                </c:pt>
                <c:pt idx="22094">
                  <c:v>0.99973999999999996</c:v>
                </c:pt>
                <c:pt idx="22095">
                  <c:v>0.99973999999999996</c:v>
                </c:pt>
                <c:pt idx="22096">
                  <c:v>0.99973999999999996</c:v>
                </c:pt>
                <c:pt idx="22097">
                  <c:v>0.99973999999999996</c:v>
                </c:pt>
                <c:pt idx="22098">
                  <c:v>0.99973999999999996</c:v>
                </c:pt>
                <c:pt idx="22099">
                  <c:v>0.99973999999999996</c:v>
                </c:pt>
                <c:pt idx="22100">
                  <c:v>0.99973999999999996</c:v>
                </c:pt>
                <c:pt idx="22101">
                  <c:v>0.99973999999999996</c:v>
                </c:pt>
                <c:pt idx="22102">
                  <c:v>0.99973999999999996</c:v>
                </c:pt>
                <c:pt idx="22103">
                  <c:v>0.99973999999999996</c:v>
                </c:pt>
                <c:pt idx="22104">
                  <c:v>0.99973999999999996</c:v>
                </c:pt>
                <c:pt idx="22105">
                  <c:v>0.99973999999999996</c:v>
                </c:pt>
                <c:pt idx="22106">
                  <c:v>0.99973000000000001</c:v>
                </c:pt>
                <c:pt idx="22107">
                  <c:v>0.99973000000000001</c:v>
                </c:pt>
                <c:pt idx="22108">
                  <c:v>0.99973000000000001</c:v>
                </c:pt>
                <c:pt idx="22109">
                  <c:v>0.99973000000000001</c:v>
                </c:pt>
                <c:pt idx="22110">
                  <c:v>0.99973000000000001</c:v>
                </c:pt>
                <c:pt idx="22111">
                  <c:v>0.99973000000000001</c:v>
                </c:pt>
                <c:pt idx="22112">
                  <c:v>0.99973000000000001</c:v>
                </c:pt>
                <c:pt idx="22113">
                  <c:v>0.99973000000000001</c:v>
                </c:pt>
                <c:pt idx="22114">
                  <c:v>0.99973000000000001</c:v>
                </c:pt>
                <c:pt idx="22115">
                  <c:v>0.99973000000000001</c:v>
                </c:pt>
                <c:pt idx="22116">
                  <c:v>0.99973000000000001</c:v>
                </c:pt>
                <c:pt idx="22117">
                  <c:v>0.99973000000000001</c:v>
                </c:pt>
                <c:pt idx="22118">
                  <c:v>0.99973000000000001</c:v>
                </c:pt>
                <c:pt idx="22119">
                  <c:v>0.99973000000000001</c:v>
                </c:pt>
                <c:pt idx="22120">
                  <c:v>0.99973000000000001</c:v>
                </c:pt>
                <c:pt idx="22121">
                  <c:v>0.99973000000000001</c:v>
                </c:pt>
                <c:pt idx="22122">
                  <c:v>0.99973000000000001</c:v>
                </c:pt>
                <c:pt idx="22123">
                  <c:v>0.99973000000000001</c:v>
                </c:pt>
                <c:pt idx="22124">
                  <c:v>0.99973000000000001</c:v>
                </c:pt>
                <c:pt idx="22125">
                  <c:v>0.99973000000000001</c:v>
                </c:pt>
                <c:pt idx="22126">
                  <c:v>0.99973000000000001</c:v>
                </c:pt>
                <c:pt idx="22127">
                  <c:v>0.99973000000000001</c:v>
                </c:pt>
                <c:pt idx="22128">
                  <c:v>0.99973000000000001</c:v>
                </c:pt>
                <c:pt idx="22129">
                  <c:v>0.99973000000000001</c:v>
                </c:pt>
                <c:pt idx="22130">
                  <c:v>0.99972000000000005</c:v>
                </c:pt>
                <c:pt idx="22131">
                  <c:v>0.99973000000000001</c:v>
                </c:pt>
                <c:pt idx="22132">
                  <c:v>0.99973000000000001</c:v>
                </c:pt>
                <c:pt idx="22133">
                  <c:v>0.99972000000000005</c:v>
                </c:pt>
                <c:pt idx="22134">
                  <c:v>0.99972000000000005</c:v>
                </c:pt>
                <c:pt idx="22135">
                  <c:v>0.99972000000000005</c:v>
                </c:pt>
                <c:pt idx="22136">
                  <c:v>0.99972000000000005</c:v>
                </c:pt>
                <c:pt idx="22137">
                  <c:v>0.99972000000000005</c:v>
                </c:pt>
                <c:pt idx="22138">
                  <c:v>0.99972000000000005</c:v>
                </c:pt>
                <c:pt idx="22139">
                  <c:v>0.99972000000000005</c:v>
                </c:pt>
                <c:pt idx="22140">
                  <c:v>0.99972000000000005</c:v>
                </c:pt>
                <c:pt idx="22141">
                  <c:v>0.99972000000000005</c:v>
                </c:pt>
                <c:pt idx="22142">
                  <c:v>0.99972000000000005</c:v>
                </c:pt>
                <c:pt idx="22143">
                  <c:v>0.99972000000000005</c:v>
                </c:pt>
                <c:pt idx="22144">
                  <c:v>0.99972000000000005</c:v>
                </c:pt>
                <c:pt idx="22145">
                  <c:v>0.99972000000000005</c:v>
                </c:pt>
                <c:pt idx="22146">
                  <c:v>0.99972000000000005</c:v>
                </c:pt>
                <c:pt idx="22147">
                  <c:v>0.99972000000000005</c:v>
                </c:pt>
                <c:pt idx="22148">
                  <c:v>0.99972000000000005</c:v>
                </c:pt>
                <c:pt idx="22149">
                  <c:v>0.99972000000000005</c:v>
                </c:pt>
                <c:pt idx="22150">
                  <c:v>0.99972000000000005</c:v>
                </c:pt>
                <c:pt idx="22151">
                  <c:v>0.99972000000000005</c:v>
                </c:pt>
                <c:pt idx="22152">
                  <c:v>0.99972000000000005</c:v>
                </c:pt>
                <c:pt idx="22153">
                  <c:v>0.99972000000000005</c:v>
                </c:pt>
                <c:pt idx="22154">
                  <c:v>0.99972000000000005</c:v>
                </c:pt>
                <c:pt idx="22155">
                  <c:v>0.99972000000000005</c:v>
                </c:pt>
                <c:pt idx="22156">
                  <c:v>0.99972000000000005</c:v>
                </c:pt>
                <c:pt idx="22157">
                  <c:v>0.99972000000000005</c:v>
                </c:pt>
                <c:pt idx="22158">
                  <c:v>0.99972000000000005</c:v>
                </c:pt>
                <c:pt idx="22159">
                  <c:v>0.99972000000000005</c:v>
                </c:pt>
                <c:pt idx="22160">
                  <c:v>0.99972000000000005</c:v>
                </c:pt>
                <c:pt idx="22161">
                  <c:v>0.99972000000000005</c:v>
                </c:pt>
                <c:pt idx="22162">
                  <c:v>0.99972000000000005</c:v>
                </c:pt>
                <c:pt idx="22163">
                  <c:v>0.99972000000000005</c:v>
                </c:pt>
                <c:pt idx="22164">
                  <c:v>0.99972000000000005</c:v>
                </c:pt>
                <c:pt idx="22165">
                  <c:v>0.99972000000000005</c:v>
                </c:pt>
                <c:pt idx="22166">
                  <c:v>0.99972000000000005</c:v>
                </c:pt>
                <c:pt idx="22167">
                  <c:v>0.99972000000000005</c:v>
                </c:pt>
                <c:pt idx="22168">
                  <c:v>0.99972000000000005</c:v>
                </c:pt>
                <c:pt idx="22169">
                  <c:v>0.99972000000000005</c:v>
                </c:pt>
                <c:pt idx="22170">
                  <c:v>0.99972000000000005</c:v>
                </c:pt>
                <c:pt idx="22171">
                  <c:v>0.99972000000000005</c:v>
                </c:pt>
                <c:pt idx="22172">
                  <c:v>0.99972000000000005</c:v>
                </c:pt>
                <c:pt idx="22173">
                  <c:v>0.99972000000000005</c:v>
                </c:pt>
                <c:pt idx="22174">
                  <c:v>0.99972000000000005</c:v>
                </c:pt>
                <c:pt idx="22175">
                  <c:v>0.99972000000000005</c:v>
                </c:pt>
                <c:pt idx="22176">
                  <c:v>0.99972000000000005</c:v>
                </c:pt>
                <c:pt idx="22177">
                  <c:v>0.99972000000000005</c:v>
                </c:pt>
                <c:pt idx="22178">
                  <c:v>0.99972000000000005</c:v>
                </c:pt>
                <c:pt idx="22179">
                  <c:v>0.99972000000000005</c:v>
                </c:pt>
                <c:pt idx="22180">
                  <c:v>0.99972000000000005</c:v>
                </c:pt>
                <c:pt idx="22181">
                  <c:v>0.99972000000000005</c:v>
                </c:pt>
                <c:pt idx="22182">
                  <c:v>0.99972000000000005</c:v>
                </c:pt>
                <c:pt idx="22183">
                  <c:v>0.99970999999999999</c:v>
                </c:pt>
                <c:pt idx="22184">
                  <c:v>0.99970999999999999</c:v>
                </c:pt>
                <c:pt idx="22185">
                  <c:v>0.99970999999999999</c:v>
                </c:pt>
                <c:pt idx="22186">
                  <c:v>0.99970999999999999</c:v>
                </c:pt>
                <c:pt idx="22187">
                  <c:v>0.99970999999999999</c:v>
                </c:pt>
                <c:pt idx="22188">
                  <c:v>0.99970999999999999</c:v>
                </c:pt>
                <c:pt idx="22189">
                  <c:v>0.99970999999999999</c:v>
                </c:pt>
                <c:pt idx="22190">
                  <c:v>0.99970999999999999</c:v>
                </c:pt>
                <c:pt idx="22191">
                  <c:v>0.99970999999999999</c:v>
                </c:pt>
                <c:pt idx="22192">
                  <c:v>0.99970999999999999</c:v>
                </c:pt>
                <c:pt idx="22193">
                  <c:v>0.99970999999999999</c:v>
                </c:pt>
                <c:pt idx="22194">
                  <c:v>0.99970999999999999</c:v>
                </c:pt>
                <c:pt idx="22195">
                  <c:v>0.99970999999999999</c:v>
                </c:pt>
                <c:pt idx="22196">
                  <c:v>0.99970999999999999</c:v>
                </c:pt>
                <c:pt idx="22197">
                  <c:v>0.99970999999999999</c:v>
                </c:pt>
                <c:pt idx="22198">
                  <c:v>0.99970999999999999</c:v>
                </c:pt>
                <c:pt idx="22199">
                  <c:v>0.99970999999999999</c:v>
                </c:pt>
                <c:pt idx="22200">
                  <c:v>0.99970999999999999</c:v>
                </c:pt>
                <c:pt idx="22201">
                  <c:v>0.99970999999999999</c:v>
                </c:pt>
                <c:pt idx="22202">
                  <c:v>0.99970000000000003</c:v>
                </c:pt>
                <c:pt idx="22203">
                  <c:v>0.99970000000000003</c:v>
                </c:pt>
                <c:pt idx="22204">
                  <c:v>0.99970000000000003</c:v>
                </c:pt>
                <c:pt idx="22205">
                  <c:v>0.99970000000000003</c:v>
                </c:pt>
                <c:pt idx="22206">
                  <c:v>0.99970000000000003</c:v>
                </c:pt>
                <c:pt idx="22207">
                  <c:v>0.99970000000000003</c:v>
                </c:pt>
                <c:pt idx="22208">
                  <c:v>0.99970999999999999</c:v>
                </c:pt>
                <c:pt idx="22209">
                  <c:v>0.99970999999999999</c:v>
                </c:pt>
                <c:pt idx="22210">
                  <c:v>0.99970999999999999</c:v>
                </c:pt>
                <c:pt idx="22211">
                  <c:v>0.99970999999999999</c:v>
                </c:pt>
                <c:pt idx="22212">
                  <c:v>0.99970999999999999</c:v>
                </c:pt>
                <c:pt idx="22213">
                  <c:v>0.99970000000000003</c:v>
                </c:pt>
                <c:pt idx="22214">
                  <c:v>0.99970000000000003</c:v>
                </c:pt>
                <c:pt idx="22215">
                  <c:v>0.99970000000000003</c:v>
                </c:pt>
                <c:pt idx="22216">
                  <c:v>0.99970000000000003</c:v>
                </c:pt>
                <c:pt idx="22217">
                  <c:v>0.99970000000000003</c:v>
                </c:pt>
                <c:pt idx="22218">
                  <c:v>0.99970000000000003</c:v>
                </c:pt>
                <c:pt idx="22219">
                  <c:v>0.99970000000000003</c:v>
                </c:pt>
                <c:pt idx="22220">
                  <c:v>0.99970000000000003</c:v>
                </c:pt>
                <c:pt idx="22221">
                  <c:v>0.99970000000000003</c:v>
                </c:pt>
                <c:pt idx="22222">
                  <c:v>0.99970000000000003</c:v>
                </c:pt>
                <c:pt idx="22223">
                  <c:v>0.99970000000000003</c:v>
                </c:pt>
                <c:pt idx="22224">
                  <c:v>0.99970000000000003</c:v>
                </c:pt>
                <c:pt idx="22225">
                  <c:v>0.99970000000000003</c:v>
                </c:pt>
                <c:pt idx="22226">
                  <c:v>0.99970000000000003</c:v>
                </c:pt>
                <c:pt idx="22227">
                  <c:v>0.99970000000000003</c:v>
                </c:pt>
                <c:pt idx="22228">
                  <c:v>0.99970000000000003</c:v>
                </c:pt>
                <c:pt idx="22229">
                  <c:v>0.99970000000000003</c:v>
                </c:pt>
                <c:pt idx="22230">
                  <c:v>0.99970000000000003</c:v>
                </c:pt>
                <c:pt idx="22231">
                  <c:v>0.99970000000000003</c:v>
                </c:pt>
                <c:pt idx="22232">
                  <c:v>0.99970000000000003</c:v>
                </c:pt>
                <c:pt idx="22233">
                  <c:v>0.99970000000000003</c:v>
                </c:pt>
                <c:pt idx="22234">
                  <c:v>0.99970000000000003</c:v>
                </c:pt>
                <c:pt idx="22235">
                  <c:v>0.99970000000000003</c:v>
                </c:pt>
                <c:pt idx="22236">
                  <c:v>0.99970000000000003</c:v>
                </c:pt>
                <c:pt idx="22237">
                  <c:v>0.99970000000000003</c:v>
                </c:pt>
                <c:pt idx="22238">
                  <c:v>0.99970000000000003</c:v>
                </c:pt>
                <c:pt idx="22239">
                  <c:v>0.99970000000000003</c:v>
                </c:pt>
                <c:pt idx="22240">
                  <c:v>0.99970000000000003</c:v>
                </c:pt>
                <c:pt idx="22241">
                  <c:v>0.99970000000000003</c:v>
                </c:pt>
                <c:pt idx="22242">
                  <c:v>0.99970000000000003</c:v>
                </c:pt>
                <c:pt idx="22243">
                  <c:v>0.99970000000000003</c:v>
                </c:pt>
                <c:pt idx="22244">
                  <c:v>0.99970000000000003</c:v>
                </c:pt>
                <c:pt idx="22245">
                  <c:v>0.99970000000000003</c:v>
                </c:pt>
                <c:pt idx="22246">
                  <c:v>0.99970000000000003</c:v>
                </c:pt>
                <c:pt idx="22247">
                  <c:v>0.99970000000000003</c:v>
                </c:pt>
                <c:pt idx="22248">
                  <c:v>0.99970000000000003</c:v>
                </c:pt>
                <c:pt idx="22249">
                  <c:v>0.99970000000000003</c:v>
                </c:pt>
                <c:pt idx="22250">
                  <c:v>0.99970000000000003</c:v>
                </c:pt>
                <c:pt idx="22251">
                  <c:v>0.99970000000000003</c:v>
                </c:pt>
                <c:pt idx="22252">
                  <c:v>0.99970000000000003</c:v>
                </c:pt>
                <c:pt idx="22253">
                  <c:v>0.99968999999999997</c:v>
                </c:pt>
                <c:pt idx="22254">
                  <c:v>0.99968999999999997</c:v>
                </c:pt>
                <c:pt idx="22255">
                  <c:v>0.99968999999999997</c:v>
                </c:pt>
                <c:pt idx="22256">
                  <c:v>0.99968999999999997</c:v>
                </c:pt>
                <c:pt idx="22257">
                  <c:v>0.99968999999999997</c:v>
                </c:pt>
                <c:pt idx="22258">
                  <c:v>0.99968999999999997</c:v>
                </c:pt>
                <c:pt idx="22259">
                  <c:v>0.99968999999999997</c:v>
                </c:pt>
                <c:pt idx="22260">
                  <c:v>0.99968999999999997</c:v>
                </c:pt>
                <c:pt idx="22261">
                  <c:v>0.99968999999999997</c:v>
                </c:pt>
                <c:pt idx="22262">
                  <c:v>0.99968999999999997</c:v>
                </c:pt>
                <c:pt idx="22263">
                  <c:v>0.99968999999999997</c:v>
                </c:pt>
                <c:pt idx="22264">
                  <c:v>0.99968999999999997</c:v>
                </c:pt>
                <c:pt idx="22265">
                  <c:v>0.99968999999999997</c:v>
                </c:pt>
                <c:pt idx="22266">
                  <c:v>0.99968999999999997</c:v>
                </c:pt>
                <c:pt idx="22267">
                  <c:v>0.99968999999999997</c:v>
                </c:pt>
                <c:pt idx="22268">
                  <c:v>0.99968999999999997</c:v>
                </c:pt>
                <c:pt idx="22269">
                  <c:v>0.99968999999999997</c:v>
                </c:pt>
                <c:pt idx="22270">
                  <c:v>0.99968999999999997</c:v>
                </c:pt>
                <c:pt idx="22271">
                  <c:v>0.99968999999999997</c:v>
                </c:pt>
                <c:pt idx="22272">
                  <c:v>0.99968999999999997</c:v>
                </c:pt>
                <c:pt idx="22273">
                  <c:v>0.99968000000000001</c:v>
                </c:pt>
                <c:pt idx="22274">
                  <c:v>0.99968000000000001</c:v>
                </c:pt>
                <c:pt idx="22275">
                  <c:v>0.99968000000000001</c:v>
                </c:pt>
                <c:pt idx="22276">
                  <c:v>0.99968000000000001</c:v>
                </c:pt>
                <c:pt idx="22277">
                  <c:v>0.99968000000000001</c:v>
                </c:pt>
                <c:pt idx="22278">
                  <c:v>0.99968000000000001</c:v>
                </c:pt>
                <c:pt idx="22279">
                  <c:v>0.99968000000000001</c:v>
                </c:pt>
                <c:pt idx="22280">
                  <c:v>0.99968000000000001</c:v>
                </c:pt>
                <c:pt idx="22281">
                  <c:v>0.99968000000000001</c:v>
                </c:pt>
                <c:pt idx="22282">
                  <c:v>0.99968000000000001</c:v>
                </c:pt>
                <c:pt idx="22283">
                  <c:v>0.99968000000000001</c:v>
                </c:pt>
                <c:pt idx="22284">
                  <c:v>0.99968000000000001</c:v>
                </c:pt>
                <c:pt idx="22285">
                  <c:v>0.99968000000000001</c:v>
                </c:pt>
                <c:pt idx="22286">
                  <c:v>0.99968000000000001</c:v>
                </c:pt>
                <c:pt idx="22287">
                  <c:v>0.99968000000000001</c:v>
                </c:pt>
                <c:pt idx="22288">
                  <c:v>0.99968000000000001</c:v>
                </c:pt>
                <c:pt idx="22289">
                  <c:v>0.99966999999999995</c:v>
                </c:pt>
                <c:pt idx="22290">
                  <c:v>0.99966999999999995</c:v>
                </c:pt>
                <c:pt idx="22291">
                  <c:v>0.99966999999999995</c:v>
                </c:pt>
                <c:pt idx="22292">
                  <c:v>0.99966999999999995</c:v>
                </c:pt>
                <c:pt idx="22293">
                  <c:v>0.99966999999999995</c:v>
                </c:pt>
                <c:pt idx="22294">
                  <c:v>0.99966999999999995</c:v>
                </c:pt>
                <c:pt idx="22295">
                  <c:v>0.99966999999999995</c:v>
                </c:pt>
                <c:pt idx="22296">
                  <c:v>0.99966999999999995</c:v>
                </c:pt>
                <c:pt idx="22297">
                  <c:v>0.99966999999999995</c:v>
                </c:pt>
                <c:pt idx="22298">
                  <c:v>0.99966999999999995</c:v>
                </c:pt>
                <c:pt idx="22299">
                  <c:v>0.99966999999999995</c:v>
                </c:pt>
                <c:pt idx="22300">
                  <c:v>0.99966999999999995</c:v>
                </c:pt>
                <c:pt idx="22301">
                  <c:v>0.99966999999999995</c:v>
                </c:pt>
                <c:pt idx="22302">
                  <c:v>0.99966999999999995</c:v>
                </c:pt>
                <c:pt idx="22303">
                  <c:v>0.99966999999999995</c:v>
                </c:pt>
                <c:pt idx="22304">
                  <c:v>0.99966999999999995</c:v>
                </c:pt>
                <c:pt idx="22305">
                  <c:v>0.99966999999999995</c:v>
                </c:pt>
                <c:pt idx="22306">
                  <c:v>0.99965999999999999</c:v>
                </c:pt>
                <c:pt idx="22307">
                  <c:v>0.99965999999999999</c:v>
                </c:pt>
                <c:pt idx="22308">
                  <c:v>0.99965999999999999</c:v>
                </c:pt>
                <c:pt idx="22309">
                  <c:v>0.99965999999999999</c:v>
                </c:pt>
                <c:pt idx="22310">
                  <c:v>0.99965999999999999</c:v>
                </c:pt>
                <c:pt idx="22311">
                  <c:v>0.99965999999999999</c:v>
                </c:pt>
                <c:pt idx="22312">
                  <c:v>0.99965999999999999</c:v>
                </c:pt>
                <c:pt idx="22313">
                  <c:v>0.99965999999999999</c:v>
                </c:pt>
                <c:pt idx="22314">
                  <c:v>0.99965000000000004</c:v>
                </c:pt>
                <c:pt idx="22315">
                  <c:v>0.99965000000000004</c:v>
                </c:pt>
                <c:pt idx="22316">
                  <c:v>0.99965000000000004</c:v>
                </c:pt>
                <c:pt idx="22317">
                  <c:v>0.99965000000000004</c:v>
                </c:pt>
                <c:pt idx="22318">
                  <c:v>0.99965000000000004</c:v>
                </c:pt>
                <c:pt idx="22319">
                  <c:v>0.99965000000000004</c:v>
                </c:pt>
                <c:pt idx="22320">
                  <c:v>0.99965000000000004</c:v>
                </c:pt>
                <c:pt idx="22321">
                  <c:v>0.99965000000000004</c:v>
                </c:pt>
                <c:pt idx="22322">
                  <c:v>0.99965000000000004</c:v>
                </c:pt>
                <c:pt idx="22323">
                  <c:v>0.99965000000000004</c:v>
                </c:pt>
                <c:pt idx="22324">
                  <c:v>0.99965000000000004</c:v>
                </c:pt>
                <c:pt idx="22325">
                  <c:v>0.99965000000000004</c:v>
                </c:pt>
                <c:pt idx="22326">
                  <c:v>0.99965000000000004</c:v>
                </c:pt>
                <c:pt idx="22327">
                  <c:v>0.99965000000000004</c:v>
                </c:pt>
                <c:pt idx="22328">
                  <c:v>0.99963999999999997</c:v>
                </c:pt>
                <c:pt idx="22329">
                  <c:v>0.99963999999999997</c:v>
                </c:pt>
                <c:pt idx="22330">
                  <c:v>0.99963999999999997</c:v>
                </c:pt>
                <c:pt idx="22331">
                  <c:v>0.99963999999999997</c:v>
                </c:pt>
                <c:pt idx="22332">
                  <c:v>0.99963999999999997</c:v>
                </c:pt>
                <c:pt idx="22333">
                  <c:v>0.99963999999999997</c:v>
                </c:pt>
                <c:pt idx="22334">
                  <c:v>0.99963999999999997</c:v>
                </c:pt>
                <c:pt idx="22335">
                  <c:v>0.99963999999999997</c:v>
                </c:pt>
                <c:pt idx="22336">
                  <c:v>0.99963999999999997</c:v>
                </c:pt>
                <c:pt idx="22337">
                  <c:v>0.99963999999999997</c:v>
                </c:pt>
                <c:pt idx="22338">
                  <c:v>0.99963999999999997</c:v>
                </c:pt>
                <c:pt idx="22339">
                  <c:v>0.99963999999999997</c:v>
                </c:pt>
                <c:pt idx="22340">
                  <c:v>0.99963000000000002</c:v>
                </c:pt>
                <c:pt idx="22341">
                  <c:v>0.99963000000000002</c:v>
                </c:pt>
                <c:pt idx="22342">
                  <c:v>0.99963000000000002</c:v>
                </c:pt>
                <c:pt idx="22343">
                  <c:v>0.99963000000000002</c:v>
                </c:pt>
                <c:pt idx="22344">
                  <c:v>0.99963000000000002</c:v>
                </c:pt>
                <c:pt idx="22345">
                  <c:v>0.99963000000000002</c:v>
                </c:pt>
                <c:pt idx="22346">
                  <c:v>0.99963000000000002</c:v>
                </c:pt>
                <c:pt idx="22347">
                  <c:v>0.99963000000000002</c:v>
                </c:pt>
                <c:pt idx="22348">
                  <c:v>0.99963000000000002</c:v>
                </c:pt>
                <c:pt idx="22349">
                  <c:v>0.99963000000000002</c:v>
                </c:pt>
                <c:pt idx="22350">
                  <c:v>0.99961999999999995</c:v>
                </c:pt>
                <c:pt idx="22351">
                  <c:v>0.99961999999999995</c:v>
                </c:pt>
                <c:pt idx="22352">
                  <c:v>0.99961999999999995</c:v>
                </c:pt>
                <c:pt idx="22353">
                  <c:v>0.99961999999999995</c:v>
                </c:pt>
                <c:pt idx="22354">
                  <c:v>0.99961999999999995</c:v>
                </c:pt>
                <c:pt idx="22355">
                  <c:v>0.99961999999999995</c:v>
                </c:pt>
                <c:pt idx="22356">
                  <c:v>0.99961999999999995</c:v>
                </c:pt>
                <c:pt idx="22357">
                  <c:v>0.99961999999999995</c:v>
                </c:pt>
                <c:pt idx="22358">
                  <c:v>0.99961999999999995</c:v>
                </c:pt>
                <c:pt idx="22359">
                  <c:v>0.99961999999999995</c:v>
                </c:pt>
                <c:pt idx="22360">
                  <c:v>0.99961999999999995</c:v>
                </c:pt>
                <c:pt idx="22361">
                  <c:v>0.99961999999999995</c:v>
                </c:pt>
                <c:pt idx="22362">
                  <c:v>0.99961999999999995</c:v>
                </c:pt>
                <c:pt idx="22363">
                  <c:v>0.99961999999999995</c:v>
                </c:pt>
                <c:pt idx="22364">
                  <c:v>0.99961999999999995</c:v>
                </c:pt>
                <c:pt idx="22365">
                  <c:v>0.99961</c:v>
                </c:pt>
                <c:pt idx="22366">
                  <c:v>0.99961</c:v>
                </c:pt>
                <c:pt idx="22367">
                  <c:v>0.99961</c:v>
                </c:pt>
                <c:pt idx="22368">
                  <c:v>0.99961</c:v>
                </c:pt>
                <c:pt idx="22369">
                  <c:v>0.99961</c:v>
                </c:pt>
                <c:pt idx="22370">
                  <c:v>0.99961</c:v>
                </c:pt>
                <c:pt idx="22371">
                  <c:v>0.99961</c:v>
                </c:pt>
                <c:pt idx="22372">
                  <c:v>0.99961</c:v>
                </c:pt>
                <c:pt idx="22373">
                  <c:v>0.99961</c:v>
                </c:pt>
                <c:pt idx="22374">
                  <c:v>0.99961</c:v>
                </c:pt>
                <c:pt idx="22375">
                  <c:v>0.99961</c:v>
                </c:pt>
                <c:pt idx="22376">
                  <c:v>0.99960000000000004</c:v>
                </c:pt>
                <c:pt idx="22377">
                  <c:v>0.99960000000000004</c:v>
                </c:pt>
                <c:pt idx="22378">
                  <c:v>0.99960000000000004</c:v>
                </c:pt>
                <c:pt idx="22379">
                  <c:v>0.99960000000000004</c:v>
                </c:pt>
                <c:pt idx="22380">
                  <c:v>0.99960000000000004</c:v>
                </c:pt>
                <c:pt idx="22381">
                  <c:v>0.99960000000000004</c:v>
                </c:pt>
                <c:pt idx="22382">
                  <c:v>0.99960000000000004</c:v>
                </c:pt>
                <c:pt idx="22383">
                  <c:v>0.99960000000000004</c:v>
                </c:pt>
                <c:pt idx="22384">
                  <c:v>0.99960000000000004</c:v>
                </c:pt>
                <c:pt idx="22385">
                  <c:v>0.99960000000000004</c:v>
                </c:pt>
                <c:pt idx="22386">
                  <c:v>0.99958999999999998</c:v>
                </c:pt>
                <c:pt idx="22387">
                  <c:v>0.99958999999999998</c:v>
                </c:pt>
                <c:pt idx="22388">
                  <c:v>0.99958999999999998</c:v>
                </c:pt>
                <c:pt idx="22389">
                  <c:v>0.99958999999999998</c:v>
                </c:pt>
                <c:pt idx="22390">
                  <c:v>0.99958999999999998</c:v>
                </c:pt>
                <c:pt idx="22391">
                  <c:v>0.99958999999999998</c:v>
                </c:pt>
                <c:pt idx="22392">
                  <c:v>0.99958999999999998</c:v>
                </c:pt>
                <c:pt idx="22393">
                  <c:v>0.99958999999999998</c:v>
                </c:pt>
                <c:pt idx="22394">
                  <c:v>0.99958000000000002</c:v>
                </c:pt>
                <c:pt idx="22395">
                  <c:v>0.99958000000000002</c:v>
                </c:pt>
                <c:pt idx="22396">
                  <c:v>0.99958000000000002</c:v>
                </c:pt>
                <c:pt idx="22397">
                  <c:v>0.99958000000000002</c:v>
                </c:pt>
                <c:pt idx="22398">
                  <c:v>0.99958000000000002</c:v>
                </c:pt>
                <c:pt idx="22399">
                  <c:v>0.99958000000000002</c:v>
                </c:pt>
                <c:pt idx="22400">
                  <c:v>0.99958000000000002</c:v>
                </c:pt>
                <c:pt idx="22401">
                  <c:v>0.99958000000000002</c:v>
                </c:pt>
                <c:pt idx="22402">
                  <c:v>0.99958000000000002</c:v>
                </c:pt>
                <c:pt idx="22403">
                  <c:v>0.99958000000000002</c:v>
                </c:pt>
                <c:pt idx="22404">
                  <c:v>0.99956999999999996</c:v>
                </c:pt>
                <c:pt idx="22405">
                  <c:v>0.99956999999999996</c:v>
                </c:pt>
                <c:pt idx="22406">
                  <c:v>0.99956999999999996</c:v>
                </c:pt>
                <c:pt idx="22407">
                  <c:v>0.99956999999999996</c:v>
                </c:pt>
                <c:pt idx="22408">
                  <c:v>0.99956999999999996</c:v>
                </c:pt>
                <c:pt idx="22409">
                  <c:v>0.99956999999999996</c:v>
                </c:pt>
                <c:pt idx="22410">
                  <c:v>0.99956999999999996</c:v>
                </c:pt>
                <c:pt idx="22411">
                  <c:v>0.99956999999999996</c:v>
                </c:pt>
                <c:pt idx="22412">
                  <c:v>0.99956999999999996</c:v>
                </c:pt>
                <c:pt idx="22413">
                  <c:v>0.99956999999999996</c:v>
                </c:pt>
                <c:pt idx="22414">
                  <c:v>0.99956999999999996</c:v>
                </c:pt>
                <c:pt idx="22415">
                  <c:v>0.99956999999999996</c:v>
                </c:pt>
                <c:pt idx="22416">
                  <c:v>0.99956999999999996</c:v>
                </c:pt>
                <c:pt idx="22417">
                  <c:v>0.99956999999999996</c:v>
                </c:pt>
                <c:pt idx="22418">
                  <c:v>0.99956999999999996</c:v>
                </c:pt>
                <c:pt idx="22419">
                  <c:v>0.99956</c:v>
                </c:pt>
                <c:pt idx="22420">
                  <c:v>0.99956</c:v>
                </c:pt>
                <c:pt idx="22421">
                  <c:v>0.99956</c:v>
                </c:pt>
                <c:pt idx="22422">
                  <c:v>0.99956</c:v>
                </c:pt>
                <c:pt idx="22423">
                  <c:v>0.99956</c:v>
                </c:pt>
                <c:pt idx="22424">
                  <c:v>0.99956</c:v>
                </c:pt>
                <c:pt idx="22425">
                  <c:v>0.99956</c:v>
                </c:pt>
                <c:pt idx="22426">
                  <c:v>0.99956</c:v>
                </c:pt>
                <c:pt idx="22427">
                  <c:v>0.99956</c:v>
                </c:pt>
                <c:pt idx="22428">
                  <c:v>0.99956</c:v>
                </c:pt>
                <c:pt idx="22429">
                  <c:v>0.99956</c:v>
                </c:pt>
                <c:pt idx="22430">
                  <c:v>0.99956</c:v>
                </c:pt>
                <c:pt idx="22431">
                  <c:v>0.99956</c:v>
                </c:pt>
                <c:pt idx="22432">
                  <c:v>0.99956</c:v>
                </c:pt>
                <c:pt idx="22433">
                  <c:v>0.99955000000000005</c:v>
                </c:pt>
                <c:pt idx="22434">
                  <c:v>0.99955000000000005</c:v>
                </c:pt>
                <c:pt idx="22435">
                  <c:v>0.99955000000000005</c:v>
                </c:pt>
                <c:pt idx="22436">
                  <c:v>0.99955000000000005</c:v>
                </c:pt>
                <c:pt idx="22437">
                  <c:v>0.99955000000000005</c:v>
                </c:pt>
                <c:pt idx="22438">
                  <c:v>0.99955000000000005</c:v>
                </c:pt>
                <c:pt idx="22439">
                  <c:v>0.99955000000000005</c:v>
                </c:pt>
                <c:pt idx="22440">
                  <c:v>0.99955000000000005</c:v>
                </c:pt>
                <c:pt idx="22441">
                  <c:v>0.99955000000000005</c:v>
                </c:pt>
                <c:pt idx="22442">
                  <c:v>0.99955000000000005</c:v>
                </c:pt>
                <c:pt idx="22443">
                  <c:v>0.99955000000000005</c:v>
                </c:pt>
                <c:pt idx="22444">
                  <c:v>0.99953999999999998</c:v>
                </c:pt>
                <c:pt idx="22445">
                  <c:v>0.99953999999999998</c:v>
                </c:pt>
                <c:pt idx="22446">
                  <c:v>0.99953999999999998</c:v>
                </c:pt>
                <c:pt idx="22447">
                  <c:v>0.99953999999999998</c:v>
                </c:pt>
                <c:pt idx="22448">
                  <c:v>0.99953999999999998</c:v>
                </c:pt>
                <c:pt idx="22449">
                  <c:v>0.99953999999999998</c:v>
                </c:pt>
                <c:pt idx="22450">
                  <c:v>0.99953999999999998</c:v>
                </c:pt>
                <c:pt idx="22451">
                  <c:v>0.99953999999999998</c:v>
                </c:pt>
                <c:pt idx="22452">
                  <c:v>0.99953999999999998</c:v>
                </c:pt>
                <c:pt idx="22453">
                  <c:v>0.99953999999999998</c:v>
                </c:pt>
                <c:pt idx="22454">
                  <c:v>0.99953000000000003</c:v>
                </c:pt>
                <c:pt idx="22455">
                  <c:v>0.99953000000000003</c:v>
                </c:pt>
                <c:pt idx="22456">
                  <c:v>0.99953000000000003</c:v>
                </c:pt>
                <c:pt idx="22457">
                  <c:v>0.99953000000000003</c:v>
                </c:pt>
                <c:pt idx="22458">
                  <c:v>0.99953000000000003</c:v>
                </c:pt>
                <c:pt idx="22459">
                  <c:v>0.99953000000000003</c:v>
                </c:pt>
                <c:pt idx="22460">
                  <c:v>0.99953000000000003</c:v>
                </c:pt>
                <c:pt idx="22461">
                  <c:v>0.99953000000000003</c:v>
                </c:pt>
                <c:pt idx="22462">
                  <c:v>0.99951999999999996</c:v>
                </c:pt>
                <c:pt idx="22463">
                  <c:v>0.99951999999999996</c:v>
                </c:pt>
                <c:pt idx="22464">
                  <c:v>0.99951999999999996</c:v>
                </c:pt>
                <c:pt idx="22465">
                  <c:v>0.99951999999999996</c:v>
                </c:pt>
                <c:pt idx="22466">
                  <c:v>0.99951999999999996</c:v>
                </c:pt>
                <c:pt idx="22467">
                  <c:v>0.99951999999999996</c:v>
                </c:pt>
                <c:pt idx="22468">
                  <c:v>0.99951999999999996</c:v>
                </c:pt>
                <c:pt idx="22469">
                  <c:v>0.99951999999999996</c:v>
                </c:pt>
                <c:pt idx="22470">
                  <c:v>0.99951999999999996</c:v>
                </c:pt>
                <c:pt idx="22471">
                  <c:v>0.99951999999999996</c:v>
                </c:pt>
                <c:pt idx="22472">
                  <c:v>0.99951999999999996</c:v>
                </c:pt>
                <c:pt idx="22473">
                  <c:v>0.99951999999999996</c:v>
                </c:pt>
                <c:pt idx="22474">
                  <c:v>0.99951000000000001</c:v>
                </c:pt>
                <c:pt idx="22475">
                  <c:v>0.99951000000000001</c:v>
                </c:pt>
                <c:pt idx="22476">
                  <c:v>0.99951000000000001</c:v>
                </c:pt>
                <c:pt idx="22477">
                  <c:v>0.99951000000000001</c:v>
                </c:pt>
                <c:pt idx="22478">
                  <c:v>0.99951000000000001</c:v>
                </c:pt>
                <c:pt idx="22479">
                  <c:v>0.99951000000000001</c:v>
                </c:pt>
                <c:pt idx="22480">
                  <c:v>0.99951000000000001</c:v>
                </c:pt>
                <c:pt idx="22481">
                  <c:v>0.99951000000000001</c:v>
                </c:pt>
                <c:pt idx="22482">
                  <c:v>0.99950000000000006</c:v>
                </c:pt>
                <c:pt idx="22483">
                  <c:v>0.99950000000000006</c:v>
                </c:pt>
                <c:pt idx="22484">
                  <c:v>0.99950000000000006</c:v>
                </c:pt>
                <c:pt idx="22485">
                  <c:v>0.99950000000000006</c:v>
                </c:pt>
                <c:pt idx="22486">
                  <c:v>0.99950000000000006</c:v>
                </c:pt>
                <c:pt idx="22487">
                  <c:v>0.99950000000000006</c:v>
                </c:pt>
                <c:pt idx="22488">
                  <c:v>0.99950000000000006</c:v>
                </c:pt>
                <c:pt idx="22489">
                  <c:v>0.99950000000000006</c:v>
                </c:pt>
                <c:pt idx="22490">
                  <c:v>0.99950000000000006</c:v>
                </c:pt>
                <c:pt idx="22491">
                  <c:v>0.99950000000000006</c:v>
                </c:pt>
                <c:pt idx="22492">
                  <c:v>0.99950000000000006</c:v>
                </c:pt>
                <c:pt idx="22493">
                  <c:v>0.99948999999999999</c:v>
                </c:pt>
                <c:pt idx="22494">
                  <c:v>0.99948999999999999</c:v>
                </c:pt>
                <c:pt idx="22495">
                  <c:v>0.99948999999999999</c:v>
                </c:pt>
                <c:pt idx="22496">
                  <c:v>0.99948999999999999</c:v>
                </c:pt>
                <c:pt idx="22497">
                  <c:v>0.99948999999999999</c:v>
                </c:pt>
                <c:pt idx="22498">
                  <c:v>0.99948999999999999</c:v>
                </c:pt>
                <c:pt idx="22499">
                  <c:v>0.99948999999999999</c:v>
                </c:pt>
                <c:pt idx="22500">
                  <c:v>0.99948999999999999</c:v>
                </c:pt>
                <c:pt idx="22501">
                  <c:v>0.99948999999999999</c:v>
                </c:pt>
                <c:pt idx="22502">
                  <c:v>0.99948999999999999</c:v>
                </c:pt>
                <c:pt idx="22503">
                  <c:v>0.99948999999999999</c:v>
                </c:pt>
                <c:pt idx="22504">
                  <c:v>0.99948999999999999</c:v>
                </c:pt>
                <c:pt idx="22505">
                  <c:v>0.99948999999999999</c:v>
                </c:pt>
                <c:pt idx="22506">
                  <c:v>0.99948999999999999</c:v>
                </c:pt>
                <c:pt idx="22507">
                  <c:v>0.99948999999999999</c:v>
                </c:pt>
                <c:pt idx="22508">
                  <c:v>0.99948000000000004</c:v>
                </c:pt>
                <c:pt idx="22509">
                  <c:v>0.99948000000000004</c:v>
                </c:pt>
                <c:pt idx="22510">
                  <c:v>0.99948000000000004</c:v>
                </c:pt>
                <c:pt idx="22511">
                  <c:v>0.99948000000000004</c:v>
                </c:pt>
                <c:pt idx="22512">
                  <c:v>0.99948000000000004</c:v>
                </c:pt>
                <c:pt idx="22513">
                  <c:v>0.99948000000000004</c:v>
                </c:pt>
                <c:pt idx="22514">
                  <c:v>0.99948000000000004</c:v>
                </c:pt>
                <c:pt idx="22515">
                  <c:v>0.99948000000000004</c:v>
                </c:pt>
                <c:pt idx="22516">
                  <c:v>0.99948000000000004</c:v>
                </c:pt>
                <c:pt idx="22517">
                  <c:v>0.99948000000000004</c:v>
                </c:pt>
                <c:pt idx="22518">
                  <c:v>0.99948000000000004</c:v>
                </c:pt>
                <c:pt idx="22519">
                  <c:v>0.99948000000000004</c:v>
                </c:pt>
                <c:pt idx="22520">
                  <c:v>0.99948000000000004</c:v>
                </c:pt>
                <c:pt idx="22521">
                  <c:v>0.99946999999999997</c:v>
                </c:pt>
                <c:pt idx="22522">
                  <c:v>0.99946999999999997</c:v>
                </c:pt>
                <c:pt idx="22523">
                  <c:v>0.99946999999999997</c:v>
                </c:pt>
                <c:pt idx="22524">
                  <c:v>0.99946999999999997</c:v>
                </c:pt>
                <c:pt idx="22525">
                  <c:v>0.99946999999999997</c:v>
                </c:pt>
                <c:pt idx="22526">
                  <c:v>0.99946999999999997</c:v>
                </c:pt>
                <c:pt idx="22527">
                  <c:v>0.99946999999999997</c:v>
                </c:pt>
                <c:pt idx="22528">
                  <c:v>0.99946999999999997</c:v>
                </c:pt>
                <c:pt idx="22529">
                  <c:v>0.99946999999999997</c:v>
                </c:pt>
                <c:pt idx="22530">
                  <c:v>0.99946999999999997</c:v>
                </c:pt>
                <c:pt idx="22531">
                  <c:v>0.99946000000000002</c:v>
                </c:pt>
                <c:pt idx="22532">
                  <c:v>0.99946999999999997</c:v>
                </c:pt>
                <c:pt idx="22533">
                  <c:v>0.99946000000000002</c:v>
                </c:pt>
                <c:pt idx="22534">
                  <c:v>0.99946000000000002</c:v>
                </c:pt>
                <c:pt idx="22535">
                  <c:v>0.99946000000000002</c:v>
                </c:pt>
                <c:pt idx="22536">
                  <c:v>0.99946000000000002</c:v>
                </c:pt>
                <c:pt idx="22537">
                  <c:v>0.99946000000000002</c:v>
                </c:pt>
                <c:pt idx="22538">
                  <c:v>0.99946000000000002</c:v>
                </c:pt>
                <c:pt idx="22539">
                  <c:v>0.99946000000000002</c:v>
                </c:pt>
                <c:pt idx="22540">
                  <c:v>0.99946000000000002</c:v>
                </c:pt>
                <c:pt idx="22541">
                  <c:v>0.99946000000000002</c:v>
                </c:pt>
                <c:pt idx="22542">
                  <c:v>0.99946000000000002</c:v>
                </c:pt>
                <c:pt idx="22543">
                  <c:v>0.99946000000000002</c:v>
                </c:pt>
                <c:pt idx="22544">
                  <c:v>0.99946000000000002</c:v>
                </c:pt>
                <c:pt idx="22545">
                  <c:v>0.99946000000000002</c:v>
                </c:pt>
                <c:pt idx="22546">
                  <c:v>0.99946000000000002</c:v>
                </c:pt>
                <c:pt idx="22547">
                  <c:v>0.99946000000000002</c:v>
                </c:pt>
                <c:pt idx="22548">
                  <c:v>0.99944999999999995</c:v>
                </c:pt>
                <c:pt idx="22549">
                  <c:v>0.99944999999999995</c:v>
                </c:pt>
                <c:pt idx="22550">
                  <c:v>0.99944999999999995</c:v>
                </c:pt>
                <c:pt idx="22551">
                  <c:v>0.99944999999999995</c:v>
                </c:pt>
                <c:pt idx="22552">
                  <c:v>0.99944999999999995</c:v>
                </c:pt>
                <c:pt idx="22553">
                  <c:v>0.99944999999999995</c:v>
                </c:pt>
                <c:pt idx="22554">
                  <c:v>0.99944999999999995</c:v>
                </c:pt>
                <c:pt idx="22555">
                  <c:v>0.99944999999999995</c:v>
                </c:pt>
                <c:pt idx="22556">
                  <c:v>0.99944999999999995</c:v>
                </c:pt>
                <c:pt idx="22557">
                  <c:v>0.99944999999999995</c:v>
                </c:pt>
                <c:pt idx="22558">
                  <c:v>0.99944999999999995</c:v>
                </c:pt>
                <c:pt idx="22559">
                  <c:v>0.99944999999999995</c:v>
                </c:pt>
                <c:pt idx="22560">
                  <c:v>0.99944</c:v>
                </c:pt>
                <c:pt idx="22561">
                  <c:v>0.99944</c:v>
                </c:pt>
                <c:pt idx="22562">
                  <c:v>0.99944</c:v>
                </c:pt>
                <c:pt idx="22563">
                  <c:v>0.99944</c:v>
                </c:pt>
                <c:pt idx="22564">
                  <c:v>0.99944</c:v>
                </c:pt>
                <c:pt idx="22565">
                  <c:v>0.99944</c:v>
                </c:pt>
                <c:pt idx="22566">
                  <c:v>0.99944</c:v>
                </c:pt>
                <c:pt idx="22567">
                  <c:v>0.99944</c:v>
                </c:pt>
                <c:pt idx="22568">
                  <c:v>0.99944</c:v>
                </c:pt>
                <c:pt idx="22569">
                  <c:v>0.99944</c:v>
                </c:pt>
                <c:pt idx="22570">
                  <c:v>0.99944</c:v>
                </c:pt>
                <c:pt idx="22571">
                  <c:v>0.99943000000000004</c:v>
                </c:pt>
                <c:pt idx="22572">
                  <c:v>0.99943000000000004</c:v>
                </c:pt>
                <c:pt idx="22573">
                  <c:v>0.99943000000000004</c:v>
                </c:pt>
                <c:pt idx="22574">
                  <c:v>0.99943000000000004</c:v>
                </c:pt>
                <c:pt idx="22575">
                  <c:v>0.99943000000000004</c:v>
                </c:pt>
                <c:pt idx="22576">
                  <c:v>0.99943000000000004</c:v>
                </c:pt>
                <c:pt idx="22577">
                  <c:v>0.99943000000000004</c:v>
                </c:pt>
                <c:pt idx="22578">
                  <c:v>0.99943000000000004</c:v>
                </c:pt>
                <c:pt idx="22579">
                  <c:v>0.99943000000000004</c:v>
                </c:pt>
                <c:pt idx="22580">
                  <c:v>0.99943000000000004</c:v>
                </c:pt>
                <c:pt idx="22581">
                  <c:v>0.99943000000000004</c:v>
                </c:pt>
                <c:pt idx="22582">
                  <c:v>0.99943000000000004</c:v>
                </c:pt>
                <c:pt idx="22583">
                  <c:v>0.99943000000000004</c:v>
                </c:pt>
                <c:pt idx="22584">
                  <c:v>0.99943000000000004</c:v>
                </c:pt>
                <c:pt idx="22585">
                  <c:v>0.99943000000000004</c:v>
                </c:pt>
                <c:pt idx="22586">
                  <c:v>0.99943000000000004</c:v>
                </c:pt>
                <c:pt idx="22587">
                  <c:v>0.99943000000000004</c:v>
                </c:pt>
                <c:pt idx="22588">
                  <c:v>0.99943000000000004</c:v>
                </c:pt>
                <c:pt idx="22589">
                  <c:v>0.99943000000000004</c:v>
                </c:pt>
                <c:pt idx="22590">
                  <c:v>0.99943000000000004</c:v>
                </c:pt>
                <c:pt idx="22591">
                  <c:v>0.99943000000000004</c:v>
                </c:pt>
                <c:pt idx="22592">
                  <c:v>0.99943000000000004</c:v>
                </c:pt>
                <c:pt idx="22593">
                  <c:v>0.99943000000000004</c:v>
                </c:pt>
                <c:pt idx="22594">
                  <c:v>0.99943000000000004</c:v>
                </c:pt>
                <c:pt idx="22595">
                  <c:v>0.99943000000000004</c:v>
                </c:pt>
                <c:pt idx="22596">
                  <c:v>0.99943000000000004</c:v>
                </c:pt>
                <c:pt idx="22597">
                  <c:v>0.99943000000000004</c:v>
                </c:pt>
                <c:pt idx="22598">
                  <c:v>0.99941999999999998</c:v>
                </c:pt>
                <c:pt idx="22599">
                  <c:v>0.99941999999999998</c:v>
                </c:pt>
                <c:pt idx="22600">
                  <c:v>0.99941999999999998</c:v>
                </c:pt>
                <c:pt idx="22601">
                  <c:v>0.99941999999999998</c:v>
                </c:pt>
                <c:pt idx="22602">
                  <c:v>0.99943000000000004</c:v>
                </c:pt>
                <c:pt idx="22603">
                  <c:v>0.99941999999999998</c:v>
                </c:pt>
                <c:pt idx="22604">
                  <c:v>0.99941999999999998</c:v>
                </c:pt>
                <c:pt idx="22605">
                  <c:v>0.99941999999999998</c:v>
                </c:pt>
                <c:pt idx="22606">
                  <c:v>0.99941999999999998</c:v>
                </c:pt>
                <c:pt idx="22607">
                  <c:v>0.99941999999999998</c:v>
                </c:pt>
                <c:pt idx="22608">
                  <c:v>0.99941999999999998</c:v>
                </c:pt>
                <c:pt idx="22609">
                  <c:v>0.99941999999999998</c:v>
                </c:pt>
                <c:pt idx="22610">
                  <c:v>0.99941999999999998</c:v>
                </c:pt>
                <c:pt idx="22611">
                  <c:v>0.99941999999999998</c:v>
                </c:pt>
                <c:pt idx="22612">
                  <c:v>0.99941999999999998</c:v>
                </c:pt>
                <c:pt idx="22613">
                  <c:v>0.99941999999999998</c:v>
                </c:pt>
                <c:pt idx="22614">
                  <c:v>0.99941999999999998</c:v>
                </c:pt>
                <c:pt idx="22615">
                  <c:v>0.99941999999999998</c:v>
                </c:pt>
                <c:pt idx="22616">
                  <c:v>0.99941999999999998</c:v>
                </c:pt>
                <c:pt idx="22617">
                  <c:v>0.99941999999999998</c:v>
                </c:pt>
                <c:pt idx="22618">
                  <c:v>0.99941999999999998</c:v>
                </c:pt>
                <c:pt idx="22619">
                  <c:v>0.99941000000000002</c:v>
                </c:pt>
                <c:pt idx="22620">
                  <c:v>0.99941000000000002</c:v>
                </c:pt>
                <c:pt idx="22621">
                  <c:v>0.99941000000000002</c:v>
                </c:pt>
                <c:pt idx="22622">
                  <c:v>0.99941000000000002</c:v>
                </c:pt>
                <c:pt idx="22623">
                  <c:v>0.99941000000000002</c:v>
                </c:pt>
                <c:pt idx="22624">
                  <c:v>0.99941000000000002</c:v>
                </c:pt>
                <c:pt idx="22625">
                  <c:v>0.99941000000000002</c:v>
                </c:pt>
                <c:pt idx="22626">
                  <c:v>0.99941000000000002</c:v>
                </c:pt>
                <c:pt idx="22627">
                  <c:v>0.99941000000000002</c:v>
                </c:pt>
                <c:pt idx="22628">
                  <c:v>0.99941000000000002</c:v>
                </c:pt>
                <c:pt idx="22629">
                  <c:v>0.99941000000000002</c:v>
                </c:pt>
                <c:pt idx="22630">
                  <c:v>0.99941000000000002</c:v>
                </c:pt>
                <c:pt idx="22631">
                  <c:v>0.99941000000000002</c:v>
                </c:pt>
                <c:pt idx="22632">
                  <c:v>0.99941000000000002</c:v>
                </c:pt>
                <c:pt idx="22633">
                  <c:v>0.99941000000000002</c:v>
                </c:pt>
                <c:pt idx="22634">
                  <c:v>0.99941000000000002</c:v>
                </c:pt>
                <c:pt idx="22635">
                  <c:v>0.99941000000000002</c:v>
                </c:pt>
                <c:pt idx="22636">
                  <c:v>0.99941000000000002</c:v>
                </c:pt>
                <c:pt idx="22637">
                  <c:v>0.99941000000000002</c:v>
                </c:pt>
                <c:pt idx="22638">
                  <c:v>0.99941000000000002</c:v>
                </c:pt>
                <c:pt idx="22639">
                  <c:v>0.99941000000000002</c:v>
                </c:pt>
                <c:pt idx="22640">
                  <c:v>0.99941000000000002</c:v>
                </c:pt>
                <c:pt idx="22641">
                  <c:v>0.99941000000000002</c:v>
                </c:pt>
                <c:pt idx="22642">
                  <c:v>0.99941000000000002</c:v>
                </c:pt>
                <c:pt idx="22643">
                  <c:v>0.99941000000000002</c:v>
                </c:pt>
                <c:pt idx="22644">
                  <c:v>0.99941000000000002</c:v>
                </c:pt>
                <c:pt idx="22645">
                  <c:v>0.99941000000000002</c:v>
                </c:pt>
                <c:pt idx="22646">
                  <c:v>0.99941000000000002</c:v>
                </c:pt>
                <c:pt idx="22647">
                  <c:v>0.99941000000000002</c:v>
                </c:pt>
                <c:pt idx="22648">
                  <c:v>0.99941000000000002</c:v>
                </c:pt>
                <c:pt idx="22649">
                  <c:v>0.99941000000000002</c:v>
                </c:pt>
                <c:pt idx="22650">
                  <c:v>0.99941000000000002</c:v>
                </c:pt>
                <c:pt idx="22651">
                  <c:v>0.99941000000000002</c:v>
                </c:pt>
                <c:pt idx="22652">
                  <c:v>0.99941000000000002</c:v>
                </c:pt>
                <c:pt idx="22653">
                  <c:v>0.99941000000000002</c:v>
                </c:pt>
                <c:pt idx="22654">
                  <c:v>0.99941000000000002</c:v>
                </c:pt>
                <c:pt idx="22655">
                  <c:v>0.99941000000000002</c:v>
                </c:pt>
                <c:pt idx="22656">
                  <c:v>0.99941000000000002</c:v>
                </c:pt>
                <c:pt idx="22657">
                  <c:v>0.99941000000000002</c:v>
                </c:pt>
                <c:pt idx="22658">
                  <c:v>0.99941000000000002</c:v>
                </c:pt>
                <c:pt idx="22659">
                  <c:v>0.99941000000000002</c:v>
                </c:pt>
                <c:pt idx="22660">
                  <c:v>0.99941000000000002</c:v>
                </c:pt>
                <c:pt idx="22661">
                  <c:v>0.99941000000000002</c:v>
                </c:pt>
                <c:pt idx="22662">
                  <c:v>0.99941000000000002</c:v>
                </c:pt>
                <c:pt idx="22663">
                  <c:v>0.99941000000000002</c:v>
                </c:pt>
                <c:pt idx="22664">
                  <c:v>0.99941000000000002</c:v>
                </c:pt>
                <c:pt idx="22665">
                  <c:v>0.99941000000000002</c:v>
                </c:pt>
                <c:pt idx="22666">
                  <c:v>0.99941999999999998</c:v>
                </c:pt>
                <c:pt idx="22667">
                  <c:v>0.99941999999999998</c:v>
                </c:pt>
                <c:pt idx="22668">
                  <c:v>0.99941999999999998</c:v>
                </c:pt>
                <c:pt idx="22669">
                  <c:v>0.99941999999999998</c:v>
                </c:pt>
                <c:pt idx="22670">
                  <c:v>0.99941999999999998</c:v>
                </c:pt>
                <c:pt idx="22671">
                  <c:v>0.99941999999999998</c:v>
                </c:pt>
                <c:pt idx="22672">
                  <c:v>0.99941999999999998</c:v>
                </c:pt>
                <c:pt idx="22673">
                  <c:v>0.99941999999999998</c:v>
                </c:pt>
                <c:pt idx="22674">
                  <c:v>0.99941999999999998</c:v>
                </c:pt>
                <c:pt idx="22675">
                  <c:v>0.99941999999999998</c:v>
                </c:pt>
                <c:pt idx="22676">
                  <c:v>0.99941999999999998</c:v>
                </c:pt>
                <c:pt idx="22677">
                  <c:v>0.99941999999999998</c:v>
                </c:pt>
                <c:pt idx="22678">
                  <c:v>0.99941999999999998</c:v>
                </c:pt>
                <c:pt idx="22679">
                  <c:v>0.99941999999999998</c:v>
                </c:pt>
                <c:pt idx="22680">
                  <c:v>0.99941999999999998</c:v>
                </c:pt>
                <c:pt idx="22681">
                  <c:v>0.99941999999999998</c:v>
                </c:pt>
                <c:pt idx="22682">
                  <c:v>0.99941999999999998</c:v>
                </c:pt>
                <c:pt idx="22683">
                  <c:v>0.99941999999999998</c:v>
                </c:pt>
                <c:pt idx="22684">
                  <c:v>0.99943000000000004</c:v>
                </c:pt>
                <c:pt idx="22685">
                  <c:v>0.99943000000000004</c:v>
                </c:pt>
                <c:pt idx="22686">
                  <c:v>0.99943000000000004</c:v>
                </c:pt>
                <c:pt idx="22687">
                  <c:v>0.99943000000000004</c:v>
                </c:pt>
                <c:pt idx="22688">
                  <c:v>0.99943000000000004</c:v>
                </c:pt>
                <c:pt idx="22689">
                  <c:v>0.99943000000000004</c:v>
                </c:pt>
                <c:pt idx="22690">
                  <c:v>0.99943000000000004</c:v>
                </c:pt>
                <c:pt idx="22691">
                  <c:v>0.99943000000000004</c:v>
                </c:pt>
                <c:pt idx="22692">
                  <c:v>0.99943000000000004</c:v>
                </c:pt>
                <c:pt idx="22693">
                  <c:v>0.99943000000000004</c:v>
                </c:pt>
                <c:pt idx="22694">
                  <c:v>0.99943000000000004</c:v>
                </c:pt>
                <c:pt idx="22695">
                  <c:v>0.99943000000000004</c:v>
                </c:pt>
                <c:pt idx="22696">
                  <c:v>0.99943000000000004</c:v>
                </c:pt>
                <c:pt idx="22697">
                  <c:v>0.99943000000000004</c:v>
                </c:pt>
                <c:pt idx="22698">
                  <c:v>0.99943000000000004</c:v>
                </c:pt>
                <c:pt idx="22699">
                  <c:v>0.99944</c:v>
                </c:pt>
                <c:pt idx="22700">
                  <c:v>0.99944</c:v>
                </c:pt>
                <c:pt idx="22701">
                  <c:v>0.99944</c:v>
                </c:pt>
                <c:pt idx="22702">
                  <c:v>0.99944</c:v>
                </c:pt>
                <c:pt idx="22703">
                  <c:v>0.99944</c:v>
                </c:pt>
                <c:pt idx="22704">
                  <c:v>0.99944</c:v>
                </c:pt>
                <c:pt idx="22705">
                  <c:v>0.99944</c:v>
                </c:pt>
                <c:pt idx="22706">
                  <c:v>0.99944</c:v>
                </c:pt>
                <c:pt idx="22707">
                  <c:v>0.99944</c:v>
                </c:pt>
                <c:pt idx="22708">
                  <c:v>0.99944</c:v>
                </c:pt>
                <c:pt idx="22709">
                  <c:v>0.99944</c:v>
                </c:pt>
                <c:pt idx="22710">
                  <c:v>0.99944</c:v>
                </c:pt>
                <c:pt idx="22711">
                  <c:v>0.99944</c:v>
                </c:pt>
                <c:pt idx="22712">
                  <c:v>0.99944</c:v>
                </c:pt>
                <c:pt idx="22713">
                  <c:v>0.99944</c:v>
                </c:pt>
                <c:pt idx="22714">
                  <c:v>0.99944999999999995</c:v>
                </c:pt>
                <c:pt idx="22715">
                  <c:v>0.99944999999999995</c:v>
                </c:pt>
                <c:pt idx="22716">
                  <c:v>0.99944999999999995</c:v>
                </c:pt>
                <c:pt idx="22717">
                  <c:v>0.99944999999999995</c:v>
                </c:pt>
                <c:pt idx="22718">
                  <c:v>0.99944999999999995</c:v>
                </c:pt>
                <c:pt idx="22719">
                  <c:v>0.99944999999999995</c:v>
                </c:pt>
                <c:pt idx="22720">
                  <c:v>0.99944999999999995</c:v>
                </c:pt>
                <c:pt idx="22721">
                  <c:v>0.99944999999999995</c:v>
                </c:pt>
                <c:pt idx="22722">
                  <c:v>0.99944999999999995</c:v>
                </c:pt>
                <c:pt idx="22723">
                  <c:v>0.99944999999999995</c:v>
                </c:pt>
                <c:pt idx="22724">
                  <c:v>0.99944999999999995</c:v>
                </c:pt>
                <c:pt idx="22725">
                  <c:v>0.99946000000000002</c:v>
                </c:pt>
                <c:pt idx="22726">
                  <c:v>0.99944999999999995</c:v>
                </c:pt>
                <c:pt idx="22727">
                  <c:v>0.99946000000000002</c:v>
                </c:pt>
                <c:pt idx="22728">
                  <c:v>0.99946000000000002</c:v>
                </c:pt>
                <c:pt idx="22729">
                  <c:v>0.99946000000000002</c:v>
                </c:pt>
                <c:pt idx="22730">
                  <c:v>0.99946000000000002</c:v>
                </c:pt>
                <c:pt idx="22731">
                  <c:v>0.99946000000000002</c:v>
                </c:pt>
                <c:pt idx="22732">
                  <c:v>0.99946000000000002</c:v>
                </c:pt>
                <c:pt idx="22733">
                  <c:v>0.99946000000000002</c:v>
                </c:pt>
                <c:pt idx="22734">
                  <c:v>0.99946000000000002</c:v>
                </c:pt>
                <c:pt idx="22735">
                  <c:v>0.99946999999999997</c:v>
                </c:pt>
                <c:pt idx="22736">
                  <c:v>0.99946999999999997</c:v>
                </c:pt>
                <c:pt idx="22737">
                  <c:v>0.99946999999999997</c:v>
                </c:pt>
                <c:pt idx="22738">
                  <c:v>0.99946999999999997</c:v>
                </c:pt>
                <c:pt idx="22739">
                  <c:v>0.99946999999999997</c:v>
                </c:pt>
                <c:pt idx="22740">
                  <c:v>0.99946999999999997</c:v>
                </c:pt>
                <c:pt idx="22741">
                  <c:v>0.99946999999999997</c:v>
                </c:pt>
                <c:pt idx="22742">
                  <c:v>0.99946999999999997</c:v>
                </c:pt>
                <c:pt idx="22743">
                  <c:v>0.99946999999999997</c:v>
                </c:pt>
                <c:pt idx="22744">
                  <c:v>0.99946999999999997</c:v>
                </c:pt>
                <c:pt idx="22745">
                  <c:v>0.99946999999999997</c:v>
                </c:pt>
                <c:pt idx="22746">
                  <c:v>0.99946999999999997</c:v>
                </c:pt>
                <c:pt idx="22747">
                  <c:v>0.99946999999999997</c:v>
                </c:pt>
                <c:pt idx="22748">
                  <c:v>0.99946999999999997</c:v>
                </c:pt>
                <c:pt idx="22749">
                  <c:v>0.99946999999999997</c:v>
                </c:pt>
                <c:pt idx="22750">
                  <c:v>0.99948000000000004</c:v>
                </c:pt>
                <c:pt idx="22751">
                  <c:v>0.99948000000000004</c:v>
                </c:pt>
                <c:pt idx="22752">
                  <c:v>0.99948000000000004</c:v>
                </c:pt>
                <c:pt idx="22753">
                  <c:v>0.99948000000000004</c:v>
                </c:pt>
                <c:pt idx="22754">
                  <c:v>0.99948000000000004</c:v>
                </c:pt>
                <c:pt idx="22755">
                  <c:v>0.99948000000000004</c:v>
                </c:pt>
                <c:pt idx="22756">
                  <c:v>0.99948000000000004</c:v>
                </c:pt>
                <c:pt idx="22757">
                  <c:v>0.99948000000000004</c:v>
                </c:pt>
                <c:pt idx="22758">
                  <c:v>0.99948000000000004</c:v>
                </c:pt>
                <c:pt idx="22759">
                  <c:v>0.99948000000000004</c:v>
                </c:pt>
                <c:pt idx="22760">
                  <c:v>0.99948000000000004</c:v>
                </c:pt>
                <c:pt idx="22761">
                  <c:v>0.99948000000000004</c:v>
                </c:pt>
                <c:pt idx="22762">
                  <c:v>0.99948000000000004</c:v>
                </c:pt>
                <c:pt idx="22763">
                  <c:v>0.99948000000000004</c:v>
                </c:pt>
                <c:pt idx="22764">
                  <c:v>0.99948000000000004</c:v>
                </c:pt>
                <c:pt idx="22765">
                  <c:v>0.99948000000000004</c:v>
                </c:pt>
                <c:pt idx="22766">
                  <c:v>0.99948000000000004</c:v>
                </c:pt>
                <c:pt idx="22767">
                  <c:v>0.99948999999999999</c:v>
                </c:pt>
                <c:pt idx="22768">
                  <c:v>0.99948999999999999</c:v>
                </c:pt>
                <c:pt idx="22769">
                  <c:v>0.99948999999999999</c:v>
                </c:pt>
                <c:pt idx="22770">
                  <c:v>0.99948999999999999</c:v>
                </c:pt>
                <c:pt idx="22771">
                  <c:v>0.99948999999999999</c:v>
                </c:pt>
                <c:pt idx="22772">
                  <c:v>0.99948999999999999</c:v>
                </c:pt>
                <c:pt idx="22773">
                  <c:v>0.99948999999999999</c:v>
                </c:pt>
                <c:pt idx="22774">
                  <c:v>0.99948999999999999</c:v>
                </c:pt>
                <c:pt idx="22775">
                  <c:v>0.99948999999999999</c:v>
                </c:pt>
                <c:pt idx="22776">
                  <c:v>0.99948999999999999</c:v>
                </c:pt>
                <c:pt idx="22777">
                  <c:v>0.99948999999999999</c:v>
                </c:pt>
                <c:pt idx="22778">
                  <c:v>0.99948999999999999</c:v>
                </c:pt>
                <c:pt idx="22779">
                  <c:v>0.99948999999999999</c:v>
                </c:pt>
                <c:pt idx="22780">
                  <c:v>0.99948999999999999</c:v>
                </c:pt>
                <c:pt idx="22781">
                  <c:v>0.99948999999999999</c:v>
                </c:pt>
                <c:pt idx="22782">
                  <c:v>0.99948999999999999</c:v>
                </c:pt>
                <c:pt idx="22783">
                  <c:v>0.99948999999999999</c:v>
                </c:pt>
                <c:pt idx="22784">
                  <c:v>0.99948999999999999</c:v>
                </c:pt>
                <c:pt idx="22785">
                  <c:v>0.99948999999999999</c:v>
                </c:pt>
                <c:pt idx="22786">
                  <c:v>0.99948999999999999</c:v>
                </c:pt>
                <c:pt idx="22787">
                  <c:v>0.99948999999999999</c:v>
                </c:pt>
                <c:pt idx="22788">
                  <c:v>0.99950000000000006</c:v>
                </c:pt>
                <c:pt idx="22789">
                  <c:v>0.99950000000000006</c:v>
                </c:pt>
                <c:pt idx="22790">
                  <c:v>0.99950000000000006</c:v>
                </c:pt>
                <c:pt idx="22791">
                  <c:v>0.99950000000000006</c:v>
                </c:pt>
                <c:pt idx="22792">
                  <c:v>0.99950000000000006</c:v>
                </c:pt>
                <c:pt idx="22793">
                  <c:v>0.99950000000000006</c:v>
                </c:pt>
                <c:pt idx="22794">
                  <c:v>0.99950000000000006</c:v>
                </c:pt>
                <c:pt idx="22795">
                  <c:v>0.99950000000000006</c:v>
                </c:pt>
                <c:pt idx="22796">
                  <c:v>0.99950000000000006</c:v>
                </c:pt>
                <c:pt idx="22797">
                  <c:v>0.99950000000000006</c:v>
                </c:pt>
                <c:pt idx="22798">
                  <c:v>0.99950000000000006</c:v>
                </c:pt>
                <c:pt idx="22799">
                  <c:v>0.99950000000000006</c:v>
                </c:pt>
                <c:pt idx="22800">
                  <c:v>0.99950000000000006</c:v>
                </c:pt>
                <c:pt idx="22801">
                  <c:v>0.99950000000000006</c:v>
                </c:pt>
                <c:pt idx="22802">
                  <c:v>0.99950000000000006</c:v>
                </c:pt>
                <c:pt idx="22803">
                  <c:v>0.99950000000000006</c:v>
                </c:pt>
                <c:pt idx="22804">
                  <c:v>0.99950000000000006</c:v>
                </c:pt>
                <c:pt idx="22805">
                  <c:v>0.99950000000000006</c:v>
                </c:pt>
                <c:pt idx="22806">
                  <c:v>0.99950000000000006</c:v>
                </c:pt>
                <c:pt idx="22807">
                  <c:v>0.99950000000000006</c:v>
                </c:pt>
                <c:pt idx="22808">
                  <c:v>0.99950000000000006</c:v>
                </c:pt>
                <c:pt idx="22809">
                  <c:v>0.99950000000000006</c:v>
                </c:pt>
                <c:pt idx="22810">
                  <c:v>0.99950000000000006</c:v>
                </c:pt>
                <c:pt idx="22811">
                  <c:v>0.99950000000000006</c:v>
                </c:pt>
                <c:pt idx="22812">
                  <c:v>0.99950000000000006</c:v>
                </c:pt>
                <c:pt idx="22813">
                  <c:v>0.99950000000000006</c:v>
                </c:pt>
                <c:pt idx="22814">
                  <c:v>0.99950000000000006</c:v>
                </c:pt>
                <c:pt idx="22815">
                  <c:v>0.99950000000000006</c:v>
                </c:pt>
                <c:pt idx="22816">
                  <c:v>0.99950000000000006</c:v>
                </c:pt>
                <c:pt idx="22817">
                  <c:v>0.99950000000000006</c:v>
                </c:pt>
                <c:pt idx="22818">
                  <c:v>0.99950000000000006</c:v>
                </c:pt>
                <c:pt idx="22819">
                  <c:v>0.99950000000000006</c:v>
                </c:pt>
                <c:pt idx="22820">
                  <c:v>0.99950000000000006</c:v>
                </c:pt>
                <c:pt idx="22821">
                  <c:v>0.99950000000000006</c:v>
                </c:pt>
                <c:pt idx="22822">
                  <c:v>0.99950000000000006</c:v>
                </c:pt>
                <c:pt idx="22823">
                  <c:v>0.99950000000000006</c:v>
                </c:pt>
                <c:pt idx="22824">
                  <c:v>0.99950000000000006</c:v>
                </c:pt>
                <c:pt idx="22825">
                  <c:v>0.99950000000000006</c:v>
                </c:pt>
                <c:pt idx="22826">
                  <c:v>0.99950000000000006</c:v>
                </c:pt>
                <c:pt idx="22827">
                  <c:v>0.99950000000000006</c:v>
                </c:pt>
                <c:pt idx="22828">
                  <c:v>0.99950000000000006</c:v>
                </c:pt>
                <c:pt idx="22829">
                  <c:v>0.99950000000000006</c:v>
                </c:pt>
                <c:pt idx="22830">
                  <c:v>0.99950000000000006</c:v>
                </c:pt>
                <c:pt idx="22831">
                  <c:v>0.99950000000000006</c:v>
                </c:pt>
                <c:pt idx="22832">
                  <c:v>0.99950000000000006</c:v>
                </c:pt>
                <c:pt idx="22833">
                  <c:v>0.99950000000000006</c:v>
                </c:pt>
                <c:pt idx="22834">
                  <c:v>0.99950000000000006</c:v>
                </c:pt>
                <c:pt idx="22835">
                  <c:v>0.99950000000000006</c:v>
                </c:pt>
                <c:pt idx="22836">
                  <c:v>0.99950000000000006</c:v>
                </c:pt>
                <c:pt idx="22837">
                  <c:v>0.99950000000000006</c:v>
                </c:pt>
                <c:pt idx="22838">
                  <c:v>0.99950000000000006</c:v>
                </c:pt>
                <c:pt idx="22839">
                  <c:v>0.99950000000000006</c:v>
                </c:pt>
                <c:pt idx="22840">
                  <c:v>0.99950000000000006</c:v>
                </c:pt>
                <c:pt idx="22841">
                  <c:v>0.99950000000000006</c:v>
                </c:pt>
                <c:pt idx="22842">
                  <c:v>0.99950000000000006</c:v>
                </c:pt>
                <c:pt idx="22843">
                  <c:v>0.99950000000000006</c:v>
                </c:pt>
                <c:pt idx="22844">
                  <c:v>0.99950000000000006</c:v>
                </c:pt>
                <c:pt idx="22845">
                  <c:v>0.99950000000000006</c:v>
                </c:pt>
                <c:pt idx="22846">
                  <c:v>0.99950000000000006</c:v>
                </c:pt>
                <c:pt idx="22847">
                  <c:v>0.99950000000000006</c:v>
                </c:pt>
                <c:pt idx="22848">
                  <c:v>0.99950000000000006</c:v>
                </c:pt>
                <c:pt idx="22849">
                  <c:v>0.99950000000000006</c:v>
                </c:pt>
                <c:pt idx="22850">
                  <c:v>0.99950000000000006</c:v>
                </c:pt>
                <c:pt idx="22851">
                  <c:v>0.99950000000000006</c:v>
                </c:pt>
                <c:pt idx="22852">
                  <c:v>0.99950000000000006</c:v>
                </c:pt>
                <c:pt idx="22853">
                  <c:v>0.99950000000000006</c:v>
                </c:pt>
                <c:pt idx="22854">
                  <c:v>0.99950000000000006</c:v>
                </c:pt>
                <c:pt idx="22855">
                  <c:v>0.99950000000000006</c:v>
                </c:pt>
                <c:pt idx="22856">
                  <c:v>0.99950000000000006</c:v>
                </c:pt>
                <c:pt idx="22857">
                  <c:v>0.99950000000000006</c:v>
                </c:pt>
                <c:pt idx="22858">
                  <c:v>0.99950000000000006</c:v>
                </c:pt>
                <c:pt idx="22859">
                  <c:v>0.99950000000000006</c:v>
                </c:pt>
                <c:pt idx="22860">
                  <c:v>0.99950000000000006</c:v>
                </c:pt>
                <c:pt idx="22861">
                  <c:v>0.99948999999999999</c:v>
                </c:pt>
                <c:pt idx="22862">
                  <c:v>0.99948999999999999</c:v>
                </c:pt>
                <c:pt idx="22863">
                  <c:v>0.99948999999999999</c:v>
                </c:pt>
                <c:pt idx="22864">
                  <c:v>0.99948999999999999</c:v>
                </c:pt>
                <c:pt idx="22865">
                  <c:v>0.99948999999999999</c:v>
                </c:pt>
                <c:pt idx="22866">
                  <c:v>0.99948999999999999</c:v>
                </c:pt>
                <c:pt idx="22867">
                  <c:v>0.99948999999999999</c:v>
                </c:pt>
                <c:pt idx="22868">
                  <c:v>0.99948999999999999</c:v>
                </c:pt>
                <c:pt idx="22869">
                  <c:v>0.99948999999999999</c:v>
                </c:pt>
                <c:pt idx="22870">
                  <c:v>0.99948999999999999</c:v>
                </c:pt>
                <c:pt idx="22871">
                  <c:v>0.99948999999999999</c:v>
                </c:pt>
                <c:pt idx="22872">
                  <c:v>0.99948999999999999</c:v>
                </c:pt>
                <c:pt idx="22873">
                  <c:v>0.99948999999999999</c:v>
                </c:pt>
                <c:pt idx="22874">
                  <c:v>0.99948999999999999</c:v>
                </c:pt>
                <c:pt idx="22875">
                  <c:v>0.99948999999999999</c:v>
                </c:pt>
                <c:pt idx="22876">
                  <c:v>0.99948999999999999</c:v>
                </c:pt>
                <c:pt idx="22877">
                  <c:v>0.99948999999999999</c:v>
                </c:pt>
                <c:pt idx="22878">
                  <c:v>0.99948999999999999</c:v>
                </c:pt>
                <c:pt idx="22879">
                  <c:v>0.99948000000000004</c:v>
                </c:pt>
                <c:pt idx="22880">
                  <c:v>0.99948000000000004</c:v>
                </c:pt>
                <c:pt idx="22881">
                  <c:v>0.99948000000000004</c:v>
                </c:pt>
                <c:pt idx="22882">
                  <c:v>0.99948000000000004</c:v>
                </c:pt>
                <c:pt idx="22883">
                  <c:v>0.99948000000000004</c:v>
                </c:pt>
                <c:pt idx="22884">
                  <c:v>0.99948000000000004</c:v>
                </c:pt>
                <c:pt idx="22885">
                  <c:v>0.99948000000000004</c:v>
                </c:pt>
                <c:pt idx="22886">
                  <c:v>0.99948000000000004</c:v>
                </c:pt>
                <c:pt idx="22887">
                  <c:v>0.99948000000000004</c:v>
                </c:pt>
                <c:pt idx="22888">
                  <c:v>0.99948000000000004</c:v>
                </c:pt>
                <c:pt idx="22889">
                  <c:v>0.99948000000000004</c:v>
                </c:pt>
                <c:pt idx="22890">
                  <c:v>0.99948000000000004</c:v>
                </c:pt>
                <c:pt idx="22891">
                  <c:v>0.99948000000000004</c:v>
                </c:pt>
                <c:pt idx="22892">
                  <c:v>0.99948000000000004</c:v>
                </c:pt>
                <c:pt idx="22893">
                  <c:v>0.99948000000000004</c:v>
                </c:pt>
                <c:pt idx="22894">
                  <c:v>0.99948000000000004</c:v>
                </c:pt>
                <c:pt idx="22895">
                  <c:v>0.99948000000000004</c:v>
                </c:pt>
                <c:pt idx="22896">
                  <c:v>0.99946999999999997</c:v>
                </c:pt>
                <c:pt idx="22897">
                  <c:v>0.99946999999999997</c:v>
                </c:pt>
                <c:pt idx="22898">
                  <c:v>0.99946999999999997</c:v>
                </c:pt>
                <c:pt idx="22899">
                  <c:v>0.99946999999999997</c:v>
                </c:pt>
                <c:pt idx="22900">
                  <c:v>0.99946999999999997</c:v>
                </c:pt>
                <c:pt idx="22901">
                  <c:v>0.99946999999999997</c:v>
                </c:pt>
                <c:pt idx="22902">
                  <c:v>0.99946999999999997</c:v>
                </c:pt>
                <c:pt idx="22903">
                  <c:v>0.99946999999999997</c:v>
                </c:pt>
                <c:pt idx="22904">
                  <c:v>0.99946999999999997</c:v>
                </c:pt>
                <c:pt idx="22905">
                  <c:v>0.99946999999999997</c:v>
                </c:pt>
                <c:pt idx="22906">
                  <c:v>0.99946999999999997</c:v>
                </c:pt>
                <c:pt idx="22907">
                  <c:v>0.99946999999999997</c:v>
                </c:pt>
                <c:pt idx="22908">
                  <c:v>0.99946999999999997</c:v>
                </c:pt>
                <c:pt idx="22909">
                  <c:v>0.99946000000000002</c:v>
                </c:pt>
                <c:pt idx="22910">
                  <c:v>0.99946000000000002</c:v>
                </c:pt>
                <c:pt idx="22911">
                  <c:v>0.99946000000000002</c:v>
                </c:pt>
                <c:pt idx="22912">
                  <c:v>0.99946000000000002</c:v>
                </c:pt>
                <c:pt idx="22913">
                  <c:v>0.99946000000000002</c:v>
                </c:pt>
                <c:pt idx="22914">
                  <c:v>0.99946000000000002</c:v>
                </c:pt>
                <c:pt idx="22915">
                  <c:v>0.99946000000000002</c:v>
                </c:pt>
                <c:pt idx="22916">
                  <c:v>0.99946000000000002</c:v>
                </c:pt>
                <c:pt idx="22917">
                  <c:v>0.99946000000000002</c:v>
                </c:pt>
                <c:pt idx="22918">
                  <c:v>0.99946000000000002</c:v>
                </c:pt>
                <c:pt idx="22919">
                  <c:v>0.99946000000000002</c:v>
                </c:pt>
                <c:pt idx="22920">
                  <c:v>0.99946000000000002</c:v>
                </c:pt>
                <c:pt idx="22921">
                  <c:v>0.99946000000000002</c:v>
                </c:pt>
                <c:pt idx="22922">
                  <c:v>0.99946000000000002</c:v>
                </c:pt>
                <c:pt idx="22923">
                  <c:v>0.99946000000000002</c:v>
                </c:pt>
                <c:pt idx="22924">
                  <c:v>0.99946000000000002</c:v>
                </c:pt>
                <c:pt idx="22925">
                  <c:v>0.99946000000000002</c:v>
                </c:pt>
                <c:pt idx="22926">
                  <c:v>0.99946000000000002</c:v>
                </c:pt>
                <c:pt idx="22927">
                  <c:v>0.99944999999999995</c:v>
                </c:pt>
                <c:pt idx="22928">
                  <c:v>0.99944999999999995</c:v>
                </c:pt>
                <c:pt idx="22929">
                  <c:v>0.99944999999999995</c:v>
                </c:pt>
                <c:pt idx="22930">
                  <c:v>0.99944999999999995</c:v>
                </c:pt>
                <c:pt idx="22931">
                  <c:v>0.99944999999999995</c:v>
                </c:pt>
                <c:pt idx="22932">
                  <c:v>0.99944999999999995</c:v>
                </c:pt>
                <c:pt idx="22933">
                  <c:v>0.99944999999999995</c:v>
                </c:pt>
                <c:pt idx="22934">
                  <c:v>0.99944999999999995</c:v>
                </c:pt>
                <c:pt idx="22935">
                  <c:v>0.99944999999999995</c:v>
                </c:pt>
                <c:pt idx="22936">
                  <c:v>0.99944999999999995</c:v>
                </c:pt>
                <c:pt idx="22937">
                  <c:v>0.99944999999999995</c:v>
                </c:pt>
                <c:pt idx="22938">
                  <c:v>0.99944999999999995</c:v>
                </c:pt>
                <c:pt idx="22939">
                  <c:v>0.99944</c:v>
                </c:pt>
                <c:pt idx="22940">
                  <c:v>0.99944</c:v>
                </c:pt>
                <c:pt idx="22941">
                  <c:v>0.99944</c:v>
                </c:pt>
                <c:pt idx="22942">
                  <c:v>0.99944</c:v>
                </c:pt>
                <c:pt idx="22943">
                  <c:v>0.99944</c:v>
                </c:pt>
                <c:pt idx="22944">
                  <c:v>0.99944999999999995</c:v>
                </c:pt>
                <c:pt idx="22945">
                  <c:v>0.99944999999999995</c:v>
                </c:pt>
                <c:pt idx="22946">
                  <c:v>0.99944</c:v>
                </c:pt>
                <c:pt idx="22947">
                  <c:v>0.99944</c:v>
                </c:pt>
                <c:pt idx="22948">
                  <c:v>0.99944</c:v>
                </c:pt>
                <c:pt idx="22949">
                  <c:v>0.99944</c:v>
                </c:pt>
                <c:pt idx="22950">
                  <c:v>0.99944</c:v>
                </c:pt>
                <c:pt idx="22951">
                  <c:v>0.99944</c:v>
                </c:pt>
                <c:pt idx="22952">
                  <c:v>0.99944</c:v>
                </c:pt>
                <c:pt idx="22953">
                  <c:v>0.99944</c:v>
                </c:pt>
                <c:pt idx="22954">
                  <c:v>0.99944</c:v>
                </c:pt>
                <c:pt idx="22955">
                  <c:v>0.99944</c:v>
                </c:pt>
                <c:pt idx="22956">
                  <c:v>0.99944</c:v>
                </c:pt>
                <c:pt idx="22957">
                  <c:v>0.99944</c:v>
                </c:pt>
                <c:pt idx="22958">
                  <c:v>0.99944</c:v>
                </c:pt>
                <c:pt idx="22959">
                  <c:v>0.99944</c:v>
                </c:pt>
                <c:pt idx="22960">
                  <c:v>0.99944</c:v>
                </c:pt>
                <c:pt idx="22961">
                  <c:v>0.99944</c:v>
                </c:pt>
                <c:pt idx="22962">
                  <c:v>0.99944</c:v>
                </c:pt>
                <c:pt idx="22963">
                  <c:v>0.99944</c:v>
                </c:pt>
                <c:pt idx="22964">
                  <c:v>0.99944</c:v>
                </c:pt>
                <c:pt idx="22965">
                  <c:v>0.99944</c:v>
                </c:pt>
                <c:pt idx="22966">
                  <c:v>0.99944</c:v>
                </c:pt>
                <c:pt idx="22967">
                  <c:v>0.99943000000000004</c:v>
                </c:pt>
                <c:pt idx="22968">
                  <c:v>0.99943000000000004</c:v>
                </c:pt>
                <c:pt idx="22969">
                  <c:v>0.99943000000000004</c:v>
                </c:pt>
                <c:pt idx="22970">
                  <c:v>0.99943000000000004</c:v>
                </c:pt>
                <c:pt idx="22971">
                  <c:v>0.99944</c:v>
                </c:pt>
                <c:pt idx="22972">
                  <c:v>0.99943000000000004</c:v>
                </c:pt>
                <c:pt idx="22973">
                  <c:v>0.99943000000000004</c:v>
                </c:pt>
                <c:pt idx="22974">
                  <c:v>0.99943000000000004</c:v>
                </c:pt>
                <c:pt idx="22975">
                  <c:v>0.99943000000000004</c:v>
                </c:pt>
                <c:pt idx="22976">
                  <c:v>0.99943000000000004</c:v>
                </c:pt>
                <c:pt idx="22977">
                  <c:v>0.99943000000000004</c:v>
                </c:pt>
                <c:pt idx="22978">
                  <c:v>0.99943000000000004</c:v>
                </c:pt>
                <c:pt idx="22979">
                  <c:v>0.99943000000000004</c:v>
                </c:pt>
                <c:pt idx="22980">
                  <c:v>0.99943000000000004</c:v>
                </c:pt>
                <c:pt idx="22981">
                  <c:v>0.99943000000000004</c:v>
                </c:pt>
                <c:pt idx="22982">
                  <c:v>0.99943000000000004</c:v>
                </c:pt>
                <c:pt idx="22983">
                  <c:v>0.99943000000000004</c:v>
                </c:pt>
                <c:pt idx="22984">
                  <c:v>0.99943000000000004</c:v>
                </c:pt>
                <c:pt idx="22985">
                  <c:v>0.99943000000000004</c:v>
                </c:pt>
                <c:pt idx="22986">
                  <c:v>0.99943000000000004</c:v>
                </c:pt>
                <c:pt idx="22987">
                  <c:v>0.99943000000000004</c:v>
                </c:pt>
                <c:pt idx="22988">
                  <c:v>0.99943000000000004</c:v>
                </c:pt>
                <c:pt idx="22989">
                  <c:v>0.99943000000000004</c:v>
                </c:pt>
                <c:pt idx="22990">
                  <c:v>0.99943000000000004</c:v>
                </c:pt>
                <c:pt idx="22991">
                  <c:v>0.99943000000000004</c:v>
                </c:pt>
                <c:pt idx="22992">
                  <c:v>0.99943000000000004</c:v>
                </c:pt>
                <c:pt idx="22993">
                  <c:v>0.99943000000000004</c:v>
                </c:pt>
                <c:pt idx="22994">
                  <c:v>0.99943000000000004</c:v>
                </c:pt>
                <c:pt idx="22995">
                  <c:v>0.99943000000000004</c:v>
                </c:pt>
                <c:pt idx="22996">
                  <c:v>0.99943000000000004</c:v>
                </c:pt>
                <c:pt idx="22997">
                  <c:v>0.99943000000000004</c:v>
                </c:pt>
                <c:pt idx="22998">
                  <c:v>0.99943000000000004</c:v>
                </c:pt>
                <c:pt idx="22999">
                  <c:v>0.99943000000000004</c:v>
                </c:pt>
                <c:pt idx="23000">
                  <c:v>0.99943000000000004</c:v>
                </c:pt>
                <c:pt idx="23001">
                  <c:v>0.99943000000000004</c:v>
                </c:pt>
                <c:pt idx="23002">
                  <c:v>0.99943000000000004</c:v>
                </c:pt>
                <c:pt idx="23003">
                  <c:v>0.99943000000000004</c:v>
                </c:pt>
                <c:pt idx="23004">
                  <c:v>0.99943000000000004</c:v>
                </c:pt>
                <c:pt idx="23005">
                  <c:v>0.99943000000000004</c:v>
                </c:pt>
                <c:pt idx="23006">
                  <c:v>0.99943000000000004</c:v>
                </c:pt>
                <c:pt idx="23007">
                  <c:v>0.99943000000000004</c:v>
                </c:pt>
                <c:pt idx="23008">
                  <c:v>0.99943000000000004</c:v>
                </c:pt>
                <c:pt idx="23009">
                  <c:v>0.99943000000000004</c:v>
                </c:pt>
                <c:pt idx="23010">
                  <c:v>0.99943000000000004</c:v>
                </c:pt>
                <c:pt idx="23011">
                  <c:v>0.99941999999999998</c:v>
                </c:pt>
                <c:pt idx="23012">
                  <c:v>0.99941999999999998</c:v>
                </c:pt>
                <c:pt idx="23013">
                  <c:v>0.99941999999999998</c:v>
                </c:pt>
                <c:pt idx="23014">
                  <c:v>0.99941999999999998</c:v>
                </c:pt>
                <c:pt idx="23015">
                  <c:v>0.99941999999999998</c:v>
                </c:pt>
                <c:pt idx="23016">
                  <c:v>0.99941999999999998</c:v>
                </c:pt>
                <c:pt idx="23017">
                  <c:v>0.99941999999999998</c:v>
                </c:pt>
                <c:pt idx="23018">
                  <c:v>0.99941999999999998</c:v>
                </c:pt>
                <c:pt idx="23019">
                  <c:v>0.99941999999999998</c:v>
                </c:pt>
                <c:pt idx="23020">
                  <c:v>0.99941999999999998</c:v>
                </c:pt>
                <c:pt idx="23021">
                  <c:v>0.99941999999999998</c:v>
                </c:pt>
                <c:pt idx="23022">
                  <c:v>0.99941999999999998</c:v>
                </c:pt>
                <c:pt idx="23023">
                  <c:v>0.99941999999999998</c:v>
                </c:pt>
                <c:pt idx="23024">
                  <c:v>0.99941999999999998</c:v>
                </c:pt>
                <c:pt idx="23025">
                  <c:v>0.99941999999999998</c:v>
                </c:pt>
                <c:pt idx="23026">
                  <c:v>0.99941999999999998</c:v>
                </c:pt>
                <c:pt idx="23027">
                  <c:v>0.99941999999999998</c:v>
                </c:pt>
                <c:pt idx="23028">
                  <c:v>0.99941999999999998</c:v>
                </c:pt>
                <c:pt idx="23029">
                  <c:v>0.99941000000000002</c:v>
                </c:pt>
                <c:pt idx="23030">
                  <c:v>0.99941999999999998</c:v>
                </c:pt>
                <c:pt idx="23031">
                  <c:v>0.99941999999999998</c:v>
                </c:pt>
                <c:pt idx="23032">
                  <c:v>0.99941999999999998</c:v>
                </c:pt>
                <c:pt idx="23033">
                  <c:v>0.99941000000000002</c:v>
                </c:pt>
                <c:pt idx="23034">
                  <c:v>0.99941000000000002</c:v>
                </c:pt>
                <c:pt idx="23035">
                  <c:v>0.99941000000000002</c:v>
                </c:pt>
                <c:pt idx="23036">
                  <c:v>0.99941000000000002</c:v>
                </c:pt>
                <c:pt idx="23037">
                  <c:v>0.99941000000000002</c:v>
                </c:pt>
                <c:pt idx="23038">
                  <c:v>0.99941000000000002</c:v>
                </c:pt>
                <c:pt idx="23039">
                  <c:v>0.99941000000000002</c:v>
                </c:pt>
                <c:pt idx="23040">
                  <c:v>0.99941000000000002</c:v>
                </c:pt>
                <c:pt idx="23041">
                  <c:v>0.99941000000000002</c:v>
                </c:pt>
                <c:pt idx="23042">
                  <c:v>0.99941000000000002</c:v>
                </c:pt>
                <c:pt idx="23043">
                  <c:v>0.99941000000000002</c:v>
                </c:pt>
                <c:pt idx="23044">
                  <c:v>0.99941000000000002</c:v>
                </c:pt>
                <c:pt idx="23045">
                  <c:v>0.99941000000000002</c:v>
                </c:pt>
                <c:pt idx="23046">
                  <c:v>0.99941000000000002</c:v>
                </c:pt>
                <c:pt idx="23047">
                  <c:v>0.99941000000000002</c:v>
                </c:pt>
                <c:pt idx="23048">
                  <c:v>0.99941000000000002</c:v>
                </c:pt>
                <c:pt idx="23049">
                  <c:v>0.99941000000000002</c:v>
                </c:pt>
                <c:pt idx="23050">
                  <c:v>0.99941000000000002</c:v>
                </c:pt>
                <c:pt idx="23051">
                  <c:v>0.99941000000000002</c:v>
                </c:pt>
                <c:pt idx="23052">
                  <c:v>0.99941000000000002</c:v>
                </c:pt>
                <c:pt idx="23053">
                  <c:v>0.99941000000000002</c:v>
                </c:pt>
                <c:pt idx="23054">
                  <c:v>0.99941000000000002</c:v>
                </c:pt>
                <c:pt idx="23055">
                  <c:v>0.99941000000000002</c:v>
                </c:pt>
                <c:pt idx="23056">
                  <c:v>0.99941000000000002</c:v>
                </c:pt>
                <c:pt idx="23057">
                  <c:v>0.99941000000000002</c:v>
                </c:pt>
                <c:pt idx="23058">
                  <c:v>0.99941000000000002</c:v>
                </c:pt>
                <c:pt idx="23059">
                  <c:v>0.99941000000000002</c:v>
                </c:pt>
                <c:pt idx="23060">
                  <c:v>0.99941000000000002</c:v>
                </c:pt>
                <c:pt idx="23061">
                  <c:v>0.99941000000000002</c:v>
                </c:pt>
                <c:pt idx="23062">
                  <c:v>0.99941000000000002</c:v>
                </c:pt>
                <c:pt idx="23063">
                  <c:v>0.99941000000000002</c:v>
                </c:pt>
                <c:pt idx="23064">
                  <c:v>0.99941000000000002</c:v>
                </c:pt>
                <c:pt idx="23065">
                  <c:v>0.99941000000000002</c:v>
                </c:pt>
                <c:pt idx="23066">
                  <c:v>0.99941000000000002</c:v>
                </c:pt>
                <c:pt idx="23067">
                  <c:v>0.99941000000000002</c:v>
                </c:pt>
                <c:pt idx="23068">
                  <c:v>0.99939999999999996</c:v>
                </c:pt>
                <c:pt idx="23069">
                  <c:v>0.99939999999999996</c:v>
                </c:pt>
                <c:pt idx="23070">
                  <c:v>0.99939999999999996</c:v>
                </c:pt>
                <c:pt idx="23071">
                  <c:v>0.99939999999999996</c:v>
                </c:pt>
                <c:pt idx="23072">
                  <c:v>0.99939999999999996</c:v>
                </c:pt>
                <c:pt idx="23073">
                  <c:v>0.99939999999999996</c:v>
                </c:pt>
                <c:pt idx="23074">
                  <c:v>0.99939999999999996</c:v>
                </c:pt>
                <c:pt idx="23075">
                  <c:v>0.99939999999999996</c:v>
                </c:pt>
                <c:pt idx="23076">
                  <c:v>0.99939999999999996</c:v>
                </c:pt>
                <c:pt idx="23077">
                  <c:v>0.99939999999999996</c:v>
                </c:pt>
                <c:pt idx="23078">
                  <c:v>0.99939999999999996</c:v>
                </c:pt>
                <c:pt idx="23079">
                  <c:v>0.99939999999999996</c:v>
                </c:pt>
                <c:pt idx="23080">
                  <c:v>0.99939999999999996</c:v>
                </c:pt>
                <c:pt idx="23081">
                  <c:v>0.99939999999999996</c:v>
                </c:pt>
                <c:pt idx="23082">
                  <c:v>0.99939999999999996</c:v>
                </c:pt>
                <c:pt idx="23083">
                  <c:v>0.99939999999999996</c:v>
                </c:pt>
                <c:pt idx="23084">
                  <c:v>0.99939999999999996</c:v>
                </c:pt>
                <c:pt idx="23085">
                  <c:v>0.99939999999999996</c:v>
                </c:pt>
                <c:pt idx="23086">
                  <c:v>0.99939999999999996</c:v>
                </c:pt>
                <c:pt idx="23087">
                  <c:v>0.99939999999999996</c:v>
                </c:pt>
                <c:pt idx="23088">
                  <c:v>0.99939999999999996</c:v>
                </c:pt>
                <c:pt idx="23089">
                  <c:v>0.99939999999999996</c:v>
                </c:pt>
                <c:pt idx="23090">
                  <c:v>0.99939999999999996</c:v>
                </c:pt>
                <c:pt idx="23091">
                  <c:v>0.99939999999999996</c:v>
                </c:pt>
                <c:pt idx="23092">
                  <c:v>0.99941000000000002</c:v>
                </c:pt>
                <c:pt idx="23093">
                  <c:v>0.99941000000000002</c:v>
                </c:pt>
                <c:pt idx="23094">
                  <c:v>0.99941000000000002</c:v>
                </c:pt>
                <c:pt idx="23095">
                  <c:v>0.99941000000000002</c:v>
                </c:pt>
                <c:pt idx="23096">
                  <c:v>0.99941000000000002</c:v>
                </c:pt>
                <c:pt idx="23097">
                  <c:v>0.99941000000000002</c:v>
                </c:pt>
                <c:pt idx="23098">
                  <c:v>0.99941000000000002</c:v>
                </c:pt>
                <c:pt idx="23099">
                  <c:v>0.99941000000000002</c:v>
                </c:pt>
                <c:pt idx="23100">
                  <c:v>0.99941000000000002</c:v>
                </c:pt>
                <c:pt idx="23101">
                  <c:v>0.99941000000000002</c:v>
                </c:pt>
                <c:pt idx="23102">
                  <c:v>0.99941000000000002</c:v>
                </c:pt>
                <c:pt idx="23103">
                  <c:v>0.99941000000000002</c:v>
                </c:pt>
                <c:pt idx="23104">
                  <c:v>0.99941000000000002</c:v>
                </c:pt>
                <c:pt idx="23105">
                  <c:v>0.99941000000000002</c:v>
                </c:pt>
                <c:pt idx="23106">
                  <c:v>0.99941000000000002</c:v>
                </c:pt>
                <c:pt idx="23107">
                  <c:v>0.99941999999999998</c:v>
                </c:pt>
                <c:pt idx="23108">
                  <c:v>0.99941999999999998</c:v>
                </c:pt>
                <c:pt idx="23109">
                  <c:v>0.99941999999999998</c:v>
                </c:pt>
                <c:pt idx="23110">
                  <c:v>0.99941999999999998</c:v>
                </c:pt>
                <c:pt idx="23111">
                  <c:v>0.99941999999999998</c:v>
                </c:pt>
                <c:pt idx="23112">
                  <c:v>0.99941999999999998</c:v>
                </c:pt>
                <c:pt idx="23113">
                  <c:v>0.99941999999999998</c:v>
                </c:pt>
                <c:pt idx="23114">
                  <c:v>0.99941999999999998</c:v>
                </c:pt>
                <c:pt idx="23115">
                  <c:v>0.99941999999999998</c:v>
                </c:pt>
                <c:pt idx="23116">
                  <c:v>0.99941999999999998</c:v>
                </c:pt>
                <c:pt idx="23117">
                  <c:v>0.99941999999999998</c:v>
                </c:pt>
                <c:pt idx="23118">
                  <c:v>0.99943000000000004</c:v>
                </c:pt>
                <c:pt idx="23119">
                  <c:v>0.99943000000000004</c:v>
                </c:pt>
                <c:pt idx="23120">
                  <c:v>0.99943000000000004</c:v>
                </c:pt>
                <c:pt idx="23121">
                  <c:v>0.99943000000000004</c:v>
                </c:pt>
                <c:pt idx="23122">
                  <c:v>0.99943000000000004</c:v>
                </c:pt>
                <c:pt idx="23123">
                  <c:v>0.99943000000000004</c:v>
                </c:pt>
                <c:pt idx="23124">
                  <c:v>0.99943000000000004</c:v>
                </c:pt>
                <c:pt idx="23125">
                  <c:v>0.99944</c:v>
                </c:pt>
                <c:pt idx="23126">
                  <c:v>0.99944</c:v>
                </c:pt>
                <c:pt idx="23127">
                  <c:v>0.99944</c:v>
                </c:pt>
                <c:pt idx="23128">
                  <c:v>0.99944</c:v>
                </c:pt>
                <c:pt idx="23129">
                  <c:v>0.99944</c:v>
                </c:pt>
                <c:pt idx="23130">
                  <c:v>0.99944</c:v>
                </c:pt>
                <c:pt idx="23131">
                  <c:v>0.99944</c:v>
                </c:pt>
                <c:pt idx="23132">
                  <c:v>0.99944</c:v>
                </c:pt>
                <c:pt idx="23133">
                  <c:v>0.99944</c:v>
                </c:pt>
                <c:pt idx="23134">
                  <c:v>0.99944</c:v>
                </c:pt>
                <c:pt idx="23135">
                  <c:v>0.99944999999999995</c:v>
                </c:pt>
                <c:pt idx="23136">
                  <c:v>0.99944999999999995</c:v>
                </c:pt>
                <c:pt idx="23137">
                  <c:v>0.99944999999999995</c:v>
                </c:pt>
                <c:pt idx="23138">
                  <c:v>0.99944999999999995</c:v>
                </c:pt>
                <c:pt idx="23139">
                  <c:v>0.99944999999999995</c:v>
                </c:pt>
                <c:pt idx="23140">
                  <c:v>0.99944999999999995</c:v>
                </c:pt>
                <c:pt idx="23141">
                  <c:v>0.99944999999999995</c:v>
                </c:pt>
                <c:pt idx="23142">
                  <c:v>0.99944999999999995</c:v>
                </c:pt>
                <c:pt idx="23143">
                  <c:v>0.99944999999999995</c:v>
                </c:pt>
                <c:pt idx="23144">
                  <c:v>0.99946000000000002</c:v>
                </c:pt>
                <c:pt idx="23145">
                  <c:v>0.99946000000000002</c:v>
                </c:pt>
                <c:pt idx="23146">
                  <c:v>0.99946000000000002</c:v>
                </c:pt>
                <c:pt idx="23147">
                  <c:v>0.99946000000000002</c:v>
                </c:pt>
                <c:pt idx="23148">
                  <c:v>0.99946000000000002</c:v>
                </c:pt>
                <c:pt idx="23149">
                  <c:v>0.99946000000000002</c:v>
                </c:pt>
                <c:pt idx="23150">
                  <c:v>0.99946000000000002</c:v>
                </c:pt>
                <c:pt idx="23151">
                  <c:v>0.99946000000000002</c:v>
                </c:pt>
                <c:pt idx="23152">
                  <c:v>0.99946000000000002</c:v>
                </c:pt>
                <c:pt idx="23153">
                  <c:v>0.99946999999999997</c:v>
                </c:pt>
                <c:pt idx="23154">
                  <c:v>0.99946999999999997</c:v>
                </c:pt>
                <c:pt idx="23155">
                  <c:v>0.99946999999999997</c:v>
                </c:pt>
                <c:pt idx="23156">
                  <c:v>0.99946999999999997</c:v>
                </c:pt>
                <c:pt idx="23157">
                  <c:v>0.99946999999999997</c:v>
                </c:pt>
                <c:pt idx="23158">
                  <c:v>0.99946999999999997</c:v>
                </c:pt>
                <c:pt idx="23159">
                  <c:v>0.99946999999999997</c:v>
                </c:pt>
                <c:pt idx="23160">
                  <c:v>0.99946999999999997</c:v>
                </c:pt>
                <c:pt idx="23161">
                  <c:v>0.99948000000000004</c:v>
                </c:pt>
                <c:pt idx="23162">
                  <c:v>0.99948000000000004</c:v>
                </c:pt>
                <c:pt idx="23163">
                  <c:v>0.99948000000000004</c:v>
                </c:pt>
                <c:pt idx="23164">
                  <c:v>0.99948000000000004</c:v>
                </c:pt>
                <c:pt idx="23165">
                  <c:v>0.99948000000000004</c:v>
                </c:pt>
                <c:pt idx="23166">
                  <c:v>0.99948000000000004</c:v>
                </c:pt>
                <c:pt idx="23167">
                  <c:v>0.99948000000000004</c:v>
                </c:pt>
                <c:pt idx="23168">
                  <c:v>0.99948000000000004</c:v>
                </c:pt>
                <c:pt idx="23169">
                  <c:v>0.99948999999999999</c:v>
                </c:pt>
                <c:pt idx="23170">
                  <c:v>0.99948999999999999</c:v>
                </c:pt>
                <c:pt idx="23171">
                  <c:v>0.99948999999999999</c:v>
                </c:pt>
                <c:pt idx="23172">
                  <c:v>0.99948999999999999</c:v>
                </c:pt>
                <c:pt idx="23173">
                  <c:v>0.99948999999999999</c:v>
                </c:pt>
                <c:pt idx="23174">
                  <c:v>0.99948999999999999</c:v>
                </c:pt>
                <c:pt idx="23175">
                  <c:v>0.99948999999999999</c:v>
                </c:pt>
                <c:pt idx="23176">
                  <c:v>0.99948999999999999</c:v>
                </c:pt>
                <c:pt idx="23177">
                  <c:v>0.99948999999999999</c:v>
                </c:pt>
                <c:pt idx="23178">
                  <c:v>0.99948999999999999</c:v>
                </c:pt>
                <c:pt idx="23179">
                  <c:v>0.99948999999999999</c:v>
                </c:pt>
                <c:pt idx="23180">
                  <c:v>0.99948999999999999</c:v>
                </c:pt>
                <c:pt idx="23181">
                  <c:v>0.99950000000000006</c:v>
                </c:pt>
                <c:pt idx="23182">
                  <c:v>0.99950000000000006</c:v>
                </c:pt>
                <c:pt idx="23183">
                  <c:v>0.99950000000000006</c:v>
                </c:pt>
                <c:pt idx="23184">
                  <c:v>0.99950000000000006</c:v>
                </c:pt>
                <c:pt idx="23185">
                  <c:v>0.99950000000000006</c:v>
                </c:pt>
                <c:pt idx="23186">
                  <c:v>0.99950000000000006</c:v>
                </c:pt>
                <c:pt idx="23187">
                  <c:v>0.99950000000000006</c:v>
                </c:pt>
                <c:pt idx="23188">
                  <c:v>0.99950000000000006</c:v>
                </c:pt>
                <c:pt idx="23189">
                  <c:v>0.99951000000000001</c:v>
                </c:pt>
                <c:pt idx="23190">
                  <c:v>0.99951000000000001</c:v>
                </c:pt>
                <c:pt idx="23191">
                  <c:v>0.99951000000000001</c:v>
                </c:pt>
                <c:pt idx="23192">
                  <c:v>0.99951000000000001</c:v>
                </c:pt>
                <c:pt idx="23193">
                  <c:v>0.99951000000000001</c:v>
                </c:pt>
                <c:pt idx="23194">
                  <c:v>0.99951000000000001</c:v>
                </c:pt>
                <c:pt idx="23195">
                  <c:v>0.99951000000000001</c:v>
                </c:pt>
                <c:pt idx="23196">
                  <c:v>0.99951000000000001</c:v>
                </c:pt>
                <c:pt idx="23197">
                  <c:v>0.99951000000000001</c:v>
                </c:pt>
                <c:pt idx="23198">
                  <c:v>0.99951000000000001</c:v>
                </c:pt>
                <c:pt idx="23199">
                  <c:v>0.99951000000000001</c:v>
                </c:pt>
                <c:pt idx="23200">
                  <c:v>0.99951000000000001</c:v>
                </c:pt>
                <c:pt idx="23201">
                  <c:v>0.99951000000000001</c:v>
                </c:pt>
                <c:pt idx="23202">
                  <c:v>0.99951000000000001</c:v>
                </c:pt>
                <c:pt idx="23203">
                  <c:v>0.99951000000000001</c:v>
                </c:pt>
                <c:pt idx="23204">
                  <c:v>0.99951000000000001</c:v>
                </c:pt>
                <c:pt idx="23205">
                  <c:v>0.99951000000000001</c:v>
                </c:pt>
                <c:pt idx="23206">
                  <c:v>0.99951000000000001</c:v>
                </c:pt>
                <c:pt idx="23207">
                  <c:v>0.99951000000000001</c:v>
                </c:pt>
                <c:pt idx="23208">
                  <c:v>0.99951999999999996</c:v>
                </c:pt>
                <c:pt idx="23209">
                  <c:v>0.99951999999999996</c:v>
                </c:pt>
                <c:pt idx="23210">
                  <c:v>0.99951999999999996</c:v>
                </c:pt>
                <c:pt idx="23211">
                  <c:v>0.99951999999999996</c:v>
                </c:pt>
                <c:pt idx="23212">
                  <c:v>0.99951999999999996</c:v>
                </c:pt>
                <c:pt idx="23213">
                  <c:v>0.99951999999999996</c:v>
                </c:pt>
                <c:pt idx="23214">
                  <c:v>0.99951999999999996</c:v>
                </c:pt>
                <c:pt idx="23215">
                  <c:v>0.99951999999999996</c:v>
                </c:pt>
                <c:pt idx="23216">
                  <c:v>0.99951999999999996</c:v>
                </c:pt>
                <c:pt idx="23217">
                  <c:v>0.99951999999999996</c:v>
                </c:pt>
                <c:pt idx="23218">
                  <c:v>0.99951999999999996</c:v>
                </c:pt>
                <c:pt idx="23219">
                  <c:v>0.99951999999999996</c:v>
                </c:pt>
                <c:pt idx="23220">
                  <c:v>0.99951999999999996</c:v>
                </c:pt>
                <c:pt idx="23221">
                  <c:v>0.99951999999999996</c:v>
                </c:pt>
                <c:pt idx="23222">
                  <c:v>0.99951999999999996</c:v>
                </c:pt>
                <c:pt idx="23223">
                  <c:v>0.99951999999999996</c:v>
                </c:pt>
                <c:pt idx="23224">
                  <c:v>0.99951999999999996</c:v>
                </c:pt>
                <c:pt idx="23225">
                  <c:v>0.99951999999999996</c:v>
                </c:pt>
                <c:pt idx="23226">
                  <c:v>0.99951999999999996</c:v>
                </c:pt>
                <c:pt idx="23227">
                  <c:v>0.99951999999999996</c:v>
                </c:pt>
                <c:pt idx="23228">
                  <c:v>0.99951999999999996</c:v>
                </c:pt>
                <c:pt idx="23229">
                  <c:v>0.99951999999999996</c:v>
                </c:pt>
                <c:pt idx="23230">
                  <c:v>0.99951999999999996</c:v>
                </c:pt>
                <c:pt idx="23231">
                  <c:v>0.99953000000000003</c:v>
                </c:pt>
                <c:pt idx="23232">
                  <c:v>0.99953000000000003</c:v>
                </c:pt>
                <c:pt idx="23233">
                  <c:v>0.99953000000000003</c:v>
                </c:pt>
                <c:pt idx="23234">
                  <c:v>0.99953000000000003</c:v>
                </c:pt>
                <c:pt idx="23235">
                  <c:v>0.99953000000000003</c:v>
                </c:pt>
                <c:pt idx="23236">
                  <c:v>0.99953000000000003</c:v>
                </c:pt>
                <c:pt idx="23237">
                  <c:v>0.99953000000000003</c:v>
                </c:pt>
                <c:pt idx="23238">
                  <c:v>0.99953000000000003</c:v>
                </c:pt>
                <c:pt idx="23239">
                  <c:v>0.99953000000000003</c:v>
                </c:pt>
                <c:pt idx="23240">
                  <c:v>0.99953000000000003</c:v>
                </c:pt>
                <c:pt idx="23241">
                  <c:v>0.99953000000000003</c:v>
                </c:pt>
                <c:pt idx="23242">
                  <c:v>0.99953999999999998</c:v>
                </c:pt>
                <c:pt idx="23243">
                  <c:v>0.99953999999999998</c:v>
                </c:pt>
                <c:pt idx="23244">
                  <c:v>0.99953999999999998</c:v>
                </c:pt>
                <c:pt idx="23245">
                  <c:v>0.99953000000000003</c:v>
                </c:pt>
                <c:pt idx="23246">
                  <c:v>0.99953999999999998</c:v>
                </c:pt>
                <c:pt idx="23247">
                  <c:v>0.99953999999999998</c:v>
                </c:pt>
                <c:pt idx="23248">
                  <c:v>0.99953999999999998</c:v>
                </c:pt>
                <c:pt idx="23249">
                  <c:v>0.99953999999999998</c:v>
                </c:pt>
                <c:pt idx="23250">
                  <c:v>0.99953999999999998</c:v>
                </c:pt>
                <c:pt idx="23251">
                  <c:v>0.99953999999999998</c:v>
                </c:pt>
                <c:pt idx="23252">
                  <c:v>0.99953999999999998</c:v>
                </c:pt>
                <c:pt idx="23253">
                  <c:v>0.99953999999999998</c:v>
                </c:pt>
                <c:pt idx="23254">
                  <c:v>0.99953999999999998</c:v>
                </c:pt>
                <c:pt idx="23255">
                  <c:v>0.99953999999999998</c:v>
                </c:pt>
                <c:pt idx="23256">
                  <c:v>0.99953999999999998</c:v>
                </c:pt>
                <c:pt idx="23257">
                  <c:v>0.99953999999999998</c:v>
                </c:pt>
                <c:pt idx="23258">
                  <c:v>0.99953999999999998</c:v>
                </c:pt>
                <c:pt idx="23259">
                  <c:v>0.99953999999999998</c:v>
                </c:pt>
                <c:pt idx="23260">
                  <c:v>0.99953999999999998</c:v>
                </c:pt>
                <c:pt idx="23261">
                  <c:v>0.99953999999999998</c:v>
                </c:pt>
                <c:pt idx="23262">
                  <c:v>0.99953999999999998</c:v>
                </c:pt>
                <c:pt idx="23263">
                  <c:v>0.99953999999999998</c:v>
                </c:pt>
                <c:pt idx="23264">
                  <c:v>0.99953999999999998</c:v>
                </c:pt>
                <c:pt idx="23265">
                  <c:v>0.99953999999999998</c:v>
                </c:pt>
                <c:pt idx="23266">
                  <c:v>0.99953999999999998</c:v>
                </c:pt>
                <c:pt idx="23267">
                  <c:v>0.99953999999999998</c:v>
                </c:pt>
                <c:pt idx="23268">
                  <c:v>0.99955000000000005</c:v>
                </c:pt>
                <c:pt idx="23269">
                  <c:v>0.99955000000000005</c:v>
                </c:pt>
                <c:pt idx="23270">
                  <c:v>0.99955000000000005</c:v>
                </c:pt>
                <c:pt idx="23271">
                  <c:v>0.99955000000000005</c:v>
                </c:pt>
                <c:pt idx="23272">
                  <c:v>0.99955000000000005</c:v>
                </c:pt>
                <c:pt idx="23273">
                  <c:v>0.99955000000000005</c:v>
                </c:pt>
                <c:pt idx="23274">
                  <c:v>0.99955000000000005</c:v>
                </c:pt>
                <c:pt idx="23275">
                  <c:v>0.99955000000000005</c:v>
                </c:pt>
                <c:pt idx="23276">
                  <c:v>0.99955000000000005</c:v>
                </c:pt>
                <c:pt idx="23277">
                  <c:v>0.99955000000000005</c:v>
                </c:pt>
                <c:pt idx="23278">
                  <c:v>0.99955000000000005</c:v>
                </c:pt>
                <c:pt idx="23279">
                  <c:v>0.99955000000000005</c:v>
                </c:pt>
                <c:pt idx="23280">
                  <c:v>0.99955000000000005</c:v>
                </c:pt>
                <c:pt idx="23281">
                  <c:v>0.99956</c:v>
                </c:pt>
                <c:pt idx="23282">
                  <c:v>0.99956</c:v>
                </c:pt>
                <c:pt idx="23283">
                  <c:v>0.99956</c:v>
                </c:pt>
                <c:pt idx="23284">
                  <c:v>0.99956</c:v>
                </c:pt>
                <c:pt idx="23285">
                  <c:v>0.99956</c:v>
                </c:pt>
                <c:pt idx="23286">
                  <c:v>0.99956</c:v>
                </c:pt>
                <c:pt idx="23287">
                  <c:v>0.99956</c:v>
                </c:pt>
                <c:pt idx="23288">
                  <c:v>0.99956</c:v>
                </c:pt>
                <c:pt idx="23289">
                  <c:v>0.99956</c:v>
                </c:pt>
                <c:pt idx="23290">
                  <c:v>0.99956</c:v>
                </c:pt>
                <c:pt idx="23291">
                  <c:v>0.99956</c:v>
                </c:pt>
                <c:pt idx="23292">
                  <c:v>0.99956</c:v>
                </c:pt>
                <c:pt idx="23293">
                  <c:v>0.99956</c:v>
                </c:pt>
                <c:pt idx="23294">
                  <c:v>0.99956</c:v>
                </c:pt>
                <c:pt idx="23295">
                  <c:v>0.99956</c:v>
                </c:pt>
                <c:pt idx="23296">
                  <c:v>0.99956999999999996</c:v>
                </c:pt>
                <c:pt idx="23297">
                  <c:v>0.99956999999999996</c:v>
                </c:pt>
                <c:pt idx="23298">
                  <c:v>0.99956999999999996</c:v>
                </c:pt>
                <c:pt idx="23299">
                  <c:v>0.99956999999999996</c:v>
                </c:pt>
                <c:pt idx="23300">
                  <c:v>0.99956999999999996</c:v>
                </c:pt>
                <c:pt idx="23301">
                  <c:v>0.99956999999999996</c:v>
                </c:pt>
                <c:pt idx="23302">
                  <c:v>0.99956999999999996</c:v>
                </c:pt>
                <c:pt idx="23303">
                  <c:v>0.99956999999999996</c:v>
                </c:pt>
                <c:pt idx="23304">
                  <c:v>0.99956999999999996</c:v>
                </c:pt>
                <c:pt idx="23305">
                  <c:v>0.99956999999999996</c:v>
                </c:pt>
                <c:pt idx="23306">
                  <c:v>0.99956999999999996</c:v>
                </c:pt>
                <c:pt idx="23307">
                  <c:v>0.99956999999999996</c:v>
                </c:pt>
                <c:pt idx="23308">
                  <c:v>0.99956999999999996</c:v>
                </c:pt>
                <c:pt idx="23309">
                  <c:v>0.99956999999999996</c:v>
                </c:pt>
                <c:pt idx="23310">
                  <c:v>0.99956999999999996</c:v>
                </c:pt>
                <c:pt idx="23311">
                  <c:v>0.99956999999999996</c:v>
                </c:pt>
                <c:pt idx="23312">
                  <c:v>0.99956999999999996</c:v>
                </c:pt>
                <c:pt idx="23313">
                  <c:v>0.99956999999999996</c:v>
                </c:pt>
                <c:pt idx="23314">
                  <c:v>0.99956999999999996</c:v>
                </c:pt>
                <c:pt idx="23315">
                  <c:v>0.99956999999999996</c:v>
                </c:pt>
                <c:pt idx="23316">
                  <c:v>0.99956999999999996</c:v>
                </c:pt>
                <c:pt idx="23317">
                  <c:v>0.99956999999999996</c:v>
                </c:pt>
                <c:pt idx="23318">
                  <c:v>0.99956999999999996</c:v>
                </c:pt>
                <c:pt idx="23319">
                  <c:v>0.99956999999999996</c:v>
                </c:pt>
                <c:pt idx="23320">
                  <c:v>0.99958000000000002</c:v>
                </c:pt>
                <c:pt idx="23321">
                  <c:v>0.99956999999999996</c:v>
                </c:pt>
                <c:pt idx="23322">
                  <c:v>0.99958000000000002</c:v>
                </c:pt>
                <c:pt idx="23323">
                  <c:v>0.99958000000000002</c:v>
                </c:pt>
                <c:pt idx="23324">
                  <c:v>0.99958000000000002</c:v>
                </c:pt>
                <c:pt idx="23325">
                  <c:v>0.99958000000000002</c:v>
                </c:pt>
                <c:pt idx="23326">
                  <c:v>0.99958000000000002</c:v>
                </c:pt>
                <c:pt idx="23327">
                  <c:v>0.99958000000000002</c:v>
                </c:pt>
                <c:pt idx="23328">
                  <c:v>0.99958000000000002</c:v>
                </c:pt>
                <c:pt idx="23329">
                  <c:v>0.99958000000000002</c:v>
                </c:pt>
                <c:pt idx="23330">
                  <c:v>0.99958000000000002</c:v>
                </c:pt>
                <c:pt idx="23331">
                  <c:v>0.99958000000000002</c:v>
                </c:pt>
                <c:pt idx="23332">
                  <c:v>0.99958000000000002</c:v>
                </c:pt>
                <c:pt idx="23333">
                  <c:v>0.99958000000000002</c:v>
                </c:pt>
                <c:pt idx="23334">
                  <c:v>0.99958000000000002</c:v>
                </c:pt>
                <c:pt idx="23335">
                  <c:v>0.99958000000000002</c:v>
                </c:pt>
                <c:pt idx="23336">
                  <c:v>0.99958000000000002</c:v>
                </c:pt>
                <c:pt idx="23337">
                  <c:v>0.99958000000000002</c:v>
                </c:pt>
                <c:pt idx="23338">
                  <c:v>0.99958000000000002</c:v>
                </c:pt>
                <c:pt idx="23339">
                  <c:v>0.99958000000000002</c:v>
                </c:pt>
                <c:pt idx="23340">
                  <c:v>0.99958000000000002</c:v>
                </c:pt>
                <c:pt idx="23341">
                  <c:v>0.99958000000000002</c:v>
                </c:pt>
                <c:pt idx="23342">
                  <c:v>0.99958000000000002</c:v>
                </c:pt>
                <c:pt idx="23343">
                  <c:v>0.99958000000000002</c:v>
                </c:pt>
                <c:pt idx="23344">
                  <c:v>0.99958000000000002</c:v>
                </c:pt>
                <c:pt idx="23345">
                  <c:v>0.99958000000000002</c:v>
                </c:pt>
                <c:pt idx="23346">
                  <c:v>0.99958000000000002</c:v>
                </c:pt>
                <c:pt idx="23347">
                  <c:v>0.99958000000000002</c:v>
                </c:pt>
                <c:pt idx="23348">
                  <c:v>0.99958000000000002</c:v>
                </c:pt>
                <c:pt idx="23349">
                  <c:v>0.99958000000000002</c:v>
                </c:pt>
                <c:pt idx="23350">
                  <c:v>0.99958000000000002</c:v>
                </c:pt>
                <c:pt idx="23351">
                  <c:v>0.99958000000000002</c:v>
                </c:pt>
                <c:pt idx="23352">
                  <c:v>0.99958000000000002</c:v>
                </c:pt>
                <c:pt idx="23353">
                  <c:v>0.99958000000000002</c:v>
                </c:pt>
                <c:pt idx="23354">
                  <c:v>0.99958000000000002</c:v>
                </c:pt>
                <c:pt idx="23355">
                  <c:v>0.99958000000000002</c:v>
                </c:pt>
                <c:pt idx="23356">
                  <c:v>0.99958000000000002</c:v>
                </c:pt>
                <c:pt idx="23357">
                  <c:v>0.99958000000000002</c:v>
                </c:pt>
                <c:pt idx="23358">
                  <c:v>0.99958000000000002</c:v>
                </c:pt>
                <c:pt idx="23359">
                  <c:v>0.99958000000000002</c:v>
                </c:pt>
                <c:pt idx="23360">
                  <c:v>0.99958000000000002</c:v>
                </c:pt>
                <c:pt idx="23361">
                  <c:v>0.99958000000000002</c:v>
                </c:pt>
                <c:pt idx="23362">
                  <c:v>0.99958000000000002</c:v>
                </c:pt>
                <c:pt idx="23363">
                  <c:v>0.99958000000000002</c:v>
                </c:pt>
                <c:pt idx="23364">
                  <c:v>0.99958000000000002</c:v>
                </c:pt>
                <c:pt idx="23365">
                  <c:v>0.99958000000000002</c:v>
                </c:pt>
                <c:pt idx="23366">
                  <c:v>0.99958000000000002</c:v>
                </c:pt>
                <c:pt idx="23367">
                  <c:v>0.99958000000000002</c:v>
                </c:pt>
                <c:pt idx="23368">
                  <c:v>0.99958000000000002</c:v>
                </c:pt>
                <c:pt idx="23369">
                  <c:v>0.99958000000000002</c:v>
                </c:pt>
                <c:pt idx="23370">
                  <c:v>0.99958000000000002</c:v>
                </c:pt>
                <c:pt idx="23371">
                  <c:v>0.99958000000000002</c:v>
                </c:pt>
                <c:pt idx="23372">
                  <c:v>0.99958000000000002</c:v>
                </c:pt>
                <c:pt idx="23373">
                  <c:v>0.99958000000000002</c:v>
                </c:pt>
                <c:pt idx="23374">
                  <c:v>0.99958000000000002</c:v>
                </c:pt>
                <c:pt idx="23375">
                  <c:v>0.99958000000000002</c:v>
                </c:pt>
                <c:pt idx="23376">
                  <c:v>0.99958000000000002</c:v>
                </c:pt>
                <c:pt idx="23377">
                  <c:v>0.99958000000000002</c:v>
                </c:pt>
                <c:pt idx="23378">
                  <c:v>0.99958000000000002</c:v>
                </c:pt>
                <c:pt idx="23379">
                  <c:v>0.99958000000000002</c:v>
                </c:pt>
                <c:pt idx="23380">
                  <c:v>0.99958000000000002</c:v>
                </c:pt>
                <c:pt idx="23381">
                  <c:v>0.99958000000000002</c:v>
                </c:pt>
                <c:pt idx="23382">
                  <c:v>0.99958000000000002</c:v>
                </c:pt>
                <c:pt idx="23383">
                  <c:v>0.99958000000000002</c:v>
                </c:pt>
                <c:pt idx="23384">
                  <c:v>0.99958000000000002</c:v>
                </c:pt>
                <c:pt idx="23385">
                  <c:v>0.99958000000000002</c:v>
                </c:pt>
                <c:pt idx="23386">
                  <c:v>0.99956999999999996</c:v>
                </c:pt>
                <c:pt idx="23387">
                  <c:v>0.99956999999999996</c:v>
                </c:pt>
                <c:pt idx="23388">
                  <c:v>0.99956999999999996</c:v>
                </c:pt>
                <c:pt idx="23389">
                  <c:v>0.99956999999999996</c:v>
                </c:pt>
                <c:pt idx="23390">
                  <c:v>0.99956999999999996</c:v>
                </c:pt>
                <c:pt idx="23391">
                  <c:v>0.99956999999999996</c:v>
                </c:pt>
                <c:pt idx="23392">
                  <c:v>0.99956999999999996</c:v>
                </c:pt>
                <c:pt idx="23393">
                  <c:v>0.99956999999999996</c:v>
                </c:pt>
                <c:pt idx="23394">
                  <c:v>0.99956999999999996</c:v>
                </c:pt>
                <c:pt idx="23395">
                  <c:v>0.99956999999999996</c:v>
                </c:pt>
                <c:pt idx="23396">
                  <c:v>0.99956999999999996</c:v>
                </c:pt>
                <c:pt idx="23397">
                  <c:v>0.99956999999999996</c:v>
                </c:pt>
                <c:pt idx="23398">
                  <c:v>0.99956999999999996</c:v>
                </c:pt>
                <c:pt idx="23399">
                  <c:v>0.99956999999999996</c:v>
                </c:pt>
                <c:pt idx="23400">
                  <c:v>0.99956999999999996</c:v>
                </c:pt>
                <c:pt idx="23401">
                  <c:v>0.99956999999999996</c:v>
                </c:pt>
                <c:pt idx="23402">
                  <c:v>0.99956999999999996</c:v>
                </c:pt>
                <c:pt idx="23403">
                  <c:v>0.99956999999999996</c:v>
                </c:pt>
                <c:pt idx="23404">
                  <c:v>0.99956999999999996</c:v>
                </c:pt>
                <c:pt idx="23405">
                  <c:v>0.99956999999999996</c:v>
                </c:pt>
                <c:pt idx="23406">
                  <c:v>0.99956999999999996</c:v>
                </c:pt>
                <c:pt idx="23407">
                  <c:v>0.99956999999999996</c:v>
                </c:pt>
                <c:pt idx="23408">
                  <c:v>0.99956999999999996</c:v>
                </c:pt>
                <c:pt idx="23409">
                  <c:v>0.99956999999999996</c:v>
                </c:pt>
                <c:pt idx="23410">
                  <c:v>0.99956999999999996</c:v>
                </c:pt>
                <c:pt idx="23411">
                  <c:v>0.99956999999999996</c:v>
                </c:pt>
                <c:pt idx="23412">
                  <c:v>0.99956999999999996</c:v>
                </c:pt>
                <c:pt idx="23413">
                  <c:v>0.99956999999999996</c:v>
                </c:pt>
                <c:pt idx="23414">
                  <c:v>0.99956999999999996</c:v>
                </c:pt>
                <c:pt idx="23415">
                  <c:v>0.99956999999999996</c:v>
                </c:pt>
                <c:pt idx="23416">
                  <c:v>0.99956999999999996</c:v>
                </c:pt>
                <c:pt idx="23417">
                  <c:v>0.99956999999999996</c:v>
                </c:pt>
                <c:pt idx="23418">
                  <c:v>0.99956999999999996</c:v>
                </c:pt>
                <c:pt idx="23419">
                  <c:v>0.99956</c:v>
                </c:pt>
                <c:pt idx="23420">
                  <c:v>0.99956</c:v>
                </c:pt>
                <c:pt idx="23421">
                  <c:v>0.99956</c:v>
                </c:pt>
                <c:pt idx="23422">
                  <c:v>0.99956</c:v>
                </c:pt>
                <c:pt idx="23423">
                  <c:v>0.99956</c:v>
                </c:pt>
                <c:pt idx="23424">
                  <c:v>0.99956</c:v>
                </c:pt>
                <c:pt idx="23425">
                  <c:v>0.99956</c:v>
                </c:pt>
                <c:pt idx="23426">
                  <c:v>0.99956</c:v>
                </c:pt>
                <c:pt idx="23427">
                  <c:v>0.99956</c:v>
                </c:pt>
                <c:pt idx="23428">
                  <c:v>0.99956</c:v>
                </c:pt>
                <c:pt idx="23429">
                  <c:v>0.99956</c:v>
                </c:pt>
                <c:pt idx="23430">
                  <c:v>0.99956</c:v>
                </c:pt>
                <c:pt idx="23431">
                  <c:v>0.99956</c:v>
                </c:pt>
                <c:pt idx="23432">
                  <c:v>0.99956</c:v>
                </c:pt>
                <c:pt idx="23433">
                  <c:v>0.99956</c:v>
                </c:pt>
                <c:pt idx="23434">
                  <c:v>0.99955000000000005</c:v>
                </c:pt>
                <c:pt idx="23435">
                  <c:v>0.99955000000000005</c:v>
                </c:pt>
                <c:pt idx="23436">
                  <c:v>0.99955000000000005</c:v>
                </c:pt>
                <c:pt idx="23437">
                  <c:v>0.99955000000000005</c:v>
                </c:pt>
                <c:pt idx="23438">
                  <c:v>0.99955000000000005</c:v>
                </c:pt>
                <c:pt idx="23439">
                  <c:v>0.99955000000000005</c:v>
                </c:pt>
                <c:pt idx="23440">
                  <c:v>0.99955000000000005</c:v>
                </c:pt>
                <c:pt idx="23441">
                  <c:v>0.99955000000000005</c:v>
                </c:pt>
                <c:pt idx="23442">
                  <c:v>0.99955000000000005</c:v>
                </c:pt>
                <c:pt idx="23443">
                  <c:v>0.99955000000000005</c:v>
                </c:pt>
                <c:pt idx="23444">
                  <c:v>0.99955000000000005</c:v>
                </c:pt>
                <c:pt idx="23445">
                  <c:v>0.99955000000000005</c:v>
                </c:pt>
                <c:pt idx="23446">
                  <c:v>0.99955000000000005</c:v>
                </c:pt>
                <c:pt idx="23447">
                  <c:v>0.99955000000000005</c:v>
                </c:pt>
                <c:pt idx="23448">
                  <c:v>0.99955000000000005</c:v>
                </c:pt>
                <c:pt idx="23449">
                  <c:v>0.99955000000000005</c:v>
                </c:pt>
                <c:pt idx="23450">
                  <c:v>0.99955000000000005</c:v>
                </c:pt>
                <c:pt idx="23451">
                  <c:v>0.99955000000000005</c:v>
                </c:pt>
                <c:pt idx="23452">
                  <c:v>0.99955000000000005</c:v>
                </c:pt>
                <c:pt idx="23453">
                  <c:v>0.99955000000000005</c:v>
                </c:pt>
                <c:pt idx="23454">
                  <c:v>0.99955000000000005</c:v>
                </c:pt>
                <c:pt idx="23455">
                  <c:v>0.99955000000000005</c:v>
                </c:pt>
                <c:pt idx="23456">
                  <c:v>0.99955000000000005</c:v>
                </c:pt>
                <c:pt idx="23457">
                  <c:v>0.99955000000000005</c:v>
                </c:pt>
                <c:pt idx="23458">
                  <c:v>0.99955000000000005</c:v>
                </c:pt>
                <c:pt idx="23459">
                  <c:v>0.99955000000000005</c:v>
                </c:pt>
                <c:pt idx="23460">
                  <c:v>0.99955000000000005</c:v>
                </c:pt>
                <c:pt idx="23461">
                  <c:v>0.99955000000000005</c:v>
                </c:pt>
                <c:pt idx="23462">
                  <c:v>0.99955000000000005</c:v>
                </c:pt>
                <c:pt idx="23463">
                  <c:v>0.99955000000000005</c:v>
                </c:pt>
                <c:pt idx="23464">
                  <c:v>0.99955000000000005</c:v>
                </c:pt>
                <c:pt idx="23465">
                  <c:v>0.99955000000000005</c:v>
                </c:pt>
                <c:pt idx="23466">
                  <c:v>0.99955000000000005</c:v>
                </c:pt>
                <c:pt idx="23467">
                  <c:v>0.99955000000000005</c:v>
                </c:pt>
                <c:pt idx="23468">
                  <c:v>0.99955000000000005</c:v>
                </c:pt>
                <c:pt idx="23469">
                  <c:v>0.99955000000000005</c:v>
                </c:pt>
                <c:pt idx="23470">
                  <c:v>0.99955000000000005</c:v>
                </c:pt>
                <c:pt idx="23471">
                  <c:v>0.99955000000000005</c:v>
                </c:pt>
                <c:pt idx="23472">
                  <c:v>0.99955000000000005</c:v>
                </c:pt>
                <c:pt idx="23473">
                  <c:v>0.99955000000000005</c:v>
                </c:pt>
                <c:pt idx="23474">
                  <c:v>0.99955000000000005</c:v>
                </c:pt>
                <c:pt idx="23475">
                  <c:v>0.99955000000000005</c:v>
                </c:pt>
                <c:pt idx="23476">
                  <c:v>0.99955000000000005</c:v>
                </c:pt>
                <c:pt idx="23477">
                  <c:v>0.99955000000000005</c:v>
                </c:pt>
                <c:pt idx="23478">
                  <c:v>0.99955000000000005</c:v>
                </c:pt>
                <c:pt idx="23479">
                  <c:v>0.99955000000000005</c:v>
                </c:pt>
                <c:pt idx="23480">
                  <c:v>0.99955000000000005</c:v>
                </c:pt>
                <c:pt idx="23481">
                  <c:v>0.99955000000000005</c:v>
                </c:pt>
                <c:pt idx="23482">
                  <c:v>0.99955000000000005</c:v>
                </c:pt>
                <c:pt idx="23483">
                  <c:v>0.99955000000000005</c:v>
                </c:pt>
                <c:pt idx="23484">
                  <c:v>0.99955000000000005</c:v>
                </c:pt>
                <c:pt idx="23485">
                  <c:v>0.99955000000000005</c:v>
                </c:pt>
                <c:pt idx="23486">
                  <c:v>0.99955000000000005</c:v>
                </c:pt>
                <c:pt idx="23487">
                  <c:v>0.99955000000000005</c:v>
                </c:pt>
                <c:pt idx="23488">
                  <c:v>0.99955000000000005</c:v>
                </c:pt>
                <c:pt idx="23489">
                  <c:v>0.99955000000000005</c:v>
                </c:pt>
                <c:pt idx="23490">
                  <c:v>0.99955000000000005</c:v>
                </c:pt>
                <c:pt idx="23491">
                  <c:v>0.99955000000000005</c:v>
                </c:pt>
                <c:pt idx="23492">
                  <c:v>0.99955000000000005</c:v>
                </c:pt>
                <c:pt idx="23493">
                  <c:v>0.99955000000000005</c:v>
                </c:pt>
                <c:pt idx="23494">
                  <c:v>0.99955000000000005</c:v>
                </c:pt>
                <c:pt idx="23495">
                  <c:v>0.99955000000000005</c:v>
                </c:pt>
                <c:pt idx="23496">
                  <c:v>0.99955000000000005</c:v>
                </c:pt>
                <c:pt idx="23497">
                  <c:v>0.99955000000000005</c:v>
                </c:pt>
                <c:pt idx="23498">
                  <c:v>0.99955000000000005</c:v>
                </c:pt>
                <c:pt idx="23499">
                  <c:v>0.99955000000000005</c:v>
                </c:pt>
                <c:pt idx="23500">
                  <c:v>0.99955000000000005</c:v>
                </c:pt>
                <c:pt idx="23501">
                  <c:v>0.99955000000000005</c:v>
                </c:pt>
                <c:pt idx="23502">
                  <c:v>0.99955000000000005</c:v>
                </c:pt>
                <c:pt idx="23503">
                  <c:v>0.99955000000000005</c:v>
                </c:pt>
                <c:pt idx="23504">
                  <c:v>0.99955000000000005</c:v>
                </c:pt>
                <c:pt idx="23505">
                  <c:v>0.99955000000000005</c:v>
                </c:pt>
                <c:pt idx="23506">
                  <c:v>0.99955000000000005</c:v>
                </c:pt>
                <c:pt idx="23507">
                  <c:v>0.99955000000000005</c:v>
                </c:pt>
                <c:pt idx="23508">
                  <c:v>0.99955000000000005</c:v>
                </c:pt>
                <c:pt idx="23509">
                  <c:v>0.99955000000000005</c:v>
                </c:pt>
                <c:pt idx="23510">
                  <c:v>0.99955000000000005</c:v>
                </c:pt>
                <c:pt idx="23511">
                  <c:v>0.99955000000000005</c:v>
                </c:pt>
                <c:pt idx="23512">
                  <c:v>0.99955000000000005</c:v>
                </c:pt>
                <c:pt idx="23513">
                  <c:v>0.99955000000000005</c:v>
                </c:pt>
                <c:pt idx="23514">
                  <c:v>0.99955000000000005</c:v>
                </c:pt>
                <c:pt idx="23515">
                  <c:v>0.99955000000000005</c:v>
                </c:pt>
                <c:pt idx="23516">
                  <c:v>0.99956</c:v>
                </c:pt>
                <c:pt idx="23517">
                  <c:v>0.99956</c:v>
                </c:pt>
                <c:pt idx="23518">
                  <c:v>0.99956</c:v>
                </c:pt>
                <c:pt idx="23519">
                  <c:v>0.99956</c:v>
                </c:pt>
                <c:pt idx="23520">
                  <c:v>0.99956</c:v>
                </c:pt>
                <c:pt idx="23521">
                  <c:v>0.99956</c:v>
                </c:pt>
                <c:pt idx="23522">
                  <c:v>0.99956</c:v>
                </c:pt>
                <c:pt idx="23523">
                  <c:v>0.99956</c:v>
                </c:pt>
                <c:pt idx="23524">
                  <c:v>0.99956</c:v>
                </c:pt>
                <c:pt idx="23525">
                  <c:v>0.99956999999999996</c:v>
                </c:pt>
                <c:pt idx="23526">
                  <c:v>0.99956999999999996</c:v>
                </c:pt>
                <c:pt idx="23527">
                  <c:v>0.99956999999999996</c:v>
                </c:pt>
                <c:pt idx="23528">
                  <c:v>0.99956999999999996</c:v>
                </c:pt>
                <c:pt idx="23529">
                  <c:v>0.99956999999999996</c:v>
                </c:pt>
                <c:pt idx="23530">
                  <c:v>0.99956999999999996</c:v>
                </c:pt>
                <c:pt idx="23531">
                  <c:v>0.99958000000000002</c:v>
                </c:pt>
                <c:pt idx="23532">
                  <c:v>0.99958000000000002</c:v>
                </c:pt>
                <c:pt idx="23533">
                  <c:v>0.99958000000000002</c:v>
                </c:pt>
                <c:pt idx="23534">
                  <c:v>0.99958000000000002</c:v>
                </c:pt>
                <c:pt idx="23535">
                  <c:v>0.99958000000000002</c:v>
                </c:pt>
                <c:pt idx="23536">
                  <c:v>0.99958000000000002</c:v>
                </c:pt>
                <c:pt idx="23537">
                  <c:v>0.99958000000000002</c:v>
                </c:pt>
                <c:pt idx="23538">
                  <c:v>0.99958000000000002</c:v>
                </c:pt>
                <c:pt idx="23539">
                  <c:v>0.99958000000000002</c:v>
                </c:pt>
                <c:pt idx="23540">
                  <c:v>0.99958000000000002</c:v>
                </c:pt>
                <c:pt idx="23541">
                  <c:v>0.99958000000000002</c:v>
                </c:pt>
                <c:pt idx="23542">
                  <c:v>0.99958000000000002</c:v>
                </c:pt>
                <c:pt idx="23543">
                  <c:v>0.99958000000000002</c:v>
                </c:pt>
                <c:pt idx="23544">
                  <c:v>0.99958000000000002</c:v>
                </c:pt>
                <c:pt idx="23545">
                  <c:v>0.99958000000000002</c:v>
                </c:pt>
                <c:pt idx="23546">
                  <c:v>0.99958000000000002</c:v>
                </c:pt>
                <c:pt idx="23547">
                  <c:v>0.99958000000000002</c:v>
                </c:pt>
                <c:pt idx="23548">
                  <c:v>0.99958000000000002</c:v>
                </c:pt>
                <c:pt idx="23549">
                  <c:v>0.99958000000000002</c:v>
                </c:pt>
                <c:pt idx="23550">
                  <c:v>0.99958000000000002</c:v>
                </c:pt>
                <c:pt idx="23551">
                  <c:v>0.99958000000000002</c:v>
                </c:pt>
                <c:pt idx="23552">
                  <c:v>0.99958000000000002</c:v>
                </c:pt>
                <c:pt idx="23553">
                  <c:v>0.99958000000000002</c:v>
                </c:pt>
                <c:pt idx="23554">
                  <c:v>0.99958000000000002</c:v>
                </c:pt>
                <c:pt idx="23555">
                  <c:v>0.99958000000000002</c:v>
                </c:pt>
                <c:pt idx="23556">
                  <c:v>0.99958000000000002</c:v>
                </c:pt>
                <c:pt idx="23557">
                  <c:v>0.99958000000000002</c:v>
                </c:pt>
                <c:pt idx="23558">
                  <c:v>0.99958000000000002</c:v>
                </c:pt>
                <c:pt idx="23559">
                  <c:v>0.99958000000000002</c:v>
                </c:pt>
                <c:pt idx="23560">
                  <c:v>0.99958000000000002</c:v>
                </c:pt>
                <c:pt idx="23561">
                  <c:v>0.99958000000000002</c:v>
                </c:pt>
                <c:pt idx="23562">
                  <c:v>0.99958999999999998</c:v>
                </c:pt>
                <c:pt idx="23563">
                  <c:v>0.99958999999999998</c:v>
                </c:pt>
                <c:pt idx="23564">
                  <c:v>0.99958999999999998</c:v>
                </c:pt>
                <c:pt idx="23565">
                  <c:v>0.99958999999999998</c:v>
                </c:pt>
                <c:pt idx="23566">
                  <c:v>0.99958999999999998</c:v>
                </c:pt>
                <c:pt idx="23567">
                  <c:v>0.99958999999999998</c:v>
                </c:pt>
                <c:pt idx="23568">
                  <c:v>0.99958999999999998</c:v>
                </c:pt>
                <c:pt idx="23569">
                  <c:v>0.99958999999999998</c:v>
                </c:pt>
                <c:pt idx="23570">
                  <c:v>0.99958999999999998</c:v>
                </c:pt>
                <c:pt idx="23571">
                  <c:v>0.99958999999999998</c:v>
                </c:pt>
                <c:pt idx="23572">
                  <c:v>0.99958999999999998</c:v>
                </c:pt>
                <c:pt idx="23573">
                  <c:v>0.99958999999999998</c:v>
                </c:pt>
                <c:pt idx="23574">
                  <c:v>0.99960000000000004</c:v>
                </c:pt>
                <c:pt idx="23575">
                  <c:v>0.99960000000000004</c:v>
                </c:pt>
                <c:pt idx="23576">
                  <c:v>0.99960000000000004</c:v>
                </c:pt>
                <c:pt idx="23577">
                  <c:v>0.99960000000000004</c:v>
                </c:pt>
                <c:pt idx="23578">
                  <c:v>0.99960000000000004</c:v>
                </c:pt>
                <c:pt idx="23579">
                  <c:v>0.99960000000000004</c:v>
                </c:pt>
                <c:pt idx="23580">
                  <c:v>0.99960000000000004</c:v>
                </c:pt>
                <c:pt idx="23581">
                  <c:v>0.99960000000000004</c:v>
                </c:pt>
                <c:pt idx="23582">
                  <c:v>0.99960000000000004</c:v>
                </c:pt>
                <c:pt idx="23583">
                  <c:v>0.99960000000000004</c:v>
                </c:pt>
                <c:pt idx="23584">
                  <c:v>0.99960000000000004</c:v>
                </c:pt>
                <c:pt idx="23585">
                  <c:v>0.99960000000000004</c:v>
                </c:pt>
                <c:pt idx="23586">
                  <c:v>0.99960000000000004</c:v>
                </c:pt>
                <c:pt idx="23587">
                  <c:v>0.99960000000000004</c:v>
                </c:pt>
                <c:pt idx="23588">
                  <c:v>0.99960000000000004</c:v>
                </c:pt>
                <c:pt idx="23589">
                  <c:v>0.99960000000000004</c:v>
                </c:pt>
                <c:pt idx="23590">
                  <c:v>0.99960000000000004</c:v>
                </c:pt>
                <c:pt idx="23591">
                  <c:v>0.99960000000000004</c:v>
                </c:pt>
                <c:pt idx="23592">
                  <c:v>0.99960000000000004</c:v>
                </c:pt>
                <c:pt idx="23593">
                  <c:v>0.99960000000000004</c:v>
                </c:pt>
                <c:pt idx="23594">
                  <c:v>0.99960000000000004</c:v>
                </c:pt>
                <c:pt idx="23595">
                  <c:v>0.99960000000000004</c:v>
                </c:pt>
                <c:pt idx="23596">
                  <c:v>0.99960000000000004</c:v>
                </c:pt>
                <c:pt idx="23597">
                  <c:v>0.99960000000000004</c:v>
                </c:pt>
                <c:pt idx="23598">
                  <c:v>0.99960000000000004</c:v>
                </c:pt>
                <c:pt idx="23599">
                  <c:v>0.99960000000000004</c:v>
                </c:pt>
                <c:pt idx="23600">
                  <c:v>0.99960000000000004</c:v>
                </c:pt>
                <c:pt idx="23601">
                  <c:v>0.99960000000000004</c:v>
                </c:pt>
                <c:pt idx="23602">
                  <c:v>0.99960000000000004</c:v>
                </c:pt>
                <c:pt idx="23603">
                  <c:v>0.99960000000000004</c:v>
                </c:pt>
                <c:pt idx="23604">
                  <c:v>0.99960000000000004</c:v>
                </c:pt>
                <c:pt idx="23605">
                  <c:v>0.99960000000000004</c:v>
                </c:pt>
                <c:pt idx="23606">
                  <c:v>0.99960000000000004</c:v>
                </c:pt>
                <c:pt idx="23607">
                  <c:v>0.99960000000000004</c:v>
                </c:pt>
                <c:pt idx="23608">
                  <c:v>0.99960000000000004</c:v>
                </c:pt>
                <c:pt idx="23609">
                  <c:v>0.99960000000000004</c:v>
                </c:pt>
                <c:pt idx="23610">
                  <c:v>0.99960000000000004</c:v>
                </c:pt>
                <c:pt idx="23611">
                  <c:v>0.99960000000000004</c:v>
                </c:pt>
                <c:pt idx="23612">
                  <c:v>0.99960000000000004</c:v>
                </c:pt>
                <c:pt idx="23613">
                  <c:v>0.99960000000000004</c:v>
                </c:pt>
                <c:pt idx="23614">
                  <c:v>0.99960000000000004</c:v>
                </c:pt>
                <c:pt idx="23615">
                  <c:v>0.99960000000000004</c:v>
                </c:pt>
                <c:pt idx="23616">
                  <c:v>0.99960000000000004</c:v>
                </c:pt>
                <c:pt idx="23617">
                  <c:v>0.99960000000000004</c:v>
                </c:pt>
                <c:pt idx="23618">
                  <c:v>0.99960000000000004</c:v>
                </c:pt>
                <c:pt idx="23619">
                  <c:v>0.99960000000000004</c:v>
                </c:pt>
                <c:pt idx="23620">
                  <c:v>0.99960000000000004</c:v>
                </c:pt>
                <c:pt idx="23621">
                  <c:v>0.99960000000000004</c:v>
                </c:pt>
                <c:pt idx="23622">
                  <c:v>0.99960000000000004</c:v>
                </c:pt>
                <c:pt idx="23623">
                  <c:v>0.99960000000000004</c:v>
                </c:pt>
                <c:pt idx="23624">
                  <c:v>0.99960000000000004</c:v>
                </c:pt>
                <c:pt idx="23625">
                  <c:v>0.99960000000000004</c:v>
                </c:pt>
                <c:pt idx="23626">
                  <c:v>0.99960000000000004</c:v>
                </c:pt>
                <c:pt idx="23627">
                  <c:v>0.99960000000000004</c:v>
                </c:pt>
                <c:pt idx="23628">
                  <c:v>0.99960000000000004</c:v>
                </c:pt>
                <c:pt idx="23629">
                  <c:v>0.99960000000000004</c:v>
                </c:pt>
                <c:pt idx="23630">
                  <c:v>0.99960000000000004</c:v>
                </c:pt>
                <c:pt idx="23631">
                  <c:v>0.99960000000000004</c:v>
                </c:pt>
                <c:pt idx="23632">
                  <c:v>0.99960000000000004</c:v>
                </c:pt>
                <c:pt idx="23633">
                  <c:v>0.99960000000000004</c:v>
                </c:pt>
                <c:pt idx="23634">
                  <c:v>0.99960000000000004</c:v>
                </c:pt>
                <c:pt idx="23635">
                  <c:v>0.99960000000000004</c:v>
                </c:pt>
                <c:pt idx="23636">
                  <c:v>0.99960000000000004</c:v>
                </c:pt>
                <c:pt idx="23637">
                  <c:v>0.99960000000000004</c:v>
                </c:pt>
                <c:pt idx="23638">
                  <c:v>0.99960000000000004</c:v>
                </c:pt>
                <c:pt idx="23639">
                  <c:v>0.99960000000000004</c:v>
                </c:pt>
                <c:pt idx="23640">
                  <c:v>0.99960000000000004</c:v>
                </c:pt>
                <c:pt idx="23641">
                  <c:v>0.99960000000000004</c:v>
                </c:pt>
                <c:pt idx="23642">
                  <c:v>0.99960000000000004</c:v>
                </c:pt>
                <c:pt idx="23643">
                  <c:v>0.99960000000000004</c:v>
                </c:pt>
                <c:pt idx="23644">
                  <c:v>0.99960000000000004</c:v>
                </c:pt>
                <c:pt idx="23645">
                  <c:v>0.99960000000000004</c:v>
                </c:pt>
                <c:pt idx="23646">
                  <c:v>0.99960000000000004</c:v>
                </c:pt>
                <c:pt idx="23647">
                  <c:v>0.99960000000000004</c:v>
                </c:pt>
                <c:pt idx="23648">
                  <c:v>0.99960000000000004</c:v>
                </c:pt>
                <c:pt idx="23649">
                  <c:v>0.99960000000000004</c:v>
                </c:pt>
                <c:pt idx="23650">
                  <c:v>0.99960000000000004</c:v>
                </c:pt>
                <c:pt idx="23651">
                  <c:v>0.99960000000000004</c:v>
                </c:pt>
                <c:pt idx="23652">
                  <c:v>0.99960000000000004</c:v>
                </c:pt>
                <c:pt idx="23653">
                  <c:v>0.99960000000000004</c:v>
                </c:pt>
                <c:pt idx="23654">
                  <c:v>0.99960000000000004</c:v>
                </c:pt>
                <c:pt idx="23655">
                  <c:v>0.99960000000000004</c:v>
                </c:pt>
                <c:pt idx="23656">
                  <c:v>0.99960000000000004</c:v>
                </c:pt>
                <c:pt idx="23657">
                  <c:v>0.99960000000000004</c:v>
                </c:pt>
                <c:pt idx="23658">
                  <c:v>0.99960000000000004</c:v>
                </c:pt>
                <c:pt idx="23659">
                  <c:v>0.99960000000000004</c:v>
                </c:pt>
                <c:pt idx="23660">
                  <c:v>0.99960000000000004</c:v>
                </c:pt>
                <c:pt idx="23661">
                  <c:v>0.99960000000000004</c:v>
                </c:pt>
                <c:pt idx="23662">
                  <c:v>0.99960000000000004</c:v>
                </c:pt>
                <c:pt idx="23663">
                  <c:v>0.99960000000000004</c:v>
                </c:pt>
                <c:pt idx="23664">
                  <c:v>0.99960000000000004</c:v>
                </c:pt>
                <c:pt idx="23665">
                  <c:v>0.99960000000000004</c:v>
                </c:pt>
                <c:pt idx="23666">
                  <c:v>0.99960000000000004</c:v>
                </c:pt>
                <c:pt idx="23667">
                  <c:v>0.99960000000000004</c:v>
                </c:pt>
                <c:pt idx="23668">
                  <c:v>0.99960000000000004</c:v>
                </c:pt>
                <c:pt idx="23669">
                  <c:v>0.99960000000000004</c:v>
                </c:pt>
                <c:pt idx="23670">
                  <c:v>0.99960000000000004</c:v>
                </c:pt>
                <c:pt idx="23671">
                  <c:v>0.99960000000000004</c:v>
                </c:pt>
                <c:pt idx="23672">
                  <c:v>0.99960000000000004</c:v>
                </c:pt>
                <c:pt idx="23673">
                  <c:v>0.99960000000000004</c:v>
                </c:pt>
                <c:pt idx="23674">
                  <c:v>0.99960000000000004</c:v>
                </c:pt>
                <c:pt idx="23675">
                  <c:v>0.99960000000000004</c:v>
                </c:pt>
                <c:pt idx="23676">
                  <c:v>0.99960000000000004</c:v>
                </c:pt>
                <c:pt idx="23677">
                  <c:v>0.99960000000000004</c:v>
                </c:pt>
                <c:pt idx="23678">
                  <c:v>0.99960000000000004</c:v>
                </c:pt>
                <c:pt idx="23679">
                  <c:v>0.99960000000000004</c:v>
                </c:pt>
                <c:pt idx="23680">
                  <c:v>0.99960000000000004</c:v>
                </c:pt>
                <c:pt idx="23681">
                  <c:v>0.99960000000000004</c:v>
                </c:pt>
                <c:pt idx="23682">
                  <c:v>0.99960000000000004</c:v>
                </c:pt>
                <c:pt idx="23683">
                  <c:v>0.99960000000000004</c:v>
                </c:pt>
                <c:pt idx="23684">
                  <c:v>0.99960000000000004</c:v>
                </c:pt>
                <c:pt idx="23685">
                  <c:v>0.99960000000000004</c:v>
                </c:pt>
                <c:pt idx="23686">
                  <c:v>0.99960000000000004</c:v>
                </c:pt>
                <c:pt idx="23687">
                  <c:v>0.99960000000000004</c:v>
                </c:pt>
                <c:pt idx="23688">
                  <c:v>0.99960000000000004</c:v>
                </c:pt>
                <c:pt idx="23689">
                  <c:v>0.99960000000000004</c:v>
                </c:pt>
                <c:pt idx="23690">
                  <c:v>0.99958999999999998</c:v>
                </c:pt>
                <c:pt idx="23691">
                  <c:v>0.99958999999999998</c:v>
                </c:pt>
                <c:pt idx="23692">
                  <c:v>0.99958999999999998</c:v>
                </c:pt>
                <c:pt idx="23693">
                  <c:v>0.99958999999999998</c:v>
                </c:pt>
                <c:pt idx="23694">
                  <c:v>0.99958999999999998</c:v>
                </c:pt>
                <c:pt idx="23695">
                  <c:v>0.99958999999999998</c:v>
                </c:pt>
                <c:pt idx="23696">
                  <c:v>0.99958999999999998</c:v>
                </c:pt>
                <c:pt idx="23697">
                  <c:v>0.99958999999999998</c:v>
                </c:pt>
                <c:pt idx="23698">
                  <c:v>0.99958999999999998</c:v>
                </c:pt>
                <c:pt idx="23699">
                  <c:v>0.99958999999999998</c:v>
                </c:pt>
                <c:pt idx="23700">
                  <c:v>0.99958999999999998</c:v>
                </c:pt>
                <c:pt idx="23701">
                  <c:v>0.99958999999999998</c:v>
                </c:pt>
                <c:pt idx="23702">
                  <c:v>0.99958999999999998</c:v>
                </c:pt>
                <c:pt idx="23703">
                  <c:v>0.99958999999999998</c:v>
                </c:pt>
                <c:pt idx="23704">
                  <c:v>0.99958999999999998</c:v>
                </c:pt>
                <c:pt idx="23705">
                  <c:v>0.99958999999999998</c:v>
                </c:pt>
                <c:pt idx="23706">
                  <c:v>0.99958999999999998</c:v>
                </c:pt>
                <c:pt idx="23707">
                  <c:v>0.99958999999999998</c:v>
                </c:pt>
                <c:pt idx="23708">
                  <c:v>0.99958999999999998</c:v>
                </c:pt>
                <c:pt idx="23709">
                  <c:v>0.99958999999999998</c:v>
                </c:pt>
                <c:pt idx="23710">
                  <c:v>0.99958999999999998</c:v>
                </c:pt>
                <c:pt idx="23711">
                  <c:v>0.99958999999999998</c:v>
                </c:pt>
                <c:pt idx="23712">
                  <c:v>0.99958999999999998</c:v>
                </c:pt>
                <c:pt idx="23713">
                  <c:v>0.99958999999999998</c:v>
                </c:pt>
                <c:pt idx="23714">
                  <c:v>0.99958999999999998</c:v>
                </c:pt>
                <c:pt idx="23715">
                  <c:v>0.99958999999999998</c:v>
                </c:pt>
                <c:pt idx="23716">
                  <c:v>0.99958999999999998</c:v>
                </c:pt>
                <c:pt idx="23717">
                  <c:v>0.99958999999999998</c:v>
                </c:pt>
                <c:pt idx="23718">
                  <c:v>0.99958999999999998</c:v>
                </c:pt>
                <c:pt idx="23719">
                  <c:v>0.99958999999999998</c:v>
                </c:pt>
                <c:pt idx="23720">
                  <c:v>0.99958999999999998</c:v>
                </c:pt>
                <c:pt idx="23721">
                  <c:v>0.99958999999999998</c:v>
                </c:pt>
                <c:pt idx="23722">
                  <c:v>0.99958999999999998</c:v>
                </c:pt>
                <c:pt idx="23723">
                  <c:v>0.99958000000000002</c:v>
                </c:pt>
                <c:pt idx="23724">
                  <c:v>0.99958000000000002</c:v>
                </c:pt>
                <c:pt idx="23725">
                  <c:v>0.99958000000000002</c:v>
                </c:pt>
                <c:pt idx="23726">
                  <c:v>0.99958000000000002</c:v>
                </c:pt>
                <c:pt idx="23727">
                  <c:v>0.99958000000000002</c:v>
                </c:pt>
                <c:pt idx="23728">
                  <c:v>0.99958000000000002</c:v>
                </c:pt>
                <c:pt idx="23729">
                  <c:v>0.99958000000000002</c:v>
                </c:pt>
                <c:pt idx="23730">
                  <c:v>0.99958000000000002</c:v>
                </c:pt>
                <c:pt idx="23731">
                  <c:v>0.99958000000000002</c:v>
                </c:pt>
                <c:pt idx="23732">
                  <c:v>0.99958000000000002</c:v>
                </c:pt>
                <c:pt idx="23733">
                  <c:v>0.99958000000000002</c:v>
                </c:pt>
                <c:pt idx="23734">
                  <c:v>0.99958000000000002</c:v>
                </c:pt>
                <c:pt idx="23735">
                  <c:v>0.99958000000000002</c:v>
                </c:pt>
                <c:pt idx="23736">
                  <c:v>0.99958000000000002</c:v>
                </c:pt>
                <c:pt idx="23737">
                  <c:v>0.99958000000000002</c:v>
                </c:pt>
                <c:pt idx="23738">
                  <c:v>0.99958000000000002</c:v>
                </c:pt>
                <c:pt idx="23739">
                  <c:v>0.99958000000000002</c:v>
                </c:pt>
                <c:pt idx="23740">
                  <c:v>0.99958000000000002</c:v>
                </c:pt>
                <c:pt idx="23741">
                  <c:v>0.99958000000000002</c:v>
                </c:pt>
                <c:pt idx="23742">
                  <c:v>0.99958000000000002</c:v>
                </c:pt>
                <c:pt idx="23743">
                  <c:v>0.99958000000000002</c:v>
                </c:pt>
                <c:pt idx="23744">
                  <c:v>0.99958000000000002</c:v>
                </c:pt>
                <c:pt idx="23745">
                  <c:v>0.99958000000000002</c:v>
                </c:pt>
                <c:pt idx="23746">
                  <c:v>0.99958000000000002</c:v>
                </c:pt>
                <c:pt idx="23747">
                  <c:v>0.99958000000000002</c:v>
                </c:pt>
                <c:pt idx="23748">
                  <c:v>0.99958000000000002</c:v>
                </c:pt>
                <c:pt idx="23749">
                  <c:v>0.99956999999999996</c:v>
                </c:pt>
                <c:pt idx="23750">
                  <c:v>0.99956999999999996</c:v>
                </c:pt>
                <c:pt idx="23751">
                  <c:v>0.99956999999999996</c:v>
                </c:pt>
                <c:pt idx="23752">
                  <c:v>0.99956999999999996</c:v>
                </c:pt>
                <c:pt idx="23753">
                  <c:v>0.99956999999999996</c:v>
                </c:pt>
                <c:pt idx="23754">
                  <c:v>0.99956999999999996</c:v>
                </c:pt>
                <c:pt idx="23755">
                  <c:v>0.99956999999999996</c:v>
                </c:pt>
                <c:pt idx="23756">
                  <c:v>0.99956999999999996</c:v>
                </c:pt>
                <c:pt idx="23757">
                  <c:v>0.99956999999999996</c:v>
                </c:pt>
                <c:pt idx="23758">
                  <c:v>0.99956999999999996</c:v>
                </c:pt>
                <c:pt idx="23759">
                  <c:v>0.99956999999999996</c:v>
                </c:pt>
                <c:pt idx="23760">
                  <c:v>0.99956999999999996</c:v>
                </c:pt>
                <c:pt idx="23761">
                  <c:v>0.99956999999999996</c:v>
                </c:pt>
                <c:pt idx="23762">
                  <c:v>0.99956999999999996</c:v>
                </c:pt>
                <c:pt idx="23763">
                  <c:v>0.99956999999999996</c:v>
                </c:pt>
                <c:pt idx="23764">
                  <c:v>0.99956999999999996</c:v>
                </c:pt>
                <c:pt idx="23765">
                  <c:v>0.99956</c:v>
                </c:pt>
                <c:pt idx="23766">
                  <c:v>0.99956</c:v>
                </c:pt>
                <c:pt idx="23767">
                  <c:v>0.99956</c:v>
                </c:pt>
                <c:pt idx="23768">
                  <c:v>0.99956</c:v>
                </c:pt>
                <c:pt idx="23769">
                  <c:v>0.99956</c:v>
                </c:pt>
                <c:pt idx="23770">
                  <c:v>0.99956</c:v>
                </c:pt>
                <c:pt idx="23771">
                  <c:v>0.99956</c:v>
                </c:pt>
                <c:pt idx="23772">
                  <c:v>0.99956</c:v>
                </c:pt>
                <c:pt idx="23773">
                  <c:v>0.99956</c:v>
                </c:pt>
                <c:pt idx="23774">
                  <c:v>0.99956</c:v>
                </c:pt>
                <c:pt idx="23775">
                  <c:v>0.99955000000000005</c:v>
                </c:pt>
                <c:pt idx="23776">
                  <c:v>0.99955000000000005</c:v>
                </c:pt>
                <c:pt idx="23777">
                  <c:v>0.99955000000000005</c:v>
                </c:pt>
                <c:pt idx="23778">
                  <c:v>0.99955000000000005</c:v>
                </c:pt>
                <c:pt idx="23779">
                  <c:v>0.99955000000000005</c:v>
                </c:pt>
                <c:pt idx="23780">
                  <c:v>0.99955000000000005</c:v>
                </c:pt>
                <c:pt idx="23781">
                  <c:v>0.99955000000000005</c:v>
                </c:pt>
                <c:pt idx="23782">
                  <c:v>0.99955000000000005</c:v>
                </c:pt>
                <c:pt idx="23783">
                  <c:v>0.99955000000000005</c:v>
                </c:pt>
                <c:pt idx="23784">
                  <c:v>0.99955000000000005</c:v>
                </c:pt>
                <c:pt idx="23785">
                  <c:v>0.99955000000000005</c:v>
                </c:pt>
                <c:pt idx="23786">
                  <c:v>0.99955000000000005</c:v>
                </c:pt>
                <c:pt idx="23787">
                  <c:v>0.99955000000000005</c:v>
                </c:pt>
                <c:pt idx="23788">
                  <c:v>0.99953999999999998</c:v>
                </c:pt>
                <c:pt idx="23789">
                  <c:v>0.99953999999999998</c:v>
                </c:pt>
                <c:pt idx="23790">
                  <c:v>0.99953999999999998</c:v>
                </c:pt>
                <c:pt idx="23791">
                  <c:v>0.99953999999999998</c:v>
                </c:pt>
                <c:pt idx="23792">
                  <c:v>0.99953999999999998</c:v>
                </c:pt>
                <c:pt idx="23793">
                  <c:v>0.99953999999999998</c:v>
                </c:pt>
                <c:pt idx="23794">
                  <c:v>0.99953999999999998</c:v>
                </c:pt>
                <c:pt idx="23795">
                  <c:v>0.99953999999999998</c:v>
                </c:pt>
                <c:pt idx="23796">
                  <c:v>0.99953999999999998</c:v>
                </c:pt>
                <c:pt idx="23797">
                  <c:v>0.99953999999999998</c:v>
                </c:pt>
                <c:pt idx="23798">
                  <c:v>0.99953999999999998</c:v>
                </c:pt>
                <c:pt idx="23799">
                  <c:v>0.99953999999999998</c:v>
                </c:pt>
                <c:pt idx="23800">
                  <c:v>0.99953999999999998</c:v>
                </c:pt>
                <c:pt idx="23801">
                  <c:v>0.99953000000000003</c:v>
                </c:pt>
                <c:pt idx="23802">
                  <c:v>0.99953000000000003</c:v>
                </c:pt>
                <c:pt idx="23803">
                  <c:v>0.99953000000000003</c:v>
                </c:pt>
                <c:pt idx="23804">
                  <c:v>0.99953000000000003</c:v>
                </c:pt>
                <c:pt idx="23805">
                  <c:v>0.99953000000000003</c:v>
                </c:pt>
                <c:pt idx="23806">
                  <c:v>0.99953000000000003</c:v>
                </c:pt>
                <c:pt idx="23807">
                  <c:v>0.99953000000000003</c:v>
                </c:pt>
                <c:pt idx="23808">
                  <c:v>0.99953000000000003</c:v>
                </c:pt>
                <c:pt idx="23809">
                  <c:v>0.99951999999999996</c:v>
                </c:pt>
                <c:pt idx="23810">
                  <c:v>0.99951999999999996</c:v>
                </c:pt>
                <c:pt idx="23811">
                  <c:v>0.99951999999999996</c:v>
                </c:pt>
                <c:pt idx="23812">
                  <c:v>0.99951999999999996</c:v>
                </c:pt>
                <c:pt idx="23813">
                  <c:v>0.99951999999999996</c:v>
                </c:pt>
                <c:pt idx="23814">
                  <c:v>0.99951999999999996</c:v>
                </c:pt>
                <c:pt idx="23815">
                  <c:v>0.99951999999999996</c:v>
                </c:pt>
                <c:pt idx="23816">
                  <c:v>0.99951999999999996</c:v>
                </c:pt>
                <c:pt idx="23817">
                  <c:v>0.99951999999999996</c:v>
                </c:pt>
                <c:pt idx="23818">
                  <c:v>0.99951999999999996</c:v>
                </c:pt>
                <c:pt idx="23819">
                  <c:v>0.99951999999999996</c:v>
                </c:pt>
                <c:pt idx="23820">
                  <c:v>0.99951999999999996</c:v>
                </c:pt>
                <c:pt idx="23821">
                  <c:v>0.99951000000000001</c:v>
                </c:pt>
                <c:pt idx="23822">
                  <c:v>0.99951000000000001</c:v>
                </c:pt>
                <c:pt idx="23823">
                  <c:v>0.99951000000000001</c:v>
                </c:pt>
                <c:pt idx="23824">
                  <c:v>0.99951000000000001</c:v>
                </c:pt>
                <c:pt idx="23825">
                  <c:v>0.99951000000000001</c:v>
                </c:pt>
                <c:pt idx="23826">
                  <c:v>0.99951000000000001</c:v>
                </c:pt>
                <c:pt idx="23827">
                  <c:v>0.99951000000000001</c:v>
                </c:pt>
                <c:pt idx="23828">
                  <c:v>0.99951000000000001</c:v>
                </c:pt>
                <c:pt idx="23829">
                  <c:v>0.99951000000000001</c:v>
                </c:pt>
                <c:pt idx="23830">
                  <c:v>0.99951000000000001</c:v>
                </c:pt>
                <c:pt idx="23831">
                  <c:v>0.99951000000000001</c:v>
                </c:pt>
                <c:pt idx="23832">
                  <c:v>0.99951000000000001</c:v>
                </c:pt>
                <c:pt idx="23833">
                  <c:v>0.99951000000000001</c:v>
                </c:pt>
                <c:pt idx="23834">
                  <c:v>0.99950000000000006</c:v>
                </c:pt>
                <c:pt idx="23835">
                  <c:v>0.99950000000000006</c:v>
                </c:pt>
                <c:pt idx="23836">
                  <c:v>0.99950000000000006</c:v>
                </c:pt>
                <c:pt idx="23837">
                  <c:v>0.99950000000000006</c:v>
                </c:pt>
                <c:pt idx="23838">
                  <c:v>0.99950000000000006</c:v>
                </c:pt>
                <c:pt idx="23839">
                  <c:v>0.99950000000000006</c:v>
                </c:pt>
                <c:pt idx="23840">
                  <c:v>0.99950000000000006</c:v>
                </c:pt>
                <c:pt idx="23841">
                  <c:v>0.99950000000000006</c:v>
                </c:pt>
                <c:pt idx="23842">
                  <c:v>0.99950000000000006</c:v>
                </c:pt>
                <c:pt idx="23843">
                  <c:v>0.99950000000000006</c:v>
                </c:pt>
                <c:pt idx="23844">
                  <c:v>0.99950000000000006</c:v>
                </c:pt>
                <c:pt idx="23845">
                  <c:v>0.99950000000000006</c:v>
                </c:pt>
                <c:pt idx="23846">
                  <c:v>0.99950000000000006</c:v>
                </c:pt>
                <c:pt idx="23847">
                  <c:v>0.99950000000000006</c:v>
                </c:pt>
                <c:pt idx="23848">
                  <c:v>0.99950000000000006</c:v>
                </c:pt>
                <c:pt idx="23849">
                  <c:v>0.99950000000000006</c:v>
                </c:pt>
                <c:pt idx="23850">
                  <c:v>0.99950000000000006</c:v>
                </c:pt>
                <c:pt idx="23851">
                  <c:v>0.99950000000000006</c:v>
                </c:pt>
                <c:pt idx="23852">
                  <c:v>0.99948999999999999</c:v>
                </c:pt>
                <c:pt idx="23853">
                  <c:v>0.99948999999999999</c:v>
                </c:pt>
                <c:pt idx="23854">
                  <c:v>0.99950000000000006</c:v>
                </c:pt>
                <c:pt idx="23855">
                  <c:v>0.99950000000000006</c:v>
                </c:pt>
                <c:pt idx="23856">
                  <c:v>0.99950000000000006</c:v>
                </c:pt>
                <c:pt idx="23857">
                  <c:v>0.99948999999999999</c:v>
                </c:pt>
                <c:pt idx="23858">
                  <c:v>0.99948999999999999</c:v>
                </c:pt>
                <c:pt idx="23859">
                  <c:v>0.99948999999999999</c:v>
                </c:pt>
                <c:pt idx="23860">
                  <c:v>0.99948999999999999</c:v>
                </c:pt>
                <c:pt idx="23861">
                  <c:v>0.99948999999999999</c:v>
                </c:pt>
                <c:pt idx="23862">
                  <c:v>0.99948999999999999</c:v>
                </c:pt>
                <c:pt idx="23863">
                  <c:v>0.99948999999999999</c:v>
                </c:pt>
                <c:pt idx="23864">
                  <c:v>0.99948999999999999</c:v>
                </c:pt>
                <c:pt idx="23865">
                  <c:v>0.99948999999999999</c:v>
                </c:pt>
                <c:pt idx="23866">
                  <c:v>0.99948999999999999</c:v>
                </c:pt>
                <c:pt idx="23867">
                  <c:v>0.99948999999999999</c:v>
                </c:pt>
                <c:pt idx="23868">
                  <c:v>0.99948999999999999</c:v>
                </c:pt>
                <c:pt idx="23869">
                  <c:v>0.99948999999999999</c:v>
                </c:pt>
                <c:pt idx="23870">
                  <c:v>0.99948999999999999</c:v>
                </c:pt>
                <c:pt idx="23871">
                  <c:v>0.99948999999999999</c:v>
                </c:pt>
                <c:pt idx="23872">
                  <c:v>0.99948999999999999</c:v>
                </c:pt>
                <c:pt idx="23873">
                  <c:v>0.99948999999999999</c:v>
                </c:pt>
                <c:pt idx="23874">
                  <c:v>0.99948999999999999</c:v>
                </c:pt>
                <c:pt idx="23875">
                  <c:v>0.99948999999999999</c:v>
                </c:pt>
                <c:pt idx="23876">
                  <c:v>0.99948999999999999</c:v>
                </c:pt>
                <c:pt idx="23877">
                  <c:v>0.99948999999999999</c:v>
                </c:pt>
                <c:pt idx="23878">
                  <c:v>0.99948999999999999</c:v>
                </c:pt>
                <c:pt idx="23879">
                  <c:v>0.99948999999999999</c:v>
                </c:pt>
                <c:pt idx="23880">
                  <c:v>0.99948999999999999</c:v>
                </c:pt>
                <c:pt idx="23881">
                  <c:v>0.99950000000000006</c:v>
                </c:pt>
                <c:pt idx="23882">
                  <c:v>0.99950000000000006</c:v>
                </c:pt>
                <c:pt idx="23883">
                  <c:v>0.99948999999999999</c:v>
                </c:pt>
                <c:pt idx="23884">
                  <c:v>0.99950000000000006</c:v>
                </c:pt>
                <c:pt idx="23885">
                  <c:v>0.99948999999999999</c:v>
                </c:pt>
                <c:pt idx="23886">
                  <c:v>0.99948999999999999</c:v>
                </c:pt>
                <c:pt idx="23887">
                  <c:v>0.99948999999999999</c:v>
                </c:pt>
                <c:pt idx="23888">
                  <c:v>0.99950000000000006</c:v>
                </c:pt>
                <c:pt idx="23889">
                  <c:v>0.99950000000000006</c:v>
                </c:pt>
                <c:pt idx="23890">
                  <c:v>0.99950000000000006</c:v>
                </c:pt>
                <c:pt idx="23891">
                  <c:v>0.99950000000000006</c:v>
                </c:pt>
                <c:pt idx="23892">
                  <c:v>0.99950000000000006</c:v>
                </c:pt>
                <c:pt idx="23893">
                  <c:v>0.99950000000000006</c:v>
                </c:pt>
                <c:pt idx="23894">
                  <c:v>0.99950000000000006</c:v>
                </c:pt>
                <c:pt idx="23895">
                  <c:v>0.99950000000000006</c:v>
                </c:pt>
                <c:pt idx="23896">
                  <c:v>0.99950000000000006</c:v>
                </c:pt>
                <c:pt idx="23897">
                  <c:v>0.99950000000000006</c:v>
                </c:pt>
                <c:pt idx="23898">
                  <c:v>0.99950000000000006</c:v>
                </c:pt>
                <c:pt idx="23899">
                  <c:v>0.99950000000000006</c:v>
                </c:pt>
                <c:pt idx="23900">
                  <c:v>0.99950000000000006</c:v>
                </c:pt>
                <c:pt idx="23901">
                  <c:v>0.99951000000000001</c:v>
                </c:pt>
                <c:pt idx="23902">
                  <c:v>0.99951000000000001</c:v>
                </c:pt>
                <c:pt idx="23903">
                  <c:v>0.99951000000000001</c:v>
                </c:pt>
                <c:pt idx="23904">
                  <c:v>0.99951000000000001</c:v>
                </c:pt>
                <c:pt idx="23905">
                  <c:v>0.99951000000000001</c:v>
                </c:pt>
                <c:pt idx="23906">
                  <c:v>0.99951000000000001</c:v>
                </c:pt>
                <c:pt idx="23907">
                  <c:v>0.99951000000000001</c:v>
                </c:pt>
                <c:pt idx="23908">
                  <c:v>0.99951000000000001</c:v>
                </c:pt>
                <c:pt idx="23909">
                  <c:v>0.99951000000000001</c:v>
                </c:pt>
                <c:pt idx="23910">
                  <c:v>0.99951000000000001</c:v>
                </c:pt>
                <c:pt idx="23911">
                  <c:v>0.99951999999999996</c:v>
                </c:pt>
                <c:pt idx="23912">
                  <c:v>0.99951999999999996</c:v>
                </c:pt>
                <c:pt idx="23913">
                  <c:v>0.99951999999999996</c:v>
                </c:pt>
                <c:pt idx="23914">
                  <c:v>0.99951999999999996</c:v>
                </c:pt>
                <c:pt idx="23915">
                  <c:v>0.99951999999999996</c:v>
                </c:pt>
                <c:pt idx="23916">
                  <c:v>0.99951999999999996</c:v>
                </c:pt>
                <c:pt idx="23917">
                  <c:v>0.99951999999999996</c:v>
                </c:pt>
                <c:pt idx="23918">
                  <c:v>0.99951999999999996</c:v>
                </c:pt>
                <c:pt idx="23919">
                  <c:v>0.99951999999999996</c:v>
                </c:pt>
                <c:pt idx="23920">
                  <c:v>0.99951999999999996</c:v>
                </c:pt>
                <c:pt idx="23921">
                  <c:v>0.99951999999999996</c:v>
                </c:pt>
                <c:pt idx="23922">
                  <c:v>0.99951999999999996</c:v>
                </c:pt>
                <c:pt idx="23923">
                  <c:v>0.99951999999999996</c:v>
                </c:pt>
                <c:pt idx="23924">
                  <c:v>0.99951999999999996</c:v>
                </c:pt>
                <c:pt idx="23925">
                  <c:v>0.99951999999999996</c:v>
                </c:pt>
                <c:pt idx="23926">
                  <c:v>0.99953000000000003</c:v>
                </c:pt>
                <c:pt idx="23927">
                  <c:v>0.99953000000000003</c:v>
                </c:pt>
                <c:pt idx="23928">
                  <c:v>0.99953000000000003</c:v>
                </c:pt>
                <c:pt idx="23929">
                  <c:v>0.99953000000000003</c:v>
                </c:pt>
                <c:pt idx="23930">
                  <c:v>0.99953000000000003</c:v>
                </c:pt>
                <c:pt idx="23931">
                  <c:v>0.99953000000000003</c:v>
                </c:pt>
                <c:pt idx="23932">
                  <c:v>0.99953000000000003</c:v>
                </c:pt>
                <c:pt idx="23933">
                  <c:v>0.99953000000000003</c:v>
                </c:pt>
                <c:pt idx="23934">
                  <c:v>0.99953999999999998</c:v>
                </c:pt>
                <c:pt idx="23935">
                  <c:v>0.99953999999999998</c:v>
                </c:pt>
                <c:pt idx="23936">
                  <c:v>0.99953999999999998</c:v>
                </c:pt>
                <c:pt idx="23937">
                  <c:v>0.99953999999999998</c:v>
                </c:pt>
                <c:pt idx="23938">
                  <c:v>0.99953999999999998</c:v>
                </c:pt>
                <c:pt idx="23939">
                  <c:v>0.99953999999999998</c:v>
                </c:pt>
                <c:pt idx="23940">
                  <c:v>0.99953999999999998</c:v>
                </c:pt>
                <c:pt idx="23941">
                  <c:v>0.99953999999999998</c:v>
                </c:pt>
                <c:pt idx="23942">
                  <c:v>0.99953999999999998</c:v>
                </c:pt>
                <c:pt idx="23943">
                  <c:v>0.99953999999999998</c:v>
                </c:pt>
                <c:pt idx="23944">
                  <c:v>0.99953999999999998</c:v>
                </c:pt>
                <c:pt idx="23945">
                  <c:v>0.99955000000000005</c:v>
                </c:pt>
                <c:pt idx="23946">
                  <c:v>0.99955000000000005</c:v>
                </c:pt>
                <c:pt idx="23947">
                  <c:v>0.99955000000000005</c:v>
                </c:pt>
                <c:pt idx="23948">
                  <c:v>0.99955000000000005</c:v>
                </c:pt>
                <c:pt idx="23949">
                  <c:v>0.99955000000000005</c:v>
                </c:pt>
                <c:pt idx="23950">
                  <c:v>0.99955000000000005</c:v>
                </c:pt>
                <c:pt idx="23951">
                  <c:v>0.99955000000000005</c:v>
                </c:pt>
                <c:pt idx="23952">
                  <c:v>0.99956</c:v>
                </c:pt>
                <c:pt idx="23953">
                  <c:v>0.99956</c:v>
                </c:pt>
                <c:pt idx="23954">
                  <c:v>0.99956</c:v>
                </c:pt>
                <c:pt idx="23955">
                  <c:v>0.99956</c:v>
                </c:pt>
                <c:pt idx="23956">
                  <c:v>0.99956</c:v>
                </c:pt>
                <c:pt idx="23957">
                  <c:v>0.99956</c:v>
                </c:pt>
                <c:pt idx="23958">
                  <c:v>0.99956999999999996</c:v>
                </c:pt>
                <c:pt idx="23959">
                  <c:v>0.99956999999999996</c:v>
                </c:pt>
                <c:pt idx="23960">
                  <c:v>0.99956999999999996</c:v>
                </c:pt>
                <c:pt idx="23961">
                  <c:v>0.99956999999999996</c:v>
                </c:pt>
                <c:pt idx="23962">
                  <c:v>0.99956999999999996</c:v>
                </c:pt>
                <c:pt idx="23963">
                  <c:v>0.99956999999999996</c:v>
                </c:pt>
                <c:pt idx="23964">
                  <c:v>0.99956999999999996</c:v>
                </c:pt>
                <c:pt idx="23965">
                  <c:v>0.99956999999999996</c:v>
                </c:pt>
                <c:pt idx="23966">
                  <c:v>0.99956999999999996</c:v>
                </c:pt>
                <c:pt idx="23967">
                  <c:v>0.99956999999999996</c:v>
                </c:pt>
                <c:pt idx="23968">
                  <c:v>0.99958000000000002</c:v>
                </c:pt>
                <c:pt idx="23969">
                  <c:v>0.99958000000000002</c:v>
                </c:pt>
                <c:pt idx="23970">
                  <c:v>0.99958000000000002</c:v>
                </c:pt>
                <c:pt idx="23971">
                  <c:v>0.99958000000000002</c:v>
                </c:pt>
                <c:pt idx="23972">
                  <c:v>0.99958000000000002</c:v>
                </c:pt>
                <c:pt idx="23973">
                  <c:v>0.99958000000000002</c:v>
                </c:pt>
                <c:pt idx="23974">
                  <c:v>0.99958999999999998</c:v>
                </c:pt>
                <c:pt idx="23975">
                  <c:v>0.99958999999999998</c:v>
                </c:pt>
                <c:pt idx="23976">
                  <c:v>0.99958999999999998</c:v>
                </c:pt>
                <c:pt idx="23977">
                  <c:v>0.99958999999999998</c:v>
                </c:pt>
                <c:pt idx="23978">
                  <c:v>0.99958999999999998</c:v>
                </c:pt>
                <c:pt idx="23979">
                  <c:v>0.99958999999999998</c:v>
                </c:pt>
                <c:pt idx="23980">
                  <c:v>0.99958999999999998</c:v>
                </c:pt>
                <c:pt idx="23981">
                  <c:v>0.99958999999999998</c:v>
                </c:pt>
                <c:pt idx="23982">
                  <c:v>0.99958999999999998</c:v>
                </c:pt>
                <c:pt idx="23983">
                  <c:v>0.99960000000000004</c:v>
                </c:pt>
                <c:pt idx="23984">
                  <c:v>0.99960000000000004</c:v>
                </c:pt>
                <c:pt idx="23985">
                  <c:v>0.99960000000000004</c:v>
                </c:pt>
                <c:pt idx="23986">
                  <c:v>0.99960000000000004</c:v>
                </c:pt>
                <c:pt idx="23987">
                  <c:v>0.99960000000000004</c:v>
                </c:pt>
                <c:pt idx="23988">
                  <c:v>0.99961</c:v>
                </c:pt>
                <c:pt idx="23989">
                  <c:v>0.99961</c:v>
                </c:pt>
                <c:pt idx="23990">
                  <c:v>0.99961</c:v>
                </c:pt>
                <c:pt idx="23991">
                  <c:v>0.99961</c:v>
                </c:pt>
                <c:pt idx="23992">
                  <c:v>0.99961</c:v>
                </c:pt>
                <c:pt idx="23993">
                  <c:v>0.99961</c:v>
                </c:pt>
                <c:pt idx="23994">
                  <c:v>0.99961</c:v>
                </c:pt>
                <c:pt idx="23995">
                  <c:v>0.99961</c:v>
                </c:pt>
                <c:pt idx="23996">
                  <c:v>0.99961</c:v>
                </c:pt>
                <c:pt idx="23997">
                  <c:v>0.99961999999999995</c:v>
                </c:pt>
                <c:pt idx="23998">
                  <c:v>0.99961999999999995</c:v>
                </c:pt>
                <c:pt idx="23999">
                  <c:v>0.99961999999999995</c:v>
                </c:pt>
                <c:pt idx="24000">
                  <c:v>0.99961999999999995</c:v>
                </c:pt>
                <c:pt idx="24001">
                  <c:v>0.99961999999999995</c:v>
                </c:pt>
                <c:pt idx="24002">
                  <c:v>0.99961999999999995</c:v>
                </c:pt>
                <c:pt idx="24003">
                  <c:v>0.99961999999999995</c:v>
                </c:pt>
                <c:pt idx="24004">
                  <c:v>0.99961999999999995</c:v>
                </c:pt>
                <c:pt idx="24005">
                  <c:v>0.99961999999999995</c:v>
                </c:pt>
                <c:pt idx="24006">
                  <c:v>0.99961999999999995</c:v>
                </c:pt>
                <c:pt idx="24007">
                  <c:v>0.99961999999999995</c:v>
                </c:pt>
                <c:pt idx="24008">
                  <c:v>0.99963000000000002</c:v>
                </c:pt>
                <c:pt idx="24009">
                  <c:v>0.99963000000000002</c:v>
                </c:pt>
                <c:pt idx="24010">
                  <c:v>0.99963000000000002</c:v>
                </c:pt>
                <c:pt idx="24011">
                  <c:v>0.99963000000000002</c:v>
                </c:pt>
                <c:pt idx="24012">
                  <c:v>0.99963000000000002</c:v>
                </c:pt>
                <c:pt idx="24013">
                  <c:v>0.99963000000000002</c:v>
                </c:pt>
                <c:pt idx="24014">
                  <c:v>0.99963000000000002</c:v>
                </c:pt>
                <c:pt idx="24015">
                  <c:v>0.99963000000000002</c:v>
                </c:pt>
                <c:pt idx="24016">
                  <c:v>0.99963000000000002</c:v>
                </c:pt>
                <c:pt idx="24017">
                  <c:v>0.99963000000000002</c:v>
                </c:pt>
                <c:pt idx="24018">
                  <c:v>0.99963999999999997</c:v>
                </c:pt>
                <c:pt idx="24019">
                  <c:v>0.99963999999999997</c:v>
                </c:pt>
                <c:pt idx="24020">
                  <c:v>0.99963999999999997</c:v>
                </c:pt>
                <c:pt idx="24021">
                  <c:v>0.99963999999999997</c:v>
                </c:pt>
                <c:pt idx="24022">
                  <c:v>0.99963999999999997</c:v>
                </c:pt>
                <c:pt idx="24023">
                  <c:v>0.99963999999999997</c:v>
                </c:pt>
                <c:pt idx="24024">
                  <c:v>0.99963999999999997</c:v>
                </c:pt>
                <c:pt idx="24025">
                  <c:v>0.99965000000000004</c:v>
                </c:pt>
                <c:pt idx="24026">
                  <c:v>0.99965000000000004</c:v>
                </c:pt>
                <c:pt idx="24027">
                  <c:v>0.99965000000000004</c:v>
                </c:pt>
                <c:pt idx="24028">
                  <c:v>0.99965000000000004</c:v>
                </c:pt>
                <c:pt idx="24029">
                  <c:v>0.99965000000000004</c:v>
                </c:pt>
                <c:pt idx="24030">
                  <c:v>0.99965000000000004</c:v>
                </c:pt>
                <c:pt idx="24031">
                  <c:v>0.99965000000000004</c:v>
                </c:pt>
                <c:pt idx="24032">
                  <c:v>0.99965000000000004</c:v>
                </c:pt>
                <c:pt idx="24033">
                  <c:v>0.99965000000000004</c:v>
                </c:pt>
                <c:pt idx="24034">
                  <c:v>0.99965000000000004</c:v>
                </c:pt>
                <c:pt idx="24035">
                  <c:v>0.99965999999999999</c:v>
                </c:pt>
                <c:pt idx="24036">
                  <c:v>0.99965999999999999</c:v>
                </c:pt>
                <c:pt idx="24037">
                  <c:v>0.99965999999999999</c:v>
                </c:pt>
                <c:pt idx="24038">
                  <c:v>0.99965999999999999</c:v>
                </c:pt>
                <c:pt idx="24039">
                  <c:v>0.99965999999999999</c:v>
                </c:pt>
                <c:pt idx="24040">
                  <c:v>0.99965999999999999</c:v>
                </c:pt>
                <c:pt idx="24041">
                  <c:v>0.99965999999999999</c:v>
                </c:pt>
                <c:pt idx="24042">
                  <c:v>0.99965999999999999</c:v>
                </c:pt>
                <c:pt idx="24043">
                  <c:v>0.99965999999999999</c:v>
                </c:pt>
                <c:pt idx="24044">
                  <c:v>0.99965999999999999</c:v>
                </c:pt>
                <c:pt idx="24045">
                  <c:v>0.99966999999999995</c:v>
                </c:pt>
                <c:pt idx="24046">
                  <c:v>0.99966999999999995</c:v>
                </c:pt>
                <c:pt idx="24047">
                  <c:v>0.99966999999999995</c:v>
                </c:pt>
                <c:pt idx="24048">
                  <c:v>0.99966999999999995</c:v>
                </c:pt>
                <c:pt idx="24049">
                  <c:v>0.99966999999999995</c:v>
                </c:pt>
                <c:pt idx="24050">
                  <c:v>0.99966999999999995</c:v>
                </c:pt>
                <c:pt idx="24051">
                  <c:v>0.99966999999999995</c:v>
                </c:pt>
                <c:pt idx="24052">
                  <c:v>0.99968000000000001</c:v>
                </c:pt>
                <c:pt idx="24053">
                  <c:v>0.99966999999999995</c:v>
                </c:pt>
                <c:pt idx="24054">
                  <c:v>0.99968000000000001</c:v>
                </c:pt>
                <c:pt idx="24055">
                  <c:v>0.99968000000000001</c:v>
                </c:pt>
                <c:pt idx="24056">
                  <c:v>0.99968000000000001</c:v>
                </c:pt>
                <c:pt idx="24057">
                  <c:v>0.99968000000000001</c:v>
                </c:pt>
                <c:pt idx="24058">
                  <c:v>0.99968000000000001</c:v>
                </c:pt>
                <c:pt idx="24059">
                  <c:v>0.99968000000000001</c:v>
                </c:pt>
                <c:pt idx="24060">
                  <c:v>0.99968000000000001</c:v>
                </c:pt>
                <c:pt idx="24061">
                  <c:v>0.99968000000000001</c:v>
                </c:pt>
                <c:pt idx="24062">
                  <c:v>0.99968000000000001</c:v>
                </c:pt>
                <c:pt idx="24063">
                  <c:v>0.99968000000000001</c:v>
                </c:pt>
                <c:pt idx="24064">
                  <c:v>0.99968000000000001</c:v>
                </c:pt>
                <c:pt idx="24065">
                  <c:v>0.99968999999999997</c:v>
                </c:pt>
                <c:pt idx="24066">
                  <c:v>0.99968999999999997</c:v>
                </c:pt>
                <c:pt idx="24067">
                  <c:v>0.99968999999999997</c:v>
                </c:pt>
                <c:pt idx="24068">
                  <c:v>0.99968999999999997</c:v>
                </c:pt>
                <c:pt idx="24069">
                  <c:v>0.99968999999999997</c:v>
                </c:pt>
                <c:pt idx="24070">
                  <c:v>0.99968999999999997</c:v>
                </c:pt>
                <c:pt idx="24071">
                  <c:v>0.99968999999999997</c:v>
                </c:pt>
                <c:pt idx="24072">
                  <c:v>0.99968999999999997</c:v>
                </c:pt>
                <c:pt idx="24073">
                  <c:v>0.99968999999999997</c:v>
                </c:pt>
                <c:pt idx="24074">
                  <c:v>0.99968999999999997</c:v>
                </c:pt>
                <c:pt idx="24075">
                  <c:v>0.99968999999999997</c:v>
                </c:pt>
                <c:pt idx="24076">
                  <c:v>0.99970000000000003</c:v>
                </c:pt>
                <c:pt idx="24077">
                  <c:v>0.99970000000000003</c:v>
                </c:pt>
                <c:pt idx="24078">
                  <c:v>0.99970000000000003</c:v>
                </c:pt>
                <c:pt idx="24079">
                  <c:v>0.99970000000000003</c:v>
                </c:pt>
                <c:pt idx="24080">
                  <c:v>0.99970000000000003</c:v>
                </c:pt>
                <c:pt idx="24081">
                  <c:v>0.99970000000000003</c:v>
                </c:pt>
                <c:pt idx="24082">
                  <c:v>0.99970000000000003</c:v>
                </c:pt>
                <c:pt idx="24083">
                  <c:v>0.99970000000000003</c:v>
                </c:pt>
                <c:pt idx="24084">
                  <c:v>0.99970000000000003</c:v>
                </c:pt>
                <c:pt idx="24085">
                  <c:v>0.99970000000000003</c:v>
                </c:pt>
                <c:pt idx="24086">
                  <c:v>0.99970000000000003</c:v>
                </c:pt>
                <c:pt idx="24087">
                  <c:v>0.99970000000000003</c:v>
                </c:pt>
                <c:pt idx="24088">
                  <c:v>0.99970000000000003</c:v>
                </c:pt>
                <c:pt idx="24089">
                  <c:v>0.99970000000000003</c:v>
                </c:pt>
                <c:pt idx="24090">
                  <c:v>0.99970000000000003</c:v>
                </c:pt>
                <c:pt idx="24091">
                  <c:v>0.99970000000000003</c:v>
                </c:pt>
                <c:pt idx="24092">
                  <c:v>0.99970000000000003</c:v>
                </c:pt>
                <c:pt idx="24093">
                  <c:v>0.99970000000000003</c:v>
                </c:pt>
                <c:pt idx="24094">
                  <c:v>0.99970000000000003</c:v>
                </c:pt>
                <c:pt idx="24095">
                  <c:v>0.99970000000000003</c:v>
                </c:pt>
                <c:pt idx="24096">
                  <c:v>0.99970999999999999</c:v>
                </c:pt>
                <c:pt idx="24097">
                  <c:v>0.99970999999999999</c:v>
                </c:pt>
                <c:pt idx="24098">
                  <c:v>0.99970999999999999</c:v>
                </c:pt>
                <c:pt idx="24099">
                  <c:v>0.99970999999999999</c:v>
                </c:pt>
                <c:pt idx="24100">
                  <c:v>0.99970999999999999</c:v>
                </c:pt>
                <c:pt idx="24101">
                  <c:v>0.99970999999999999</c:v>
                </c:pt>
                <c:pt idx="24102">
                  <c:v>0.99970999999999999</c:v>
                </c:pt>
                <c:pt idx="24103">
                  <c:v>0.99970999999999999</c:v>
                </c:pt>
                <c:pt idx="24104">
                  <c:v>0.99970999999999999</c:v>
                </c:pt>
                <c:pt idx="24105">
                  <c:v>0.99970999999999999</c:v>
                </c:pt>
                <c:pt idx="24106">
                  <c:v>0.99970999999999999</c:v>
                </c:pt>
                <c:pt idx="24107">
                  <c:v>0.99970999999999999</c:v>
                </c:pt>
                <c:pt idx="24108">
                  <c:v>0.99970999999999999</c:v>
                </c:pt>
                <c:pt idx="24109">
                  <c:v>0.99970999999999999</c:v>
                </c:pt>
                <c:pt idx="24110">
                  <c:v>0.99970999999999999</c:v>
                </c:pt>
                <c:pt idx="24111">
                  <c:v>0.99970999999999999</c:v>
                </c:pt>
                <c:pt idx="24112">
                  <c:v>0.99970999999999999</c:v>
                </c:pt>
                <c:pt idx="24113">
                  <c:v>0.99972000000000005</c:v>
                </c:pt>
                <c:pt idx="24114">
                  <c:v>0.99972000000000005</c:v>
                </c:pt>
                <c:pt idx="24115">
                  <c:v>0.99972000000000005</c:v>
                </c:pt>
                <c:pt idx="24116">
                  <c:v>0.99972000000000005</c:v>
                </c:pt>
                <c:pt idx="24117">
                  <c:v>0.99972000000000005</c:v>
                </c:pt>
                <c:pt idx="24118">
                  <c:v>0.99972000000000005</c:v>
                </c:pt>
                <c:pt idx="24119">
                  <c:v>0.99972000000000005</c:v>
                </c:pt>
                <c:pt idx="24120">
                  <c:v>0.99972000000000005</c:v>
                </c:pt>
                <c:pt idx="24121">
                  <c:v>0.99972000000000005</c:v>
                </c:pt>
                <c:pt idx="24122">
                  <c:v>0.99972000000000005</c:v>
                </c:pt>
                <c:pt idx="24123">
                  <c:v>0.99972000000000005</c:v>
                </c:pt>
                <c:pt idx="24124">
                  <c:v>0.99972000000000005</c:v>
                </c:pt>
                <c:pt idx="24125">
                  <c:v>0.99972000000000005</c:v>
                </c:pt>
                <c:pt idx="24126">
                  <c:v>0.99972000000000005</c:v>
                </c:pt>
                <c:pt idx="24127">
                  <c:v>0.99973000000000001</c:v>
                </c:pt>
                <c:pt idx="24128">
                  <c:v>0.99973000000000001</c:v>
                </c:pt>
                <c:pt idx="24129">
                  <c:v>0.99973000000000001</c:v>
                </c:pt>
                <c:pt idx="24130">
                  <c:v>0.99973000000000001</c:v>
                </c:pt>
                <c:pt idx="24131">
                  <c:v>0.99973000000000001</c:v>
                </c:pt>
                <c:pt idx="24132">
                  <c:v>0.99973000000000001</c:v>
                </c:pt>
                <c:pt idx="24133">
                  <c:v>0.99973000000000001</c:v>
                </c:pt>
                <c:pt idx="24134">
                  <c:v>0.99973000000000001</c:v>
                </c:pt>
                <c:pt idx="24135">
                  <c:v>0.99973000000000001</c:v>
                </c:pt>
                <c:pt idx="24136">
                  <c:v>0.99973000000000001</c:v>
                </c:pt>
                <c:pt idx="24137">
                  <c:v>0.99973000000000001</c:v>
                </c:pt>
                <c:pt idx="24138">
                  <c:v>0.99973000000000001</c:v>
                </c:pt>
                <c:pt idx="24139">
                  <c:v>0.99973000000000001</c:v>
                </c:pt>
                <c:pt idx="24140">
                  <c:v>0.99973000000000001</c:v>
                </c:pt>
                <c:pt idx="24141">
                  <c:v>0.99973000000000001</c:v>
                </c:pt>
                <c:pt idx="24142">
                  <c:v>0.99973000000000001</c:v>
                </c:pt>
                <c:pt idx="24143">
                  <c:v>0.99973000000000001</c:v>
                </c:pt>
                <c:pt idx="24144">
                  <c:v>0.99973999999999996</c:v>
                </c:pt>
                <c:pt idx="24145">
                  <c:v>0.99973999999999996</c:v>
                </c:pt>
                <c:pt idx="24146">
                  <c:v>0.99973999999999996</c:v>
                </c:pt>
                <c:pt idx="24147">
                  <c:v>0.99973999999999996</c:v>
                </c:pt>
                <c:pt idx="24148">
                  <c:v>0.99973999999999996</c:v>
                </c:pt>
                <c:pt idx="24149">
                  <c:v>0.99973999999999996</c:v>
                </c:pt>
                <c:pt idx="24150">
                  <c:v>0.99973999999999996</c:v>
                </c:pt>
                <c:pt idx="24151">
                  <c:v>0.99973999999999996</c:v>
                </c:pt>
                <c:pt idx="24152">
                  <c:v>0.99973999999999996</c:v>
                </c:pt>
                <c:pt idx="24153">
                  <c:v>0.99973999999999996</c:v>
                </c:pt>
                <c:pt idx="24154">
                  <c:v>0.99973999999999996</c:v>
                </c:pt>
                <c:pt idx="24155">
                  <c:v>0.99973999999999996</c:v>
                </c:pt>
                <c:pt idx="24156">
                  <c:v>0.99973999999999996</c:v>
                </c:pt>
                <c:pt idx="24157">
                  <c:v>0.99973999999999996</c:v>
                </c:pt>
                <c:pt idx="24158">
                  <c:v>0.99973999999999996</c:v>
                </c:pt>
                <c:pt idx="24159">
                  <c:v>0.99973999999999996</c:v>
                </c:pt>
                <c:pt idx="24160">
                  <c:v>0.99973999999999996</c:v>
                </c:pt>
                <c:pt idx="24161">
                  <c:v>0.99973999999999996</c:v>
                </c:pt>
                <c:pt idx="24162">
                  <c:v>0.99973999999999996</c:v>
                </c:pt>
                <c:pt idx="24163">
                  <c:v>0.99973999999999996</c:v>
                </c:pt>
                <c:pt idx="24164">
                  <c:v>0.99973999999999996</c:v>
                </c:pt>
                <c:pt idx="24165">
                  <c:v>0.99975000000000003</c:v>
                </c:pt>
                <c:pt idx="24166">
                  <c:v>0.99975000000000003</c:v>
                </c:pt>
                <c:pt idx="24167">
                  <c:v>0.99975000000000003</c:v>
                </c:pt>
                <c:pt idx="24168">
                  <c:v>0.99975000000000003</c:v>
                </c:pt>
                <c:pt idx="24169">
                  <c:v>0.99975000000000003</c:v>
                </c:pt>
                <c:pt idx="24170">
                  <c:v>0.99975000000000003</c:v>
                </c:pt>
                <c:pt idx="24171">
                  <c:v>0.99975000000000003</c:v>
                </c:pt>
                <c:pt idx="24172">
                  <c:v>0.99975000000000003</c:v>
                </c:pt>
                <c:pt idx="24173">
                  <c:v>0.99975000000000003</c:v>
                </c:pt>
                <c:pt idx="24174">
                  <c:v>0.99975000000000003</c:v>
                </c:pt>
                <c:pt idx="24175">
                  <c:v>0.99975000000000003</c:v>
                </c:pt>
                <c:pt idx="24176">
                  <c:v>0.99975000000000003</c:v>
                </c:pt>
                <c:pt idx="24177">
                  <c:v>0.99975000000000003</c:v>
                </c:pt>
                <c:pt idx="24178">
                  <c:v>0.99975000000000003</c:v>
                </c:pt>
                <c:pt idx="24179">
                  <c:v>0.99975000000000003</c:v>
                </c:pt>
                <c:pt idx="24180">
                  <c:v>0.99975000000000003</c:v>
                </c:pt>
                <c:pt idx="24181">
                  <c:v>0.99975000000000003</c:v>
                </c:pt>
                <c:pt idx="24182">
                  <c:v>0.99975000000000003</c:v>
                </c:pt>
                <c:pt idx="24183">
                  <c:v>0.99975000000000003</c:v>
                </c:pt>
                <c:pt idx="24184">
                  <c:v>0.99975000000000003</c:v>
                </c:pt>
                <c:pt idx="24185">
                  <c:v>0.99975000000000003</c:v>
                </c:pt>
                <c:pt idx="24186">
                  <c:v>0.99975000000000003</c:v>
                </c:pt>
                <c:pt idx="24187">
                  <c:v>0.99975000000000003</c:v>
                </c:pt>
                <c:pt idx="24188">
                  <c:v>0.99975000000000003</c:v>
                </c:pt>
                <c:pt idx="24189">
                  <c:v>0.99975999999999998</c:v>
                </c:pt>
                <c:pt idx="24190">
                  <c:v>0.99975999999999998</c:v>
                </c:pt>
                <c:pt idx="24191">
                  <c:v>0.99975999999999998</c:v>
                </c:pt>
                <c:pt idx="24192">
                  <c:v>0.99975000000000003</c:v>
                </c:pt>
                <c:pt idx="24193">
                  <c:v>0.99975999999999998</c:v>
                </c:pt>
                <c:pt idx="24194">
                  <c:v>0.99975999999999998</c:v>
                </c:pt>
                <c:pt idx="24195">
                  <c:v>0.99975999999999998</c:v>
                </c:pt>
                <c:pt idx="24196">
                  <c:v>0.99975999999999998</c:v>
                </c:pt>
                <c:pt idx="24197">
                  <c:v>0.99975999999999998</c:v>
                </c:pt>
                <c:pt idx="24198">
                  <c:v>0.99975999999999998</c:v>
                </c:pt>
                <c:pt idx="24199">
                  <c:v>0.99975999999999998</c:v>
                </c:pt>
                <c:pt idx="24200">
                  <c:v>0.99975999999999998</c:v>
                </c:pt>
                <c:pt idx="24201">
                  <c:v>0.99975999999999998</c:v>
                </c:pt>
                <c:pt idx="24202">
                  <c:v>0.99975999999999998</c:v>
                </c:pt>
                <c:pt idx="24203">
                  <c:v>0.99975999999999998</c:v>
                </c:pt>
                <c:pt idx="24204">
                  <c:v>0.99975999999999998</c:v>
                </c:pt>
                <c:pt idx="24205">
                  <c:v>0.99975999999999998</c:v>
                </c:pt>
                <c:pt idx="24206">
                  <c:v>0.99975999999999998</c:v>
                </c:pt>
                <c:pt idx="24207">
                  <c:v>0.99975999999999998</c:v>
                </c:pt>
                <c:pt idx="24208">
                  <c:v>0.99975999999999998</c:v>
                </c:pt>
                <c:pt idx="24209">
                  <c:v>0.99975999999999998</c:v>
                </c:pt>
                <c:pt idx="24210">
                  <c:v>0.99975999999999998</c:v>
                </c:pt>
                <c:pt idx="24211">
                  <c:v>0.99975999999999998</c:v>
                </c:pt>
                <c:pt idx="24212">
                  <c:v>0.99975999999999998</c:v>
                </c:pt>
                <c:pt idx="24213">
                  <c:v>0.99975999999999998</c:v>
                </c:pt>
                <c:pt idx="24214">
                  <c:v>0.99975999999999998</c:v>
                </c:pt>
                <c:pt idx="24215">
                  <c:v>0.99975999999999998</c:v>
                </c:pt>
                <c:pt idx="24216">
                  <c:v>0.99975999999999998</c:v>
                </c:pt>
                <c:pt idx="24217">
                  <c:v>0.99975999999999998</c:v>
                </c:pt>
                <c:pt idx="24218">
                  <c:v>0.99975999999999998</c:v>
                </c:pt>
                <c:pt idx="24219">
                  <c:v>0.99975999999999998</c:v>
                </c:pt>
                <c:pt idx="24220">
                  <c:v>0.99975999999999998</c:v>
                </c:pt>
                <c:pt idx="24221">
                  <c:v>0.99975999999999998</c:v>
                </c:pt>
                <c:pt idx="24222">
                  <c:v>0.99975999999999998</c:v>
                </c:pt>
                <c:pt idx="24223">
                  <c:v>0.99975999999999998</c:v>
                </c:pt>
                <c:pt idx="24224">
                  <c:v>0.99975999999999998</c:v>
                </c:pt>
                <c:pt idx="24225">
                  <c:v>0.99975999999999998</c:v>
                </c:pt>
                <c:pt idx="24226">
                  <c:v>0.99975999999999998</c:v>
                </c:pt>
                <c:pt idx="24227">
                  <c:v>0.99975999999999998</c:v>
                </c:pt>
                <c:pt idx="24228">
                  <c:v>0.99975999999999998</c:v>
                </c:pt>
                <c:pt idx="24229">
                  <c:v>0.99975999999999998</c:v>
                </c:pt>
                <c:pt idx="24230">
                  <c:v>0.99975999999999998</c:v>
                </c:pt>
                <c:pt idx="24231">
                  <c:v>0.99975999999999998</c:v>
                </c:pt>
                <c:pt idx="24232">
                  <c:v>0.99975999999999998</c:v>
                </c:pt>
                <c:pt idx="24233">
                  <c:v>0.99975999999999998</c:v>
                </c:pt>
                <c:pt idx="24234">
                  <c:v>0.99975000000000003</c:v>
                </c:pt>
                <c:pt idx="24235">
                  <c:v>0.99975000000000003</c:v>
                </c:pt>
                <c:pt idx="24236">
                  <c:v>0.99975000000000003</c:v>
                </c:pt>
                <c:pt idx="24237">
                  <c:v>0.99975000000000003</c:v>
                </c:pt>
                <c:pt idx="24238">
                  <c:v>0.99975000000000003</c:v>
                </c:pt>
                <c:pt idx="24239">
                  <c:v>0.99975999999999998</c:v>
                </c:pt>
                <c:pt idx="24240">
                  <c:v>0.99975999999999998</c:v>
                </c:pt>
                <c:pt idx="24241">
                  <c:v>0.99975999999999998</c:v>
                </c:pt>
                <c:pt idx="24242">
                  <c:v>0.99975999999999998</c:v>
                </c:pt>
                <c:pt idx="24243">
                  <c:v>0.99975999999999998</c:v>
                </c:pt>
                <c:pt idx="24244">
                  <c:v>0.99975999999999998</c:v>
                </c:pt>
                <c:pt idx="24245">
                  <c:v>0.99975999999999998</c:v>
                </c:pt>
                <c:pt idx="24246">
                  <c:v>0.99975000000000003</c:v>
                </c:pt>
                <c:pt idx="24247">
                  <c:v>0.99975000000000003</c:v>
                </c:pt>
                <c:pt idx="24248">
                  <c:v>0.99975000000000003</c:v>
                </c:pt>
                <c:pt idx="24249">
                  <c:v>0.99975000000000003</c:v>
                </c:pt>
                <c:pt idx="24250">
                  <c:v>0.99975000000000003</c:v>
                </c:pt>
                <c:pt idx="24251">
                  <c:v>0.99975000000000003</c:v>
                </c:pt>
                <c:pt idx="24252">
                  <c:v>0.99975000000000003</c:v>
                </c:pt>
                <c:pt idx="24253">
                  <c:v>0.99975000000000003</c:v>
                </c:pt>
                <c:pt idx="24254">
                  <c:v>0.99975000000000003</c:v>
                </c:pt>
                <c:pt idx="24255">
                  <c:v>0.99975000000000003</c:v>
                </c:pt>
                <c:pt idx="24256">
                  <c:v>0.99975000000000003</c:v>
                </c:pt>
                <c:pt idx="24257">
                  <c:v>0.99975000000000003</c:v>
                </c:pt>
                <c:pt idx="24258">
                  <c:v>0.99975000000000003</c:v>
                </c:pt>
                <c:pt idx="24259">
                  <c:v>0.99975000000000003</c:v>
                </c:pt>
                <c:pt idx="24260">
                  <c:v>0.99975000000000003</c:v>
                </c:pt>
                <c:pt idx="24261">
                  <c:v>0.99975000000000003</c:v>
                </c:pt>
                <c:pt idx="24262">
                  <c:v>0.99975000000000003</c:v>
                </c:pt>
                <c:pt idx="24263">
                  <c:v>0.99975000000000003</c:v>
                </c:pt>
                <c:pt idx="24264">
                  <c:v>0.99975000000000003</c:v>
                </c:pt>
                <c:pt idx="24265">
                  <c:v>0.99975000000000003</c:v>
                </c:pt>
                <c:pt idx="24266">
                  <c:v>0.99975000000000003</c:v>
                </c:pt>
                <c:pt idx="24267">
                  <c:v>0.99975000000000003</c:v>
                </c:pt>
                <c:pt idx="24268">
                  <c:v>0.99975000000000003</c:v>
                </c:pt>
                <c:pt idx="24269">
                  <c:v>0.99973999999999996</c:v>
                </c:pt>
                <c:pt idx="24270">
                  <c:v>0.99975000000000003</c:v>
                </c:pt>
                <c:pt idx="24271">
                  <c:v>0.99975000000000003</c:v>
                </c:pt>
                <c:pt idx="24272">
                  <c:v>0.99973999999999996</c:v>
                </c:pt>
                <c:pt idx="24273">
                  <c:v>0.99975000000000003</c:v>
                </c:pt>
                <c:pt idx="24274">
                  <c:v>0.99975000000000003</c:v>
                </c:pt>
                <c:pt idx="24275">
                  <c:v>0.99975000000000003</c:v>
                </c:pt>
                <c:pt idx="24276">
                  <c:v>0.99975000000000003</c:v>
                </c:pt>
                <c:pt idx="24277">
                  <c:v>0.99975000000000003</c:v>
                </c:pt>
                <c:pt idx="24278">
                  <c:v>0.99975000000000003</c:v>
                </c:pt>
                <c:pt idx="24279">
                  <c:v>0.99975000000000003</c:v>
                </c:pt>
                <c:pt idx="24280">
                  <c:v>0.99975000000000003</c:v>
                </c:pt>
                <c:pt idx="24281">
                  <c:v>0.99975000000000003</c:v>
                </c:pt>
                <c:pt idx="24282">
                  <c:v>0.99975000000000003</c:v>
                </c:pt>
                <c:pt idx="24283">
                  <c:v>0.99975000000000003</c:v>
                </c:pt>
                <c:pt idx="24284">
                  <c:v>0.99975000000000003</c:v>
                </c:pt>
                <c:pt idx="24285">
                  <c:v>0.99975000000000003</c:v>
                </c:pt>
                <c:pt idx="24286">
                  <c:v>0.99975000000000003</c:v>
                </c:pt>
                <c:pt idx="24287">
                  <c:v>0.99975000000000003</c:v>
                </c:pt>
                <c:pt idx="24288">
                  <c:v>0.99975000000000003</c:v>
                </c:pt>
                <c:pt idx="24289">
                  <c:v>0.99975000000000003</c:v>
                </c:pt>
                <c:pt idx="24290">
                  <c:v>0.99975000000000003</c:v>
                </c:pt>
                <c:pt idx="24291">
                  <c:v>0.99975000000000003</c:v>
                </c:pt>
                <c:pt idx="24292">
                  <c:v>0.99975000000000003</c:v>
                </c:pt>
                <c:pt idx="24293">
                  <c:v>0.99975000000000003</c:v>
                </c:pt>
                <c:pt idx="24294">
                  <c:v>0.99975000000000003</c:v>
                </c:pt>
                <c:pt idx="24295">
                  <c:v>0.99975000000000003</c:v>
                </c:pt>
                <c:pt idx="24296">
                  <c:v>0.99975000000000003</c:v>
                </c:pt>
                <c:pt idx="24297">
                  <c:v>0.99975000000000003</c:v>
                </c:pt>
                <c:pt idx="24298">
                  <c:v>0.99975000000000003</c:v>
                </c:pt>
                <c:pt idx="24299">
                  <c:v>0.99975000000000003</c:v>
                </c:pt>
                <c:pt idx="24300">
                  <c:v>0.99975000000000003</c:v>
                </c:pt>
                <c:pt idx="24301">
                  <c:v>0.99975000000000003</c:v>
                </c:pt>
                <c:pt idx="24302">
                  <c:v>0.99975000000000003</c:v>
                </c:pt>
                <c:pt idx="24303">
                  <c:v>0.99975000000000003</c:v>
                </c:pt>
                <c:pt idx="24304">
                  <c:v>0.99975000000000003</c:v>
                </c:pt>
                <c:pt idx="24305">
                  <c:v>0.99975000000000003</c:v>
                </c:pt>
                <c:pt idx="24306">
                  <c:v>0.99975000000000003</c:v>
                </c:pt>
                <c:pt idx="24307">
                  <c:v>0.99975000000000003</c:v>
                </c:pt>
                <c:pt idx="24308">
                  <c:v>0.99975000000000003</c:v>
                </c:pt>
                <c:pt idx="24309">
                  <c:v>0.99975000000000003</c:v>
                </c:pt>
                <c:pt idx="24310">
                  <c:v>0.99975000000000003</c:v>
                </c:pt>
                <c:pt idx="24311">
                  <c:v>0.99975000000000003</c:v>
                </c:pt>
                <c:pt idx="24312">
                  <c:v>0.99975000000000003</c:v>
                </c:pt>
                <c:pt idx="24313">
                  <c:v>0.99975999999999998</c:v>
                </c:pt>
                <c:pt idx="24314">
                  <c:v>0.99975999999999998</c:v>
                </c:pt>
                <c:pt idx="24315">
                  <c:v>0.99975999999999998</c:v>
                </c:pt>
                <c:pt idx="24316">
                  <c:v>0.99975999999999998</c:v>
                </c:pt>
                <c:pt idx="24317">
                  <c:v>0.99975999999999998</c:v>
                </c:pt>
                <c:pt idx="24318">
                  <c:v>0.99975999999999998</c:v>
                </c:pt>
                <c:pt idx="24319">
                  <c:v>0.99975999999999998</c:v>
                </c:pt>
                <c:pt idx="24320">
                  <c:v>0.99975999999999998</c:v>
                </c:pt>
                <c:pt idx="24321">
                  <c:v>0.99975999999999998</c:v>
                </c:pt>
                <c:pt idx="24322">
                  <c:v>0.99975999999999998</c:v>
                </c:pt>
                <c:pt idx="24323">
                  <c:v>0.99975999999999998</c:v>
                </c:pt>
                <c:pt idx="24324">
                  <c:v>0.99975999999999998</c:v>
                </c:pt>
                <c:pt idx="24325">
                  <c:v>0.99975999999999998</c:v>
                </c:pt>
                <c:pt idx="24326">
                  <c:v>0.99975999999999998</c:v>
                </c:pt>
                <c:pt idx="24327">
                  <c:v>0.99975999999999998</c:v>
                </c:pt>
                <c:pt idx="24328">
                  <c:v>0.99975999999999998</c:v>
                </c:pt>
                <c:pt idx="24329">
                  <c:v>0.99975999999999998</c:v>
                </c:pt>
                <c:pt idx="24330">
                  <c:v>0.99975999999999998</c:v>
                </c:pt>
                <c:pt idx="24331">
                  <c:v>0.99975999999999998</c:v>
                </c:pt>
                <c:pt idx="24332">
                  <c:v>0.99975999999999998</c:v>
                </c:pt>
                <c:pt idx="24333">
                  <c:v>0.99975999999999998</c:v>
                </c:pt>
                <c:pt idx="24334">
                  <c:v>0.99975999999999998</c:v>
                </c:pt>
                <c:pt idx="24335">
                  <c:v>0.99975999999999998</c:v>
                </c:pt>
                <c:pt idx="24336">
                  <c:v>0.99975999999999998</c:v>
                </c:pt>
                <c:pt idx="24337">
                  <c:v>0.99975999999999998</c:v>
                </c:pt>
                <c:pt idx="24338">
                  <c:v>0.99975999999999998</c:v>
                </c:pt>
                <c:pt idx="24339">
                  <c:v>0.99975999999999998</c:v>
                </c:pt>
                <c:pt idx="24340">
                  <c:v>0.99975999999999998</c:v>
                </c:pt>
                <c:pt idx="24341">
                  <c:v>0.99975999999999998</c:v>
                </c:pt>
                <c:pt idx="24342">
                  <c:v>0.99975999999999998</c:v>
                </c:pt>
                <c:pt idx="24343">
                  <c:v>0.99975999999999998</c:v>
                </c:pt>
                <c:pt idx="24344">
                  <c:v>0.99977000000000005</c:v>
                </c:pt>
                <c:pt idx="24345">
                  <c:v>0.99977000000000005</c:v>
                </c:pt>
                <c:pt idx="24346">
                  <c:v>0.99977000000000005</c:v>
                </c:pt>
                <c:pt idx="24347">
                  <c:v>0.99977000000000005</c:v>
                </c:pt>
                <c:pt idx="24348">
                  <c:v>0.99977000000000005</c:v>
                </c:pt>
                <c:pt idx="24349">
                  <c:v>0.99977000000000005</c:v>
                </c:pt>
                <c:pt idx="24350">
                  <c:v>0.99977000000000005</c:v>
                </c:pt>
                <c:pt idx="24351">
                  <c:v>0.99977000000000005</c:v>
                </c:pt>
                <c:pt idx="24352">
                  <c:v>0.99977000000000005</c:v>
                </c:pt>
                <c:pt idx="24353">
                  <c:v>0.99977000000000005</c:v>
                </c:pt>
                <c:pt idx="24354">
                  <c:v>0.99977000000000005</c:v>
                </c:pt>
                <c:pt idx="24355">
                  <c:v>0.99977000000000005</c:v>
                </c:pt>
                <c:pt idx="24356">
                  <c:v>0.99977000000000005</c:v>
                </c:pt>
                <c:pt idx="24357">
                  <c:v>0.99977000000000005</c:v>
                </c:pt>
                <c:pt idx="24358">
                  <c:v>0.99977000000000005</c:v>
                </c:pt>
                <c:pt idx="24359">
                  <c:v>0.99977000000000005</c:v>
                </c:pt>
                <c:pt idx="24360">
                  <c:v>0.99977000000000005</c:v>
                </c:pt>
                <c:pt idx="24361">
                  <c:v>0.99977000000000005</c:v>
                </c:pt>
                <c:pt idx="24362">
                  <c:v>0.99977000000000005</c:v>
                </c:pt>
                <c:pt idx="24363">
                  <c:v>0.99978</c:v>
                </c:pt>
                <c:pt idx="24364">
                  <c:v>0.99978</c:v>
                </c:pt>
                <c:pt idx="24365">
                  <c:v>0.99978</c:v>
                </c:pt>
                <c:pt idx="24366">
                  <c:v>0.99978</c:v>
                </c:pt>
                <c:pt idx="24367">
                  <c:v>0.99978</c:v>
                </c:pt>
                <c:pt idx="24368">
                  <c:v>0.99978</c:v>
                </c:pt>
                <c:pt idx="24369">
                  <c:v>0.99978</c:v>
                </c:pt>
                <c:pt idx="24370">
                  <c:v>0.99978</c:v>
                </c:pt>
                <c:pt idx="24371">
                  <c:v>0.99978</c:v>
                </c:pt>
                <c:pt idx="24372">
                  <c:v>0.99978</c:v>
                </c:pt>
                <c:pt idx="24373">
                  <c:v>0.99978</c:v>
                </c:pt>
                <c:pt idx="24374">
                  <c:v>0.99978</c:v>
                </c:pt>
                <c:pt idx="24375">
                  <c:v>0.99978</c:v>
                </c:pt>
                <c:pt idx="24376">
                  <c:v>0.99978</c:v>
                </c:pt>
                <c:pt idx="24377">
                  <c:v>0.99978</c:v>
                </c:pt>
                <c:pt idx="24378">
                  <c:v>0.99978</c:v>
                </c:pt>
                <c:pt idx="24379">
                  <c:v>0.99978</c:v>
                </c:pt>
                <c:pt idx="24380">
                  <c:v>0.99978</c:v>
                </c:pt>
                <c:pt idx="24381">
                  <c:v>0.99978</c:v>
                </c:pt>
                <c:pt idx="24382">
                  <c:v>0.99978</c:v>
                </c:pt>
                <c:pt idx="24383">
                  <c:v>0.99978</c:v>
                </c:pt>
                <c:pt idx="24384">
                  <c:v>0.99978</c:v>
                </c:pt>
                <c:pt idx="24385">
                  <c:v>0.99978</c:v>
                </c:pt>
                <c:pt idx="24386">
                  <c:v>0.99978</c:v>
                </c:pt>
                <c:pt idx="24387">
                  <c:v>0.99978</c:v>
                </c:pt>
                <c:pt idx="24388">
                  <c:v>0.99978</c:v>
                </c:pt>
                <c:pt idx="24389">
                  <c:v>0.99978</c:v>
                </c:pt>
                <c:pt idx="24390">
                  <c:v>0.99978</c:v>
                </c:pt>
                <c:pt idx="24391">
                  <c:v>0.99978</c:v>
                </c:pt>
                <c:pt idx="24392">
                  <c:v>0.99978</c:v>
                </c:pt>
                <c:pt idx="24393">
                  <c:v>0.99978</c:v>
                </c:pt>
                <c:pt idx="24394">
                  <c:v>0.99978</c:v>
                </c:pt>
                <c:pt idx="24395">
                  <c:v>0.99978999999999996</c:v>
                </c:pt>
                <c:pt idx="24396">
                  <c:v>0.99978999999999996</c:v>
                </c:pt>
                <c:pt idx="24397">
                  <c:v>0.99978</c:v>
                </c:pt>
                <c:pt idx="24398">
                  <c:v>0.99978</c:v>
                </c:pt>
                <c:pt idx="24399">
                  <c:v>0.99978</c:v>
                </c:pt>
                <c:pt idx="24400">
                  <c:v>0.99978</c:v>
                </c:pt>
                <c:pt idx="24401">
                  <c:v>0.99978</c:v>
                </c:pt>
                <c:pt idx="24402">
                  <c:v>0.99978</c:v>
                </c:pt>
                <c:pt idx="24403">
                  <c:v>0.99978</c:v>
                </c:pt>
                <c:pt idx="24404">
                  <c:v>0.99978</c:v>
                </c:pt>
                <c:pt idx="24405">
                  <c:v>0.99978</c:v>
                </c:pt>
                <c:pt idx="24406">
                  <c:v>0.99978</c:v>
                </c:pt>
                <c:pt idx="24407">
                  <c:v>0.99978</c:v>
                </c:pt>
                <c:pt idx="24408">
                  <c:v>0.99978</c:v>
                </c:pt>
                <c:pt idx="24409">
                  <c:v>0.99978</c:v>
                </c:pt>
                <c:pt idx="24410">
                  <c:v>0.99978</c:v>
                </c:pt>
                <c:pt idx="24411">
                  <c:v>0.99978</c:v>
                </c:pt>
                <c:pt idx="24412">
                  <c:v>0.99978</c:v>
                </c:pt>
                <c:pt idx="24413">
                  <c:v>0.99978</c:v>
                </c:pt>
                <c:pt idx="24414">
                  <c:v>0.99978</c:v>
                </c:pt>
                <c:pt idx="24415">
                  <c:v>0.99978</c:v>
                </c:pt>
                <c:pt idx="24416">
                  <c:v>0.99978</c:v>
                </c:pt>
                <c:pt idx="24417">
                  <c:v>0.99978</c:v>
                </c:pt>
                <c:pt idx="24418">
                  <c:v>0.99978</c:v>
                </c:pt>
                <c:pt idx="24419">
                  <c:v>0.99978</c:v>
                </c:pt>
                <c:pt idx="24420">
                  <c:v>0.99978</c:v>
                </c:pt>
                <c:pt idx="24421">
                  <c:v>0.99978</c:v>
                </c:pt>
                <c:pt idx="24422">
                  <c:v>0.99978</c:v>
                </c:pt>
                <c:pt idx="24423">
                  <c:v>0.99978</c:v>
                </c:pt>
                <c:pt idx="24424">
                  <c:v>0.99978</c:v>
                </c:pt>
                <c:pt idx="24425">
                  <c:v>0.99978</c:v>
                </c:pt>
                <c:pt idx="24426">
                  <c:v>0.99978</c:v>
                </c:pt>
                <c:pt idx="24427">
                  <c:v>0.99978</c:v>
                </c:pt>
                <c:pt idx="24428">
                  <c:v>0.99978</c:v>
                </c:pt>
                <c:pt idx="24429">
                  <c:v>0.99978</c:v>
                </c:pt>
                <c:pt idx="24430">
                  <c:v>0.99978</c:v>
                </c:pt>
                <c:pt idx="24431">
                  <c:v>0.99978</c:v>
                </c:pt>
                <c:pt idx="24432">
                  <c:v>0.99978</c:v>
                </c:pt>
                <c:pt idx="24433">
                  <c:v>0.99978</c:v>
                </c:pt>
                <c:pt idx="24434">
                  <c:v>0.99978</c:v>
                </c:pt>
                <c:pt idx="24435">
                  <c:v>0.99978</c:v>
                </c:pt>
                <c:pt idx="24436">
                  <c:v>0.99978</c:v>
                </c:pt>
                <c:pt idx="24437">
                  <c:v>0.99978</c:v>
                </c:pt>
                <c:pt idx="24438">
                  <c:v>0.99978</c:v>
                </c:pt>
                <c:pt idx="24439">
                  <c:v>0.99978</c:v>
                </c:pt>
                <c:pt idx="24440">
                  <c:v>0.99978</c:v>
                </c:pt>
                <c:pt idx="24441">
                  <c:v>0.99978</c:v>
                </c:pt>
                <c:pt idx="24442">
                  <c:v>0.99978</c:v>
                </c:pt>
                <c:pt idx="24443">
                  <c:v>0.99978</c:v>
                </c:pt>
                <c:pt idx="24444">
                  <c:v>0.99978</c:v>
                </c:pt>
                <c:pt idx="24445">
                  <c:v>0.99978</c:v>
                </c:pt>
                <c:pt idx="24446">
                  <c:v>0.99978</c:v>
                </c:pt>
                <c:pt idx="24447">
                  <c:v>0.99978</c:v>
                </c:pt>
                <c:pt idx="24448">
                  <c:v>0.99978</c:v>
                </c:pt>
                <c:pt idx="24449">
                  <c:v>0.99978</c:v>
                </c:pt>
                <c:pt idx="24450">
                  <c:v>0.99978</c:v>
                </c:pt>
                <c:pt idx="24451">
                  <c:v>0.99978</c:v>
                </c:pt>
                <c:pt idx="24452">
                  <c:v>0.99978</c:v>
                </c:pt>
                <c:pt idx="24453">
                  <c:v>0.99978</c:v>
                </c:pt>
                <c:pt idx="24454">
                  <c:v>0.99978</c:v>
                </c:pt>
                <c:pt idx="24455">
                  <c:v>0.99978</c:v>
                </c:pt>
                <c:pt idx="24456">
                  <c:v>0.99978</c:v>
                </c:pt>
                <c:pt idx="24457">
                  <c:v>0.99978</c:v>
                </c:pt>
                <c:pt idx="24458">
                  <c:v>0.99978</c:v>
                </c:pt>
                <c:pt idx="24459">
                  <c:v>0.99978</c:v>
                </c:pt>
                <c:pt idx="24460">
                  <c:v>0.99978</c:v>
                </c:pt>
                <c:pt idx="24461">
                  <c:v>0.99978</c:v>
                </c:pt>
                <c:pt idx="24462">
                  <c:v>0.99978</c:v>
                </c:pt>
                <c:pt idx="24463">
                  <c:v>0.99978</c:v>
                </c:pt>
                <c:pt idx="24464">
                  <c:v>0.99978</c:v>
                </c:pt>
                <c:pt idx="24465">
                  <c:v>0.99978</c:v>
                </c:pt>
                <c:pt idx="24466">
                  <c:v>0.99977000000000005</c:v>
                </c:pt>
                <c:pt idx="24467">
                  <c:v>0.99977000000000005</c:v>
                </c:pt>
                <c:pt idx="24468">
                  <c:v>0.99977000000000005</c:v>
                </c:pt>
                <c:pt idx="24469">
                  <c:v>0.99977000000000005</c:v>
                </c:pt>
                <c:pt idx="24470">
                  <c:v>0.99977000000000005</c:v>
                </c:pt>
                <c:pt idx="24471">
                  <c:v>0.99977000000000005</c:v>
                </c:pt>
                <c:pt idx="24472">
                  <c:v>0.99977000000000005</c:v>
                </c:pt>
                <c:pt idx="24473">
                  <c:v>0.99977000000000005</c:v>
                </c:pt>
                <c:pt idx="24474">
                  <c:v>0.99977000000000005</c:v>
                </c:pt>
                <c:pt idx="24475">
                  <c:v>0.99977000000000005</c:v>
                </c:pt>
                <c:pt idx="24476">
                  <c:v>0.99977000000000005</c:v>
                </c:pt>
                <c:pt idx="24477">
                  <c:v>0.99977000000000005</c:v>
                </c:pt>
                <c:pt idx="24478">
                  <c:v>0.99977000000000005</c:v>
                </c:pt>
                <c:pt idx="24479">
                  <c:v>0.99977000000000005</c:v>
                </c:pt>
                <c:pt idx="24480">
                  <c:v>0.99977000000000005</c:v>
                </c:pt>
                <c:pt idx="24481">
                  <c:v>0.99977000000000005</c:v>
                </c:pt>
                <c:pt idx="24482">
                  <c:v>0.99977000000000005</c:v>
                </c:pt>
                <c:pt idx="24483">
                  <c:v>0.99978</c:v>
                </c:pt>
                <c:pt idx="24484">
                  <c:v>0.99978</c:v>
                </c:pt>
                <c:pt idx="24485">
                  <c:v>0.99978</c:v>
                </c:pt>
                <c:pt idx="24486">
                  <c:v>0.99978</c:v>
                </c:pt>
                <c:pt idx="24487">
                  <c:v>0.99978</c:v>
                </c:pt>
                <c:pt idx="24488">
                  <c:v>0.99978</c:v>
                </c:pt>
                <c:pt idx="24489">
                  <c:v>0.99978</c:v>
                </c:pt>
                <c:pt idx="24490">
                  <c:v>0.99978</c:v>
                </c:pt>
                <c:pt idx="24491">
                  <c:v>0.99978</c:v>
                </c:pt>
                <c:pt idx="24492">
                  <c:v>0.99978</c:v>
                </c:pt>
                <c:pt idx="24493">
                  <c:v>0.99978</c:v>
                </c:pt>
                <c:pt idx="24494">
                  <c:v>0.99978</c:v>
                </c:pt>
                <c:pt idx="24495">
                  <c:v>0.99978</c:v>
                </c:pt>
                <c:pt idx="24496">
                  <c:v>0.99978</c:v>
                </c:pt>
                <c:pt idx="24497">
                  <c:v>0.99978</c:v>
                </c:pt>
                <c:pt idx="24498">
                  <c:v>0.99978</c:v>
                </c:pt>
                <c:pt idx="24499">
                  <c:v>0.99978</c:v>
                </c:pt>
                <c:pt idx="24500">
                  <c:v>0.99978</c:v>
                </c:pt>
                <c:pt idx="24501">
                  <c:v>0.99978</c:v>
                </c:pt>
                <c:pt idx="24502">
                  <c:v>0.99978</c:v>
                </c:pt>
                <c:pt idx="24503">
                  <c:v>0.99978</c:v>
                </c:pt>
                <c:pt idx="24504">
                  <c:v>0.99978</c:v>
                </c:pt>
                <c:pt idx="24505">
                  <c:v>0.99978</c:v>
                </c:pt>
                <c:pt idx="24506">
                  <c:v>0.99978</c:v>
                </c:pt>
                <c:pt idx="24507">
                  <c:v>0.99978</c:v>
                </c:pt>
                <c:pt idx="24508">
                  <c:v>0.99978</c:v>
                </c:pt>
                <c:pt idx="24509">
                  <c:v>0.99978</c:v>
                </c:pt>
                <c:pt idx="24510">
                  <c:v>0.99978</c:v>
                </c:pt>
                <c:pt idx="24511">
                  <c:v>0.99978</c:v>
                </c:pt>
                <c:pt idx="24512">
                  <c:v>0.99978</c:v>
                </c:pt>
                <c:pt idx="24513">
                  <c:v>0.99978</c:v>
                </c:pt>
                <c:pt idx="24514">
                  <c:v>0.99978</c:v>
                </c:pt>
                <c:pt idx="24515">
                  <c:v>0.99978</c:v>
                </c:pt>
                <c:pt idx="24516">
                  <c:v>0.99978</c:v>
                </c:pt>
                <c:pt idx="24517">
                  <c:v>0.99978</c:v>
                </c:pt>
                <c:pt idx="24518">
                  <c:v>0.99978</c:v>
                </c:pt>
                <c:pt idx="24519">
                  <c:v>0.99978</c:v>
                </c:pt>
                <c:pt idx="24520">
                  <c:v>0.99978</c:v>
                </c:pt>
                <c:pt idx="24521">
                  <c:v>0.99978</c:v>
                </c:pt>
                <c:pt idx="24522">
                  <c:v>0.99978</c:v>
                </c:pt>
                <c:pt idx="24523">
                  <c:v>0.99978</c:v>
                </c:pt>
                <c:pt idx="24524">
                  <c:v>0.99978</c:v>
                </c:pt>
                <c:pt idx="24525">
                  <c:v>0.99978</c:v>
                </c:pt>
                <c:pt idx="24526">
                  <c:v>0.99978</c:v>
                </c:pt>
                <c:pt idx="24527">
                  <c:v>0.99978</c:v>
                </c:pt>
                <c:pt idx="24528">
                  <c:v>0.99978</c:v>
                </c:pt>
                <c:pt idx="24529">
                  <c:v>0.99978999999999996</c:v>
                </c:pt>
                <c:pt idx="24530">
                  <c:v>0.99978999999999996</c:v>
                </c:pt>
                <c:pt idx="24531">
                  <c:v>0.99978999999999996</c:v>
                </c:pt>
                <c:pt idx="24532">
                  <c:v>0.99978999999999996</c:v>
                </c:pt>
                <c:pt idx="24533">
                  <c:v>0.99978999999999996</c:v>
                </c:pt>
                <c:pt idx="24534">
                  <c:v>0.99978999999999996</c:v>
                </c:pt>
                <c:pt idx="24535">
                  <c:v>0.99978999999999996</c:v>
                </c:pt>
                <c:pt idx="24536">
                  <c:v>0.99978999999999996</c:v>
                </c:pt>
                <c:pt idx="24537">
                  <c:v>0.99978999999999996</c:v>
                </c:pt>
                <c:pt idx="24538">
                  <c:v>0.99978999999999996</c:v>
                </c:pt>
                <c:pt idx="24539">
                  <c:v>0.99978999999999996</c:v>
                </c:pt>
                <c:pt idx="24540">
                  <c:v>0.99978999999999996</c:v>
                </c:pt>
                <c:pt idx="24541">
                  <c:v>0.99978999999999996</c:v>
                </c:pt>
                <c:pt idx="24542">
                  <c:v>0.99978999999999996</c:v>
                </c:pt>
                <c:pt idx="24543">
                  <c:v>0.99978</c:v>
                </c:pt>
                <c:pt idx="24544">
                  <c:v>0.99978999999999996</c:v>
                </c:pt>
                <c:pt idx="24545">
                  <c:v>0.99978999999999996</c:v>
                </c:pt>
                <c:pt idx="24546">
                  <c:v>0.99978999999999996</c:v>
                </c:pt>
                <c:pt idx="24547">
                  <c:v>0.99978999999999996</c:v>
                </c:pt>
                <c:pt idx="24548">
                  <c:v>0.99978999999999996</c:v>
                </c:pt>
                <c:pt idx="24549">
                  <c:v>0.99978999999999996</c:v>
                </c:pt>
                <c:pt idx="24550">
                  <c:v>0.99978999999999996</c:v>
                </c:pt>
                <c:pt idx="24551">
                  <c:v>0.99978999999999996</c:v>
                </c:pt>
                <c:pt idx="24552">
                  <c:v>0.99978999999999996</c:v>
                </c:pt>
                <c:pt idx="24553">
                  <c:v>0.99978999999999996</c:v>
                </c:pt>
                <c:pt idx="24554">
                  <c:v>0.99978999999999996</c:v>
                </c:pt>
                <c:pt idx="24555">
                  <c:v>0.99978999999999996</c:v>
                </c:pt>
                <c:pt idx="24556">
                  <c:v>0.99978999999999996</c:v>
                </c:pt>
                <c:pt idx="24557">
                  <c:v>0.99978999999999996</c:v>
                </c:pt>
                <c:pt idx="24558">
                  <c:v>0.99978999999999996</c:v>
                </c:pt>
                <c:pt idx="24559">
                  <c:v>0.99978999999999996</c:v>
                </c:pt>
                <c:pt idx="24560">
                  <c:v>0.99978999999999996</c:v>
                </c:pt>
                <c:pt idx="24561">
                  <c:v>0.99978999999999996</c:v>
                </c:pt>
                <c:pt idx="24562">
                  <c:v>0.99978999999999996</c:v>
                </c:pt>
                <c:pt idx="24563">
                  <c:v>0.99978999999999996</c:v>
                </c:pt>
                <c:pt idx="24564">
                  <c:v>0.99978999999999996</c:v>
                </c:pt>
                <c:pt idx="24565">
                  <c:v>0.99980000000000002</c:v>
                </c:pt>
                <c:pt idx="24566">
                  <c:v>0.99978999999999996</c:v>
                </c:pt>
                <c:pt idx="24567">
                  <c:v>0.99980000000000002</c:v>
                </c:pt>
                <c:pt idx="24568">
                  <c:v>0.99980000000000002</c:v>
                </c:pt>
                <c:pt idx="24569">
                  <c:v>0.99980000000000002</c:v>
                </c:pt>
                <c:pt idx="24570">
                  <c:v>0.99980000000000002</c:v>
                </c:pt>
                <c:pt idx="24571">
                  <c:v>0.99980000000000002</c:v>
                </c:pt>
                <c:pt idx="24572">
                  <c:v>0.99980000000000002</c:v>
                </c:pt>
                <c:pt idx="24573">
                  <c:v>0.99980000000000002</c:v>
                </c:pt>
                <c:pt idx="24574">
                  <c:v>0.99980000000000002</c:v>
                </c:pt>
                <c:pt idx="24575">
                  <c:v>0.99980000000000002</c:v>
                </c:pt>
                <c:pt idx="24576">
                  <c:v>0.99980000000000002</c:v>
                </c:pt>
                <c:pt idx="24577">
                  <c:v>0.99980000000000002</c:v>
                </c:pt>
                <c:pt idx="24578">
                  <c:v>0.99980000000000002</c:v>
                </c:pt>
                <c:pt idx="24579">
                  <c:v>0.99980000000000002</c:v>
                </c:pt>
                <c:pt idx="24580">
                  <c:v>0.99980000000000002</c:v>
                </c:pt>
                <c:pt idx="24581">
                  <c:v>0.99980000000000002</c:v>
                </c:pt>
                <c:pt idx="24582">
                  <c:v>0.99980000000000002</c:v>
                </c:pt>
                <c:pt idx="24583">
                  <c:v>0.99980000000000002</c:v>
                </c:pt>
                <c:pt idx="24584">
                  <c:v>0.99980000000000002</c:v>
                </c:pt>
                <c:pt idx="24585">
                  <c:v>0.99980000000000002</c:v>
                </c:pt>
                <c:pt idx="24586">
                  <c:v>0.99980000000000002</c:v>
                </c:pt>
                <c:pt idx="24587">
                  <c:v>0.99980000000000002</c:v>
                </c:pt>
                <c:pt idx="24588">
                  <c:v>0.99980000000000002</c:v>
                </c:pt>
                <c:pt idx="24589">
                  <c:v>0.99980000000000002</c:v>
                </c:pt>
                <c:pt idx="24590">
                  <c:v>0.99980000000000002</c:v>
                </c:pt>
                <c:pt idx="24591">
                  <c:v>0.99980000000000002</c:v>
                </c:pt>
                <c:pt idx="24592">
                  <c:v>0.99980000000000002</c:v>
                </c:pt>
                <c:pt idx="24593">
                  <c:v>0.99980000000000002</c:v>
                </c:pt>
                <c:pt idx="24594">
                  <c:v>0.99980000000000002</c:v>
                </c:pt>
                <c:pt idx="24595">
                  <c:v>0.99980000000000002</c:v>
                </c:pt>
                <c:pt idx="24596">
                  <c:v>0.99980000000000002</c:v>
                </c:pt>
                <c:pt idx="24597">
                  <c:v>0.99980000000000002</c:v>
                </c:pt>
                <c:pt idx="24598">
                  <c:v>0.99980000000000002</c:v>
                </c:pt>
                <c:pt idx="24599">
                  <c:v>0.99980000000000002</c:v>
                </c:pt>
                <c:pt idx="24600">
                  <c:v>0.99980000000000002</c:v>
                </c:pt>
                <c:pt idx="24601">
                  <c:v>0.99980000000000002</c:v>
                </c:pt>
                <c:pt idx="24602">
                  <c:v>0.99980000000000002</c:v>
                </c:pt>
                <c:pt idx="24603">
                  <c:v>0.99980000000000002</c:v>
                </c:pt>
                <c:pt idx="24604">
                  <c:v>0.99980000000000002</c:v>
                </c:pt>
                <c:pt idx="24605">
                  <c:v>0.99980000000000002</c:v>
                </c:pt>
                <c:pt idx="24606">
                  <c:v>0.99980000000000002</c:v>
                </c:pt>
                <c:pt idx="24607">
                  <c:v>0.99980000000000002</c:v>
                </c:pt>
                <c:pt idx="24608">
                  <c:v>0.99980000000000002</c:v>
                </c:pt>
                <c:pt idx="24609">
                  <c:v>0.99980000000000002</c:v>
                </c:pt>
                <c:pt idx="24610">
                  <c:v>0.99980000000000002</c:v>
                </c:pt>
                <c:pt idx="24611">
                  <c:v>0.99980000000000002</c:v>
                </c:pt>
                <c:pt idx="24612">
                  <c:v>0.99980000000000002</c:v>
                </c:pt>
                <c:pt idx="24613">
                  <c:v>0.99980000000000002</c:v>
                </c:pt>
                <c:pt idx="24614">
                  <c:v>0.99980000000000002</c:v>
                </c:pt>
                <c:pt idx="24615">
                  <c:v>0.99980000000000002</c:v>
                </c:pt>
                <c:pt idx="24616">
                  <c:v>0.99980000000000002</c:v>
                </c:pt>
                <c:pt idx="24617">
                  <c:v>0.99980000000000002</c:v>
                </c:pt>
                <c:pt idx="24618">
                  <c:v>0.99980000000000002</c:v>
                </c:pt>
                <c:pt idx="24619">
                  <c:v>0.99980000000000002</c:v>
                </c:pt>
                <c:pt idx="24620">
                  <c:v>0.99980000000000002</c:v>
                </c:pt>
                <c:pt idx="24621">
                  <c:v>0.99980000000000002</c:v>
                </c:pt>
                <c:pt idx="24622">
                  <c:v>0.99980999999999998</c:v>
                </c:pt>
                <c:pt idx="24623">
                  <c:v>0.99980999999999998</c:v>
                </c:pt>
                <c:pt idx="24624">
                  <c:v>0.99980999999999998</c:v>
                </c:pt>
                <c:pt idx="24625">
                  <c:v>0.99980999999999998</c:v>
                </c:pt>
                <c:pt idx="24626">
                  <c:v>0.99980999999999998</c:v>
                </c:pt>
                <c:pt idx="24627">
                  <c:v>0.99980999999999998</c:v>
                </c:pt>
                <c:pt idx="24628">
                  <c:v>0.99980000000000002</c:v>
                </c:pt>
                <c:pt idx="24629">
                  <c:v>0.99980000000000002</c:v>
                </c:pt>
                <c:pt idx="24630">
                  <c:v>0.99980000000000002</c:v>
                </c:pt>
                <c:pt idx="24631">
                  <c:v>0.99980000000000002</c:v>
                </c:pt>
                <c:pt idx="24632">
                  <c:v>0.99980000000000002</c:v>
                </c:pt>
                <c:pt idx="24633">
                  <c:v>0.99980000000000002</c:v>
                </c:pt>
                <c:pt idx="24634">
                  <c:v>0.99980000000000002</c:v>
                </c:pt>
                <c:pt idx="24635">
                  <c:v>0.99980999999999998</c:v>
                </c:pt>
                <c:pt idx="24636">
                  <c:v>0.99980000000000002</c:v>
                </c:pt>
                <c:pt idx="24637">
                  <c:v>0.99980000000000002</c:v>
                </c:pt>
                <c:pt idx="24638">
                  <c:v>0.99980000000000002</c:v>
                </c:pt>
                <c:pt idx="24639">
                  <c:v>0.99980000000000002</c:v>
                </c:pt>
                <c:pt idx="24640">
                  <c:v>0.99980999999999998</c:v>
                </c:pt>
                <c:pt idx="24641">
                  <c:v>0.99980999999999998</c:v>
                </c:pt>
                <c:pt idx="24642">
                  <c:v>0.99980999999999998</c:v>
                </c:pt>
                <c:pt idx="24643">
                  <c:v>0.99980999999999998</c:v>
                </c:pt>
                <c:pt idx="24644">
                  <c:v>0.99980999999999998</c:v>
                </c:pt>
                <c:pt idx="24645">
                  <c:v>0.99980999999999998</c:v>
                </c:pt>
                <c:pt idx="24646">
                  <c:v>0.99980999999999998</c:v>
                </c:pt>
                <c:pt idx="24647">
                  <c:v>0.99980999999999998</c:v>
                </c:pt>
                <c:pt idx="24648">
                  <c:v>0.99980999999999998</c:v>
                </c:pt>
                <c:pt idx="24649">
                  <c:v>0.99980999999999998</c:v>
                </c:pt>
                <c:pt idx="24650">
                  <c:v>0.99980999999999998</c:v>
                </c:pt>
                <c:pt idx="24651">
                  <c:v>0.99980999999999998</c:v>
                </c:pt>
                <c:pt idx="24652">
                  <c:v>0.99980999999999998</c:v>
                </c:pt>
                <c:pt idx="24653">
                  <c:v>0.99980999999999998</c:v>
                </c:pt>
                <c:pt idx="24654">
                  <c:v>0.99980999999999998</c:v>
                </c:pt>
                <c:pt idx="24655">
                  <c:v>0.99980999999999998</c:v>
                </c:pt>
                <c:pt idx="24656">
                  <c:v>0.99980999999999998</c:v>
                </c:pt>
                <c:pt idx="24657">
                  <c:v>0.99980999999999998</c:v>
                </c:pt>
                <c:pt idx="24658">
                  <c:v>0.99980999999999998</c:v>
                </c:pt>
                <c:pt idx="24659">
                  <c:v>0.99980999999999998</c:v>
                </c:pt>
                <c:pt idx="24660">
                  <c:v>0.99980999999999998</c:v>
                </c:pt>
                <c:pt idx="24661">
                  <c:v>0.99980999999999998</c:v>
                </c:pt>
                <c:pt idx="24662">
                  <c:v>0.99980999999999998</c:v>
                </c:pt>
                <c:pt idx="24663">
                  <c:v>0.99980999999999998</c:v>
                </c:pt>
                <c:pt idx="24664">
                  <c:v>0.99980999999999998</c:v>
                </c:pt>
                <c:pt idx="24665">
                  <c:v>0.99980999999999998</c:v>
                </c:pt>
                <c:pt idx="24666">
                  <c:v>0.99980999999999998</c:v>
                </c:pt>
                <c:pt idx="24667">
                  <c:v>0.99980999999999998</c:v>
                </c:pt>
                <c:pt idx="24668">
                  <c:v>0.99980999999999998</c:v>
                </c:pt>
                <c:pt idx="24669">
                  <c:v>0.99980999999999998</c:v>
                </c:pt>
                <c:pt idx="24670">
                  <c:v>0.99980999999999998</c:v>
                </c:pt>
                <c:pt idx="24671">
                  <c:v>0.99980999999999998</c:v>
                </c:pt>
                <c:pt idx="24672">
                  <c:v>0.99980999999999998</c:v>
                </c:pt>
                <c:pt idx="24673">
                  <c:v>0.99980999999999998</c:v>
                </c:pt>
                <c:pt idx="24674">
                  <c:v>0.99980999999999998</c:v>
                </c:pt>
                <c:pt idx="24675">
                  <c:v>0.99980999999999998</c:v>
                </c:pt>
                <c:pt idx="24676">
                  <c:v>0.99980999999999998</c:v>
                </c:pt>
                <c:pt idx="24677">
                  <c:v>0.99980999999999998</c:v>
                </c:pt>
                <c:pt idx="24678">
                  <c:v>0.99980999999999998</c:v>
                </c:pt>
                <c:pt idx="24679">
                  <c:v>0.99980999999999998</c:v>
                </c:pt>
                <c:pt idx="24680">
                  <c:v>0.99980999999999998</c:v>
                </c:pt>
                <c:pt idx="24681">
                  <c:v>0.99980999999999998</c:v>
                </c:pt>
                <c:pt idx="24682">
                  <c:v>0.99980999999999998</c:v>
                </c:pt>
                <c:pt idx="24683">
                  <c:v>0.99980999999999998</c:v>
                </c:pt>
                <c:pt idx="24684">
                  <c:v>0.99982000000000004</c:v>
                </c:pt>
                <c:pt idx="24685">
                  <c:v>0.99982000000000004</c:v>
                </c:pt>
                <c:pt idx="24686">
                  <c:v>0.99980999999999998</c:v>
                </c:pt>
                <c:pt idx="24687">
                  <c:v>0.99980999999999998</c:v>
                </c:pt>
                <c:pt idx="24688">
                  <c:v>0.99982000000000004</c:v>
                </c:pt>
                <c:pt idx="24689">
                  <c:v>0.99982000000000004</c:v>
                </c:pt>
                <c:pt idx="24690">
                  <c:v>0.99982000000000004</c:v>
                </c:pt>
                <c:pt idx="24691">
                  <c:v>0.99982000000000004</c:v>
                </c:pt>
                <c:pt idx="24692">
                  <c:v>0.99982000000000004</c:v>
                </c:pt>
                <c:pt idx="24693">
                  <c:v>0.99982000000000004</c:v>
                </c:pt>
                <c:pt idx="24694">
                  <c:v>0.99982000000000004</c:v>
                </c:pt>
                <c:pt idx="24695">
                  <c:v>0.99982000000000004</c:v>
                </c:pt>
                <c:pt idx="24696">
                  <c:v>0.99982000000000004</c:v>
                </c:pt>
                <c:pt idx="24697">
                  <c:v>0.99982000000000004</c:v>
                </c:pt>
                <c:pt idx="24698">
                  <c:v>0.99982000000000004</c:v>
                </c:pt>
                <c:pt idx="24699">
                  <c:v>0.99982000000000004</c:v>
                </c:pt>
                <c:pt idx="24700">
                  <c:v>0.99982000000000004</c:v>
                </c:pt>
                <c:pt idx="24701">
                  <c:v>0.99982000000000004</c:v>
                </c:pt>
                <c:pt idx="24702">
                  <c:v>0.99982000000000004</c:v>
                </c:pt>
                <c:pt idx="24703">
                  <c:v>0.99982000000000004</c:v>
                </c:pt>
                <c:pt idx="24704">
                  <c:v>0.99982000000000004</c:v>
                </c:pt>
                <c:pt idx="24705">
                  <c:v>0.99982000000000004</c:v>
                </c:pt>
                <c:pt idx="24706">
                  <c:v>0.99982000000000004</c:v>
                </c:pt>
                <c:pt idx="24707">
                  <c:v>0.99982000000000004</c:v>
                </c:pt>
                <c:pt idx="24708">
                  <c:v>0.99982000000000004</c:v>
                </c:pt>
                <c:pt idx="24709">
                  <c:v>0.99982000000000004</c:v>
                </c:pt>
                <c:pt idx="24710">
                  <c:v>0.99982000000000004</c:v>
                </c:pt>
                <c:pt idx="24711">
                  <c:v>0.99982000000000004</c:v>
                </c:pt>
                <c:pt idx="24712">
                  <c:v>0.99982000000000004</c:v>
                </c:pt>
                <c:pt idx="24713">
                  <c:v>0.99982000000000004</c:v>
                </c:pt>
                <c:pt idx="24714">
                  <c:v>0.99982000000000004</c:v>
                </c:pt>
                <c:pt idx="24715">
                  <c:v>0.99982000000000004</c:v>
                </c:pt>
                <c:pt idx="24716">
                  <c:v>0.99982000000000004</c:v>
                </c:pt>
                <c:pt idx="24717">
                  <c:v>0.99982000000000004</c:v>
                </c:pt>
                <c:pt idx="24718">
                  <c:v>0.99982000000000004</c:v>
                </c:pt>
                <c:pt idx="24719">
                  <c:v>0.99982000000000004</c:v>
                </c:pt>
                <c:pt idx="24720">
                  <c:v>0.99982000000000004</c:v>
                </c:pt>
                <c:pt idx="24721">
                  <c:v>0.99982000000000004</c:v>
                </c:pt>
                <c:pt idx="24722">
                  <c:v>0.99982000000000004</c:v>
                </c:pt>
                <c:pt idx="24723">
                  <c:v>0.99982000000000004</c:v>
                </c:pt>
                <c:pt idx="24724">
                  <c:v>0.99982000000000004</c:v>
                </c:pt>
                <c:pt idx="24725">
                  <c:v>0.99982000000000004</c:v>
                </c:pt>
                <c:pt idx="24726">
                  <c:v>0.99982000000000004</c:v>
                </c:pt>
                <c:pt idx="24727">
                  <c:v>0.99982000000000004</c:v>
                </c:pt>
                <c:pt idx="24728">
                  <c:v>0.99982000000000004</c:v>
                </c:pt>
                <c:pt idx="24729">
                  <c:v>0.99983</c:v>
                </c:pt>
                <c:pt idx="24730">
                  <c:v>0.99983</c:v>
                </c:pt>
                <c:pt idx="24731">
                  <c:v>0.99983</c:v>
                </c:pt>
                <c:pt idx="24732">
                  <c:v>0.99983</c:v>
                </c:pt>
                <c:pt idx="24733">
                  <c:v>0.99983</c:v>
                </c:pt>
                <c:pt idx="24734">
                  <c:v>0.99983</c:v>
                </c:pt>
                <c:pt idx="24735">
                  <c:v>0.99983</c:v>
                </c:pt>
                <c:pt idx="24736">
                  <c:v>0.99983</c:v>
                </c:pt>
                <c:pt idx="24737">
                  <c:v>0.99983</c:v>
                </c:pt>
                <c:pt idx="24738">
                  <c:v>0.99983</c:v>
                </c:pt>
                <c:pt idx="24739">
                  <c:v>0.99983</c:v>
                </c:pt>
                <c:pt idx="24740">
                  <c:v>0.99983</c:v>
                </c:pt>
                <c:pt idx="24741">
                  <c:v>0.99983</c:v>
                </c:pt>
                <c:pt idx="24742">
                  <c:v>0.99983</c:v>
                </c:pt>
                <c:pt idx="24743">
                  <c:v>0.99983</c:v>
                </c:pt>
                <c:pt idx="24744">
                  <c:v>0.99983</c:v>
                </c:pt>
                <c:pt idx="24745">
                  <c:v>0.99983</c:v>
                </c:pt>
                <c:pt idx="24746">
                  <c:v>0.99983</c:v>
                </c:pt>
                <c:pt idx="24747">
                  <c:v>0.99983</c:v>
                </c:pt>
                <c:pt idx="24748">
                  <c:v>0.99983</c:v>
                </c:pt>
                <c:pt idx="24749">
                  <c:v>0.99983</c:v>
                </c:pt>
                <c:pt idx="24750">
                  <c:v>0.99983</c:v>
                </c:pt>
                <c:pt idx="24751">
                  <c:v>0.99983999999999995</c:v>
                </c:pt>
                <c:pt idx="24752">
                  <c:v>0.99983999999999995</c:v>
                </c:pt>
                <c:pt idx="24753">
                  <c:v>0.99983999999999995</c:v>
                </c:pt>
                <c:pt idx="24754">
                  <c:v>0.99983999999999995</c:v>
                </c:pt>
                <c:pt idx="24755">
                  <c:v>0.99983999999999995</c:v>
                </c:pt>
                <c:pt idx="24756">
                  <c:v>0.99983999999999995</c:v>
                </c:pt>
                <c:pt idx="24757">
                  <c:v>0.99983999999999995</c:v>
                </c:pt>
                <c:pt idx="24758">
                  <c:v>0.99983999999999995</c:v>
                </c:pt>
                <c:pt idx="24759">
                  <c:v>0.99983999999999995</c:v>
                </c:pt>
                <c:pt idx="24760">
                  <c:v>0.99983999999999995</c:v>
                </c:pt>
                <c:pt idx="24761">
                  <c:v>0.99983999999999995</c:v>
                </c:pt>
                <c:pt idx="24762">
                  <c:v>0.99983999999999995</c:v>
                </c:pt>
                <c:pt idx="24763">
                  <c:v>0.99983999999999995</c:v>
                </c:pt>
                <c:pt idx="24764">
                  <c:v>0.99983999999999995</c:v>
                </c:pt>
                <c:pt idx="24765">
                  <c:v>0.99983999999999995</c:v>
                </c:pt>
                <c:pt idx="24766">
                  <c:v>0.99983999999999995</c:v>
                </c:pt>
                <c:pt idx="24767">
                  <c:v>0.99983999999999995</c:v>
                </c:pt>
                <c:pt idx="24768">
                  <c:v>0.99983999999999995</c:v>
                </c:pt>
                <c:pt idx="24769">
                  <c:v>0.99983999999999995</c:v>
                </c:pt>
                <c:pt idx="24770">
                  <c:v>0.99983999999999995</c:v>
                </c:pt>
                <c:pt idx="24771">
                  <c:v>0.99983999999999995</c:v>
                </c:pt>
                <c:pt idx="24772">
                  <c:v>0.99983999999999995</c:v>
                </c:pt>
                <c:pt idx="24773">
                  <c:v>0.99983999999999995</c:v>
                </c:pt>
                <c:pt idx="24774">
                  <c:v>0.99983999999999995</c:v>
                </c:pt>
                <c:pt idx="24775">
                  <c:v>0.99983999999999995</c:v>
                </c:pt>
                <c:pt idx="24776">
                  <c:v>0.99983999999999995</c:v>
                </c:pt>
                <c:pt idx="24777">
                  <c:v>0.99983999999999995</c:v>
                </c:pt>
                <c:pt idx="24778">
                  <c:v>0.99983999999999995</c:v>
                </c:pt>
                <c:pt idx="24779">
                  <c:v>0.99983999999999995</c:v>
                </c:pt>
                <c:pt idx="24780">
                  <c:v>0.99983999999999995</c:v>
                </c:pt>
                <c:pt idx="24781">
                  <c:v>0.99983999999999995</c:v>
                </c:pt>
                <c:pt idx="24782">
                  <c:v>0.99983999999999995</c:v>
                </c:pt>
                <c:pt idx="24783">
                  <c:v>0.99983999999999995</c:v>
                </c:pt>
                <c:pt idx="24784">
                  <c:v>0.99983999999999995</c:v>
                </c:pt>
                <c:pt idx="24785">
                  <c:v>0.99983999999999995</c:v>
                </c:pt>
                <c:pt idx="24786">
                  <c:v>0.99983999999999995</c:v>
                </c:pt>
                <c:pt idx="24787">
                  <c:v>0.99983999999999995</c:v>
                </c:pt>
                <c:pt idx="24788">
                  <c:v>0.99983999999999995</c:v>
                </c:pt>
                <c:pt idx="24789">
                  <c:v>0.99983999999999995</c:v>
                </c:pt>
                <c:pt idx="24790">
                  <c:v>0.99983999999999995</c:v>
                </c:pt>
                <c:pt idx="24791">
                  <c:v>0.99983999999999995</c:v>
                </c:pt>
                <c:pt idx="24792">
                  <c:v>0.99983999999999995</c:v>
                </c:pt>
                <c:pt idx="24793">
                  <c:v>0.99983999999999995</c:v>
                </c:pt>
                <c:pt idx="24794">
                  <c:v>0.99983999999999995</c:v>
                </c:pt>
                <c:pt idx="24795">
                  <c:v>0.99983999999999995</c:v>
                </c:pt>
                <c:pt idx="24796">
                  <c:v>0.99983999999999995</c:v>
                </c:pt>
                <c:pt idx="24797">
                  <c:v>0.99983999999999995</c:v>
                </c:pt>
                <c:pt idx="24798">
                  <c:v>0.99983999999999995</c:v>
                </c:pt>
                <c:pt idx="24799">
                  <c:v>0.99983999999999995</c:v>
                </c:pt>
                <c:pt idx="24800">
                  <c:v>0.99983999999999995</c:v>
                </c:pt>
                <c:pt idx="24801">
                  <c:v>0.99983999999999995</c:v>
                </c:pt>
                <c:pt idx="24802">
                  <c:v>0.99983999999999995</c:v>
                </c:pt>
                <c:pt idx="24803">
                  <c:v>0.99983999999999995</c:v>
                </c:pt>
                <c:pt idx="24804">
                  <c:v>0.99983999999999995</c:v>
                </c:pt>
                <c:pt idx="24805">
                  <c:v>0.99983999999999995</c:v>
                </c:pt>
                <c:pt idx="24806">
                  <c:v>0.99983999999999995</c:v>
                </c:pt>
                <c:pt idx="24807">
                  <c:v>0.99983999999999995</c:v>
                </c:pt>
                <c:pt idx="24808">
                  <c:v>0.99983999999999995</c:v>
                </c:pt>
                <c:pt idx="24809">
                  <c:v>0.99983999999999995</c:v>
                </c:pt>
                <c:pt idx="24810">
                  <c:v>0.99983999999999995</c:v>
                </c:pt>
                <c:pt idx="24811">
                  <c:v>0.99983999999999995</c:v>
                </c:pt>
                <c:pt idx="24812">
                  <c:v>0.99983999999999995</c:v>
                </c:pt>
                <c:pt idx="24813">
                  <c:v>0.99983999999999995</c:v>
                </c:pt>
                <c:pt idx="24814">
                  <c:v>0.99983999999999995</c:v>
                </c:pt>
                <c:pt idx="24815">
                  <c:v>0.99983999999999995</c:v>
                </c:pt>
                <c:pt idx="24816">
                  <c:v>0.99983999999999995</c:v>
                </c:pt>
                <c:pt idx="24817">
                  <c:v>0.99983999999999995</c:v>
                </c:pt>
                <c:pt idx="24818">
                  <c:v>0.99983999999999995</c:v>
                </c:pt>
                <c:pt idx="24819">
                  <c:v>0.99983999999999995</c:v>
                </c:pt>
                <c:pt idx="24820">
                  <c:v>0.99983999999999995</c:v>
                </c:pt>
                <c:pt idx="24821">
                  <c:v>0.99983999999999995</c:v>
                </c:pt>
                <c:pt idx="24822">
                  <c:v>0.99983999999999995</c:v>
                </c:pt>
                <c:pt idx="24823">
                  <c:v>0.99983999999999995</c:v>
                </c:pt>
                <c:pt idx="24824">
                  <c:v>0.99983999999999995</c:v>
                </c:pt>
                <c:pt idx="24825">
                  <c:v>0.99983999999999995</c:v>
                </c:pt>
                <c:pt idx="24826">
                  <c:v>0.99983999999999995</c:v>
                </c:pt>
                <c:pt idx="24827">
                  <c:v>0.99983999999999995</c:v>
                </c:pt>
                <c:pt idx="24828">
                  <c:v>0.99983999999999995</c:v>
                </c:pt>
                <c:pt idx="24829">
                  <c:v>0.99983999999999995</c:v>
                </c:pt>
                <c:pt idx="24830">
                  <c:v>0.99983999999999995</c:v>
                </c:pt>
                <c:pt idx="24831">
                  <c:v>0.99983999999999995</c:v>
                </c:pt>
                <c:pt idx="24832">
                  <c:v>0.99983999999999995</c:v>
                </c:pt>
                <c:pt idx="24833">
                  <c:v>0.99983999999999995</c:v>
                </c:pt>
                <c:pt idx="24834">
                  <c:v>0.99983999999999995</c:v>
                </c:pt>
                <c:pt idx="24835">
                  <c:v>0.99983999999999995</c:v>
                </c:pt>
                <c:pt idx="24836">
                  <c:v>0.99983999999999995</c:v>
                </c:pt>
                <c:pt idx="24837">
                  <c:v>0.99983999999999995</c:v>
                </c:pt>
                <c:pt idx="24838">
                  <c:v>0.99983999999999995</c:v>
                </c:pt>
                <c:pt idx="24839">
                  <c:v>0.99983999999999995</c:v>
                </c:pt>
                <c:pt idx="24840">
                  <c:v>0.99983999999999995</c:v>
                </c:pt>
                <c:pt idx="24841">
                  <c:v>0.99983999999999995</c:v>
                </c:pt>
                <c:pt idx="24842">
                  <c:v>0.99983999999999995</c:v>
                </c:pt>
                <c:pt idx="24843">
                  <c:v>0.99983999999999995</c:v>
                </c:pt>
                <c:pt idx="24844">
                  <c:v>0.99983999999999995</c:v>
                </c:pt>
                <c:pt idx="24845">
                  <c:v>0.99983999999999995</c:v>
                </c:pt>
                <c:pt idx="24846">
                  <c:v>0.99983999999999995</c:v>
                </c:pt>
                <c:pt idx="24847">
                  <c:v>0.99983999999999995</c:v>
                </c:pt>
                <c:pt idx="24848">
                  <c:v>0.99983999999999995</c:v>
                </c:pt>
                <c:pt idx="24849">
                  <c:v>0.99983999999999995</c:v>
                </c:pt>
                <c:pt idx="24850">
                  <c:v>0.99983999999999995</c:v>
                </c:pt>
                <c:pt idx="24851">
                  <c:v>0.99983999999999995</c:v>
                </c:pt>
                <c:pt idx="24852">
                  <c:v>0.99983999999999995</c:v>
                </c:pt>
                <c:pt idx="24853">
                  <c:v>0.99983999999999995</c:v>
                </c:pt>
                <c:pt idx="24854">
                  <c:v>0.99983999999999995</c:v>
                </c:pt>
                <c:pt idx="24855">
                  <c:v>0.99983999999999995</c:v>
                </c:pt>
                <c:pt idx="24856">
                  <c:v>0.99983999999999995</c:v>
                </c:pt>
                <c:pt idx="24857">
                  <c:v>0.99983999999999995</c:v>
                </c:pt>
                <c:pt idx="24858">
                  <c:v>0.99983999999999995</c:v>
                </c:pt>
                <c:pt idx="24859">
                  <c:v>0.99983999999999995</c:v>
                </c:pt>
                <c:pt idx="24860">
                  <c:v>0.99983999999999995</c:v>
                </c:pt>
                <c:pt idx="24861">
                  <c:v>0.99983999999999995</c:v>
                </c:pt>
                <c:pt idx="24862">
                  <c:v>0.99983999999999995</c:v>
                </c:pt>
                <c:pt idx="24863">
                  <c:v>0.99983999999999995</c:v>
                </c:pt>
                <c:pt idx="24864">
                  <c:v>0.99983999999999995</c:v>
                </c:pt>
                <c:pt idx="24865">
                  <c:v>0.99983999999999995</c:v>
                </c:pt>
                <c:pt idx="24866">
                  <c:v>0.99983999999999995</c:v>
                </c:pt>
                <c:pt idx="24867">
                  <c:v>0.99983999999999995</c:v>
                </c:pt>
                <c:pt idx="24868">
                  <c:v>0.99983999999999995</c:v>
                </c:pt>
                <c:pt idx="24869">
                  <c:v>0.99983999999999995</c:v>
                </c:pt>
                <c:pt idx="24870">
                  <c:v>0.99983999999999995</c:v>
                </c:pt>
                <c:pt idx="24871">
                  <c:v>0.99983999999999995</c:v>
                </c:pt>
                <c:pt idx="24872">
                  <c:v>0.99983999999999995</c:v>
                </c:pt>
                <c:pt idx="24873">
                  <c:v>0.99983999999999995</c:v>
                </c:pt>
                <c:pt idx="24874">
                  <c:v>0.99983999999999995</c:v>
                </c:pt>
                <c:pt idx="24875">
                  <c:v>0.99983999999999995</c:v>
                </c:pt>
                <c:pt idx="24876">
                  <c:v>0.99983999999999995</c:v>
                </c:pt>
                <c:pt idx="24877">
                  <c:v>0.99983999999999995</c:v>
                </c:pt>
                <c:pt idx="24878">
                  <c:v>0.99983999999999995</c:v>
                </c:pt>
                <c:pt idx="24879">
                  <c:v>0.99983999999999995</c:v>
                </c:pt>
                <c:pt idx="24880">
                  <c:v>0.99983999999999995</c:v>
                </c:pt>
                <c:pt idx="24881">
                  <c:v>0.99983999999999995</c:v>
                </c:pt>
                <c:pt idx="24882">
                  <c:v>0.99983999999999995</c:v>
                </c:pt>
                <c:pt idx="24883">
                  <c:v>0.99985000000000002</c:v>
                </c:pt>
                <c:pt idx="24884">
                  <c:v>0.99983999999999995</c:v>
                </c:pt>
                <c:pt idx="24885">
                  <c:v>0.99985000000000002</c:v>
                </c:pt>
                <c:pt idx="24886">
                  <c:v>0.99985000000000002</c:v>
                </c:pt>
                <c:pt idx="24887">
                  <c:v>0.99985000000000002</c:v>
                </c:pt>
                <c:pt idx="24888">
                  <c:v>0.99985000000000002</c:v>
                </c:pt>
                <c:pt idx="24889">
                  <c:v>0.99985000000000002</c:v>
                </c:pt>
                <c:pt idx="24890">
                  <c:v>0.99985000000000002</c:v>
                </c:pt>
                <c:pt idx="24891">
                  <c:v>0.99985000000000002</c:v>
                </c:pt>
                <c:pt idx="24892">
                  <c:v>0.99985000000000002</c:v>
                </c:pt>
                <c:pt idx="24893">
                  <c:v>0.99985000000000002</c:v>
                </c:pt>
                <c:pt idx="24894">
                  <c:v>0.99985000000000002</c:v>
                </c:pt>
                <c:pt idx="24895">
                  <c:v>0.99985000000000002</c:v>
                </c:pt>
                <c:pt idx="24896">
                  <c:v>0.99985000000000002</c:v>
                </c:pt>
                <c:pt idx="24897">
                  <c:v>0.99985000000000002</c:v>
                </c:pt>
                <c:pt idx="24898">
                  <c:v>0.99985000000000002</c:v>
                </c:pt>
                <c:pt idx="24899">
                  <c:v>0.99985000000000002</c:v>
                </c:pt>
                <c:pt idx="24900">
                  <c:v>0.99985000000000002</c:v>
                </c:pt>
                <c:pt idx="24901">
                  <c:v>0.99985000000000002</c:v>
                </c:pt>
                <c:pt idx="24902">
                  <c:v>0.99985000000000002</c:v>
                </c:pt>
                <c:pt idx="24903">
                  <c:v>0.99985000000000002</c:v>
                </c:pt>
                <c:pt idx="24904">
                  <c:v>0.99985000000000002</c:v>
                </c:pt>
                <c:pt idx="24905">
                  <c:v>0.99985000000000002</c:v>
                </c:pt>
                <c:pt idx="24906">
                  <c:v>0.99985000000000002</c:v>
                </c:pt>
                <c:pt idx="24907">
                  <c:v>0.99985000000000002</c:v>
                </c:pt>
                <c:pt idx="24908">
                  <c:v>0.99985000000000002</c:v>
                </c:pt>
                <c:pt idx="24909">
                  <c:v>0.99985000000000002</c:v>
                </c:pt>
                <c:pt idx="24910">
                  <c:v>0.99985000000000002</c:v>
                </c:pt>
                <c:pt idx="24911">
                  <c:v>0.99985000000000002</c:v>
                </c:pt>
                <c:pt idx="24912">
                  <c:v>0.99985000000000002</c:v>
                </c:pt>
                <c:pt idx="24913">
                  <c:v>0.99985999999999997</c:v>
                </c:pt>
                <c:pt idx="24914">
                  <c:v>0.99985999999999997</c:v>
                </c:pt>
                <c:pt idx="24915">
                  <c:v>0.99985999999999997</c:v>
                </c:pt>
                <c:pt idx="24916">
                  <c:v>0.99985999999999997</c:v>
                </c:pt>
                <c:pt idx="24917">
                  <c:v>0.99985999999999997</c:v>
                </c:pt>
                <c:pt idx="24918">
                  <c:v>0.99985999999999997</c:v>
                </c:pt>
                <c:pt idx="24919">
                  <c:v>0.99985999999999997</c:v>
                </c:pt>
                <c:pt idx="24920">
                  <c:v>0.99985999999999997</c:v>
                </c:pt>
                <c:pt idx="24921">
                  <c:v>0.99985999999999997</c:v>
                </c:pt>
                <c:pt idx="24922">
                  <c:v>0.99985999999999997</c:v>
                </c:pt>
                <c:pt idx="24923">
                  <c:v>0.99985999999999997</c:v>
                </c:pt>
                <c:pt idx="24924">
                  <c:v>0.99985999999999997</c:v>
                </c:pt>
                <c:pt idx="24925">
                  <c:v>0.99985999999999997</c:v>
                </c:pt>
                <c:pt idx="24926">
                  <c:v>0.99987000000000004</c:v>
                </c:pt>
                <c:pt idx="24927">
                  <c:v>0.99987000000000004</c:v>
                </c:pt>
                <c:pt idx="24928">
                  <c:v>0.99987000000000004</c:v>
                </c:pt>
                <c:pt idx="24929">
                  <c:v>0.99987000000000004</c:v>
                </c:pt>
                <c:pt idx="24930">
                  <c:v>0.99987000000000004</c:v>
                </c:pt>
                <c:pt idx="24931">
                  <c:v>0.99987000000000004</c:v>
                </c:pt>
                <c:pt idx="24932">
                  <c:v>0.99987000000000004</c:v>
                </c:pt>
                <c:pt idx="24933">
                  <c:v>0.99987000000000004</c:v>
                </c:pt>
                <c:pt idx="24934">
                  <c:v>0.99987000000000004</c:v>
                </c:pt>
                <c:pt idx="24935">
                  <c:v>0.99987000000000004</c:v>
                </c:pt>
                <c:pt idx="24936">
                  <c:v>0.99987000000000004</c:v>
                </c:pt>
                <c:pt idx="24937">
                  <c:v>0.99987000000000004</c:v>
                </c:pt>
                <c:pt idx="24938">
                  <c:v>0.99987000000000004</c:v>
                </c:pt>
                <c:pt idx="24939">
                  <c:v>0.99987000000000004</c:v>
                </c:pt>
                <c:pt idx="24940">
                  <c:v>0.99987000000000004</c:v>
                </c:pt>
                <c:pt idx="24941">
                  <c:v>0.99987000000000004</c:v>
                </c:pt>
                <c:pt idx="24942">
                  <c:v>0.99987000000000004</c:v>
                </c:pt>
                <c:pt idx="24943">
                  <c:v>0.99987000000000004</c:v>
                </c:pt>
                <c:pt idx="24944">
                  <c:v>0.99987000000000004</c:v>
                </c:pt>
                <c:pt idx="24945">
                  <c:v>0.99987000000000004</c:v>
                </c:pt>
                <c:pt idx="24946">
                  <c:v>0.99987000000000004</c:v>
                </c:pt>
                <c:pt idx="24947">
                  <c:v>0.99987000000000004</c:v>
                </c:pt>
                <c:pt idx="24948">
                  <c:v>0.99987000000000004</c:v>
                </c:pt>
                <c:pt idx="24949">
                  <c:v>0.99987000000000004</c:v>
                </c:pt>
                <c:pt idx="24950">
                  <c:v>0.99987000000000004</c:v>
                </c:pt>
                <c:pt idx="24951">
                  <c:v>0.99987000000000004</c:v>
                </c:pt>
                <c:pt idx="24952">
                  <c:v>0.99987999999999999</c:v>
                </c:pt>
                <c:pt idx="24953">
                  <c:v>0.99987999999999999</c:v>
                </c:pt>
                <c:pt idx="24954">
                  <c:v>0.99987999999999999</c:v>
                </c:pt>
                <c:pt idx="24955">
                  <c:v>0.99987999999999999</c:v>
                </c:pt>
                <c:pt idx="24956">
                  <c:v>0.99987999999999999</c:v>
                </c:pt>
                <c:pt idx="24957">
                  <c:v>0.99987999999999999</c:v>
                </c:pt>
                <c:pt idx="24958">
                  <c:v>0.99987999999999999</c:v>
                </c:pt>
                <c:pt idx="24959">
                  <c:v>0.99987999999999999</c:v>
                </c:pt>
                <c:pt idx="24960">
                  <c:v>0.99987999999999999</c:v>
                </c:pt>
                <c:pt idx="24961">
                  <c:v>0.99987999999999999</c:v>
                </c:pt>
                <c:pt idx="24962">
                  <c:v>0.99987999999999999</c:v>
                </c:pt>
                <c:pt idx="24963">
                  <c:v>0.99987999999999999</c:v>
                </c:pt>
                <c:pt idx="24964">
                  <c:v>0.99987999999999999</c:v>
                </c:pt>
                <c:pt idx="24965">
                  <c:v>0.99987999999999999</c:v>
                </c:pt>
                <c:pt idx="24966">
                  <c:v>0.99987999999999999</c:v>
                </c:pt>
                <c:pt idx="24967">
                  <c:v>0.99987999999999999</c:v>
                </c:pt>
                <c:pt idx="24968">
                  <c:v>0.99987999999999999</c:v>
                </c:pt>
                <c:pt idx="24969">
                  <c:v>0.99987999999999999</c:v>
                </c:pt>
                <c:pt idx="24970">
                  <c:v>0.99987999999999999</c:v>
                </c:pt>
                <c:pt idx="24971">
                  <c:v>0.99988999999999995</c:v>
                </c:pt>
                <c:pt idx="24972">
                  <c:v>0.99988999999999995</c:v>
                </c:pt>
                <c:pt idx="24973">
                  <c:v>0.99988999999999995</c:v>
                </c:pt>
                <c:pt idx="24974">
                  <c:v>0.99988999999999995</c:v>
                </c:pt>
                <c:pt idx="24975">
                  <c:v>0.99988999999999995</c:v>
                </c:pt>
                <c:pt idx="24976">
                  <c:v>0.99988999999999995</c:v>
                </c:pt>
                <c:pt idx="24977">
                  <c:v>0.99988999999999995</c:v>
                </c:pt>
                <c:pt idx="24978">
                  <c:v>0.99988999999999995</c:v>
                </c:pt>
                <c:pt idx="24979">
                  <c:v>0.99988999999999995</c:v>
                </c:pt>
                <c:pt idx="24980">
                  <c:v>0.99988999999999995</c:v>
                </c:pt>
                <c:pt idx="24981">
                  <c:v>0.99988999999999995</c:v>
                </c:pt>
                <c:pt idx="24982">
                  <c:v>0.99988999999999995</c:v>
                </c:pt>
                <c:pt idx="24983">
                  <c:v>0.99988999999999995</c:v>
                </c:pt>
                <c:pt idx="24984">
                  <c:v>0.99988999999999995</c:v>
                </c:pt>
                <c:pt idx="24985">
                  <c:v>0.99990000000000001</c:v>
                </c:pt>
                <c:pt idx="24986">
                  <c:v>0.99990000000000001</c:v>
                </c:pt>
                <c:pt idx="24987">
                  <c:v>0.99990000000000001</c:v>
                </c:pt>
                <c:pt idx="24988">
                  <c:v>0.99990000000000001</c:v>
                </c:pt>
                <c:pt idx="24989">
                  <c:v>0.99990000000000001</c:v>
                </c:pt>
                <c:pt idx="24990">
                  <c:v>0.99990000000000001</c:v>
                </c:pt>
                <c:pt idx="24991">
                  <c:v>0.99990000000000001</c:v>
                </c:pt>
                <c:pt idx="24992">
                  <c:v>0.99990000000000001</c:v>
                </c:pt>
                <c:pt idx="24993">
                  <c:v>0.99990000000000001</c:v>
                </c:pt>
                <c:pt idx="24994">
                  <c:v>0.99990000000000001</c:v>
                </c:pt>
                <c:pt idx="24995">
                  <c:v>0.99990000000000001</c:v>
                </c:pt>
                <c:pt idx="24996">
                  <c:v>0.99990000000000001</c:v>
                </c:pt>
                <c:pt idx="24997">
                  <c:v>0.99990000000000001</c:v>
                </c:pt>
                <c:pt idx="24998">
                  <c:v>0.99990000000000001</c:v>
                </c:pt>
                <c:pt idx="24999">
                  <c:v>0.99990999999999997</c:v>
                </c:pt>
                <c:pt idx="25000">
                  <c:v>0.99990999999999997</c:v>
                </c:pt>
                <c:pt idx="25001">
                  <c:v>0.99990999999999997</c:v>
                </c:pt>
                <c:pt idx="25002">
                  <c:v>0.99990999999999997</c:v>
                </c:pt>
                <c:pt idx="25003">
                  <c:v>0.99990999999999997</c:v>
                </c:pt>
                <c:pt idx="25004">
                  <c:v>0.99990999999999997</c:v>
                </c:pt>
                <c:pt idx="25005">
                  <c:v>0.99990999999999997</c:v>
                </c:pt>
                <c:pt idx="25006">
                  <c:v>0.99990999999999997</c:v>
                </c:pt>
                <c:pt idx="25007">
                  <c:v>0.99990999999999997</c:v>
                </c:pt>
                <c:pt idx="25008">
                  <c:v>0.99990999999999997</c:v>
                </c:pt>
                <c:pt idx="25009">
                  <c:v>0.99990999999999997</c:v>
                </c:pt>
                <c:pt idx="25010">
                  <c:v>0.99990999999999997</c:v>
                </c:pt>
                <c:pt idx="25011">
                  <c:v>0.99990999999999997</c:v>
                </c:pt>
                <c:pt idx="25012">
                  <c:v>0.99990999999999997</c:v>
                </c:pt>
                <c:pt idx="25013">
                  <c:v>0.99990999999999997</c:v>
                </c:pt>
                <c:pt idx="25014">
                  <c:v>0.99990999999999997</c:v>
                </c:pt>
                <c:pt idx="25015">
                  <c:v>0.99990999999999997</c:v>
                </c:pt>
                <c:pt idx="25016">
                  <c:v>0.99990999999999997</c:v>
                </c:pt>
                <c:pt idx="25017">
                  <c:v>0.99990999999999997</c:v>
                </c:pt>
                <c:pt idx="25018">
                  <c:v>0.99990999999999997</c:v>
                </c:pt>
                <c:pt idx="25019">
                  <c:v>0.99990999999999997</c:v>
                </c:pt>
                <c:pt idx="25020">
                  <c:v>0.99990999999999997</c:v>
                </c:pt>
                <c:pt idx="25021">
                  <c:v>0.99990999999999997</c:v>
                </c:pt>
                <c:pt idx="25022">
                  <c:v>0.99990999999999997</c:v>
                </c:pt>
                <c:pt idx="25023">
                  <c:v>0.99990999999999997</c:v>
                </c:pt>
                <c:pt idx="25024">
                  <c:v>0.99990999999999997</c:v>
                </c:pt>
                <c:pt idx="25025">
                  <c:v>0.99990999999999997</c:v>
                </c:pt>
                <c:pt idx="25026">
                  <c:v>0.99990999999999997</c:v>
                </c:pt>
                <c:pt idx="25027">
                  <c:v>0.99990999999999997</c:v>
                </c:pt>
                <c:pt idx="25028">
                  <c:v>0.99990999999999997</c:v>
                </c:pt>
                <c:pt idx="25029">
                  <c:v>0.99990999999999997</c:v>
                </c:pt>
                <c:pt idx="25030">
                  <c:v>0.99990999999999997</c:v>
                </c:pt>
                <c:pt idx="25031">
                  <c:v>0.99990999999999997</c:v>
                </c:pt>
                <c:pt idx="25032">
                  <c:v>0.99990999999999997</c:v>
                </c:pt>
                <c:pt idx="25033">
                  <c:v>0.99990999999999997</c:v>
                </c:pt>
                <c:pt idx="25034">
                  <c:v>0.99990999999999997</c:v>
                </c:pt>
                <c:pt idx="25035">
                  <c:v>0.99990999999999997</c:v>
                </c:pt>
                <c:pt idx="25036">
                  <c:v>0.99990999999999997</c:v>
                </c:pt>
                <c:pt idx="25037">
                  <c:v>0.99990999999999997</c:v>
                </c:pt>
                <c:pt idx="25038">
                  <c:v>0.99990999999999997</c:v>
                </c:pt>
                <c:pt idx="25039">
                  <c:v>0.99992000000000003</c:v>
                </c:pt>
                <c:pt idx="25040">
                  <c:v>0.99992000000000003</c:v>
                </c:pt>
                <c:pt idx="25041">
                  <c:v>0.99992000000000003</c:v>
                </c:pt>
                <c:pt idx="25042">
                  <c:v>0.99992000000000003</c:v>
                </c:pt>
                <c:pt idx="25043">
                  <c:v>0.99992000000000003</c:v>
                </c:pt>
                <c:pt idx="25044">
                  <c:v>0.99992000000000003</c:v>
                </c:pt>
                <c:pt idx="25045">
                  <c:v>0.99992000000000003</c:v>
                </c:pt>
                <c:pt idx="25046">
                  <c:v>0.99992000000000003</c:v>
                </c:pt>
                <c:pt idx="25047">
                  <c:v>0.99992000000000003</c:v>
                </c:pt>
                <c:pt idx="25048">
                  <c:v>0.99992000000000003</c:v>
                </c:pt>
                <c:pt idx="25049">
                  <c:v>0.99992000000000003</c:v>
                </c:pt>
                <c:pt idx="25050">
                  <c:v>0.99992000000000003</c:v>
                </c:pt>
                <c:pt idx="25051">
                  <c:v>0.99992000000000003</c:v>
                </c:pt>
                <c:pt idx="25052">
                  <c:v>0.99992000000000003</c:v>
                </c:pt>
                <c:pt idx="25053">
                  <c:v>0.99992000000000003</c:v>
                </c:pt>
                <c:pt idx="25054">
                  <c:v>0.99992000000000003</c:v>
                </c:pt>
                <c:pt idx="25055">
                  <c:v>0.99990999999999997</c:v>
                </c:pt>
                <c:pt idx="25056">
                  <c:v>0.99990999999999997</c:v>
                </c:pt>
                <c:pt idx="25057">
                  <c:v>0.99992000000000003</c:v>
                </c:pt>
                <c:pt idx="25058">
                  <c:v>0.99990999999999997</c:v>
                </c:pt>
                <c:pt idx="25059">
                  <c:v>0.99990999999999997</c:v>
                </c:pt>
                <c:pt idx="25060">
                  <c:v>0.99990999999999997</c:v>
                </c:pt>
                <c:pt idx="25061">
                  <c:v>0.99990999999999997</c:v>
                </c:pt>
                <c:pt idx="25062">
                  <c:v>0.99990999999999997</c:v>
                </c:pt>
                <c:pt idx="25063">
                  <c:v>0.99990999999999997</c:v>
                </c:pt>
                <c:pt idx="25064">
                  <c:v>0.99990999999999997</c:v>
                </c:pt>
                <c:pt idx="25065">
                  <c:v>0.99990999999999997</c:v>
                </c:pt>
                <c:pt idx="25066">
                  <c:v>0.99990999999999997</c:v>
                </c:pt>
                <c:pt idx="25067">
                  <c:v>0.99990999999999997</c:v>
                </c:pt>
                <c:pt idx="25068">
                  <c:v>0.99990999999999997</c:v>
                </c:pt>
                <c:pt idx="25069">
                  <c:v>0.99990999999999997</c:v>
                </c:pt>
                <c:pt idx="25070">
                  <c:v>0.99990999999999997</c:v>
                </c:pt>
                <c:pt idx="25071">
                  <c:v>0.99990999999999997</c:v>
                </c:pt>
                <c:pt idx="25072">
                  <c:v>0.99990999999999997</c:v>
                </c:pt>
                <c:pt idx="25073">
                  <c:v>0.99990999999999997</c:v>
                </c:pt>
                <c:pt idx="25074">
                  <c:v>0.99990999999999997</c:v>
                </c:pt>
                <c:pt idx="25075">
                  <c:v>0.99990999999999997</c:v>
                </c:pt>
                <c:pt idx="25076">
                  <c:v>0.99990999999999997</c:v>
                </c:pt>
                <c:pt idx="25077">
                  <c:v>0.99990999999999997</c:v>
                </c:pt>
                <c:pt idx="25078">
                  <c:v>0.99990999999999997</c:v>
                </c:pt>
                <c:pt idx="25079">
                  <c:v>0.99990999999999997</c:v>
                </c:pt>
                <c:pt idx="25080">
                  <c:v>0.99990000000000001</c:v>
                </c:pt>
                <c:pt idx="25081">
                  <c:v>0.99990000000000001</c:v>
                </c:pt>
                <c:pt idx="25082">
                  <c:v>0.99990000000000001</c:v>
                </c:pt>
                <c:pt idx="25083">
                  <c:v>0.99990000000000001</c:v>
                </c:pt>
                <c:pt idx="25084">
                  <c:v>0.99990000000000001</c:v>
                </c:pt>
                <c:pt idx="25085">
                  <c:v>0.99990000000000001</c:v>
                </c:pt>
                <c:pt idx="25086">
                  <c:v>0.99990000000000001</c:v>
                </c:pt>
                <c:pt idx="25087">
                  <c:v>0.99990000000000001</c:v>
                </c:pt>
                <c:pt idx="25088">
                  <c:v>0.99988999999999995</c:v>
                </c:pt>
                <c:pt idx="25089">
                  <c:v>0.99988999999999995</c:v>
                </c:pt>
                <c:pt idx="25090">
                  <c:v>0.99988999999999995</c:v>
                </c:pt>
                <c:pt idx="25091">
                  <c:v>0.99988999999999995</c:v>
                </c:pt>
                <c:pt idx="25092">
                  <c:v>0.99988999999999995</c:v>
                </c:pt>
                <c:pt idx="25093">
                  <c:v>0.99988999999999995</c:v>
                </c:pt>
                <c:pt idx="25094">
                  <c:v>0.99988999999999995</c:v>
                </c:pt>
                <c:pt idx="25095">
                  <c:v>0.99988999999999995</c:v>
                </c:pt>
                <c:pt idx="25096">
                  <c:v>0.99988999999999995</c:v>
                </c:pt>
                <c:pt idx="25097">
                  <c:v>0.99988999999999995</c:v>
                </c:pt>
                <c:pt idx="25098">
                  <c:v>0.99988999999999995</c:v>
                </c:pt>
                <c:pt idx="25099">
                  <c:v>0.99988999999999995</c:v>
                </c:pt>
                <c:pt idx="25100">
                  <c:v>0.99987999999999999</c:v>
                </c:pt>
                <c:pt idx="25101">
                  <c:v>0.99987999999999999</c:v>
                </c:pt>
                <c:pt idx="25102">
                  <c:v>0.99987999999999999</c:v>
                </c:pt>
                <c:pt idx="25103">
                  <c:v>0.99987999999999999</c:v>
                </c:pt>
                <c:pt idx="25104">
                  <c:v>0.99987999999999999</c:v>
                </c:pt>
                <c:pt idx="25105">
                  <c:v>0.99987999999999999</c:v>
                </c:pt>
                <c:pt idx="25106">
                  <c:v>0.99987999999999999</c:v>
                </c:pt>
                <c:pt idx="25107">
                  <c:v>0.99987999999999999</c:v>
                </c:pt>
                <c:pt idx="25108">
                  <c:v>0.99987999999999999</c:v>
                </c:pt>
                <c:pt idx="25109">
                  <c:v>0.99987999999999999</c:v>
                </c:pt>
                <c:pt idx="25110">
                  <c:v>0.99987000000000004</c:v>
                </c:pt>
                <c:pt idx="25111">
                  <c:v>0.99987000000000004</c:v>
                </c:pt>
                <c:pt idx="25112">
                  <c:v>0.99987000000000004</c:v>
                </c:pt>
                <c:pt idx="25113">
                  <c:v>0.99987000000000004</c:v>
                </c:pt>
                <c:pt idx="25114">
                  <c:v>0.99987000000000004</c:v>
                </c:pt>
                <c:pt idx="25115">
                  <c:v>0.99987000000000004</c:v>
                </c:pt>
                <c:pt idx="25116">
                  <c:v>0.99987000000000004</c:v>
                </c:pt>
                <c:pt idx="25117">
                  <c:v>0.99987000000000004</c:v>
                </c:pt>
                <c:pt idx="25118">
                  <c:v>0.99985999999999997</c:v>
                </c:pt>
                <c:pt idx="25119">
                  <c:v>0.99985999999999997</c:v>
                </c:pt>
                <c:pt idx="25120">
                  <c:v>0.99985999999999997</c:v>
                </c:pt>
                <c:pt idx="25121">
                  <c:v>0.99985999999999997</c:v>
                </c:pt>
                <c:pt idx="25122">
                  <c:v>0.99985999999999997</c:v>
                </c:pt>
                <c:pt idx="25123">
                  <c:v>0.99985999999999997</c:v>
                </c:pt>
                <c:pt idx="25124">
                  <c:v>0.99985999999999997</c:v>
                </c:pt>
                <c:pt idx="25125">
                  <c:v>0.99985999999999997</c:v>
                </c:pt>
                <c:pt idx="25126">
                  <c:v>0.99985999999999997</c:v>
                </c:pt>
                <c:pt idx="25127">
                  <c:v>0.99985999999999997</c:v>
                </c:pt>
                <c:pt idx="25128">
                  <c:v>0.99985000000000002</c:v>
                </c:pt>
                <c:pt idx="25129">
                  <c:v>0.99985000000000002</c:v>
                </c:pt>
                <c:pt idx="25130">
                  <c:v>0.99985000000000002</c:v>
                </c:pt>
                <c:pt idx="25131">
                  <c:v>0.99985000000000002</c:v>
                </c:pt>
                <c:pt idx="25132">
                  <c:v>0.99985000000000002</c:v>
                </c:pt>
                <c:pt idx="25133">
                  <c:v>0.99985000000000002</c:v>
                </c:pt>
                <c:pt idx="25134">
                  <c:v>0.99985000000000002</c:v>
                </c:pt>
                <c:pt idx="25135">
                  <c:v>0.99985000000000002</c:v>
                </c:pt>
                <c:pt idx="25136">
                  <c:v>0.99983999999999995</c:v>
                </c:pt>
                <c:pt idx="25137">
                  <c:v>0.99983999999999995</c:v>
                </c:pt>
                <c:pt idx="25138">
                  <c:v>0.99983999999999995</c:v>
                </c:pt>
                <c:pt idx="25139">
                  <c:v>0.99983999999999995</c:v>
                </c:pt>
                <c:pt idx="25140">
                  <c:v>0.99983999999999995</c:v>
                </c:pt>
                <c:pt idx="25141">
                  <c:v>0.99983</c:v>
                </c:pt>
                <c:pt idx="25142">
                  <c:v>0.99983</c:v>
                </c:pt>
                <c:pt idx="25143">
                  <c:v>0.99983</c:v>
                </c:pt>
                <c:pt idx="25144">
                  <c:v>0.99983</c:v>
                </c:pt>
                <c:pt idx="25145">
                  <c:v>0.99983</c:v>
                </c:pt>
                <c:pt idx="25146">
                  <c:v>0.99983</c:v>
                </c:pt>
                <c:pt idx="25147">
                  <c:v>0.99982000000000004</c:v>
                </c:pt>
                <c:pt idx="25148">
                  <c:v>0.99982000000000004</c:v>
                </c:pt>
                <c:pt idx="25149">
                  <c:v>0.99982000000000004</c:v>
                </c:pt>
                <c:pt idx="25150">
                  <c:v>0.99982000000000004</c:v>
                </c:pt>
                <c:pt idx="25151">
                  <c:v>0.99982000000000004</c:v>
                </c:pt>
                <c:pt idx="25152">
                  <c:v>0.99980999999999998</c:v>
                </c:pt>
                <c:pt idx="25153">
                  <c:v>0.99980999999999998</c:v>
                </c:pt>
                <c:pt idx="25154">
                  <c:v>0.99980999999999998</c:v>
                </c:pt>
                <c:pt idx="25155">
                  <c:v>0.99980999999999998</c:v>
                </c:pt>
                <c:pt idx="25156">
                  <c:v>0.99980999999999998</c:v>
                </c:pt>
                <c:pt idx="25157">
                  <c:v>0.99980999999999998</c:v>
                </c:pt>
                <c:pt idx="25158">
                  <c:v>0.99980000000000002</c:v>
                </c:pt>
                <c:pt idx="25159">
                  <c:v>0.99980000000000002</c:v>
                </c:pt>
                <c:pt idx="25160">
                  <c:v>0.99980000000000002</c:v>
                </c:pt>
                <c:pt idx="25161">
                  <c:v>0.99980000000000002</c:v>
                </c:pt>
                <c:pt idx="25162">
                  <c:v>0.99980000000000002</c:v>
                </c:pt>
                <c:pt idx="25163">
                  <c:v>0.99980000000000002</c:v>
                </c:pt>
                <c:pt idx="25164">
                  <c:v>0.99980000000000002</c:v>
                </c:pt>
                <c:pt idx="25165">
                  <c:v>0.99978999999999996</c:v>
                </c:pt>
                <c:pt idx="25166">
                  <c:v>0.99978999999999996</c:v>
                </c:pt>
                <c:pt idx="25167">
                  <c:v>0.99978999999999996</c:v>
                </c:pt>
                <c:pt idx="25168">
                  <c:v>0.99978999999999996</c:v>
                </c:pt>
                <c:pt idx="25169">
                  <c:v>0.99978999999999996</c:v>
                </c:pt>
                <c:pt idx="25170">
                  <c:v>0.99978999999999996</c:v>
                </c:pt>
                <c:pt idx="25171">
                  <c:v>0.99978</c:v>
                </c:pt>
                <c:pt idx="25172">
                  <c:v>0.99978</c:v>
                </c:pt>
                <c:pt idx="25173">
                  <c:v>0.99978</c:v>
                </c:pt>
                <c:pt idx="25174">
                  <c:v>0.99978</c:v>
                </c:pt>
                <c:pt idx="25175">
                  <c:v>0.99978</c:v>
                </c:pt>
                <c:pt idx="25176">
                  <c:v>0.99978</c:v>
                </c:pt>
                <c:pt idx="25177">
                  <c:v>0.99978</c:v>
                </c:pt>
                <c:pt idx="25178">
                  <c:v>0.99978</c:v>
                </c:pt>
                <c:pt idx="25179">
                  <c:v>0.99977000000000005</c:v>
                </c:pt>
                <c:pt idx="25180">
                  <c:v>0.99977000000000005</c:v>
                </c:pt>
                <c:pt idx="25181">
                  <c:v>0.99977000000000005</c:v>
                </c:pt>
                <c:pt idx="25182">
                  <c:v>0.99977000000000005</c:v>
                </c:pt>
                <c:pt idx="25183">
                  <c:v>0.99977000000000005</c:v>
                </c:pt>
                <c:pt idx="25184">
                  <c:v>0.99975999999999998</c:v>
                </c:pt>
                <c:pt idx="25185">
                  <c:v>0.99975999999999998</c:v>
                </c:pt>
                <c:pt idx="25186">
                  <c:v>0.99975999999999998</c:v>
                </c:pt>
                <c:pt idx="25187">
                  <c:v>0.99975999999999998</c:v>
                </c:pt>
                <c:pt idx="25188">
                  <c:v>0.99975999999999998</c:v>
                </c:pt>
                <c:pt idx="25189">
                  <c:v>0.99975999999999998</c:v>
                </c:pt>
                <c:pt idx="25190">
                  <c:v>0.99975999999999998</c:v>
                </c:pt>
                <c:pt idx="25191">
                  <c:v>0.99975000000000003</c:v>
                </c:pt>
                <c:pt idx="25192">
                  <c:v>0.99975000000000003</c:v>
                </c:pt>
                <c:pt idx="25193">
                  <c:v>0.99975000000000003</c:v>
                </c:pt>
                <c:pt idx="25194">
                  <c:v>0.99975000000000003</c:v>
                </c:pt>
                <c:pt idx="25195">
                  <c:v>0.99975000000000003</c:v>
                </c:pt>
                <c:pt idx="25196">
                  <c:v>0.99975000000000003</c:v>
                </c:pt>
                <c:pt idx="25197">
                  <c:v>0.99975000000000003</c:v>
                </c:pt>
                <c:pt idx="25198">
                  <c:v>0.99975000000000003</c:v>
                </c:pt>
                <c:pt idx="25199">
                  <c:v>0.99973999999999996</c:v>
                </c:pt>
                <c:pt idx="25200">
                  <c:v>0.99973999999999996</c:v>
                </c:pt>
                <c:pt idx="25201">
                  <c:v>0.99973999999999996</c:v>
                </c:pt>
                <c:pt idx="25202">
                  <c:v>0.99973999999999996</c:v>
                </c:pt>
                <c:pt idx="25203">
                  <c:v>0.99973999999999996</c:v>
                </c:pt>
                <c:pt idx="25204">
                  <c:v>0.99973999999999996</c:v>
                </c:pt>
                <c:pt idx="25205">
                  <c:v>0.99973999999999996</c:v>
                </c:pt>
                <c:pt idx="25206">
                  <c:v>0.99973999999999996</c:v>
                </c:pt>
                <c:pt idx="25207">
                  <c:v>0.99973999999999996</c:v>
                </c:pt>
                <c:pt idx="25208">
                  <c:v>0.99973999999999996</c:v>
                </c:pt>
                <c:pt idx="25209">
                  <c:v>0.99973000000000001</c:v>
                </c:pt>
                <c:pt idx="25210">
                  <c:v>0.99973000000000001</c:v>
                </c:pt>
                <c:pt idx="25211">
                  <c:v>0.99973000000000001</c:v>
                </c:pt>
                <c:pt idx="25212">
                  <c:v>0.99973000000000001</c:v>
                </c:pt>
                <c:pt idx="25213">
                  <c:v>0.99973000000000001</c:v>
                </c:pt>
                <c:pt idx="25214">
                  <c:v>0.99973000000000001</c:v>
                </c:pt>
                <c:pt idx="25215">
                  <c:v>0.99973000000000001</c:v>
                </c:pt>
                <c:pt idx="25216">
                  <c:v>0.99972000000000005</c:v>
                </c:pt>
                <c:pt idx="25217">
                  <c:v>0.99972000000000005</c:v>
                </c:pt>
                <c:pt idx="25218">
                  <c:v>0.99972000000000005</c:v>
                </c:pt>
                <c:pt idx="25219">
                  <c:v>0.99972000000000005</c:v>
                </c:pt>
                <c:pt idx="25220">
                  <c:v>0.99972000000000005</c:v>
                </c:pt>
                <c:pt idx="25221">
                  <c:v>0.99972000000000005</c:v>
                </c:pt>
                <c:pt idx="25222">
                  <c:v>0.99972000000000005</c:v>
                </c:pt>
                <c:pt idx="25223">
                  <c:v>0.99972000000000005</c:v>
                </c:pt>
                <c:pt idx="25224">
                  <c:v>0.99972000000000005</c:v>
                </c:pt>
                <c:pt idx="25225">
                  <c:v>0.99972000000000005</c:v>
                </c:pt>
                <c:pt idx="25226">
                  <c:v>0.99972000000000005</c:v>
                </c:pt>
                <c:pt idx="25227">
                  <c:v>0.99972000000000005</c:v>
                </c:pt>
                <c:pt idx="25228">
                  <c:v>0.99970999999999999</c:v>
                </c:pt>
                <c:pt idx="25229">
                  <c:v>0.99970999999999999</c:v>
                </c:pt>
                <c:pt idx="25230">
                  <c:v>0.99970999999999999</c:v>
                </c:pt>
                <c:pt idx="25231">
                  <c:v>0.99970999999999999</c:v>
                </c:pt>
                <c:pt idx="25232">
                  <c:v>0.99970999999999999</c:v>
                </c:pt>
                <c:pt idx="25233">
                  <c:v>0.99970999999999999</c:v>
                </c:pt>
                <c:pt idx="25234">
                  <c:v>0.99970999999999999</c:v>
                </c:pt>
                <c:pt idx="25235">
                  <c:v>0.99970999999999999</c:v>
                </c:pt>
                <c:pt idx="25236">
                  <c:v>0.99970999999999999</c:v>
                </c:pt>
                <c:pt idx="25237">
                  <c:v>0.99970999999999999</c:v>
                </c:pt>
                <c:pt idx="25238">
                  <c:v>0.99970999999999999</c:v>
                </c:pt>
                <c:pt idx="25239">
                  <c:v>0.99970999999999999</c:v>
                </c:pt>
                <c:pt idx="25240">
                  <c:v>0.99970999999999999</c:v>
                </c:pt>
                <c:pt idx="25241">
                  <c:v>0.99970999999999999</c:v>
                </c:pt>
                <c:pt idx="25242">
                  <c:v>0.99970999999999999</c:v>
                </c:pt>
                <c:pt idx="25243">
                  <c:v>0.99970000000000003</c:v>
                </c:pt>
                <c:pt idx="25244">
                  <c:v>0.99970000000000003</c:v>
                </c:pt>
                <c:pt idx="25245">
                  <c:v>0.99970000000000003</c:v>
                </c:pt>
                <c:pt idx="25246">
                  <c:v>0.99970000000000003</c:v>
                </c:pt>
                <c:pt idx="25247">
                  <c:v>0.99970000000000003</c:v>
                </c:pt>
                <c:pt idx="25248">
                  <c:v>0.99970000000000003</c:v>
                </c:pt>
                <c:pt idx="25249">
                  <c:v>0.99970000000000003</c:v>
                </c:pt>
                <c:pt idx="25250">
                  <c:v>0.99970000000000003</c:v>
                </c:pt>
                <c:pt idx="25251">
                  <c:v>0.99970000000000003</c:v>
                </c:pt>
                <c:pt idx="25252">
                  <c:v>0.99970000000000003</c:v>
                </c:pt>
                <c:pt idx="25253">
                  <c:v>0.99970000000000003</c:v>
                </c:pt>
                <c:pt idx="25254">
                  <c:v>0.99970000000000003</c:v>
                </c:pt>
                <c:pt idx="25255">
                  <c:v>0.99970000000000003</c:v>
                </c:pt>
                <c:pt idx="25256">
                  <c:v>0.99970000000000003</c:v>
                </c:pt>
                <c:pt idx="25257">
                  <c:v>0.99970000000000003</c:v>
                </c:pt>
                <c:pt idx="25258">
                  <c:v>0.99970000000000003</c:v>
                </c:pt>
                <c:pt idx="25259">
                  <c:v>0.99970000000000003</c:v>
                </c:pt>
                <c:pt idx="25260">
                  <c:v>0.99970000000000003</c:v>
                </c:pt>
                <c:pt idx="25261">
                  <c:v>0.99970000000000003</c:v>
                </c:pt>
                <c:pt idx="25262">
                  <c:v>0.99970000000000003</c:v>
                </c:pt>
                <c:pt idx="25263">
                  <c:v>0.99970000000000003</c:v>
                </c:pt>
                <c:pt idx="25264">
                  <c:v>0.99970000000000003</c:v>
                </c:pt>
                <c:pt idx="25265">
                  <c:v>0.99970000000000003</c:v>
                </c:pt>
                <c:pt idx="25266">
                  <c:v>0.99968999999999997</c:v>
                </c:pt>
                <c:pt idx="25267">
                  <c:v>0.99970000000000003</c:v>
                </c:pt>
                <c:pt idx="25268">
                  <c:v>0.99968999999999997</c:v>
                </c:pt>
                <c:pt idx="25269">
                  <c:v>0.99968999999999997</c:v>
                </c:pt>
                <c:pt idx="25270">
                  <c:v>0.99970000000000003</c:v>
                </c:pt>
                <c:pt idx="25271">
                  <c:v>0.99970000000000003</c:v>
                </c:pt>
                <c:pt idx="25272">
                  <c:v>0.99970000000000003</c:v>
                </c:pt>
                <c:pt idx="25273">
                  <c:v>0.99970000000000003</c:v>
                </c:pt>
                <c:pt idx="25274">
                  <c:v>0.99970000000000003</c:v>
                </c:pt>
                <c:pt idx="25275">
                  <c:v>0.99970000000000003</c:v>
                </c:pt>
                <c:pt idx="25276">
                  <c:v>0.99970000000000003</c:v>
                </c:pt>
                <c:pt idx="25277">
                  <c:v>0.99970000000000003</c:v>
                </c:pt>
                <c:pt idx="25278">
                  <c:v>0.99970000000000003</c:v>
                </c:pt>
                <c:pt idx="25279">
                  <c:v>0.99968999999999997</c:v>
                </c:pt>
                <c:pt idx="25280">
                  <c:v>0.99968999999999997</c:v>
                </c:pt>
                <c:pt idx="25281">
                  <c:v>0.99968999999999997</c:v>
                </c:pt>
                <c:pt idx="25282">
                  <c:v>0.99970000000000003</c:v>
                </c:pt>
                <c:pt idx="25283">
                  <c:v>0.99970000000000003</c:v>
                </c:pt>
                <c:pt idx="25284">
                  <c:v>0.99970000000000003</c:v>
                </c:pt>
                <c:pt idx="25285">
                  <c:v>0.99970000000000003</c:v>
                </c:pt>
                <c:pt idx="25286">
                  <c:v>0.99970000000000003</c:v>
                </c:pt>
                <c:pt idx="25287">
                  <c:v>0.99970000000000003</c:v>
                </c:pt>
                <c:pt idx="25288">
                  <c:v>0.99970000000000003</c:v>
                </c:pt>
                <c:pt idx="25289">
                  <c:v>0.99970000000000003</c:v>
                </c:pt>
                <c:pt idx="25290">
                  <c:v>0.99970000000000003</c:v>
                </c:pt>
                <c:pt idx="25291">
                  <c:v>0.99970000000000003</c:v>
                </c:pt>
                <c:pt idx="25292">
                  <c:v>0.99970000000000003</c:v>
                </c:pt>
                <c:pt idx="25293">
                  <c:v>0.99970000000000003</c:v>
                </c:pt>
                <c:pt idx="25294">
                  <c:v>0.99970000000000003</c:v>
                </c:pt>
                <c:pt idx="25295">
                  <c:v>0.99970000000000003</c:v>
                </c:pt>
                <c:pt idx="25296">
                  <c:v>0.99968999999999997</c:v>
                </c:pt>
                <c:pt idx="25297">
                  <c:v>0.99968999999999997</c:v>
                </c:pt>
                <c:pt idx="25298">
                  <c:v>0.99970000000000003</c:v>
                </c:pt>
                <c:pt idx="25299">
                  <c:v>0.99970000000000003</c:v>
                </c:pt>
                <c:pt idx="25300">
                  <c:v>0.99970000000000003</c:v>
                </c:pt>
                <c:pt idx="25301">
                  <c:v>0.99970000000000003</c:v>
                </c:pt>
                <c:pt idx="25302">
                  <c:v>0.99970000000000003</c:v>
                </c:pt>
                <c:pt idx="25303">
                  <c:v>0.99970000000000003</c:v>
                </c:pt>
                <c:pt idx="25304">
                  <c:v>0.99970000000000003</c:v>
                </c:pt>
                <c:pt idx="25305">
                  <c:v>0.99970000000000003</c:v>
                </c:pt>
                <c:pt idx="25306">
                  <c:v>0.99970000000000003</c:v>
                </c:pt>
                <c:pt idx="25307">
                  <c:v>0.99970000000000003</c:v>
                </c:pt>
                <c:pt idx="25308">
                  <c:v>0.99970000000000003</c:v>
                </c:pt>
                <c:pt idx="25309">
                  <c:v>0.99970000000000003</c:v>
                </c:pt>
                <c:pt idx="25310">
                  <c:v>0.99970000000000003</c:v>
                </c:pt>
                <c:pt idx="25311">
                  <c:v>0.99970000000000003</c:v>
                </c:pt>
                <c:pt idx="25312">
                  <c:v>0.99970000000000003</c:v>
                </c:pt>
                <c:pt idx="25313">
                  <c:v>0.99970000000000003</c:v>
                </c:pt>
                <c:pt idx="25314">
                  <c:v>0.99970000000000003</c:v>
                </c:pt>
                <c:pt idx="25315">
                  <c:v>0.99970000000000003</c:v>
                </c:pt>
                <c:pt idx="25316">
                  <c:v>0.99970000000000003</c:v>
                </c:pt>
                <c:pt idx="25317">
                  <c:v>0.99970000000000003</c:v>
                </c:pt>
                <c:pt idx="25318">
                  <c:v>0.99970000000000003</c:v>
                </c:pt>
                <c:pt idx="25319">
                  <c:v>0.99970000000000003</c:v>
                </c:pt>
                <c:pt idx="25320">
                  <c:v>0.99970000000000003</c:v>
                </c:pt>
                <c:pt idx="25321">
                  <c:v>0.99970000000000003</c:v>
                </c:pt>
                <c:pt idx="25322">
                  <c:v>0.99970000000000003</c:v>
                </c:pt>
                <c:pt idx="25323">
                  <c:v>0.99970999999999999</c:v>
                </c:pt>
                <c:pt idx="25324">
                  <c:v>0.99970000000000003</c:v>
                </c:pt>
                <c:pt idx="25325">
                  <c:v>0.99970000000000003</c:v>
                </c:pt>
                <c:pt idx="25326">
                  <c:v>0.99970000000000003</c:v>
                </c:pt>
                <c:pt idx="25327">
                  <c:v>0.99970000000000003</c:v>
                </c:pt>
                <c:pt idx="25328">
                  <c:v>0.99970000000000003</c:v>
                </c:pt>
                <c:pt idx="25329">
                  <c:v>0.99970000000000003</c:v>
                </c:pt>
                <c:pt idx="25330">
                  <c:v>0.99970000000000003</c:v>
                </c:pt>
                <c:pt idx="25331">
                  <c:v>0.99970000000000003</c:v>
                </c:pt>
                <c:pt idx="25332">
                  <c:v>0.99970000000000003</c:v>
                </c:pt>
                <c:pt idx="25333">
                  <c:v>0.99970000000000003</c:v>
                </c:pt>
                <c:pt idx="25334">
                  <c:v>0.99970000000000003</c:v>
                </c:pt>
                <c:pt idx="25335">
                  <c:v>0.99970000000000003</c:v>
                </c:pt>
                <c:pt idx="25336">
                  <c:v>0.99970000000000003</c:v>
                </c:pt>
                <c:pt idx="25337">
                  <c:v>0.99970000000000003</c:v>
                </c:pt>
                <c:pt idx="25338">
                  <c:v>0.99970000000000003</c:v>
                </c:pt>
                <c:pt idx="25339">
                  <c:v>0.99970000000000003</c:v>
                </c:pt>
                <c:pt idx="25340">
                  <c:v>0.99970000000000003</c:v>
                </c:pt>
                <c:pt idx="25341">
                  <c:v>0.99970000000000003</c:v>
                </c:pt>
                <c:pt idx="25342">
                  <c:v>0.99970000000000003</c:v>
                </c:pt>
                <c:pt idx="25343">
                  <c:v>0.99970000000000003</c:v>
                </c:pt>
                <c:pt idx="25344">
                  <c:v>0.99970999999999999</c:v>
                </c:pt>
                <c:pt idx="25345">
                  <c:v>0.99970999999999999</c:v>
                </c:pt>
                <c:pt idx="25346">
                  <c:v>0.99970999999999999</c:v>
                </c:pt>
                <c:pt idx="25347">
                  <c:v>0.99970999999999999</c:v>
                </c:pt>
                <c:pt idx="25348">
                  <c:v>0.99970999999999999</c:v>
                </c:pt>
                <c:pt idx="25349">
                  <c:v>0.99970999999999999</c:v>
                </c:pt>
                <c:pt idx="25350">
                  <c:v>0.99970999999999999</c:v>
                </c:pt>
                <c:pt idx="25351">
                  <c:v>0.99970999999999999</c:v>
                </c:pt>
                <c:pt idx="25352">
                  <c:v>0.99970999999999999</c:v>
                </c:pt>
                <c:pt idx="25353">
                  <c:v>0.99970999999999999</c:v>
                </c:pt>
                <c:pt idx="25354">
                  <c:v>0.99970999999999999</c:v>
                </c:pt>
                <c:pt idx="25355">
                  <c:v>0.99970999999999999</c:v>
                </c:pt>
                <c:pt idx="25356">
                  <c:v>0.99970999999999999</c:v>
                </c:pt>
                <c:pt idx="25357">
                  <c:v>0.99970999999999999</c:v>
                </c:pt>
                <c:pt idx="25358">
                  <c:v>0.99970999999999999</c:v>
                </c:pt>
                <c:pt idx="25359">
                  <c:v>0.99972000000000005</c:v>
                </c:pt>
                <c:pt idx="25360">
                  <c:v>0.99972000000000005</c:v>
                </c:pt>
                <c:pt idx="25361">
                  <c:v>0.99972000000000005</c:v>
                </c:pt>
                <c:pt idx="25362">
                  <c:v>0.99970999999999999</c:v>
                </c:pt>
                <c:pt idx="25363">
                  <c:v>0.99970999999999999</c:v>
                </c:pt>
                <c:pt idx="25364">
                  <c:v>0.99970999999999999</c:v>
                </c:pt>
                <c:pt idx="25365">
                  <c:v>0.99970999999999999</c:v>
                </c:pt>
                <c:pt idx="25366">
                  <c:v>0.99972000000000005</c:v>
                </c:pt>
                <c:pt idx="25367">
                  <c:v>0.99972000000000005</c:v>
                </c:pt>
                <c:pt idx="25368">
                  <c:v>0.99972000000000005</c:v>
                </c:pt>
                <c:pt idx="25369">
                  <c:v>0.99970999999999999</c:v>
                </c:pt>
                <c:pt idx="25370">
                  <c:v>0.99970999999999999</c:v>
                </c:pt>
                <c:pt idx="25371">
                  <c:v>0.99970999999999999</c:v>
                </c:pt>
                <c:pt idx="25372">
                  <c:v>0.99970999999999999</c:v>
                </c:pt>
                <c:pt idx="25373">
                  <c:v>0.99970999999999999</c:v>
                </c:pt>
                <c:pt idx="25374">
                  <c:v>0.99970999999999999</c:v>
                </c:pt>
                <c:pt idx="25375">
                  <c:v>0.99970999999999999</c:v>
                </c:pt>
                <c:pt idx="25376">
                  <c:v>0.99970999999999999</c:v>
                </c:pt>
                <c:pt idx="25377">
                  <c:v>0.99970999999999999</c:v>
                </c:pt>
                <c:pt idx="25378">
                  <c:v>0.99970999999999999</c:v>
                </c:pt>
                <c:pt idx="25379">
                  <c:v>0.99970999999999999</c:v>
                </c:pt>
                <c:pt idx="25380">
                  <c:v>0.99970999999999999</c:v>
                </c:pt>
                <c:pt idx="25381">
                  <c:v>0.99970999999999999</c:v>
                </c:pt>
                <c:pt idx="25382">
                  <c:v>0.99970999999999999</c:v>
                </c:pt>
                <c:pt idx="25383">
                  <c:v>0.99970999999999999</c:v>
                </c:pt>
                <c:pt idx="25384">
                  <c:v>0.99970999999999999</c:v>
                </c:pt>
                <c:pt idx="25385">
                  <c:v>0.99970999999999999</c:v>
                </c:pt>
                <c:pt idx="25386">
                  <c:v>0.99970999999999999</c:v>
                </c:pt>
                <c:pt idx="25387">
                  <c:v>0.99970999999999999</c:v>
                </c:pt>
                <c:pt idx="25388">
                  <c:v>0.99970999999999999</c:v>
                </c:pt>
                <c:pt idx="25389">
                  <c:v>0.99970000000000003</c:v>
                </c:pt>
                <c:pt idx="25390">
                  <c:v>0.99970000000000003</c:v>
                </c:pt>
                <c:pt idx="25391">
                  <c:v>0.99970000000000003</c:v>
                </c:pt>
                <c:pt idx="25392">
                  <c:v>0.99970999999999999</c:v>
                </c:pt>
                <c:pt idx="25393">
                  <c:v>0.99970000000000003</c:v>
                </c:pt>
                <c:pt idx="25394">
                  <c:v>0.99970999999999999</c:v>
                </c:pt>
                <c:pt idx="25395">
                  <c:v>0.99970000000000003</c:v>
                </c:pt>
                <c:pt idx="25396">
                  <c:v>0.99970000000000003</c:v>
                </c:pt>
                <c:pt idx="25397">
                  <c:v>0.99970000000000003</c:v>
                </c:pt>
                <c:pt idx="25398">
                  <c:v>0.99970000000000003</c:v>
                </c:pt>
                <c:pt idx="25399">
                  <c:v>0.99970000000000003</c:v>
                </c:pt>
                <c:pt idx="25400">
                  <c:v>0.99970000000000003</c:v>
                </c:pt>
                <c:pt idx="25401">
                  <c:v>0.99970000000000003</c:v>
                </c:pt>
                <c:pt idx="25402">
                  <c:v>0.99970000000000003</c:v>
                </c:pt>
                <c:pt idx="25403">
                  <c:v>0.99970000000000003</c:v>
                </c:pt>
                <c:pt idx="25404">
                  <c:v>0.99970000000000003</c:v>
                </c:pt>
                <c:pt idx="25405">
                  <c:v>0.99970000000000003</c:v>
                </c:pt>
                <c:pt idx="25406">
                  <c:v>0.99970000000000003</c:v>
                </c:pt>
                <c:pt idx="25407">
                  <c:v>0.99968999999999997</c:v>
                </c:pt>
                <c:pt idx="25408">
                  <c:v>0.99968999999999997</c:v>
                </c:pt>
                <c:pt idx="25409">
                  <c:v>0.99968999999999997</c:v>
                </c:pt>
                <c:pt idx="25410">
                  <c:v>0.99968999999999997</c:v>
                </c:pt>
                <c:pt idx="25411">
                  <c:v>0.99968999999999997</c:v>
                </c:pt>
                <c:pt idx="25412">
                  <c:v>0.99968999999999997</c:v>
                </c:pt>
                <c:pt idx="25413">
                  <c:v>0.99968999999999997</c:v>
                </c:pt>
                <c:pt idx="25414">
                  <c:v>0.99968999999999997</c:v>
                </c:pt>
                <c:pt idx="25415">
                  <c:v>0.99968999999999997</c:v>
                </c:pt>
                <c:pt idx="25416">
                  <c:v>0.99968999999999997</c:v>
                </c:pt>
                <c:pt idx="25417">
                  <c:v>0.99968999999999997</c:v>
                </c:pt>
                <c:pt idx="25418">
                  <c:v>0.99968000000000001</c:v>
                </c:pt>
                <c:pt idx="25419">
                  <c:v>0.99968000000000001</c:v>
                </c:pt>
                <c:pt idx="25420">
                  <c:v>0.99968000000000001</c:v>
                </c:pt>
                <c:pt idx="25421">
                  <c:v>0.99968000000000001</c:v>
                </c:pt>
                <c:pt idx="25422">
                  <c:v>0.99968000000000001</c:v>
                </c:pt>
                <c:pt idx="25423">
                  <c:v>0.99968000000000001</c:v>
                </c:pt>
                <c:pt idx="25424">
                  <c:v>0.99968000000000001</c:v>
                </c:pt>
                <c:pt idx="25425">
                  <c:v>0.99968000000000001</c:v>
                </c:pt>
                <c:pt idx="25426">
                  <c:v>0.99968000000000001</c:v>
                </c:pt>
                <c:pt idx="25427">
                  <c:v>0.99968000000000001</c:v>
                </c:pt>
                <c:pt idx="25428">
                  <c:v>0.99968000000000001</c:v>
                </c:pt>
                <c:pt idx="25429">
                  <c:v>0.99968000000000001</c:v>
                </c:pt>
                <c:pt idx="25430">
                  <c:v>0.99966999999999995</c:v>
                </c:pt>
                <c:pt idx="25431">
                  <c:v>0.99966999999999995</c:v>
                </c:pt>
                <c:pt idx="25432">
                  <c:v>0.99966999999999995</c:v>
                </c:pt>
                <c:pt idx="25433">
                  <c:v>0.99966999999999995</c:v>
                </c:pt>
                <c:pt idx="25434">
                  <c:v>0.99966999999999995</c:v>
                </c:pt>
                <c:pt idx="25435">
                  <c:v>0.99966999999999995</c:v>
                </c:pt>
                <c:pt idx="25436">
                  <c:v>0.99966999999999995</c:v>
                </c:pt>
                <c:pt idx="25437">
                  <c:v>0.99965999999999999</c:v>
                </c:pt>
                <c:pt idx="25438">
                  <c:v>0.99965999999999999</c:v>
                </c:pt>
                <c:pt idx="25439">
                  <c:v>0.99965999999999999</c:v>
                </c:pt>
                <c:pt idx="25440">
                  <c:v>0.99965999999999999</c:v>
                </c:pt>
                <c:pt idx="25441">
                  <c:v>0.99965999999999999</c:v>
                </c:pt>
                <c:pt idx="25442">
                  <c:v>0.99965999999999999</c:v>
                </c:pt>
                <c:pt idx="25443">
                  <c:v>0.99965999999999999</c:v>
                </c:pt>
                <c:pt idx="25444">
                  <c:v>0.99965000000000004</c:v>
                </c:pt>
                <c:pt idx="25445">
                  <c:v>0.99965000000000004</c:v>
                </c:pt>
                <c:pt idx="25446">
                  <c:v>0.99965000000000004</c:v>
                </c:pt>
                <c:pt idx="25447">
                  <c:v>0.99965000000000004</c:v>
                </c:pt>
                <c:pt idx="25448">
                  <c:v>0.99965000000000004</c:v>
                </c:pt>
                <c:pt idx="25449">
                  <c:v>0.99965000000000004</c:v>
                </c:pt>
                <c:pt idx="25450">
                  <c:v>0.99965000000000004</c:v>
                </c:pt>
                <c:pt idx="25451">
                  <c:v>0.99963999999999997</c:v>
                </c:pt>
                <c:pt idx="25452">
                  <c:v>0.99963999999999997</c:v>
                </c:pt>
                <c:pt idx="25453">
                  <c:v>0.99963999999999997</c:v>
                </c:pt>
                <c:pt idx="25454">
                  <c:v>0.99963999999999997</c:v>
                </c:pt>
                <c:pt idx="25455">
                  <c:v>0.99963999999999997</c:v>
                </c:pt>
                <c:pt idx="25456">
                  <c:v>0.99963999999999997</c:v>
                </c:pt>
                <c:pt idx="25457">
                  <c:v>0.99963000000000002</c:v>
                </c:pt>
                <c:pt idx="25458">
                  <c:v>0.99963000000000002</c:v>
                </c:pt>
                <c:pt idx="25459">
                  <c:v>0.99963000000000002</c:v>
                </c:pt>
                <c:pt idx="25460">
                  <c:v>0.99963000000000002</c:v>
                </c:pt>
                <c:pt idx="25461">
                  <c:v>0.99963000000000002</c:v>
                </c:pt>
                <c:pt idx="25462">
                  <c:v>0.99963000000000002</c:v>
                </c:pt>
                <c:pt idx="25463">
                  <c:v>0.99961999999999995</c:v>
                </c:pt>
                <c:pt idx="25464">
                  <c:v>0.99961999999999995</c:v>
                </c:pt>
                <c:pt idx="25465">
                  <c:v>0.99961999999999995</c:v>
                </c:pt>
                <c:pt idx="25466">
                  <c:v>0.99961999999999995</c:v>
                </c:pt>
                <c:pt idx="25467">
                  <c:v>0.99961999999999995</c:v>
                </c:pt>
                <c:pt idx="25468">
                  <c:v>0.99961999999999995</c:v>
                </c:pt>
                <c:pt idx="25469">
                  <c:v>0.99961999999999995</c:v>
                </c:pt>
                <c:pt idx="25470">
                  <c:v>0.99961</c:v>
                </c:pt>
                <c:pt idx="25471">
                  <c:v>0.99961</c:v>
                </c:pt>
                <c:pt idx="25472">
                  <c:v>0.99961</c:v>
                </c:pt>
                <c:pt idx="25473">
                  <c:v>0.99961</c:v>
                </c:pt>
                <c:pt idx="25474">
                  <c:v>0.99961</c:v>
                </c:pt>
                <c:pt idx="25475">
                  <c:v>0.99961</c:v>
                </c:pt>
                <c:pt idx="25476">
                  <c:v>0.99960000000000004</c:v>
                </c:pt>
                <c:pt idx="25477">
                  <c:v>0.99960000000000004</c:v>
                </c:pt>
                <c:pt idx="25478">
                  <c:v>0.99960000000000004</c:v>
                </c:pt>
                <c:pt idx="25479">
                  <c:v>0.99960000000000004</c:v>
                </c:pt>
                <c:pt idx="25480">
                  <c:v>0.99960000000000004</c:v>
                </c:pt>
                <c:pt idx="25481">
                  <c:v>0.99960000000000004</c:v>
                </c:pt>
                <c:pt idx="25482">
                  <c:v>0.99960000000000004</c:v>
                </c:pt>
                <c:pt idx="25483">
                  <c:v>0.99960000000000004</c:v>
                </c:pt>
                <c:pt idx="25484">
                  <c:v>0.99960000000000004</c:v>
                </c:pt>
                <c:pt idx="25485">
                  <c:v>0.99960000000000004</c:v>
                </c:pt>
                <c:pt idx="25486">
                  <c:v>0.99958999999999998</c:v>
                </c:pt>
                <c:pt idx="25487">
                  <c:v>0.99958999999999998</c:v>
                </c:pt>
                <c:pt idx="25488">
                  <c:v>0.99958999999999998</c:v>
                </c:pt>
                <c:pt idx="25489">
                  <c:v>0.99958999999999998</c:v>
                </c:pt>
                <c:pt idx="25490">
                  <c:v>0.99958999999999998</c:v>
                </c:pt>
                <c:pt idx="25491">
                  <c:v>0.99958999999999998</c:v>
                </c:pt>
                <c:pt idx="25492">
                  <c:v>0.99958999999999998</c:v>
                </c:pt>
                <c:pt idx="25493">
                  <c:v>0.99958999999999998</c:v>
                </c:pt>
                <c:pt idx="25494">
                  <c:v>0.99958000000000002</c:v>
                </c:pt>
                <c:pt idx="25495">
                  <c:v>0.99958000000000002</c:v>
                </c:pt>
                <c:pt idx="25496">
                  <c:v>0.99958000000000002</c:v>
                </c:pt>
                <c:pt idx="25497">
                  <c:v>0.99958000000000002</c:v>
                </c:pt>
                <c:pt idx="25498">
                  <c:v>0.99958000000000002</c:v>
                </c:pt>
                <c:pt idx="25499">
                  <c:v>0.99958000000000002</c:v>
                </c:pt>
                <c:pt idx="25500">
                  <c:v>0.99958000000000002</c:v>
                </c:pt>
                <c:pt idx="25501">
                  <c:v>0.99958000000000002</c:v>
                </c:pt>
                <c:pt idx="25502">
                  <c:v>0.99958000000000002</c:v>
                </c:pt>
                <c:pt idx="25503">
                  <c:v>0.99956999999999996</c:v>
                </c:pt>
                <c:pt idx="25504">
                  <c:v>0.99956999999999996</c:v>
                </c:pt>
                <c:pt idx="25505">
                  <c:v>0.99956999999999996</c:v>
                </c:pt>
                <c:pt idx="25506">
                  <c:v>0.99956999999999996</c:v>
                </c:pt>
                <c:pt idx="25507">
                  <c:v>0.99956999999999996</c:v>
                </c:pt>
                <c:pt idx="25508">
                  <c:v>0.99956999999999996</c:v>
                </c:pt>
                <c:pt idx="25509">
                  <c:v>0.99956999999999996</c:v>
                </c:pt>
                <c:pt idx="25510">
                  <c:v>0.99956999999999996</c:v>
                </c:pt>
                <c:pt idx="25511">
                  <c:v>0.99956999999999996</c:v>
                </c:pt>
                <c:pt idx="25512">
                  <c:v>0.99956999999999996</c:v>
                </c:pt>
                <c:pt idx="25513">
                  <c:v>0.99956999999999996</c:v>
                </c:pt>
                <c:pt idx="25514">
                  <c:v>0.99956999999999996</c:v>
                </c:pt>
                <c:pt idx="25515">
                  <c:v>0.99956999999999996</c:v>
                </c:pt>
                <c:pt idx="25516">
                  <c:v>0.99956</c:v>
                </c:pt>
                <c:pt idx="25517">
                  <c:v>0.99956</c:v>
                </c:pt>
                <c:pt idx="25518">
                  <c:v>0.99956</c:v>
                </c:pt>
                <c:pt idx="25519">
                  <c:v>0.99956</c:v>
                </c:pt>
                <c:pt idx="25520">
                  <c:v>0.99956</c:v>
                </c:pt>
                <c:pt idx="25521">
                  <c:v>0.99956</c:v>
                </c:pt>
                <c:pt idx="25522">
                  <c:v>0.99956</c:v>
                </c:pt>
                <c:pt idx="25523">
                  <c:v>0.99956</c:v>
                </c:pt>
                <c:pt idx="25524">
                  <c:v>0.99956</c:v>
                </c:pt>
                <c:pt idx="25525">
                  <c:v>0.99956</c:v>
                </c:pt>
                <c:pt idx="25526">
                  <c:v>0.99956</c:v>
                </c:pt>
                <c:pt idx="25527">
                  <c:v>0.99956</c:v>
                </c:pt>
                <c:pt idx="25528">
                  <c:v>0.99955000000000005</c:v>
                </c:pt>
                <c:pt idx="25529">
                  <c:v>0.99955000000000005</c:v>
                </c:pt>
                <c:pt idx="25530">
                  <c:v>0.99956</c:v>
                </c:pt>
                <c:pt idx="25531">
                  <c:v>0.99956</c:v>
                </c:pt>
                <c:pt idx="25532">
                  <c:v>0.99956</c:v>
                </c:pt>
                <c:pt idx="25533">
                  <c:v>0.99956</c:v>
                </c:pt>
                <c:pt idx="25534">
                  <c:v>0.99956</c:v>
                </c:pt>
                <c:pt idx="25535">
                  <c:v>0.99955000000000005</c:v>
                </c:pt>
                <c:pt idx="25536">
                  <c:v>0.99955000000000005</c:v>
                </c:pt>
                <c:pt idx="25537">
                  <c:v>0.99955000000000005</c:v>
                </c:pt>
                <c:pt idx="25538">
                  <c:v>0.99955000000000005</c:v>
                </c:pt>
                <c:pt idx="25539">
                  <c:v>0.99955000000000005</c:v>
                </c:pt>
                <c:pt idx="25540">
                  <c:v>0.99955000000000005</c:v>
                </c:pt>
                <c:pt idx="25541">
                  <c:v>0.99955000000000005</c:v>
                </c:pt>
                <c:pt idx="25542">
                  <c:v>0.99955000000000005</c:v>
                </c:pt>
                <c:pt idx="25543">
                  <c:v>0.99955000000000005</c:v>
                </c:pt>
                <c:pt idx="25544">
                  <c:v>0.99955000000000005</c:v>
                </c:pt>
                <c:pt idx="25545">
                  <c:v>0.99955000000000005</c:v>
                </c:pt>
                <c:pt idx="25546">
                  <c:v>0.99955000000000005</c:v>
                </c:pt>
                <c:pt idx="25547">
                  <c:v>0.99955000000000005</c:v>
                </c:pt>
                <c:pt idx="25548">
                  <c:v>0.99955000000000005</c:v>
                </c:pt>
                <c:pt idx="25549">
                  <c:v>0.99955000000000005</c:v>
                </c:pt>
                <c:pt idx="25550">
                  <c:v>0.99955000000000005</c:v>
                </c:pt>
                <c:pt idx="25551">
                  <c:v>0.99955000000000005</c:v>
                </c:pt>
                <c:pt idx="25552">
                  <c:v>0.99955000000000005</c:v>
                </c:pt>
                <c:pt idx="25553">
                  <c:v>0.99955000000000005</c:v>
                </c:pt>
                <c:pt idx="25554">
                  <c:v>0.99955000000000005</c:v>
                </c:pt>
                <c:pt idx="25555">
                  <c:v>0.99953999999999998</c:v>
                </c:pt>
                <c:pt idx="25556">
                  <c:v>0.99955000000000005</c:v>
                </c:pt>
                <c:pt idx="25557">
                  <c:v>0.99955000000000005</c:v>
                </c:pt>
                <c:pt idx="25558">
                  <c:v>0.99955000000000005</c:v>
                </c:pt>
                <c:pt idx="25559">
                  <c:v>0.99955000000000005</c:v>
                </c:pt>
                <c:pt idx="25560">
                  <c:v>0.99955000000000005</c:v>
                </c:pt>
                <c:pt idx="25561">
                  <c:v>0.99955000000000005</c:v>
                </c:pt>
                <c:pt idx="25562">
                  <c:v>0.99953999999999998</c:v>
                </c:pt>
                <c:pt idx="25563">
                  <c:v>0.99953999999999998</c:v>
                </c:pt>
                <c:pt idx="25564">
                  <c:v>0.99953999999999998</c:v>
                </c:pt>
                <c:pt idx="25565">
                  <c:v>0.99953999999999998</c:v>
                </c:pt>
                <c:pt idx="25566">
                  <c:v>0.99953999999999998</c:v>
                </c:pt>
                <c:pt idx="25567">
                  <c:v>0.99953999999999998</c:v>
                </c:pt>
                <c:pt idx="25568">
                  <c:v>0.99953999999999998</c:v>
                </c:pt>
                <c:pt idx="25569">
                  <c:v>0.99953999999999998</c:v>
                </c:pt>
                <c:pt idx="25570">
                  <c:v>0.99953999999999998</c:v>
                </c:pt>
                <c:pt idx="25571">
                  <c:v>0.99953999999999998</c:v>
                </c:pt>
                <c:pt idx="25572">
                  <c:v>0.99953999999999998</c:v>
                </c:pt>
                <c:pt idx="25573">
                  <c:v>0.99953999999999998</c:v>
                </c:pt>
                <c:pt idx="25574">
                  <c:v>0.99953999999999998</c:v>
                </c:pt>
                <c:pt idx="25575">
                  <c:v>0.99953999999999998</c:v>
                </c:pt>
                <c:pt idx="25576">
                  <c:v>0.99953999999999998</c:v>
                </c:pt>
                <c:pt idx="25577">
                  <c:v>0.99953999999999998</c:v>
                </c:pt>
                <c:pt idx="25578">
                  <c:v>0.99953999999999998</c:v>
                </c:pt>
                <c:pt idx="25579">
                  <c:v>0.99953999999999998</c:v>
                </c:pt>
                <c:pt idx="25580">
                  <c:v>0.99953999999999998</c:v>
                </c:pt>
                <c:pt idx="25581">
                  <c:v>0.99953999999999998</c:v>
                </c:pt>
                <c:pt idx="25582">
                  <c:v>0.99953999999999998</c:v>
                </c:pt>
                <c:pt idx="25583">
                  <c:v>0.99953999999999998</c:v>
                </c:pt>
                <c:pt idx="25584">
                  <c:v>0.99953999999999998</c:v>
                </c:pt>
                <c:pt idx="25585">
                  <c:v>0.99953999999999998</c:v>
                </c:pt>
                <c:pt idx="25586">
                  <c:v>0.99953999999999998</c:v>
                </c:pt>
                <c:pt idx="25587">
                  <c:v>0.99953999999999998</c:v>
                </c:pt>
                <c:pt idx="25588">
                  <c:v>0.99953999999999998</c:v>
                </c:pt>
                <c:pt idx="25589">
                  <c:v>0.99953999999999998</c:v>
                </c:pt>
                <c:pt idx="25590">
                  <c:v>0.99953999999999998</c:v>
                </c:pt>
                <c:pt idx="25591">
                  <c:v>0.99953999999999998</c:v>
                </c:pt>
                <c:pt idx="25592">
                  <c:v>0.99953999999999998</c:v>
                </c:pt>
                <c:pt idx="25593">
                  <c:v>0.99953999999999998</c:v>
                </c:pt>
                <c:pt idx="25594">
                  <c:v>0.99953999999999998</c:v>
                </c:pt>
                <c:pt idx="25595">
                  <c:v>0.99953999999999998</c:v>
                </c:pt>
                <c:pt idx="25596">
                  <c:v>0.99953999999999998</c:v>
                </c:pt>
                <c:pt idx="25597">
                  <c:v>0.99953999999999998</c:v>
                </c:pt>
                <c:pt idx="25598">
                  <c:v>0.99953999999999998</c:v>
                </c:pt>
                <c:pt idx="25599">
                  <c:v>0.99953999999999998</c:v>
                </c:pt>
                <c:pt idx="25600">
                  <c:v>0.99953999999999998</c:v>
                </c:pt>
                <c:pt idx="25601">
                  <c:v>0.99953999999999998</c:v>
                </c:pt>
                <c:pt idx="25602">
                  <c:v>0.99953999999999998</c:v>
                </c:pt>
                <c:pt idx="25603">
                  <c:v>0.99953999999999998</c:v>
                </c:pt>
                <c:pt idx="25604">
                  <c:v>0.99953999999999998</c:v>
                </c:pt>
                <c:pt idx="25605">
                  <c:v>0.99953999999999998</c:v>
                </c:pt>
                <c:pt idx="25606">
                  <c:v>0.99953999999999998</c:v>
                </c:pt>
                <c:pt idx="25607">
                  <c:v>0.99953999999999998</c:v>
                </c:pt>
                <c:pt idx="25608">
                  <c:v>0.99953999999999998</c:v>
                </c:pt>
                <c:pt idx="25609">
                  <c:v>0.99953999999999998</c:v>
                </c:pt>
                <c:pt idx="25610">
                  <c:v>0.99953999999999998</c:v>
                </c:pt>
                <c:pt idx="25611">
                  <c:v>0.99953999999999998</c:v>
                </c:pt>
                <c:pt idx="25612">
                  <c:v>0.99953999999999998</c:v>
                </c:pt>
                <c:pt idx="25613">
                  <c:v>0.99953999999999998</c:v>
                </c:pt>
                <c:pt idx="25614">
                  <c:v>0.99953999999999998</c:v>
                </c:pt>
                <c:pt idx="25615">
                  <c:v>0.99953000000000003</c:v>
                </c:pt>
                <c:pt idx="25616">
                  <c:v>0.99953000000000003</c:v>
                </c:pt>
                <c:pt idx="25617">
                  <c:v>0.99953000000000003</c:v>
                </c:pt>
                <c:pt idx="25618">
                  <c:v>0.99953000000000003</c:v>
                </c:pt>
                <c:pt idx="25619">
                  <c:v>0.99953000000000003</c:v>
                </c:pt>
                <c:pt idx="25620">
                  <c:v>0.99953000000000003</c:v>
                </c:pt>
                <c:pt idx="25621">
                  <c:v>0.99953999999999998</c:v>
                </c:pt>
                <c:pt idx="25622">
                  <c:v>0.99953000000000003</c:v>
                </c:pt>
                <c:pt idx="25623">
                  <c:v>0.99953999999999998</c:v>
                </c:pt>
                <c:pt idx="25624">
                  <c:v>0.99953999999999998</c:v>
                </c:pt>
                <c:pt idx="25625">
                  <c:v>0.99953999999999998</c:v>
                </c:pt>
                <c:pt idx="25626">
                  <c:v>0.99953000000000003</c:v>
                </c:pt>
                <c:pt idx="25627">
                  <c:v>0.99953000000000003</c:v>
                </c:pt>
                <c:pt idx="25628">
                  <c:v>0.99953000000000003</c:v>
                </c:pt>
                <c:pt idx="25629">
                  <c:v>0.99953000000000003</c:v>
                </c:pt>
                <c:pt idx="25630">
                  <c:v>0.99953000000000003</c:v>
                </c:pt>
                <c:pt idx="25631">
                  <c:v>0.99953000000000003</c:v>
                </c:pt>
                <c:pt idx="25632">
                  <c:v>0.99953000000000003</c:v>
                </c:pt>
                <c:pt idx="25633">
                  <c:v>0.99953000000000003</c:v>
                </c:pt>
                <c:pt idx="25634">
                  <c:v>0.99953000000000003</c:v>
                </c:pt>
                <c:pt idx="25635">
                  <c:v>0.99953000000000003</c:v>
                </c:pt>
                <c:pt idx="25636">
                  <c:v>0.99953000000000003</c:v>
                </c:pt>
                <c:pt idx="25637">
                  <c:v>0.99953000000000003</c:v>
                </c:pt>
                <c:pt idx="25638">
                  <c:v>0.99953000000000003</c:v>
                </c:pt>
                <c:pt idx="25639">
                  <c:v>0.99953000000000003</c:v>
                </c:pt>
                <c:pt idx="25640">
                  <c:v>0.99953000000000003</c:v>
                </c:pt>
                <c:pt idx="25641">
                  <c:v>0.99953000000000003</c:v>
                </c:pt>
                <c:pt idx="25642">
                  <c:v>0.99953000000000003</c:v>
                </c:pt>
                <c:pt idx="25643">
                  <c:v>0.99953000000000003</c:v>
                </c:pt>
                <c:pt idx="25644">
                  <c:v>0.99951999999999996</c:v>
                </c:pt>
                <c:pt idx="25645">
                  <c:v>0.99951999999999996</c:v>
                </c:pt>
                <c:pt idx="25646">
                  <c:v>0.99951999999999996</c:v>
                </c:pt>
                <c:pt idx="25647">
                  <c:v>0.99951999999999996</c:v>
                </c:pt>
                <c:pt idx="25648">
                  <c:v>0.99951999999999996</c:v>
                </c:pt>
                <c:pt idx="25649">
                  <c:v>0.99951999999999996</c:v>
                </c:pt>
                <c:pt idx="25650">
                  <c:v>0.99953000000000003</c:v>
                </c:pt>
                <c:pt idx="25651">
                  <c:v>0.99951999999999996</c:v>
                </c:pt>
                <c:pt idx="25652">
                  <c:v>0.99951999999999996</c:v>
                </c:pt>
                <c:pt idx="25653">
                  <c:v>0.99951999999999996</c:v>
                </c:pt>
                <c:pt idx="25654">
                  <c:v>0.99951999999999996</c:v>
                </c:pt>
                <c:pt idx="25655">
                  <c:v>0.99953000000000003</c:v>
                </c:pt>
                <c:pt idx="25656">
                  <c:v>0.99953000000000003</c:v>
                </c:pt>
                <c:pt idx="25657">
                  <c:v>0.99953000000000003</c:v>
                </c:pt>
                <c:pt idx="25658">
                  <c:v>0.99953000000000003</c:v>
                </c:pt>
                <c:pt idx="25659">
                  <c:v>0.99951999999999996</c:v>
                </c:pt>
                <c:pt idx="25660">
                  <c:v>0.99951999999999996</c:v>
                </c:pt>
                <c:pt idx="25661">
                  <c:v>0.99951999999999996</c:v>
                </c:pt>
                <c:pt idx="25662">
                  <c:v>0.99951999999999996</c:v>
                </c:pt>
                <c:pt idx="25663">
                  <c:v>0.99951999999999996</c:v>
                </c:pt>
                <c:pt idx="25664">
                  <c:v>0.99951999999999996</c:v>
                </c:pt>
                <c:pt idx="25665">
                  <c:v>0.99951999999999996</c:v>
                </c:pt>
                <c:pt idx="25666">
                  <c:v>0.99951999999999996</c:v>
                </c:pt>
                <c:pt idx="25667">
                  <c:v>0.99951999999999996</c:v>
                </c:pt>
                <c:pt idx="25668">
                  <c:v>0.99951999999999996</c:v>
                </c:pt>
                <c:pt idx="25669">
                  <c:v>0.99951999999999996</c:v>
                </c:pt>
                <c:pt idx="25670">
                  <c:v>0.99951999999999996</c:v>
                </c:pt>
                <c:pt idx="25671">
                  <c:v>0.99951999999999996</c:v>
                </c:pt>
                <c:pt idx="25672">
                  <c:v>0.99951999999999996</c:v>
                </c:pt>
                <c:pt idx="25673">
                  <c:v>0.99951999999999996</c:v>
                </c:pt>
                <c:pt idx="25674">
                  <c:v>0.99951999999999996</c:v>
                </c:pt>
                <c:pt idx="25675">
                  <c:v>0.99951999999999996</c:v>
                </c:pt>
                <c:pt idx="25676">
                  <c:v>0.99951000000000001</c:v>
                </c:pt>
                <c:pt idx="25677">
                  <c:v>0.99951000000000001</c:v>
                </c:pt>
                <c:pt idx="25678">
                  <c:v>0.99951000000000001</c:v>
                </c:pt>
                <c:pt idx="25679">
                  <c:v>0.99951000000000001</c:v>
                </c:pt>
                <c:pt idx="25680">
                  <c:v>0.99951000000000001</c:v>
                </c:pt>
                <c:pt idx="25681">
                  <c:v>0.99951000000000001</c:v>
                </c:pt>
                <c:pt idx="25682">
                  <c:v>0.99951000000000001</c:v>
                </c:pt>
                <c:pt idx="25683">
                  <c:v>0.99951000000000001</c:v>
                </c:pt>
                <c:pt idx="25684">
                  <c:v>0.99951000000000001</c:v>
                </c:pt>
                <c:pt idx="25685">
                  <c:v>0.99951000000000001</c:v>
                </c:pt>
                <c:pt idx="25686">
                  <c:v>0.99951000000000001</c:v>
                </c:pt>
                <c:pt idx="25687">
                  <c:v>0.99951000000000001</c:v>
                </c:pt>
                <c:pt idx="25688">
                  <c:v>0.99951000000000001</c:v>
                </c:pt>
                <c:pt idx="25689">
                  <c:v>0.99951000000000001</c:v>
                </c:pt>
                <c:pt idx="25690">
                  <c:v>0.99951000000000001</c:v>
                </c:pt>
                <c:pt idx="25691">
                  <c:v>0.99951000000000001</c:v>
                </c:pt>
                <c:pt idx="25692">
                  <c:v>0.99951000000000001</c:v>
                </c:pt>
                <c:pt idx="25693">
                  <c:v>0.99951000000000001</c:v>
                </c:pt>
                <c:pt idx="25694">
                  <c:v>0.99951000000000001</c:v>
                </c:pt>
                <c:pt idx="25695">
                  <c:v>0.99951000000000001</c:v>
                </c:pt>
                <c:pt idx="25696">
                  <c:v>0.99951000000000001</c:v>
                </c:pt>
                <c:pt idx="25697">
                  <c:v>0.99951000000000001</c:v>
                </c:pt>
                <c:pt idx="25698">
                  <c:v>0.99951000000000001</c:v>
                </c:pt>
                <c:pt idx="25699">
                  <c:v>0.99951000000000001</c:v>
                </c:pt>
                <c:pt idx="25700">
                  <c:v>0.99951000000000001</c:v>
                </c:pt>
                <c:pt idx="25701">
                  <c:v>0.99951000000000001</c:v>
                </c:pt>
                <c:pt idx="25702">
                  <c:v>0.99951000000000001</c:v>
                </c:pt>
                <c:pt idx="25703">
                  <c:v>0.99951000000000001</c:v>
                </c:pt>
                <c:pt idx="25704">
                  <c:v>0.99951000000000001</c:v>
                </c:pt>
                <c:pt idx="25705">
                  <c:v>0.99951000000000001</c:v>
                </c:pt>
                <c:pt idx="25706">
                  <c:v>0.99951000000000001</c:v>
                </c:pt>
                <c:pt idx="25707">
                  <c:v>0.99951000000000001</c:v>
                </c:pt>
                <c:pt idx="25708">
                  <c:v>0.99951000000000001</c:v>
                </c:pt>
                <c:pt idx="25709">
                  <c:v>0.99951000000000001</c:v>
                </c:pt>
                <c:pt idx="25710">
                  <c:v>0.99951000000000001</c:v>
                </c:pt>
                <c:pt idx="25711">
                  <c:v>0.99951000000000001</c:v>
                </c:pt>
                <c:pt idx="25712">
                  <c:v>0.99951000000000001</c:v>
                </c:pt>
                <c:pt idx="25713">
                  <c:v>0.99951000000000001</c:v>
                </c:pt>
                <c:pt idx="25714">
                  <c:v>0.99951000000000001</c:v>
                </c:pt>
                <c:pt idx="25715">
                  <c:v>0.99951000000000001</c:v>
                </c:pt>
                <c:pt idx="25716">
                  <c:v>0.99951000000000001</c:v>
                </c:pt>
                <c:pt idx="25717">
                  <c:v>0.99951000000000001</c:v>
                </c:pt>
                <c:pt idx="25718">
                  <c:v>0.99951000000000001</c:v>
                </c:pt>
                <c:pt idx="25719">
                  <c:v>0.99951000000000001</c:v>
                </c:pt>
                <c:pt idx="25720">
                  <c:v>0.99951000000000001</c:v>
                </c:pt>
                <c:pt idx="25721">
                  <c:v>0.99951000000000001</c:v>
                </c:pt>
                <c:pt idx="25722">
                  <c:v>0.99951000000000001</c:v>
                </c:pt>
                <c:pt idx="25723">
                  <c:v>0.99951000000000001</c:v>
                </c:pt>
                <c:pt idx="25724">
                  <c:v>0.99951000000000001</c:v>
                </c:pt>
                <c:pt idx="25725">
                  <c:v>0.99951000000000001</c:v>
                </c:pt>
                <c:pt idx="25726">
                  <c:v>0.99951000000000001</c:v>
                </c:pt>
                <c:pt idx="25727">
                  <c:v>0.99951000000000001</c:v>
                </c:pt>
                <c:pt idx="25728">
                  <c:v>0.99951000000000001</c:v>
                </c:pt>
                <c:pt idx="25729">
                  <c:v>0.99951000000000001</c:v>
                </c:pt>
                <c:pt idx="25730">
                  <c:v>0.99951000000000001</c:v>
                </c:pt>
                <c:pt idx="25731">
                  <c:v>0.99951000000000001</c:v>
                </c:pt>
                <c:pt idx="25732">
                  <c:v>0.99951000000000001</c:v>
                </c:pt>
                <c:pt idx="25733">
                  <c:v>0.99951000000000001</c:v>
                </c:pt>
                <c:pt idx="25734">
                  <c:v>0.99951000000000001</c:v>
                </c:pt>
                <c:pt idx="25735">
                  <c:v>0.99951000000000001</c:v>
                </c:pt>
                <c:pt idx="25736">
                  <c:v>0.99951000000000001</c:v>
                </c:pt>
                <c:pt idx="25737">
                  <c:v>0.99951000000000001</c:v>
                </c:pt>
                <c:pt idx="25738">
                  <c:v>0.99951000000000001</c:v>
                </c:pt>
                <c:pt idx="25739">
                  <c:v>0.99951000000000001</c:v>
                </c:pt>
                <c:pt idx="25740">
                  <c:v>0.99951000000000001</c:v>
                </c:pt>
                <c:pt idx="25741">
                  <c:v>0.99951000000000001</c:v>
                </c:pt>
                <c:pt idx="25742">
                  <c:v>0.99951000000000001</c:v>
                </c:pt>
                <c:pt idx="25743">
                  <c:v>0.99951999999999996</c:v>
                </c:pt>
                <c:pt idx="25744">
                  <c:v>0.99951999999999996</c:v>
                </c:pt>
                <c:pt idx="25745">
                  <c:v>0.99951999999999996</c:v>
                </c:pt>
                <c:pt idx="25746">
                  <c:v>0.99951999999999996</c:v>
                </c:pt>
                <c:pt idx="25747">
                  <c:v>0.99951999999999996</c:v>
                </c:pt>
                <c:pt idx="25748">
                  <c:v>0.99951999999999996</c:v>
                </c:pt>
                <c:pt idx="25749">
                  <c:v>0.99951999999999996</c:v>
                </c:pt>
                <c:pt idx="25750">
                  <c:v>0.99951000000000001</c:v>
                </c:pt>
                <c:pt idx="25751">
                  <c:v>0.99951000000000001</c:v>
                </c:pt>
                <c:pt idx="25752">
                  <c:v>0.99951000000000001</c:v>
                </c:pt>
                <c:pt idx="25753">
                  <c:v>0.99951999999999996</c:v>
                </c:pt>
                <c:pt idx="25754">
                  <c:v>0.99951999999999996</c:v>
                </c:pt>
                <c:pt idx="25755">
                  <c:v>0.99951999999999996</c:v>
                </c:pt>
                <c:pt idx="25756">
                  <c:v>0.99951999999999996</c:v>
                </c:pt>
                <c:pt idx="25757">
                  <c:v>0.99951999999999996</c:v>
                </c:pt>
                <c:pt idx="25758">
                  <c:v>0.99951999999999996</c:v>
                </c:pt>
                <c:pt idx="25759">
                  <c:v>0.99951999999999996</c:v>
                </c:pt>
                <c:pt idx="25760">
                  <c:v>0.99951999999999996</c:v>
                </c:pt>
                <c:pt idx="25761">
                  <c:v>0.99951999999999996</c:v>
                </c:pt>
                <c:pt idx="25762">
                  <c:v>0.99951999999999996</c:v>
                </c:pt>
                <c:pt idx="25763">
                  <c:v>0.99953000000000003</c:v>
                </c:pt>
                <c:pt idx="25764">
                  <c:v>0.99953000000000003</c:v>
                </c:pt>
                <c:pt idx="25765">
                  <c:v>0.99953000000000003</c:v>
                </c:pt>
                <c:pt idx="25766">
                  <c:v>0.99953000000000003</c:v>
                </c:pt>
                <c:pt idx="25767">
                  <c:v>0.99953000000000003</c:v>
                </c:pt>
                <c:pt idx="25768">
                  <c:v>0.99953000000000003</c:v>
                </c:pt>
                <c:pt idx="25769">
                  <c:v>0.99953000000000003</c:v>
                </c:pt>
                <c:pt idx="25770">
                  <c:v>0.99953999999999998</c:v>
                </c:pt>
                <c:pt idx="25771">
                  <c:v>0.99953999999999998</c:v>
                </c:pt>
                <c:pt idx="25772">
                  <c:v>0.99953999999999998</c:v>
                </c:pt>
                <c:pt idx="25773">
                  <c:v>0.99953999999999998</c:v>
                </c:pt>
                <c:pt idx="25774">
                  <c:v>0.99953999999999998</c:v>
                </c:pt>
                <c:pt idx="25775">
                  <c:v>0.99953999999999998</c:v>
                </c:pt>
                <c:pt idx="25776">
                  <c:v>0.99953999999999998</c:v>
                </c:pt>
                <c:pt idx="25777">
                  <c:v>0.99953999999999998</c:v>
                </c:pt>
                <c:pt idx="25778">
                  <c:v>0.99953999999999998</c:v>
                </c:pt>
                <c:pt idx="25779">
                  <c:v>0.99953999999999998</c:v>
                </c:pt>
                <c:pt idx="25780">
                  <c:v>0.99953999999999998</c:v>
                </c:pt>
                <c:pt idx="25781">
                  <c:v>0.99955000000000005</c:v>
                </c:pt>
                <c:pt idx="25782">
                  <c:v>0.99955000000000005</c:v>
                </c:pt>
                <c:pt idx="25783">
                  <c:v>0.99955000000000005</c:v>
                </c:pt>
                <c:pt idx="25784">
                  <c:v>0.99955000000000005</c:v>
                </c:pt>
                <c:pt idx="25785">
                  <c:v>0.99955000000000005</c:v>
                </c:pt>
                <c:pt idx="25786">
                  <c:v>0.99955000000000005</c:v>
                </c:pt>
                <c:pt idx="25787">
                  <c:v>0.99955000000000005</c:v>
                </c:pt>
                <c:pt idx="25788">
                  <c:v>0.99955000000000005</c:v>
                </c:pt>
                <c:pt idx="25789">
                  <c:v>0.99955000000000005</c:v>
                </c:pt>
                <c:pt idx="25790">
                  <c:v>0.99955000000000005</c:v>
                </c:pt>
                <c:pt idx="25791">
                  <c:v>0.99955000000000005</c:v>
                </c:pt>
                <c:pt idx="25792">
                  <c:v>0.99955000000000005</c:v>
                </c:pt>
                <c:pt idx="25793">
                  <c:v>0.99955000000000005</c:v>
                </c:pt>
                <c:pt idx="25794">
                  <c:v>0.99955000000000005</c:v>
                </c:pt>
                <c:pt idx="25795">
                  <c:v>0.99955000000000005</c:v>
                </c:pt>
                <c:pt idx="25796">
                  <c:v>0.99955000000000005</c:v>
                </c:pt>
                <c:pt idx="25797">
                  <c:v>0.99956</c:v>
                </c:pt>
                <c:pt idx="25798">
                  <c:v>0.99956</c:v>
                </c:pt>
                <c:pt idx="25799">
                  <c:v>0.99956</c:v>
                </c:pt>
                <c:pt idx="25800">
                  <c:v>0.99956</c:v>
                </c:pt>
                <c:pt idx="25801">
                  <c:v>0.99956</c:v>
                </c:pt>
                <c:pt idx="25802">
                  <c:v>0.99956</c:v>
                </c:pt>
                <c:pt idx="25803">
                  <c:v>0.99956</c:v>
                </c:pt>
                <c:pt idx="25804">
                  <c:v>0.99956</c:v>
                </c:pt>
                <c:pt idx="25805">
                  <c:v>0.99956</c:v>
                </c:pt>
                <c:pt idx="25806">
                  <c:v>0.99956</c:v>
                </c:pt>
                <c:pt idx="25807">
                  <c:v>0.99956</c:v>
                </c:pt>
                <c:pt idx="25808">
                  <c:v>0.99956</c:v>
                </c:pt>
                <c:pt idx="25809">
                  <c:v>0.99956</c:v>
                </c:pt>
                <c:pt idx="25810">
                  <c:v>0.99956</c:v>
                </c:pt>
                <c:pt idx="25811">
                  <c:v>0.99956</c:v>
                </c:pt>
                <c:pt idx="25812">
                  <c:v>0.99956</c:v>
                </c:pt>
                <c:pt idx="25813">
                  <c:v>0.99956</c:v>
                </c:pt>
                <c:pt idx="25814">
                  <c:v>0.99956</c:v>
                </c:pt>
                <c:pt idx="25815">
                  <c:v>0.99956</c:v>
                </c:pt>
                <c:pt idx="25816">
                  <c:v>0.99956</c:v>
                </c:pt>
                <c:pt idx="25817">
                  <c:v>0.99956</c:v>
                </c:pt>
                <c:pt idx="25818">
                  <c:v>0.99956</c:v>
                </c:pt>
                <c:pt idx="25819">
                  <c:v>0.99956</c:v>
                </c:pt>
                <c:pt idx="25820">
                  <c:v>0.99956999999999996</c:v>
                </c:pt>
                <c:pt idx="25821">
                  <c:v>0.99956999999999996</c:v>
                </c:pt>
                <c:pt idx="25822">
                  <c:v>0.99956999999999996</c:v>
                </c:pt>
                <c:pt idx="25823">
                  <c:v>0.99956999999999996</c:v>
                </c:pt>
                <c:pt idx="25824">
                  <c:v>0.99956999999999996</c:v>
                </c:pt>
                <c:pt idx="25825">
                  <c:v>0.99956999999999996</c:v>
                </c:pt>
                <c:pt idx="25826">
                  <c:v>0.99956999999999996</c:v>
                </c:pt>
                <c:pt idx="25827">
                  <c:v>0.99956999999999996</c:v>
                </c:pt>
                <c:pt idx="25828">
                  <c:v>0.99956999999999996</c:v>
                </c:pt>
                <c:pt idx="25829">
                  <c:v>0.99956999999999996</c:v>
                </c:pt>
                <c:pt idx="25830">
                  <c:v>0.99956999999999996</c:v>
                </c:pt>
                <c:pt idx="25831">
                  <c:v>0.99956999999999996</c:v>
                </c:pt>
                <c:pt idx="25832">
                  <c:v>0.99956999999999996</c:v>
                </c:pt>
                <c:pt idx="25833">
                  <c:v>0.99956999999999996</c:v>
                </c:pt>
                <c:pt idx="25834">
                  <c:v>0.99956999999999996</c:v>
                </c:pt>
                <c:pt idx="25835">
                  <c:v>0.99956999999999996</c:v>
                </c:pt>
                <c:pt idx="25836">
                  <c:v>0.99958000000000002</c:v>
                </c:pt>
                <c:pt idx="25837">
                  <c:v>0.99956999999999996</c:v>
                </c:pt>
                <c:pt idx="25838">
                  <c:v>0.99956999999999996</c:v>
                </c:pt>
                <c:pt idx="25839">
                  <c:v>0.99958000000000002</c:v>
                </c:pt>
                <c:pt idx="25840">
                  <c:v>0.99958000000000002</c:v>
                </c:pt>
                <c:pt idx="25841">
                  <c:v>0.99958000000000002</c:v>
                </c:pt>
                <c:pt idx="25842">
                  <c:v>0.99958000000000002</c:v>
                </c:pt>
                <c:pt idx="25843">
                  <c:v>0.99958000000000002</c:v>
                </c:pt>
                <c:pt idx="25844">
                  <c:v>0.99958000000000002</c:v>
                </c:pt>
                <c:pt idx="25845">
                  <c:v>0.99958000000000002</c:v>
                </c:pt>
                <c:pt idx="25846">
                  <c:v>0.99958000000000002</c:v>
                </c:pt>
                <c:pt idx="25847">
                  <c:v>0.99958000000000002</c:v>
                </c:pt>
                <c:pt idx="25848">
                  <c:v>0.99958000000000002</c:v>
                </c:pt>
                <c:pt idx="25849">
                  <c:v>0.99958000000000002</c:v>
                </c:pt>
                <c:pt idx="25850">
                  <c:v>0.99958000000000002</c:v>
                </c:pt>
                <c:pt idx="25851">
                  <c:v>0.99958000000000002</c:v>
                </c:pt>
                <c:pt idx="25852">
                  <c:v>0.99958000000000002</c:v>
                </c:pt>
                <c:pt idx="25853">
                  <c:v>0.99958999999999998</c:v>
                </c:pt>
                <c:pt idx="25854">
                  <c:v>0.99958999999999998</c:v>
                </c:pt>
                <c:pt idx="25855">
                  <c:v>0.99958000000000002</c:v>
                </c:pt>
                <c:pt idx="25856">
                  <c:v>0.99958000000000002</c:v>
                </c:pt>
                <c:pt idx="25857">
                  <c:v>0.99958000000000002</c:v>
                </c:pt>
                <c:pt idx="25858">
                  <c:v>0.99958999999999998</c:v>
                </c:pt>
                <c:pt idx="25859">
                  <c:v>0.99958000000000002</c:v>
                </c:pt>
                <c:pt idx="25860">
                  <c:v>0.99958999999999998</c:v>
                </c:pt>
                <c:pt idx="25861">
                  <c:v>0.99958999999999998</c:v>
                </c:pt>
                <c:pt idx="25862">
                  <c:v>0.99958999999999998</c:v>
                </c:pt>
                <c:pt idx="25863">
                  <c:v>0.99958999999999998</c:v>
                </c:pt>
                <c:pt idx="25864">
                  <c:v>0.99958999999999998</c:v>
                </c:pt>
                <c:pt idx="25865">
                  <c:v>0.99958999999999998</c:v>
                </c:pt>
                <c:pt idx="25866">
                  <c:v>0.99958999999999998</c:v>
                </c:pt>
                <c:pt idx="25867">
                  <c:v>0.99958999999999998</c:v>
                </c:pt>
                <c:pt idx="25868">
                  <c:v>0.99958999999999998</c:v>
                </c:pt>
                <c:pt idx="25869">
                  <c:v>0.99958999999999998</c:v>
                </c:pt>
                <c:pt idx="25870">
                  <c:v>0.99958999999999998</c:v>
                </c:pt>
                <c:pt idx="25871">
                  <c:v>0.99958999999999998</c:v>
                </c:pt>
                <c:pt idx="25872">
                  <c:v>0.99958999999999998</c:v>
                </c:pt>
                <c:pt idx="25873">
                  <c:v>0.99958999999999998</c:v>
                </c:pt>
                <c:pt idx="25874">
                  <c:v>0.99958999999999998</c:v>
                </c:pt>
                <c:pt idx="25875">
                  <c:v>0.99958999999999998</c:v>
                </c:pt>
                <c:pt idx="25876">
                  <c:v>0.99958999999999998</c:v>
                </c:pt>
                <c:pt idx="25877">
                  <c:v>0.99958999999999998</c:v>
                </c:pt>
                <c:pt idx="25878">
                  <c:v>0.99958999999999998</c:v>
                </c:pt>
                <c:pt idx="25879">
                  <c:v>0.99958999999999998</c:v>
                </c:pt>
                <c:pt idx="25880">
                  <c:v>0.99958999999999998</c:v>
                </c:pt>
                <c:pt idx="25881">
                  <c:v>0.99958999999999998</c:v>
                </c:pt>
                <c:pt idx="25882">
                  <c:v>0.99958999999999998</c:v>
                </c:pt>
                <c:pt idx="25883">
                  <c:v>0.99960000000000004</c:v>
                </c:pt>
                <c:pt idx="25884">
                  <c:v>0.99960000000000004</c:v>
                </c:pt>
                <c:pt idx="25885">
                  <c:v>0.99960000000000004</c:v>
                </c:pt>
                <c:pt idx="25886">
                  <c:v>0.99960000000000004</c:v>
                </c:pt>
                <c:pt idx="25887">
                  <c:v>0.99960000000000004</c:v>
                </c:pt>
                <c:pt idx="25888">
                  <c:v>0.99960000000000004</c:v>
                </c:pt>
                <c:pt idx="25889">
                  <c:v>0.99960000000000004</c:v>
                </c:pt>
                <c:pt idx="25890">
                  <c:v>0.99960000000000004</c:v>
                </c:pt>
                <c:pt idx="25891">
                  <c:v>0.99960000000000004</c:v>
                </c:pt>
                <c:pt idx="25892">
                  <c:v>0.99960000000000004</c:v>
                </c:pt>
                <c:pt idx="25893">
                  <c:v>0.99960000000000004</c:v>
                </c:pt>
                <c:pt idx="25894">
                  <c:v>0.99960000000000004</c:v>
                </c:pt>
                <c:pt idx="25895">
                  <c:v>0.99960000000000004</c:v>
                </c:pt>
                <c:pt idx="25896">
                  <c:v>0.99960000000000004</c:v>
                </c:pt>
                <c:pt idx="25897">
                  <c:v>0.99960000000000004</c:v>
                </c:pt>
                <c:pt idx="25898">
                  <c:v>0.99960000000000004</c:v>
                </c:pt>
                <c:pt idx="25899">
                  <c:v>0.99960000000000004</c:v>
                </c:pt>
                <c:pt idx="25900">
                  <c:v>0.99960000000000004</c:v>
                </c:pt>
                <c:pt idx="25901">
                  <c:v>0.99961</c:v>
                </c:pt>
                <c:pt idx="25902">
                  <c:v>0.99961</c:v>
                </c:pt>
                <c:pt idx="25903">
                  <c:v>0.99961</c:v>
                </c:pt>
                <c:pt idx="25904">
                  <c:v>0.99961</c:v>
                </c:pt>
                <c:pt idx="25905">
                  <c:v>0.99961</c:v>
                </c:pt>
                <c:pt idx="25906">
                  <c:v>0.99961</c:v>
                </c:pt>
                <c:pt idx="25907">
                  <c:v>0.99961</c:v>
                </c:pt>
                <c:pt idx="25908">
                  <c:v>0.99961</c:v>
                </c:pt>
                <c:pt idx="25909">
                  <c:v>0.99961</c:v>
                </c:pt>
                <c:pt idx="25910">
                  <c:v>0.99961</c:v>
                </c:pt>
                <c:pt idx="25911">
                  <c:v>0.99961</c:v>
                </c:pt>
                <c:pt idx="25912">
                  <c:v>0.99961</c:v>
                </c:pt>
                <c:pt idx="25913">
                  <c:v>0.99961</c:v>
                </c:pt>
                <c:pt idx="25914">
                  <c:v>0.99961</c:v>
                </c:pt>
                <c:pt idx="25915">
                  <c:v>0.99961</c:v>
                </c:pt>
                <c:pt idx="25916">
                  <c:v>0.99961</c:v>
                </c:pt>
                <c:pt idx="25917">
                  <c:v>0.99961</c:v>
                </c:pt>
                <c:pt idx="25918">
                  <c:v>0.99961</c:v>
                </c:pt>
                <c:pt idx="25919">
                  <c:v>0.99961</c:v>
                </c:pt>
                <c:pt idx="25920">
                  <c:v>0.99961</c:v>
                </c:pt>
                <c:pt idx="25921">
                  <c:v>0.99961</c:v>
                </c:pt>
                <c:pt idx="25922">
                  <c:v>0.99961</c:v>
                </c:pt>
                <c:pt idx="25923">
                  <c:v>0.99961</c:v>
                </c:pt>
                <c:pt idx="25924">
                  <c:v>0.99961</c:v>
                </c:pt>
                <c:pt idx="25925">
                  <c:v>0.99961</c:v>
                </c:pt>
                <c:pt idx="25926">
                  <c:v>0.99961</c:v>
                </c:pt>
                <c:pt idx="25927">
                  <c:v>0.99961</c:v>
                </c:pt>
                <c:pt idx="25928">
                  <c:v>0.99961999999999995</c:v>
                </c:pt>
                <c:pt idx="25929">
                  <c:v>0.99961999999999995</c:v>
                </c:pt>
                <c:pt idx="25930">
                  <c:v>0.99961999999999995</c:v>
                </c:pt>
                <c:pt idx="25931">
                  <c:v>0.99961999999999995</c:v>
                </c:pt>
                <c:pt idx="25932">
                  <c:v>0.99961999999999995</c:v>
                </c:pt>
                <c:pt idx="25933">
                  <c:v>0.99961999999999995</c:v>
                </c:pt>
                <c:pt idx="25934">
                  <c:v>0.99961999999999995</c:v>
                </c:pt>
                <c:pt idx="25935">
                  <c:v>0.99961999999999995</c:v>
                </c:pt>
                <c:pt idx="25936">
                  <c:v>0.99961999999999995</c:v>
                </c:pt>
                <c:pt idx="25937">
                  <c:v>0.99961999999999995</c:v>
                </c:pt>
                <c:pt idx="25938">
                  <c:v>0.99961999999999995</c:v>
                </c:pt>
                <c:pt idx="25939">
                  <c:v>0.99961999999999995</c:v>
                </c:pt>
                <c:pt idx="25940">
                  <c:v>0.99961999999999995</c:v>
                </c:pt>
                <c:pt idx="25941">
                  <c:v>0.99961999999999995</c:v>
                </c:pt>
                <c:pt idx="25942">
                  <c:v>0.99961999999999995</c:v>
                </c:pt>
                <c:pt idx="25943">
                  <c:v>0.99961999999999995</c:v>
                </c:pt>
                <c:pt idx="25944">
                  <c:v>0.99961999999999995</c:v>
                </c:pt>
                <c:pt idx="25945">
                  <c:v>0.99961999999999995</c:v>
                </c:pt>
                <c:pt idx="25946">
                  <c:v>0.99961999999999995</c:v>
                </c:pt>
                <c:pt idx="25947">
                  <c:v>0.99961999999999995</c:v>
                </c:pt>
                <c:pt idx="25948">
                  <c:v>0.99961999999999995</c:v>
                </c:pt>
                <c:pt idx="25949">
                  <c:v>0.99961999999999995</c:v>
                </c:pt>
                <c:pt idx="25950">
                  <c:v>0.99961999999999995</c:v>
                </c:pt>
                <c:pt idx="25951">
                  <c:v>0.99961999999999995</c:v>
                </c:pt>
                <c:pt idx="25952">
                  <c:v>0.99961999999999995</c:v>
                </c:pt>
                <c:pt idx="25953">
                  <c:v>0.99961999999999995</c:v>
                </c:pt>
                <c:pt idx="25954">
                  <c:v>0.99961999999999995</c:v>
                </c:pt>
                <c:pt idx="25955">
                  <c:v>0.99961999999999995</c:v>
                </c:pt>
                <c:pt idx="25956">
                  <c:v>0.99961999999999995</c:v>
                </c:pt>
                <c:pt idx="25957">
                  <c:v>0.99961999999999995</c:v>
                </c:pt>
                <c:pt idx="25958">
                  <c:v>0.99963000000000002</c:v>
                </c:pt>
                <c:pt idx="25959">
                  <c:v>0.99961999999999995</c:v>
                </c:pt>
                <c:pt idx="25960">
                  <c:v>0.99961999999999995</c:v>
                </c:pt>
                <c:pt idx="25961">
                  <c:v>0.99961999999999995</c:v>
                </c:pt>
                <c:pt idx="25962">
                  <c:v>0.99961999999999995</c:v>
                </c:pt>
                <c:pt idx="25963">
                  <c:v>0.99961999999999995</c:v>
                </c:pt>
                <c:pt idx="25964">
                  <c:v>0.99961999999999995</c:v>
                </c:pt>
                <c:pt idx="25965">
                  <c:v>0.99961999999999995</c:v>
                </c:pt>
                <c:pt idx="25966">
                  <c:v>0.99961999999999995</c:v>
                </c:pt>
                <c:pt idx="25967">
                  <c:v>0.99961999999999995</c:v>
                </c:pt>
                <c:pt idx="25968">
                  <c:v>0.99961999999999995</c:v>
                </c:pt>
                <c:pt idx="25969">
                  <c:v>0.99961999999999995</c:v>
                </c:pt>
                <c:pt idx="25970">
                  <c:v>0.99961999999999995</c:v>
                </c:pt>
                <c:pt idx="25971">
                  <c:v>0.99961999999999995</c:v>
                </c:pt>
                <c:pt idx="25972">
                  <c:v>0.99961999999999995</c:v>
                </c:pt>
                <c:pt idx="25973">
                  <c:v>0.99961999999999995</c:v>
                </c:pt>
                <c:pt idx="25974">
                  <c:v>0.99963000000000002</c:v>
                </c:pt>
                <c:pt idx="25975">
                  <c:v>0.99963000000000002</c:v>
                </c:pt>
                <c:pt idx="25976">
                  <c:v>0.99963000000000002</c:v>
                </c:pt>
                <c:pt idx="25977">
                  <c:v>0.99963000000000002</c:v>
                </c:pt>
                <c:pt idx="25978">
                  <c:v>0.99963000000000002</c:v>
                </c:pt>
                <c:pt idx="25979">
                  <c:v>0.99963000000000002</c:v>
                </c:pt>
                <c:pt idx="25980">
                  <c:v>0.99963000000000002</c:v>
                </c:pt>
                <c:pt idx="25981">
                  <c:v>0.99963000000000002</c:v>
                </c:pt>
                <c:pt idx="25982">
                  <c:v>0.99963000000000002</c:v>
                </c:pt>
                <c:pt idx="25983">
                  <c:v>0.99963000000000002</c:v>
                </c:pt>
                <c:pt idx="25984">
                  <c:v>0.99963000000000002</c:v>
                </c:pt>
                <c:pt idx="25985">
                  <c:v>0.99963000000000002</c:v>
                </c:pt>
                <c:pt idx="25986">
                  <c:v>0.99963000000000002</c:v>
                </c:pt>
                <c:pt idx="25987">
                  <c:v>0.99963000000000002</c:v>
                </c:pt>
                <c:pt idx="25988">
                  <c:v>0.99963000000000002</c:v>
                </c:pt>
                <c:pt idx="25989">
                  <c:v>0.99963000000000002</c:v>
                </c:pt>
                <c:pt idx="25990">
                  <c:v>0.99963000000000002</c:v>
                </c:pt>
                <c:pt idx="25991">
                  <c:v>0.99963999999999997</c:v>
                </c:pt>
                <c:pt idx="25992">
                  <c:v>0.99963000000000002</c:v>
                </c:pt>
                <c:pt idx="25993">
                  <c:v>0.99963000000000002</c:v>
                </c:pt>
                <c:pt idx="25994">
                  <c:v>0.99963000000000002</c:v>
                </c:pt>
                <c:pt idx="25995">
                  <c:v>0.99963000000000002</c:v>
                </c:pt>
                <c:pt idx="25996">
                  <c:v>0.99963000000000002</c:v>
                </c:pt>
                <c:pt idx="25997">
                  <c:v>0.99963000000000002</c:v>
                </c:pt>
                <c:pt idx="25998">
                  <c:v>0.99963000000000002</c:v>
                </c:pt>
                <c:pt idx="25999">
                  <c:v>0.99963999999999997</c:v>
                </c:pt>
                <c:pt idx="26000">
                  <c:v>0.99963999999999997</c:v>
                </c:pt>
                <c:pt idx="26001">
                  <c:v>0.99963999999999997</c:v>
                </c:pt>
                <c:pt idx="26002">
                  <c:v>0.99963999999999997</c:v>
                </c:pt>
                <c:pt idx="26003">
                  <c:v>0.99963999999999997</c:v>
                </c:pt>
                <c:pt idx="26004">
                  <c:v>0.99963999999999997</c:v>
                </c:pt>
                <c:pt idx="26005">
                  <c:v>0.99963999999999997</c:v>
                </c:pt>
                <c:pt idx="26006">
                  <c:v>0.99963999999999997</c:v>
                </c:pt>
                <c:pt idx="26007">
                  <c:v>0.99963999999999997</c:v>
                </c:pt>
                <c:pt idx="26008">
                  <c:v>0.99963999999999997</c:v>
                </c:pt>
                <c:pt idx="26009">
                  <c:v>0.99963999999999997</c:v>
                </c:pt>
                <c:pt idx="26010">
                  <c:v>0.99963999999999997</c:v>
                </c:pt>
                <c:pt idx="26011">
                  <c:v>0.99963999999999997</c:v>
                </c:pt>
                <c:pt idx="26012">
                  <c:v>0.99965000000000004</c:v>
                </c:pt>
                <c:pt idx="26013">
                  <c:v>0.99965000000000004</c:v>
                </c:pt>
                <c:pt idx="26014">
                  <c:v>0.99965000000000004</c:v>
                </c:pt>
                <c:pt idx="26015">
                  <c:v>0.99965000000000004</c:v>
                </c:pt>
                <c:pt idx="26016">
                  <c:v>0.99965000000000004</c:v>
                </c:pt>
                <c:pt idx="26017">
                  <c:v>0.99965000000000004</c:v>
                </c:pt>
                <c:pt idx="26018">
                  <c:v>0.99965000000000004</c:v>
                </c:pt>
                <c:pt idx="26019">
                  <c:v>0.99965000000000004</c:v>
                </c:pt>
                <c:pt idx="26020">
                  <c:v>0.99965000000000004</c:v>
                </c:pt>
                <c:pt idx="26021">
                  <c:v>0.99965000000000004</c:v>
                </c:pt>
                <c:pt idx="26022">
                  <c:v>0.99965000000000004</c:v>
                </c:pt>
                <c:pt idx="26023">
                  <c:v>0.99965999999999999</c:v>
                </c:pt>
                <c:pt idx="26024">
                  <c:v>0.99965999999999999</c:v>
                </c:pt>
                <c:pt idx="26025">
                  <c:v>0.99965999999999999</c:v>
                </c:pt>
                <c:pt idx="26026">
                  <c:v>0.99965999999999999</c:v>
                </c:pt>
                <c:pt idx="26027">
                  <c:v>0.99965999999999999</c:v>
                </c:pt>
                <c:pt idx="26028">
                  <c:v>0.99965999999999999</c:v>
                </c:pt>
                <c:pt idx="26029">
                  <c:v>0.99965999999999999</c:v>
                </c:pt>
                <c:pt idx="26030">
                  <c:v>0.99965999999999999</c:v>
                </c:pt>
                <c:pt idx="26031">
                  <c:v>0.99965999999999999</c:v>
                </c:pt>
                <c:pt idx="26032">
                  <c:v>0.99965999999999999</c:v>
                </c:pt>
                <c:pt idx="26033">
                  <c:v>0.99965999999999999</c:v>
                </c:pt>
                <c:pt idx="26034">
                  <c:v>0.99965999999999999</c:v>
                </c:pt>
                <c:pt idx="26035">
                  <c:v>0.99965999999999999</c:v>
                </c:pt>
                <c:pt idx="26036">
                  <c:v>0.99965999999999999</c:v>
                </c:pt>
                <c:pt idx="26037">
                  <c:v>0.99965999999999999</c:v>
                </c:pt>
                <c:pt idx="26038">
                  <c:v>0.99966999999999995</c:v>
                </c:pt>
                <c:pt idx="26039">
                  <c:v>0.99966999999999995</c:v>
                </c:pt>
                <c:pt idx="26040">
                  <c:v>0.99966999999999995</c:v>
                </c:pt>
                <c:pt idx="26041">
                  <c:v>0.99966999999999995</c:v>
                </c:pt>
                <c:pt idx="26042">
                  <c:v>0.99966999999999995</c:v>
                </c:pt>
                <c:pt idx="26043">
                  <c:v>0.99966999999999995</c:v>
                </c:pt>
                <c:pt idx="26044">
                  <c:v>0.99966999999999995</c:v>
                </c:pt>
                <c:pt idx="26045">
                  <c:v>0.99966999999999995</c:v>
                </c:pt>
                <c:pt idx="26046">
                  <c:v>0.99968000000000001</c:v>
                </c:pt>
                <c:pt idx="26047">
                  <c:v>0.99968000000000001</c:v>
                </c:pt>
                <c:pt idx="26048">
                  <c:v>0.99968000000000001</c:v>
                </c:pt>
                <c:pt idx="26049">
                  <c:v>0.99968000000000001</c:v>
                </c:pt>
                <c:pt idx="26050">
                  <c:v>0.99968000000000001</c:v>
                </c:pt>
                <c:pt idx="26051">
                  <c:v>0.99968000000000001</c:v>
                </c:pt>
                <c:pt idx="26052">
                  <c:v>0.99968000000000001</c:v>
                </c:pt>
                <c:pt idx="26053">
                  <c:v>0.99968000000000001</c:v>
                </c:pt>
                <c:pt idx="26054">
                  <c:v>0.99968999999999997</c:v>
                </c:pt>
                <c:pt idx="26055">
                  <c:v>0.99968999999999997</c:v>
                </c:pt>
                <c:pt idx="26056">
                  <c:v>0.99968999999999997</c:v>
                </c:pt>
                <c:pt idx="26057">
                  <c:v>0.99968999999999997</c:v>
                </c:pt>
                <c:pt idx="26058">
                  <c:v>0.99968999999999997</c:v>
                </c:pt>
                <c:pt idx="26059">
                  <c:v>0.99968999999999997</c:v>
                </c:pt>
                <c:pt idx="26060">
                  <c:v>0.99968999999999997</c:v>
                </c:pt>
                <c:pt idx="26061">
                  <c:v>0.99968999999999997</c:v>
                </c:pt>
                <c:pt idx="26062">
                  <c:v>0.99968999999999997</c:v>
                </c:pt>
                <c:pt idx="26063">
                  <c:v>0.99970000000000003</c:v>
                </c:pt>
                <c:pt idx="26064">
                  <c:v>0.99970000000000003</c:v>
                </c:pt>
                <c:pt idx="26065">
                  <c:v>0.99970000000000003</c:v>
                </c:pt>
                <c:pt idx="26066">
                  <c:v>0.99970000000000003</c:v>
                </c:pt>
                <c:pt idx="26067">
                  <c:v>0.99970000000000003</c:v>
                </c:pt>
                <c:pt idx="26068">
                  <c:v>0.99970000000000003</c:v>
                </c:pt>
                <c:pt idx="26069">
                  <c:v>0.99970000000000003</c:v>
                </c:pt>
                <c:pt idx="26070">
                  <c:v>0.99970000000000003</c:v>
                </c:pt>
                <c:pt idx="26071">
                  <c:v>0.99970000000000003</c:v>
                </c:pt>
                <c:pt idx="26072">
                  <c:v>0.99970000000000003</c:v>
                </c:pt>
                <c:pt idx="26073">
                  <c:v>0.99970000000000003</c:v>
                </c:pt>
                <c:pt idx="26074">
                  <c:v>0.99970000000000003</c:v>
                </c:pt>
                <c:pt idx="26075">
                  <c:v>0.99970000000000003</c:v>
                </c:pt>
                <c:pt idx="26076">
                  <c:v>0.99970000000000003</c:v>
                </c:pt>
                <c:pt idx="26077">
                  <c:v>0.99970000000000003</c:v>
                </c:pt>
                <c:pt idx="26078">
                  <c:v>0.99970999999999999</c:v>
                </c:pt>
                <c:pt idx="26079">
                  <c:v>0.99970999999999999</c:v>
                </c:pt>
                <c:pt idx="26080">
                  <c:v>0.99970999999999999</c:v>
                </c:pt>
                <c:pt idx="26081">
                  <c:v>0.99970999999999999</c:v>
                </c:pt>
                <c:pt idx="26082">
                  <c:v>0.99970999999999999</c:v>
                </c:pt>
                <c:pt idx="26083">
                  <c:v>0.99970999999999999</c:v>
                </c:pt>
                <c:pt idx="26084">
                  <c:v>0.99970999999999999</c:v>
                </c:pt>
                <c:pt idx="26085">
                  <c:v>0.99970999999999999</c:v>
                </c:pt>
                <c:pt idx="26086">
                  <c:v>0.99970999999999999</c:v>
                </c:pt>
                <c:pt idx="26087">
                  <c:v>0.99970999999999999</c:v>
                </c:pt>
                <c:pt idx="26088">
                  <c:v>0.99972000000000005</c:v>
                </c:pt>
                <c:pt idx="26089">
                  <c:v>0.99972000000000005</c:v>
                </c:pt>
                <c:pt idx="26090">
                  <c:v>0.99972000000000005</c:v>
                </c:pt>
                <c:pt idx="26091">
                  <c:v>0.99972000000000005</c:v>
                </c:pt>
                <c:pt idx="26092">
                  <c:v>0.99972000000000005</c:v>
                </c:pt>
                <c:pt idx="26093">
                  <c:v>0.99972000000000005</c:v>
                </c:pt>
                <c:pt idx="26094">
                  <c:v>0.99972000000000005</c:v>
                </c:pt>
                <c:pt idx="26095">
                  <c:v>0.99972000000000005</c:v>
                </c:pt>
                <c:pt idx="26096">
                  <c:v>0.99972000000000005</c:v>
                </c:pt>
                <c:pt idx="26097">
                  <c:v>0.99972000000000005</c:v>
                </c:pt>
                <c:pt idx="26098">
                  <c:v>0.99972000000000005</c:v>
                </c:pt>
                <c:pt idx="26099">
                  <c:v>0.99972000000000005</c:v>
                </c:pt>
                <c:pt idx="26100">
                  <c:v>0.99972000000000005</c:v>
                </c:pt>
                <c:pt idx="26101">
                  <c:v>0.99973000000000001</c:v>
                </c:pt>
                <c:pt idx="26102">
                  <c:v>0.99973000000000001</c:v>
                </c:pt>
                <c:pt idx="26103">
                  <c:v>0.99973000000000001</c:v>
                </c:pt>
                <c:pt idx="26104">
                  <c:v>0.99973000000000001</c:v>
                </c:pt>
                <c:pt idx="26105">
                  <c:v>0.99973000000000001</c:v>
                </c:pt>
                <c:pt idx="26106">
                  <c:v>0.99973000000000001</c:v>
                </c:pt>
                <c:pt idx="26107">
                  <c:v>0.99973000000000001</c:v>
                </c:pt>
                <c:pt idx="26108">
                  <c:v>0.99973000000000001</c:v>
                </c:pt>
                <c:pt idx="26109">
                  <c:v>0.99973000000000001</c:v>
                </c:pt>
                <c:pt idx="26110">
                  <c:v>0.99973000000000001</c:v>
                </c:pt>
                <c:pt idx="26111">
                  <c:v>0.99973000000000001</c:v>
                </c:pt>
                <c:pt idx="26112">
                  <c:v>0.99973000000000001</c:v>
                </c:pt>
                <c:pt idx="26113">
                  <c:v>0.99973000000000001</c:v>
                </c:pt>
                <c:pt idx="26114">
                  <c:v>0.99973000000000001</c:v>
                </c:pt>
                <c:pt idx="26115">
                  <c:v>0.99973000000000001</c:v>
                </c:pt>
                <c:pt idx="26116">
                  <c:v>0.99973999999999996</c:v>
                </c:pt>
                <c:pt idx="26117">
                  <c:v>0.99973999999999996</c:v>
                </c:pt>
                <c:pt idx="26118">
                  <c:v>0.99973999999999996</c:v>
                </c:pt>
                <c:pt idx="26119">
                  <c:v>0.99973999999999996</c:v>
                </c:pt>
                <c:pt idx="26120">
                  <c:v>0.99973999999999996</c:v>
                </c:pt>
                <c:pt idx="26121">
                  <c:v>0.99973999999999996</c:v>
                </c:pt>
                <c:pt idx="26122">
                  <c:v>0.99973999999999996</c:v>
                </c:pt>
                <c:pt idx="26123">
                  <c:v>0.99973999999999996</c:v>
                </c:pt>
                <c:pt idx="26124">
                  <c:v>0.99973999999999996</c:v>
                </c:pt>
                <c:pt idx="26125">
                  <c:v>0.99973999999999996</c:v>
                </c:pt>
                <c:pt idx="26126">
                  <c:v>0.99973999999999996</c:v>
                </c:pt>
                <c:pt idx="26127">
                  <c:v>0.99973999999999996</c:v>
                </c:pt>
                <c:pt idx="26128">
                  <c:v>0.99973999999999996</c:v>
                </c:pt>
                <c:pt idx="26129">
                  <c:v>0.99973999999999996</c:v>
                </c:pt>
                <c:pt idx="26130">
                  <c:v>0.99973999999999996</c:v>
                </c:pt>
                <c:pt idx="26131">
                  <c:v>0.99973999999999996</c:v>
                </c:pt>
                <c:pt idx="26132">
                  <c:v>0.99975000000000003</c:v>
                </c:pt>
                <c:pt idx="26133">
                  <c:v>0.99975000000000003</c:v>
                </c:pt>
                <c:pt idx="26134">
                  <c:v>0.99975000000000003</c:v>
                </c:pt>
                <c:pt idx="26135">
                  <c:v>0.99975000000000003</c:v>
                </c:pt>
                <c:pt idx="26136">
                  <c:v>0.99975000000000003</c:v>
                </c:pt>
                <c:pt idx="26137">
                  <c:v>0.99975000000000003</c:v>
                </c:pt>
                <c:pt idx="26138">
                  <c:v>0.99975000000000003</c:v>
                </c:pt>
                <c:pt idx="26139">
                  <c:v>0.99975000000000003</c:v>
                </c:pt>
                <c:pt idx="26140">
                  <c:v>0.99975000000000003</c:v>
                </c:pt>
                <c:pt idx="26141">
                  <c:v>0.99975000000000003</c:v>
                </c:pt>
                <c:pt idx="26142">
                  <c:v>0.99975000000000003</c:v>
                </c:pt>
                <c:pt idx="26143">
                  <c:v>0.99975000000000003</c:v>
                </c:pt>
                <c:pt idx="26144">
                  <c:v>0.99975000000000003</c:v>
                </c:pt>
                <c:pt idx="26145">
                  <c:v>0.99975000000000003</c:v>
                </c:pt>
                <c:pt idx="26146">
                  <c:v>0.99975000000000003</c:v>
                </c:pt>
                <c:pt idx="26147">
                  <c:v>0.99975000000000003</c:v>
                </c:pt>
                <c:pt idx="26148">
                  <c:v>0.99975000000000003</c:v>
                </c:pt>
                <c:pt idx="26149">
                  <c:v>0.99975000000000003</c:v>
                </c:pt>
                <c:pt idx="26150">
                  <c:v>0.99975000000000003</c:v>
                </c:pt>
                <c:pt idx="26151">
                  <c:v>0.99975000000000003</c:v>
                </c:pt>
                <c:pt idx="26152">
                  <c:v>0.99975000000000003</c:v>
                </c:pt>
                <c:pt idx="26153">
                  <c:v>0.99975000000000003</c:v>
                </c:pt>
                <c:pt idx="26154">
                  <c:v>0.99975000000000003</c:v>
                </c:pt>
                <c:pt idx="26155">
                  <c:v>0.99975000000000003</c:v>
                </c:pt>
                <c:pt idx="26156">
                  <c:v>0.99975000000000003</c:v>
                </c:pt>
                <c:pt idx="26157">
                  <c:v>0.99975999999999998</c:v>
                </c:pt>
                <c:pt idx="26158">
                  <c:v>0.99975999999999998</c:v>
                </c:pt>
                <c:pt idx="26159">
                  <c:v>0.99975999999999998</c:v>
                </c:pt>
                <c:pt idx="26160">
                  <c:v>0.99975999999999998</c:v>
                </c:pt>
                <c:pt idx="26161">
                  <c:v>0.99975999999999998</c:v>
                </c:pt>
                <c:pt idx="26162">
                  <c:v>0.99975999999999998</c:v>
                </c:pt>
                <c:pt idx="26163">
                  <c:v>0.99975000000000003</c:v>
                </c:pt>
                <c:pt idx="26164">
                  <c:v>0.99975000000000003</c:v>
                </c:pt>
                <c:pt idx="26165">
                  <c:v>0.99975999999999998</c:v>
                </c:pt>
                <c:pt idx="26166">
                  <c:v>0.99975000000000003</c:v>
                </c:pt>
                <c:pt idx="26167">
                  <c:v>0.99975999999999998</c:v>
                </c:pt>
                <c:pt idx="26168">
                  <c:v>0.99975999999999998</c:v>
                </c:pt>
                <c:pt idx="26169">
                  <c:v>0.99975999999999998</c:v>
                </c:pt>
                <c:pt idx="26170">
                  <c:v>0.99975000000000003</c:v>
                </c:pt>
                <c:pt idx="26171">
                  <c:v>0.99975999999999998</c:v>
                </c:pt>
                <c:pt idx="26172">
                  <c:v>0.99975999999999998</c:v>
                </c:pt>
                <c:pt idx="26173">
                  <c:v>0.99975999999999998</c:v>
                </c:pt>
                <c:pt idx="26174">
                  <c:v>0.99975999999999998</c:v>
                </c:pt>
                <c:pt idx="26175">
                  <c:v>0.99975999999999998</c:v>
                </c:pt>
                <c:pt idx="26176">
                  <c:v>0.99975999999999998</c:v>
                </c:pt>
                <c:pt idx="26177">
                  <c:v>0.99975999999999998</c:v>
                </c:pt>
                <c:pt idx="26178">
                  <c:v>0.99975999999999998</c:v>
                </c:pt>
                <c:pt idx="26179">
                  <c:v>0.99975999999999998</c:v>
                </c:pt>
                <c:pt idx="26180">
                  <c:v>0.99975999999999998</c:v>
                </c:pt>
                <c:pt idx="26181">
                  <c:v>0.99975999999999998</c:v>
                </c:pt>
                <c:pt idx="26182">
                  <c:v>0.99975999999999998</c:v>
                </c:pt>
                <c:pt idx="26183">
                  <c:v>0.99975999999999998</c:v>
                </c:pt>
                <c:pt idx="26184">
                  <c:v>0.99975999999999998</c:v>
                </c:pt>
                <c:pt idx="26185">
                  <c:v>0.99975999999999998</c:v>
                </c:pt>
                <c:pt idx="26186">
                  <c:v>0.99975999999999998</c:v>
                </c:pt>
                <c:pt idx="26187">
                  <c:v>0.99975999999999998</c:v>
                </c:pt>
                <c:pt idx="26188">
                  <c:v>0.99975999999999998</c:v>
                </c:pt>
                <c:pt idx="26189">
                  <c:v>0.99975999999999998</c:v>
                </c:pt>
                <c:pt idx="26190">
                  <c:v>0.99975999999999998</c:v>
                </c:pt>
                <c:pt idx="26191">
                  <c:v>0.99975999999999998</c:v>
                </c:pt>
                <c:pt idx="26192">
                  <c:v>0.99975999999999998</c:v>
                </c:pt>
                <c:pt idx="26193">
                  <c:v>0.99975000000000003</c:v>
                </c:pt>
                <c:pt idx="26194">
                  <c:v>0.99975000000000003</c:v>
                </c:pt>
                <c:pt idx="26195">
                  <c:v>0.99975000000000003</c:v>
                </c:pt>
                <c:pt idx="26196">
                  <c:v>0.99975999999999998</c:v>
                </c:pt>
                <c:pt idx="26197">
                  <c:v>0.99975999999999998</c:v>
                </c:pt>
                <c:pt idx="26198">
                  <c:v>0.99975999999999998</c:v>
                </c:pt>
                <c:pt idx="26199">
                  <c:v>0.99975999999999998</c:v>
                </c:pt>
                <c:pt idx="26200">
                  <c:v>0.99975000000000003</c:v>
                </c:pt>
                <c:pt idx="26201">
                  <c:v>0.99975000000000003</c:v>
                </c:pt>
                <c:pt idx="26202">
                  <c:v>0.99975000000000003</c:v>
                </c:pt>
                <c:pt idx="26203">
                  <c:v>0.99975000000000003</c:v>
                </c:pt>
                <c:pt idx="26204">
                  <c:v>0.99975000000000003</c:v>
                </c:pt>
                <c:pt idx="26205">
                  <c:v>0.99975000000000003</c:v>
                </c:pt>
                <c:pt idx="26206">
                  <c:v>0.99975000000000003</c:v>
                </c:pt>
                <c:pt idx="26207">
                  <c:v>0.99975000000000003</c:v>
                </c:pt>
                <c:pt idx="26208">
                  <c:v>0.99975000000000003</c:v>
                </c:pt>
                <c:pt idx="26209">
                  <c:v>0.99975000000000003</c:v>
                </c:pt>
                <c:pt idx="26210">
                  <c:v>0.99975000000000003</c:v>
                </c:pt>
                <c:pt idx="26211">
                  <c:v>0.99975000000000003</c:v>
                </c:pt>
                <c:pt idx="26212">
                  <c:v>0.99975000000000003</c:v>
                </c:pt>
                <c:pt idx="26213">
                  <c:v>0.99975000000000003</c:v>
                </c:pt>
                <c:pt idx="26214">
                  <c:v>0.99975000000000003</c:v>
                </c:pt>
                <c:pt idx="26215">
                  <c:v>0.99975000000000003</c:v>
                </c:pt>
                <c:pt idx="26216">
                  <c:v>0.99975000000000003</c:v>
                </c:pt>
                <c:pt idx="26217">
                  <c:v>0.99975000000000003</c:v>
                </c:pt>
                <c:pt idx="26218">
                  <c:v>0.99975000000000003</c:v>
                </c:pt>
                <c:pt idx="26219">
                  <c:v>0.99975000000000003</c:v>
                </c:pt>
                <c:pt idx="26220">
                  <c:v>0.99975000000000003</c:v>
                </c:pt>
                <c:pt idx="26221">
                  <c:v>0.99975000000000003</c:v>
                </c:pt>
                <c:pt idx="26222">
                  <c:v>0.99975000000000003</c:v>
                </c:pt>
                <c:pt idx="26223">
                  <c:v>0.99975000000000003</c:v>
                </c:pt>
                <c:pt idx="26224">
                  <c:v>0.99975000000000003</c:v>
                </c:pt>
                <c:pt idx="26225">
                  <c:v>0.99975000000000003</c:v>
                </c:pt>
                <c:pt idx="26226">
                  <c:v>0.99975000000000003</c:v>
                </c:pt>
                <c:pt idx="26227">
                  <c:v>0.99975000000000003</c:v>
                </c:pt>
                <c:pt idx="26228">
                  <c:v>0.99975000000000003</c:v>
                </c:pt>
                <c:pt idx="26229">
                  <c:v>0.99975000000000003</c:v>
                </c:pt>
                <c:pt idx="26230">
                  <c:v>0.99975000000000003</c:v>
                </c:pt>
                <c:pt idx="26231">
                  <c:v>0.99975000000000003</c:v>
                </c:pt>
                <c:pt idx="26232">
                  <c:v>0.99975000000000003</c:v>
                </c:pt>
                <c:pt idx="26233">
                  <c:v>0.99975000000000003</c:v>
                </c:pt>
                <c:pt idx="26234">
                  <c:v>0.99975000000000003</c:v>
                </c:pt>
                <c:pt idx="26235">
                  <c:v>0.99975000000000003</c:v>
                </c:pt>
                <c:pt idx="26236">
                  <c:v>0.99975000000000003</c:v>
                </c:pt>
                <c:pt idx="26237">
                  <c:v>0.99975000000000003</c:v>
                </c:pt>
                <c:pt idx="26238">
                  <c:v>0.99975000000000003</c:v>
                </c:pt>
                <c:pt idx="26239">
                  <c:v>0.99975000000000003</c:v>
                </c:pt>
                <c:pt idx="26240">
                  <c:v>0.99975000000000003</c:v>
                </c:pt>
                <c:pt idx="26241">
                  <c:v>0.99975000000000003</c:v>
                </c:pt>
                <c:pt idx="26242">
                  <c:v>0.99975000000000003</c:v>
                </c:pt>
                <c:pt idx="26243">
                  <c:v>0.99975000000000003</c:v>
                </c:pt>
                <c:pt idx="26244">
                  <c:v>0.99975000000000003</c:v>
                </c:pt>
                <c:pt idx="26245">
                  <c:v>0.99975000000000003</c:v>
                </c:pt>
                <c:pt idx="26246">
                  <c:v>0.99975000000000003</c:v>
                </c:pt>
                <c:pt idx="26247">
                  <c:v>0.99973999999999996</c:v>
                </c:pt>
                <c:pt idx="26248">
                  <c:v>0.99975000000000003</c:v>
                </c:pt>
                <c:pt idx="26249">
                  <c:v>0.99973999999999996</c:v>
                </c:pt>
                <c:pt idx="26250">
                  <c:v>0.99973999999999996</c:v>
                </c:pt>
                <c:pt idx="26251">
                  <c:v>0.99973999999999996</c:v>
                </c:pt>
                <c:pt idx="26252">
                  <c:v>0.99973999999999996</c:v>
                </c:pt>
                <c:pt idx="26253">
                  <c:v>0.99973999999999996</c:v>
                </c:pt>
                <c:pt idx="26254">
                  <c:v>0.99973999999999996</c:v>
                </c:pt>
                <c:pt idx="26255">
                  <c:v>0.99973999999999996</c:v>
                </c:pt>
                <c:pt idx="26256">
                  <c:v>0.99973999999999996</c:v>
                </c:pt>
                <c:pt idx="26257">
                  <c:v>0.99973999999999996</c:v>
                </c:pt>
                <c:pt idx="26258">
                  <c:v>0.99973999999999996</c:v>
                </c:pt>
                <c:pt idx="26259">
                  <c:v>0.99973999999999996</c:v>
                </c:pt>
                <c:pt idx="26260">
                  <c:v>0.99973999999999996</c:v>
                </c:pt>
                <c:pt idx="26261">
                  <c:v>0.99973000000000001</c:v>
                </c:pt>
                <c:pt idx="26262">
                  <c:v>0.99973000000000001</c:v>
                </c:pt>
                <c:pt idx="26263">
                  <c:v>0.99973000000000001</c:v>
                </c:pt>
                <c:pt idx="26264">
                  <c:v>0.99973000000000001</c:v>
                </c:pt>
                <c:pt idx="26265">
                  <c:v>0.99973000000000001</c:v>
                </c:pt>
                <c:pt idx="26266">
                  <c:v>0.99973000000000001</c:v>
                </c:pt>
                <c:pt idx="26267">
                  <c:v>0.99973000000000001</c:v>
                </c:pt>
                <c:pt idx="26268">
                  <c:v>0.99973000000000001</c:v>
                </c:pt>
                <c:pt idx="26269">
                  <c:v>0.99973000000000001</c:v>
                </c:pt>
                <c:pt idx="26270">
                  <c:v>0.99973000000000001</c:v>
                </c:pt>
                <c:pt idx="26271">
                  <c:v>0.99973000000000001</c:v>
                </c:pt>
                <c:pt idx="26272">
                  <c:v>0.99973999999999996</c:v>
                </c:pt>
                <c:pt idx="26273">
                  <c:v>0.99973999999999996</c:v>
                </c:pt>
                <c:pt idx="26274">
                  <c:v>0.99973000000000001</c:v>
                </c:pt>
                <c:pt idx="26275">
                  <c:v>0.99973000000000001</c:v>
                </c:pt>
                <c:pt idx="26276">
                  <c:v>0.99973000000000001</c:v>
                </c:pt>
                <c:pt idx="26277">
                  <c:v>0.99973000000000001</c:v>
                </c:pt>
                <c:pt idx="26278">
                  <c:v>0.99973000000000001</c:v>
                </c:pt>
                <c:pt idx="26279">
                  <c:v>0.99973000000000001</c:v>
                </c:pt>
                <c:pt idx="26280">
                  <c:v>0.99973000000000001</c:v>
                </c:pt>
                <c:pt idx="26281">
                  <c:v>0.99973000000000001</c:v>
                </c:pt>
                <c:pt idx="26282">
                  <c:v>0.99973000000000001</c:v>
                </c:pt>
                <c:pt idx="26283">
                  <c:v>0.99973000000000001</c:v>
                </c:pt>
                <c:pt idx="26284">
                  <c:v>0.99973000000000001</c:v>
                </c:pt>
                <c:pt idx="26285">
                  <c:v>0.99973000000000001</c:v>
                </c:pt>
                <c:pt idx="26286">
                  <c:v>0.99973000000000001</c:v>
                </c:pt>
                <c:pt idx="26287">
                  <c:v>0.99973000000000001</c:v>
                </c:pt>
                <c:pt idx="26288">
                  <c:v>0.99973000000000001</c:v>
                </c:pt>
                <c:pt idx="26289">
                  <c:v>0.99973000000000001</c:v>
                </c:pt>
                <c:pt idx="26290">
                  <c:v>0.99973000000000001</c:v>
                </c:pt>
                <c:pt idx="26291">
                  <c:v>0.99973000000000001</c:v>
                </c:pt>
                <c:pt idx="26292">
                  <c:v>0.99973000000000001</c:v>
                </c:pt>
                <c:pt idx="26293">
                  <c:v>0.99973000000000001</c:v>
                </c:pt>
                <c:pt idx="26294">
                  <c:v>0.99973000000000001</c:v>
                </c:pt>
                <c:pt idx="26295">
                  <c:v>0.99973000000000001</c:v>
                </c:pt>
                <c:pt idx="26296">
                  <c:v>0.99973000000000001</c:v>
                </c:pt>
                <c:pt idx="26297">
                  <c:v>0.99973000000000001</c:v>
                </c:pt>
                <c:pt idx="26298">
                  <c:v>0.99973000000000001</c:v>
                </c:pt>
                <c:pt idx="26299">
                  <c:v>0.99973000000000001</c:v>
                </c:pt>
                <c:pt idx="26300">
                  <c:v>0.99973000000000001</c:v>
                </c:pt>
                <c:pt idx="26301">
                  <c:v>0.99973000000000001</c:v>
                </c:pt>
                <c:pt idx="26302">
                  <c:v>0.99973000000000001</c:v>
                </c:pt>
                <c:pt idx="26303">
                  <c:v>0.99973000000000001</c:v>
                </c:pt>
                <c:pt idx="26304">
                  <c:v>0.99973000000000001</c:v>
                </c:pt>
                <c:pt idx="26305">
                  <c:v>0.99972000000000005</c:v>
                </c:pt>
                <c:pt idx="26306">
                  <c:v>0.99973000000000001</c:v>
                </c:pt>
                <c:pt idx="26307">
                  <c:v>0.99972000000000005</c:v>
                </c:pt>
                <c:pt idx="26308">
                  <c:v>0.99972000000000005</c:v>
                </c:pt>
                <c:pt idx="26309">
                  <c:v>0.99972000000000005</c:v>
                </c:pt>
                <c:pt idx="26310">
                  <c:v>0.99972000000000005</c:v>
                </c:pt>
                <c:pt idx="26311">
                  <c:v>0.99972000000000005</c:v>
                </c:pt>
                <c:pt idx="26312">
                  <c:v>0.99972000000000005</c:v>
                </c:pt>
                <c:pt idx="26313">
                  <c:v>0.99972000000000005</c:v>
                </c:pt>
                <c:pt idx="26314">
                  <c:v>0.99972000000000005</c:v>
                </c:pt>
                <c:pt idx="26315">
                  <c:v>0.99972000000000005</c:v>
                </c:pt>
                <c:pt idx="26316">
                  <c:v>0.99972000000000005</c:v>
                </c:pt>
                <c:pt idx="26317">
                  <c:v>0.99972000000000005</c:v>
                </c:pt>
                <c:pt idx="26318">
                  <c:v>0.99972000000000005</c:v>
                </c:pt>
                <c:pt idx="26319">
                  <c:v>0.99970999999999999</c:v>
                </c:pt>
                <c:pt idx="26320">
                  <c:v>0.99970999999999999</c:v>
                </c:pt>
                <c:pt idx="26321">
                  <c:v>0.99970999999999999</c:v>
                </c:pt>
                <c:pt idx="26322">
                  <c:v>0.99970999999999999</c:v>
                </c:pt>
                <c:pt idx="26323">
                  <c:v>0.99970999999999999</c:v>
                </c:pt>
                <c:pt idx="26324">
                  <c:v>0.99970999999999999</c:v>
                </c:pt>
                <c:pt idx="26325">
                  <c:v>0.99970999999999999</c:v>
                </c:pt>
                <c:pt idx="26326">
                  <c:v>0.99970999999999999</c:v>
                </c:pt>
                <c:pt idx="26327">
                  <c:v>0.99970999999999999</c:v>
                </c:pt>
                <c:pt idx="26328">
                  <c:v>0.99970999999999999</c:v>
                </c:pt>
                <c:pt idx="26329">
                  <c:v>0.99970999999999999</c:v>
                </c:pt>
                <c:pt idx="26330">
                  <c:v>0.99970000000000003</c:v>
                </c:pt>
                <c:pt idx="26331">
                  <c:v>0.99970000000000003</c:v>
                </c:pt>
                <c:pt idx="26332">
                  <c:v>0.99970000000000003</c:v>
                </c:pt>
                <c:pt idx="26333">
                  <c:v>0.99970000000000003</c:v>
                </c:pt>
                <c:pt idx="26334">
                  <c:v>0.99970000000000003</c:v>
                </c:pt>
                <c:pt idx="26335">
                  <c:v>0.99970000000000003</c:v>
                </c:pt>
                <c:pt idx="26336">
                  <c:v>0.99970000000000003</c:v>
                </c:pt>
                <c:pt idx="26337">
                  <c:v>0.99970000000000003</c:v>
                </c:pt>
                <c:pt idx="26338">
                  <c:v>0.99970000000000003</c:v>
                </c:pt>
                <c:pt idx="26339">
                  <c:v>0.99970000000000003</c:v>
                </c:pt>
                <c:pt idx="26340">
                  <c:v>0.99968999999999997</c:v>
                </c:pt>
                <c:pt idx="26341">
                  <c:v>0.99968999999999997</c:v>
                </c:pt>
                <c:pt idx="26342">
                  <c:v>0.99968999999999997</c:v>
                </c:pt>
                <c:pt idx="26343">
                  <c:v>0.99968999999999997</c:v>
                </c:pt>
                <c:pt idx="26344">
                  <c:v>0.99968999999999997</c:v>
                </c:pt>
                <c:pt idx="26345">
                  <c:v>0.99968999999999997</c:v>
                </c:pt>
                <c:pt idx="26346">
                  <c:v>0.99968999999999997</c:v>
                </c:pt>
                <c:pt idx="26347">
                  <c:v>0.99968999999999997</c:v>
                </c:pt>
                <c:pt idx="26348">
                  <c:v>0.99968000000000001</c:v>
                </c:pt>
                <c:pt idx="26349">
                  <c:v>0.99968000000000001</c:v>
                </c:pt>
                <c:pt idx="26350">
                  <c:v>0.99968000000000001</c:v>
                </c:pt>
                <c:pt idx="26351">
                  <c:v>0.99968000000000001</c:v>
                </c:pt>
                <c:pt idx="26352">
                  <c:v>0.99968000000000001</c:v>
                </c:pt>
                <c:pt idx="26353">
                  <c:v>0.99968000000000001</c:v>
                </c:pt>
                <c:pt idx="26354">
                  <c:v>0.99968000000000001</c:v>
                </c:pt>
                <c:pt idx="26355">
                  <c:v>0.99968000000000001</c:v>
                </c:pt>
                <c:pt idx="26356">
                  <c:v>0.99968000000000001</c:v>
                </c:pt>
                <c:pt idx="26357">
                  <c:v>0.99968000000000001</c:v>
                </c:pt>
                <c:pt idx="26358">
                  <c:v>0.99968000000000001</c:v>
                </c:pt>
                <c:pt idx="26359">
                  <c:v>0.99968000000000001</c:v>
                </c:pt>
                <c:pt idx="26360">
                  <c:v>0.99966999999999995</c:v>
                </c:pt>
                <c:pt idx="26361">
                  <c:v>0.99966999999999995</c:v>
                </c:pt>
                <c:pt idx="26362">
                  <c:v>0.99966999999999995</c:v>
                </c:pt>
                <c:pt idx="26363">
                  <c:v>0.99966999999999995</c:v>
                </c:pt>
                <c:pt idx="26364">
                  <c:v>0.99966999999999995</c:v>
                </c:pt>
                <c:pt idx="26365">
                  <c:v>0.99966999999999995</c:v>
                </c:pt>
                <c:pt idx="26366">
                  <c:v>0.99966999999999995</c:v>
                </c:pt>
                <c:pt idx="26367">
                  <c:v>0.99966999999999995</c:v>
                </c:pt>
                <c:pt idx="26368">
                  <c:v>0.99965999999999999</c:v>
                </c:pt>
                <c:pt idx="26369">
                  <c:v>0.99965999999999999</c:v>
                </c:pt>
                <c:pt idx="26370">
                  <c:v>0.99965999999999999</c:v>
                </c:pt>
                <c:pt idx="26371">
                  <c:v>0.99965999999999999</c:v>
                </c:pt>
                <c:pt idx="26372">
                  <c:v>0.99965999999999999</c:v>
                </c:pt>
                <c:pt idx="26373">
                  <c:v>0.99965999999999999</c:v>
                </c:pt>
                <c:pt idx="26374">
                  <c:v>0.99965999999999999</c:v>
                </c:pt>
                <c:pt idx="26375">
                  <c:v>0.99965000000000004</c:v>
                </c:pt>
                <c:pt idx="26376">
                  <c:v>0.99965000000000004</c:v>
                </c:pt>
                <c:pt idx="26377">
                  <c:v>0.99965000000000004</c:v>
                </c:pt>
                <c:pt idx="26378">
                  <c:v>0.99965000000000004</c:v>
                </c:pt>
                <c:pt idx="26379">
                  <c:v>0.99965000000000004</c:v>
                </c:pt>
                <c:pt idx="26380">
                  <c:v>0.99965000000000004</c:v>
                </c:pt>
                <c:pt idx="26381">
                  <c:v>0.99963999999999997</c:v>
                </c:pt>
                <c:pt idx="26382">
                  <c:v>0.99963999999999997</c:v>
                </c:pt>
                <c:pt idx="26383">
                  <c:v>0.99963999999999997</c:v>
                </c:pt>
                <c:pt idx="26384">
                  <c:v>0.99963999999999997</c:v>
                </c:pt>
                <c:pt idx="26385">
                  <c:v>0.99963999999999997</c:v>
                </c:pt>
                <c:pt idx="26386">
                  <c:v>0.99963999999999997</c:v>
                </c:pt>
                <c:pt idx="26387">
                  <c:v>0.99963999999999997</c:v>
                </c:pt>
                <c:pt idx="26388">
                  <c:v>0.99963999999999997</c:v>
                </c:pt>
                <c:pt idx="26389">
                  <c:v>0.99963999999999997</c:v>
                </c:pt>
                <c:pt idx="26390">
                  <c:v>0.99963999999999997</c:v>
                </c:pt>
                <c:pt idx="26391">
                  <c:v>0.99963999999999997</c:v>
                </c:pt>
                <c:pt idx="26392">
                  <c:v>0.99963000000000002</c:v>
                </c:pt>
                <c:pt idx="26393">
                  <c:v>0.99963000000000002</c:v>
                </c:pt>
                <c:pt idx="26394">
                  <c:v>0.99963000000000002</c:v>
                </c:pt>
                <c:pt idx="26395">
                  <c:v>0.99963000000000002</c:v>
                </c:pt>
                <c:pt idx="26396">
                  <c:v>0.99963000000000002</c:v>
                </c:pt>
                <c:pt idx="26397">
                  <c:v>0.99963000000000002</c:v>
                </c:pt>
                <c:pt idx="26398">
                  <c:v>0.99963000000000002</c:v>
                </c:pt>
                <c:pt idx="26399">
                  <c:v>0.99963000000000002</c:v>
                </c:pt>
                <c:pt idx="26400">
                  <c:v>0.99963000000000002</c:v>
                </c:pt>
                <c:pt idx="26401">
                  <c:v>0.99963000000000002</c:v>
                </c:pt>
                <c:pt idx="26402">
                  <c:v>0.99961999999999995</c:v>
                </c:pt>
                <c:pt idx="26403">
                  <c:v>0.99963000000000002</c:v>
                </c:pt>
                <c:pt idx="26404">
                  <c:v>0.99961999999999995</c:v>
                </c:pt>
                <c:pt idx="26405">
                  <c:v>0.99961999999999995</c:v>
                </c:pt>
                <c:pt idx="26406">
                  <c:v>0.99961999999999995</c:v>
                </c:pt>
                <c:pt idx="26407">
                  <c:v>0.99961999999999995</c:v>
                </c:pt>
                <c:pt idx="26408">
                  <c:v>0.99961999999999995</c:v>
                </c:pt>
                <c:pt idx="26409">
                  <c:v>0.99961999999999995</c:v>
                </c:pt>
                <c:pt idx="26410">
                  <c:v>0.99961999999999995</c:v>
                </c:pt>
                <c:pt idx="26411">
                  <c:v>0.99961999999999995</c:v>
                </c:pt>
                <c:pt idx="26412">
                  <c:v>0.99961</c:v>
                </c:pt>
                <c:pt idx="26413">
                  <c:v>0.99961</c:v>
                </c:pt>
                <c:pt idx="26414">
                  <c:v>0.99961</c:v>
                </c:pt>
                <c:pt idx="26415">
                  <c:v>0.99961</c:v>
                </c:pt>
                <c:pt idx="26416">
                  <c:v>0.99961</c:v>
                </c:pt>
                <c:pt idx="26417">
                  <c:v>0.99961</c:v>
                </c:pt>
                <c:pt idx="26418">
                  <c:v>0.99961</c:v>
                </c:pt>
                <c:pt idx="26419">
                  <c:v>0.99961</c:v>
                </c:pt>
                <c:pt idx="26420">
                  <c:v>0.99960000000000004</c:v>
                </c:pt>
                <c:pt idx="26421">
                  <c:v>0.99961</c:v>
                </c:pt>
                <c:pt idx="26422">
                  <c:v>0.99960000000000004</c:v>
                </c:pt>
                <c:pt idx="26423">
                  <c:v>0.99960000000000004</c:v>
                </c:pt>
                <c:pt idx="26424">
                  <c:v>0.99960000000000004</c:v>
                </c:pt>
                <c:pt idx="26425">
                  <c:v>0.99960000000000004</c:v>
                </c:pt>
                <c:pt idx="26426">
                  <c:v>0.99960000000000004</c:v>
                </c:pt>
                <c:pt idx="26427">
                  <c:v>0.99960000000000004</c:v>
                </c:pt>
                <c:pt idx="26428">
                  <c:v>0.99960000000000004</c:v>
                </c:pt>
                <c:pt idx="26429">
                  <c:v>0.99960000000000004</c:v>
                </c:pt>
                <c:pt idx="26430">
                  <c:v>0.99960000000000004</c:v>
                </c:pt>
                <c:pt idx="26431">
                  <c:v>0.99960000000000004</c:v>
                </c:pt>
                <c:pt idx="26432">
                  <c:v>0.99960000000000004</c:v>
                </c:pt>
                <c:pt idx="26433">
                  <c:v>0.99960000000000004</c:v>
                </c:pt>
                <c:pt idx="26434">
                  <c:v>0.99960000000000004</c:v>
                </c:pt>
                <c:pt idx="26435">
                  <c:v>0.99960000000000004</c:v>
                </c:pt>
                <c:pt idx="26436">
                  <c:v>0.99960000000000004</c:v>
                </c:pt>
                <c:pt idx="26437">
                  <c:v>0.99960000000000004</c:v>
                </c:pt>
                <c:pt idx="26438">
                  <c:v>0.99960000000000004</c:v>
                </c:pt>
                <c:pt idx="26439">
                  <c:v>0.99960000000000004</c:v>
                </c:pt>
                <c:pt idx="26440">
                  <c:v>0.99960000000000004</c:v>
                </c:pt>
                <c:pt idx="26441">
                  <c:v>0.99960000000000004</c:v>
                </c:pt>
                <c:pt idx="26442">
                  <c:v>0.99960000000000004</c:v>
                </c:pt>
                <c:pt idx="26443">
                  <c:v>0.99960000000000004</c:v>
                </c:pt>
                <c:pt idx="26444">
                  <c:v>0.99960000000000004</c:v>
                </c:pt>
                <c:pt idx="26445">
                  <c:v>0.99960000000000004</c:v>
                </c:pt>
                <c:pt idx="26446">
                  <c:v>0.99960000000000004</c:v>
                </c:pt>
                <c:pt idx="26447">
                  <c:v>0.99960000000000004</c:v>
                </c:pt>
                <c:pt idx="26448">
                  <c:v>0.99958999999999998</c:v>
                </c:pt>
                <c:pt idx="26449">
                  <c:v>0.99960000000000004</c:v>
                </c:pt>
                <c:pt idx="26450">
                  <c:v>0.99960000000000004</c:v>
                </c:pt>
                <c:pt idx="26451">
                  <c:v>0.99960000000000004</c:v>
                </c:pt>
                <c:pt idx="26452">
                  <c:v>0.99958999999999998</c:v>
                </c:pt>
                <c:pt idx="26453">
                  <c:v>0.99960000000000004</c:v>
                </c:pt>
                <c:pt idx="26454">
                  <c:v>0.99960000000000004</c:v>
                </c:pt>
                <c:pt idx="26455">
                  <c:v>0.99960000000000004</c:v>
                </c:pt>
                <c:pt idx="26456">
                  <c:v>0.99958999999999998</c:v>
                </c:pt>
                <c:pt idx="26457">
                  <c:v>0.99960000000000004</c:v>
                </c:pt>
                <c:pt idx="26458">
                  <c:v>0.99958999999999998</c:v>
                </c:pt>
                <c:pt idx="26459">
                  <c:v>0.99958999999999998</c:v>
                </c:pt>
                <c:pt idx="26460">
                  <c:v>0.99958999999999998</c:v>
                </c:pt>
                <c:pt idx="26461">
                  <c:v>0.99958999999999998</c:v>
                </c:pt>
                <c:pt idx="26462">
                  <c:v>0.99958999999999998</c:v>
                </c:pt>
                <c:pt idx="26463">
                  <c:v>0.99958999999999998</c:v>
                </c:pt>
                <c:pt idx="26464">
                  <c:v>0.99958999999999998</c:v>
                </c:pt>
                <c:pt idx="26465">
                  <c:v>0.99958999999999998</c:v>
                </c:pt>
                <c:pt idx="26466">
                  <c:v>0.99958999999999998</c:v>
                </c:pt>
                <c:pt idx="26467">
                  <c:v>0.99958999999999998</c:v>
                </c:pt>
                <c:pt idx="26468">
                  <c:v>0.99958999999999998</c:v>
                </c:pt>
                <c:pt idx="26469">
                  <c:v>0.99958999999999998</c:v>
                </c:pt>
                <c:pt idx="26470">
                  <c:v>0.99958999999999998</c:v>
                </c:pt>
                <c:pt idx="26471">
                  <c:v>0.99958999999999998</c:v>
                </c:pt>
                <c:pt idx="26472">
                  <c:v>0.99958999999999998</c:v>
                </c:pt>
                <c:pt idx="26473">
                  <c:v>0.99958999999999998</c:v>
                </c:pt>
                <c:pt idx="26474">
                  <c:v>0.99958999999999998</c:v>
                </c:pt>
                <c:pt idx="26475">
                  <c:v>0.99958999999999998</c:v>
                </c:pt>
                <c:pt idx="26476">
                  <c:v>0.99958000000000002</c:v>
                </c:pt>
                <c:pt idx="26477">
                  <c:v>0.99958999999999998</c:v>
                </c:pt>
                <c:pt idx="26478">
                  <c:v>0.99958999999999998</c:v>
                </c:pt>
                <c:pt idx="26479">
                  <c:v>0.99958999999999998</c:v>
                </c:pt>
                <c:pt idx="26480">
                  <c:v>0.99958000000000002</c:v>
                </c:pt>
                <c:pt idx="26481">
                  <c:v>0.99958000000000002</c:v>
                </c:pt>
                <c:pt idx="26482">
                  <c:v>0.99958000000000002</c:v>
                </c:pt>
                <c:pt idx="26483">
                  <c:v>0.99958000000000002</c:v>
                </c:pt>
                <c:pt idx="26484">
                  <c:v>0.99958000000000002</c:v>
                </c:pt>
                <c:pt idx="26485">
                  <c:v>0.99958000000000002</c:v>
                </c:pt>
                <c:pt idx="26486">
                  <c:v>0.99958000000000002</c:v>
                </c:pt>
                <c:pt idx="26487">
                  <c:v>0.99958000000000002</c:v>
                </c:pt>
                <c:pt idx="26488">
                  <c:v>0.99958000000000002</c:v>
                </c:pt>
                <c:pt idx="26489">
                  <c:v>0.99958000000000002</c:v>
                </c:pt>
                <c:pt idx="26490">
                  <c:v>0.99958000000000002</c:v>
                </c:pt>
                <c:pt idx="26491">
                  <c:v>0.99958000000000002</c:v>
                </c:pt>
                <c:pt idx="26492">
                  <c:v>0.99958000000000002</c:v>
                </c:pt>
                <c:pt idx="26493">
                  <c:v>0.99958000000000002</c:v>
                </c:pt>
                <c:pt idx="26494">
                  <c:v>0.99958000000000002</c:v>
                </c:pt>
                <c:pt idx="26495">
                  <c:v>0.99958000000000002</c:v>
                </c:pt>
                <c:pt idx="26496">
                  <c:v>0.99958000000000002</c:v>
                </c:pt>
                <c:pt idx="26497">
                  <c:v>0.99958000000000002</c:v>
                </c:pt>
                <c:pt idx="26498">
                  <c:v>0.99958000000000002</c:v>
                </c:pt>
                <c:pt idx="26499">
                  <c:v>0.99958000000000002</c:v>
                </c:pt>
                <c:pt idx="26500">
                  <c:v>0.99958000000000002</c:v>
                </c:pt>
                <c:pt idx="26501">
                  <c:v>0.99958000000000002</c:v>
                </c:pt>
                <c:pt idx="26502">
                  <c:v>0.99958000000000002</c:v>
                </c:pt>
                <c:pt idx="26503">
                  <c:v>0.99958000000000002</c:v>
                </c:pt>
                <c:pt idx="26504">
                  <c:v>0.99958000000000002</c:v>
                </c:pt>
                <c:pt idx="26505">
                  <c:v>0.99958000000000002</c:v>
                </c:pt>
                <c:pt idx="26506">
                  <c:v>0.99958000000000002</c:v>
                </c:pt>
                <c:pt idx="26507">
                  <c:v>0.99958000000000002</c:v>
                </c:pt>
                <c:pt idx="26508">
                  <c:v>0.99956999999999996</c:v>
                </c:pt>
                <c:pt idx="26509">
                  <c:v>0.99958000000000002</c:v>
                </c:pt>
                <c:pt idx="26510">
                  <c:v>0.99958000000000002</c:v>
                </c:pt>
                <c:pt idx="26511">
                  <c:v>0.99958000000000002</c:v>
                </c:pt>
                <c:pt idx="26512">
                  <c:v>0.99956999999999996</c:v>
                </c:pt>
                <c:pt idx="26513">
                  <c:v>0.99958000000000002</c:v>
                </c:pt>
                <c:pt idx="26514">
                  <c:v>0.99958000000000002</c:v>
                </c:pt>
                <c:pt idx="26515">
                  <c:v>0.99956999999999996</c:v>
                </c:pt>
                <c:pt idx="26516">
                  <c:v>0.99956999999999996</c:v>
                </c:pt>
                <c:pt idx="26517">
                  <c:v>0.99956999999999996</c:v>
                </c:pt>
                <c:pt idx="26518">
                  <c:v>0.99956999999999996</c:v>
                </c:pt>
                <c:pt idx="26519">
                  <c:v>0.99956999999999996</c:v>
                </c:pt>
                <c:pt idx="26520">
                  <c:v>0.99956999999999996</c:v>
                </c:pt>
                <c:pt idx="26521">
                  <c:v>0.99956999999999996</c:v>
                </c:pt>
                <c:pt idx="26522">
                  <c:v>0.99956999999999996</c:v>
                </c:pt>
                <c:pt idx="26523">
                  <c:v>0.99956999999999996</c:v>
                </c:pt>
                <c:pt idx="26524">
                  <c:v>0.99956999999999996</c:v>
                </c:pt>
                <c:pt idx="26525">
                  <c:v>0.99956999999999996</c:v>
                </c:pt>
                <c:pt idx="26526">
                  <c:v>0.99956999999999996</c:v>
                </c:pt>
                <c:pt idx="26527">
                  <c:v>0.99956999999999996</c:v>
                </c:pt>
                <c:pt idx="26528">
                  <c:v>0.99956999999999996</c:v>
                </c:pt>
                <c:pt idx="26529">
                  <c:v>0.99956999999999996</c:v>
                </c:pt>
                <c:pt idx="26530">
                  <c:v>0.99956999999999996</c:v>
                </c:pt>
                <c:pt idx="26531">
                  <c:v>0.99956999999999996</c:v>
                </c:pt>
                <c:pt idx="26532">
                  <c:v>0.99956</c:v>
                </c:pt>
                <c:pt idx="26533">
                  <c:v>0.99956</c:v>
                </c:pt>
                <c:pt idx="26534">
                  <c:v>0.99956</c:v>
                </c:pt>
                <c:pt idx="26535">
                  <c:v>0.99956</c:v>
                </c:pt>
                <c:pt idx="26536">
                  <c:v>0.99956</c:v>
                </c:pt>
                <c:pt idx="26537">
                  <c:v>0.99956</c:v>
                </c:pt>
                <c:pt idx="26538">
                  <c:v>0.99956</c:v>
                </c:pt>
                <c:pt idx="26539">
                  <c:v>0.99956</c:v>
                </c:pt>
                <c:pt idx="26540">
                  <c:v>0.99956</c:v>
                </c:pt>
                <c:pt idx="26541">
                  <c:v>0.99956</c:v>
                </c:pt>
                <c:pt idx="26542">
                  <c:v>0.99956</c:v>
                </c:pt>
                <c:pt idx="26543">
                  <c:v>0.99956</c:v>
                </c:pt>
                <c:pt idx="26544">
                  <c:v>0.99956</c:v>
                </c:pt>
                <c:pt idx="26545">
                  <c:v>0.99956</c:v>
                </c:pt>
                <c:pt idx="26546">
                  <c:v>0.99956</c:v>
                </c:pt>
                <c:pt idx="26547">
                  <c:v>0.99956</c:v>
                </c:pt>
                <c:pt idx="26548">
                  <c:v>0.99955000000000005</c:v>
                </c:pt>
                <c:pt idx="26549">
                  <c:v>0.99956</c:v>
                </c:pt>
                <c:pt idx="26550">
                  <c:v>0.99955000000000005</c:v>
                </c:pt>
                <c:pt idx="26551">
                  <c:v>0.99955000000000005</c:v>
                </c:pt>
                <c:pt idx="26552">
                  <c:v>0.99955000000000005</c:v>
                </c:pt>
                <c:pt idx="26553">
                  <c:v>0.99955000000000005</c:v>
                </c:pt>
                <c:pt idx="26554">
                  <c:v>0.99955000000000005</c:v>
                </c:pt>
                <c:pt idx="26555">
                  <c:v>0.99955000000000005</c:v>
                </c:pt>
                <c:pt idx="26556">
                  <c:v>0.99955000000000005</c:v>
                </c:pt>
                <c:pt idx="26557">
                  <c:v>0.99955000000000005</c:v>
                </c:pt>
                <c:pt idx="26558">
                  <c:v>0.99955000000000005</c:v>
                </c:pt>
                <c:pt idx="26559">
                  <c:v>0.99955000000000005</c:v>
                </c:pt>
                <c:pt idx="26560">
                  <c:v>0.99955000000000005</c:v>
                </c:pt>
                <c:pt idx="26561">
                  <c:v>0.99955000000000005</c:v>
                </c:pt>
                <c:pt idx="26562">
                  <c:v>0.99955000000000005</c:v>
                </c:pt>
                <c:pt idx="26563">
                  <c:v>0.99955000000000005</c:v>
                </c:pt>
                <c:pt idx="26564">
                  <c:v>0.99953999999999998</c:v>
                </c:pt>
                <c:pt idx="26565">
                  <c:v>0.99955000000000005</c:v>
                </c:pt>
                <c:pt idx="26566">
                  <c:v>0.99955000000000005</c:v>
                </c:pt>
                <c:pt idx="26567">
                  <c:v>0.99955000000000005</c:v>
                </c:pt>
                <c:pt idx="26568">
                  <c:v>0.99953999999999998</c:v>
                </c:pt>
                <c:pt idx="26569">
                  <c:v>0.99953999999999998</c:v>
                </c:pt>
                <c:pt idx="26570">
                  <c:v>0.99953999999999998</c:v>
                </c:pt>
                <c:pt idx="26571">
                  <c:v>0.99953999999999998</c:v>
                </c:pt>
                <c:pt idx="26572">
                  <c:v>0.99953999999999998</c:v>
                </c:pt>
                <c:pt idx="26573">
                  <c:v>0.99953999999999998</c:v>
                </c:pt>
                <c:pt idx="26574">
                  <c:v>0.99953999999999998</c:v>
                </c:pt>
                <c:pt idx="26575">
                  <c:v>0.99953999999999998</c:v>
                </c:pt>
                <c:pt idx="26576">
                  <c:v>0.99953999999999998</c:v>
                </c:pt>
                <c:pt idx="26577">
                  <c:v>0.99953999999999998</c:v>
                </c:pt>
                <c:pt idx="26578">
                  <c:v>0.99953999999999998</c:v>
                </c:pt>
                <c:pt idx="26579">
                  <c:v>0.99953000000000003</c:v>
                </c:pt>
                <c:pt idx="26580">
                  <c:v>0.99953000000000003</c:v>
                </c:pt>
                <c:pt idx="26581">
                  <c:v>0.99953000000000003</c:v>
                </c:pt>
                <c:pt idx="26582">
                  <c:v>0.99953000000000003</c:v>
                </c:pt>
                <c:pt idx="26583">
                  <c:v>0.99953000000000003</c:v>
                </c:pt>
                <c:pt idx="26584">
                  <c:v>0.99953000000000003</c:v>
                </c:pt>
                <c:pt idx="26585">
                  <c:v>0.99953000000000003</c:v>
                </c:pt>
                <c:pt idx="26586">
                  <c:v>0.99953000000000003</c:v>
                </c:pt>
                <c:pt idx="26587">
                  <c:v>0.99953000000000003</c:v>
                </c:pt>
                <c:pt idx="26588">
                  <c:v>0.99953000000000003</c:v>
                </c:pt>
                <c:pt idx="26589">
                  <c:v>0.99953000000000003</c:v>
                </c:pt>
                <c:pt idx="26590">
                  <c:v>0.99953000000000003</c:v>
                </c:pt>
                <c:pt idx="26591">
                  <c:v>0.99953000000000003</c:v>
                </c:pt>
                <c:pt idx="26592">
                  <c:v>0.99951999999999996</c:v>
                </c:pt>
                <c:pt idx="26593">
                  <c:v>0.99951999999999996</c:v>
                </c:pt>
                <c:pt idx="26594">
                  <c:v>0.99951999999999996</c:v>
                </c:pt>
                <c:pt idx="26595">
                  <c:v>0.99951999999999996</c:v>
                </c:pt>
                <c:pt idx="26596">
                  <c:v>0.99951999999999996</c:v>
                </c:pt>
                <c:pt idx="26597">
                  <c:v>0.99951999999999996</c:v>
                </c:pt>
                <c:pt idx="26598">
                  <c:v>0.99951999999999996</c:v>
                </c:pt>
                <c:pt idx="26599">
                  <c:v>0.99951000000000001</c:v>
                </c:pt>
                <c:pt idx="26600">
                  <c:v>0.99951000000000001</c:v>
                </c:pt>
                <c:pt idx="26601">
                  <c:v>0.99951000000000001</c:v>
                </c:pt>
                <c:pt idx="26602">
                  <c:v>0.99951000000000001</c:v>
                </c:pt>
                <c:pt idx="26603">
                  <c:v>0.99951000000000001</c:v>
                </c:pt>
                <c:pt idx="26604">
                  <c:v>0.99951000000000001</c:v>
                </c:pt>
                <c:pt idx="26605">
                  <c:v>0.99951000000000001</c:v>
                </c:pt>
                <c:pt idx="26606">
                  <c:v>0.99951000000000001</c:v>
                </c:pt>
                <c:pt idx="26607">
                  <c:v>0.99951000000000001</c:v>
                </c:pt>
                <c:pt idx="26608">
                  <c:v>0.99951000000000001</c:v>
                </c:pt>
                <c:pt idx="26609">
                  <c:v>0.99951000000000001</c:v>
                </c:pt>
                <c:pt idx="26610">
                  <c:v>0.99950000000000006</c:v>
                </c:pt>
                <c:pt idx="26611">
                  <c:v>0.99950000000000006</c:v>
                </c:pt>
                <c:pt idx="26612">
                  <c:v>0.99950000000000006</c:v>
                </c:pt>
                <c:pt idx="26613">
                  <c:v>0.99950000000000006</c:v>
                </c:pt>
                <c:pt idx="26614">
                  <c:v>0.99950000000000006</c:v>
                </c:pt>
                <c:pt idx="26615">
                  <c:v>0.99950000000000006</c:v>
                </c:pt>
                <c:pt idx="26616">
                  <c:v>0.99950000000000006</c:v>
                </c:pt>
                <c:pt idx="26617">
                  <c:v>0.99950000000000006</c:v>
                </c:pt>
                <c:pt idx="26618">
                  <c:v>0.99950000000000006</c:v>
                </c:pt>
                <c:pt idx="26619">
                  <c:v>0.99950000000000006</c:v>
                </c:pt>
                <c:pt idx="26620">
                  <c:v>0.99950000000000006</c:v>
                </c:pt>
                <c:pt idx="26621">
                  <c:v>0.99950000000000006</c:v>
                </c:pt>
                <c:pt idx="26622">
                  <c:v>0.99950000000000006</c:v>
                </c:pt>
                <c:pt idx="26623">
                  <c:v>0.99950000000000006</c:v>
                </c:pt>
                <c:pt idx="26624">
                  <c:v>0.99950000000000006</c:v>
                </c:pt>
                <c:pt idx="26625">
                  <c:v>0.99950000000000006</c:v>
                </c:pt>
                <c:pt idx="26626">
                  <c:v>0.99950000000000006</c:v>
                </c:pt>
                <c:pt idx="26627">
                  <c:v>0.99950000000000006</c:v>
                </c:pt>
                <c:pt idx="26628">
                  <c:v>0.99948999999999999</c:v>
                </c:pt>
                <c:pt idx="26629">
                  <c:v>0.99948999999999999</c:v>
                </c:pt>
                <c:pt idx="26630">
                  <c:v>0.99948999999999999</c:v>
                </c:pt>
                <c:pt idx="26631">
                  <c:v>0.99948999999999999</c:v>
                </c:pt>
                <c:pt idx="26632">
                  <c:v>0.99948999999999999</c:v>
                </c:pt>
                <c:pt idx="26633">
                  <c:v>0.99948999999999999</c:v>
                </c:pt>
                <c:pt idx="26634">
                  <c:v>0.99948999999999999</c:v>
                </c:pt>
                <c:pt idx="26635">
                  <c:v>0.99948999999999999</c:v>
                </c:pt>
                <c:pt idx="26636">
                  <c:v>0.99948999999999999</c:v>
                </c:pt>
                <c:pt idx="26637">
                  <c:v>0.99948999999999999</c:v>
                </c:pt>
                <c:pt idx="26638">
                  <c:v>0.99948999999999999</c:v>
                </c:pt>
                <c:pt idx="26639">
                  <c:v>0.99948999999999999</c:v>
                </c:pt>
                <c:pt idx="26640">
                  <c:v>0.99948000000000004</c:v>
                </c:pt>
                <c:pt idx="26641">
                  <c:v>0.99948000000000004</c:v>
                </c:pt>
                <c:pt idx="26642">
                  <c:v>0.99948000000000004</c:v>
                </c:pt>
                <c:pt idx="26643">
                  <c:v>0.99948000000000004</c:v>
                </c:pt>
                <c:pt idx="26644">
                  <c:v>0.99948000000000004</c:v>
                </c:pt>
                <c:pt idx="26645">
                  <c:v>0.99948000000000004</c:v>
                </c:pt>
                <c:pt idx="26646">
                  <c:v>0.99948000000000004</c:v>
                </c:pt>
                <c:pt idx="26647">
                  <c:v>0.99948000000000004</c:v>
                </c:pt>
                <c:pt idx="26648">
                  <c:v>0.99948000000000004</c:v>
                </c:pt>
                <c:pt idx="26649">
                  <c:v>0.99948000000000004</c:v>
                </c:pt>
                <c:pt idx="26650">
                  <c:v>0.99948000000000004</c:v>
                </c:pt>
                <c:pt idx="26651">
                  <c:v>0.99946999999999997</c:v>
                </c:pt>
                <c:pt idx="26652">
                  <c:v>0.99946999999999997</c:v>
                </c:pt>
                <c:pt idx="26653">
                  <c:v>0.99946999999999997</c:v>
                </c:pt>
                <c:pt idx="26654">
                  <c:v>0.99946999999999997</c:v>
                </c:pt>
                <c:pt idx="26655">
                  <c:v>0.99946999999999997</c:v>
                </c:pt>
                <c:pt idx="26656">
                  <c:v>0.99946999999999997</c:v>
                </c:pt>
                <c:pt idx="26657">
                  <c:v>0.99946999999999997</c:v>
                </c:pt>
                <c:pt idx="26658">
                  <c:v>0.99946999999999997</c:v>
                </c:pt>
                <c:pt idx="26659">
                  <c:v>0.99946999999999997</c:v>
                </c:pt>
                <c:pt idx="26660">
                  <c:v>0.99946999999999997</c:v>
                </c:pt>
                <c:pt idx="26661">
                  <c:v>0.99946999999999997</c:v>
                </c:pt>
                <c:pt idx="26662">
                  <c:v>0.99946999999999997</c:v>
                </c:pt>
                <c:pt idx="26663">
                  <c:v>0.99946999999999997</c:v>
                </c:pt>
                <c:pt idx="26664">
                  <c:v>0.99946999999999997</c:v>
                </c:pt>
                <c:pt idx="26665">
                  <c:v>0.99946999999999997</c:v>
                </c:pt>
                <c:pt idx="26666">
                  <c:v>0.99946000000000002</c:v>
                </c:pt>
                <c:pt idx="26667">
                  <c:v>0.99946000000000002</c:v>
                </c:pt>
                <c:pt idx="26668">
                  <c:v>0.99946000000000002</c:v>
                </c:pt>
                <c:pt idx="26669">
                  <c:v>0.99946000000000002</c:v>
                </c:pt>
                <c:pt idx="26670">
                  <c:v>0.99946000000000002</c:v>
                </c:pt>
                <c:pt idx="26671">
                  <c:v>0.99946000000000002</c:v>
                </c:pt>
                <c:pt idx="26672">
                  <c:v>0.99946000000000002</c:v>
                </c:pt>
                <c:pt idx="26673">
                  <c:v>0.99946000000000002</c:v>
                </c:pt>
                <c:pt idx="26674">
                  <c:v>0.99946000000000002</c:v>
                </c:pt>
                <c:pt idx="26675">
                  <c:v>0.99944999999999995</c:v>
                </c:pt>
                <c:pt idx="26676">
                  <c:v>0.99944999999999995</c:v>
                </c:pt>
                <c:pt idx="26677">
                  <c:v>0.99944999999999995</c:v>
                </c:pt>
                <c:pt idx="26678">
                  <c:v>0.99944999999999995</c:v>
                </c:pt>
                <c:pt idx="26679">
                  <c:v>0.99944999999999995</c:v>
                </c:pt>
                <c:pt idx="26680">
                  <c:v>0.99944999999999995</c:v>
                </c:pt>
                <c:pt idx="26681">
                  <c:v>0.99944999999999995</c:v>
                </c:pt>
                <c:pt idx="26682">
                  <c:v>0.99944999999999995</c:v>
                </c:pt>
                <c:pt idx="26683">
                  <c:v>0.99944999999999995</c:v>
                </c:pt>
                <c:pt idx="26684">
                  <c:v>0.99944999999999995</c:v>
                </c:pt>
                <c:pt idx="26685">
                  <c:v>0.99944999999999995</c:v>
                </c:pt>
                <c:pt idx="26686">
                  <c:v>0.99944999999999995</c:v>
                </c:pt>
                <c:pt idx="26687">
                  <c:v>0.99944999999999995</c:v>
                </c:pt>
                <c:pt idx="26688">
                  <c:v>0.99944999999999995</c:v>
                </c:pt>
                <c:pt idx="26689">
                  <c:v>0.99944999999999995</c:v>
                </c:pt>
                <c:pt idx="26690">
                  <c:v>0.99944999999999995</c:v>
                </c:pt>
                <c:pt idx="26691">
                  <c:v>0.99944</c:v>
                </c:pt>
                <c:pt idx="26692">
                  <c:v>0.99944</c:v>
                </c:pt>
                <c:pt idx="26693">
                  <c:v>0.99944</c:v>
                </c:pt>
                <c:pt idx="26694">
                  <c:v>0.99944</c:v>
                </c:pt>
                <c:pt idx="26695">
                  <c:v>0.99944</c:v>
                </c:pt>
                <c:pt idx="26696">
                  <c:v>0.99944</c:v>
                </c:pt>
                <c:pt idx="26697">
                  <c:v>0.99944</c:v>
                </c:pt>
                <c:pt idx="26698">
                  <c:v>0.99944</c:v>
                </c:pt>
                <c:pt idx="26699">
                  <c:v>0.99944</c:v>
                </c:pt>
                <c:pt idx="26700">
                  <c:v>0.99944</c:v>
                </c:pt>
                <c:pt idx="26701">
                  <c:v>0.99944</c:v>
                </c:pt>
                <c:pt idx="26702">
                  <c:v>0.99943000000000004</c:v>
                </c:pt>
                <c:pt idx="26703">
                  <c:v>0.99943000000000004</c:v>
                </c:pt>
                <c:pt idx="26704">
                  <c:v>0.99943000000000004</c:v>
                </c:pt>
                <c:pt idx="26705">
                  <c:v>0.99943000000000004</c:v>
                </c:pt>
                <c:pt idx="26706">
                  <c:v>0.99943000000000004</c:v>
                </c:pt>
                <c:pt idx="26707">
                  <c:v>0.99943000000000004</c:v>
                </c:pt>
                <c:pt idx="26708">
                  <c:v>0.99943000000000004</c:v>
                </c:pt>
                <c:pt idx="26709">
                  <c:v>0.99943000000000004</c:v>
                </c:pt>
                <c:pt idx="26710">
                  <c:v>0.99943000000000004</c:v>
                </c:pt>
                <c:pt idx="26711">
                  <c:v>0.99943000000000004</c:v>
                </c:pt>
                <c:pt idx="26712">
                  <c:v>0.99943000000000004</c:v>
                </c:pt>
                <c:pt idx="26713">
                  <c:v>0.99943000000000004</c:v>
                </c:pt>
                <c:pt idx="26714">
                  <c:v>0.99943000000000004</c:v>
                </c:pt>
                <c:pt idx="26715">
                  <c:v>0.99941999999999998</c:v>
                </c:pt>
                <c:pt idx="26716">
                  <c:v>0.99941999999999998</c:v>
                </c:pt>
                <c:pt idx="26717">
                  <c:v>0.99941999999999998</c:v>
                </c:pt>
                <c:pt idx="26718">
                  <c:v>0.99941999999999998</c:v>
                </c:pt>
                <c:pt idx="26719">
                  <c:v>0.99941999999999998</c:v>
                </c:pt>
                <c:pt idx="26720">
                  <c:v>0.99941999999999998</c:v>
                </c:pt>
                <c:pt idx="26721">
                  <c:v>0.99941999999999998</c:v>
                </c:pt>
                <c:pt idx="26722">
                  <c:v>0.99941999999999998</c:v>
                </c:pt>
                <c:pt idx="26723">
                  <c:v>0.99941999999999998</c:v>
                </c:pt>
                <c:pt idx="26724">
                  <c:v>0.99941999999999998</c:v>
                </c:pt>
                <c:pt idx="26725">
                  <c:v>0.99941999999999998</c:v>
                </c:pt>
                <c:pt idx="26726">
                  <c:v>0.99941000000000002</c:v>
                </c:pt>
                <c:pt idx="26727">
                  <c:v>0.99941000000000002</c:v>
                </c:pt>
                <c:pt idx="26728">
                  <c:v>0.99941000000000002</c:v>
                </c:pt>
                <c:pt idx="26729">
                  <c:v>0.99941000000000002</c:v>
                </c:pt>
                <c:pt idx="26730">
                  <c:v>0.99941000000000002</c:v>
                </c:pt>
                <c:pt idx="26731">
                  <c:v>0.99941000000000002</c:v>
                </c:pt>
                <c:pt idx="26732">
                  <c:v>0.99941000000000002</c:v>
                </c:pt>
                <c:pt idx="26733">
                  <c:v>0.99941000000000002</c:v>
                </c:pt>
                <c:pt idx="26734">
                  <c:v>0.99941000000000002</c:v>
                </c:pt>
                <c:pt idx="26735">
                  <c:v>0.99941000000000002</c:v>
                </c:pt>
                <c:pt idx="26736">
                  <c:v>0.99941000000000002</c:v>
                </c:pt>
                <c:pt idx="26737">
                  <c:v>0.99941000000000002</c:v>
                </c:pt>
                <c:pt idx="26738">
                  <c:v>0.99941000000000002</c:v>
                </c:pt>
                <c:pt idx="26739">
                  <c:v>0.99939999999999996</c:v>
                </c:pt>
                <c:pt idx="26740">
                  <c:v>0.99939999999999996</c:v>
                </c:pt>
                <c:pt idx="26741">
                  <c:v>0.99939999999999996</c:v>
                </c:pt>
                <c:pt idx="26742">
                  <c:v>0.99939999999999996</c:v>
                </c:pt>
                <c:pt idx="26743">
                  <c:v>0.99939999999999996</c:v>
                </c:pt>
                <c:pt idx="26744">
                  <c:v>0.99939999999999996</c:v>
                </c:pt>
                <c:pt idx="26745">
                  <c:v>0.99939999999999996</c:v>
                </c:pt>
                <c:pt idx="26746">
                  <c:v>0.99939999999999996</c:v>
                </c:pt>
                <c:pt idx="26747">
                  <c:v>0.99939999999999996</c:v>
                </c:pt>
                <c:pt idx="26748">
                  <c:v>0.99939999999999996</c:v>
                </c:pt>
                <c:pt idx="26749">
                  <c:v>0.99939999999999996</c:v>
                </c:pt>
                <c:pt idx="26750">
                  <c:v>0.99939999999999996</c:v>
                </c:pt>
                <c:pt idx="26751">
                  <c:v>0.99939999999999996</c:v>
                </c:pt>
                <c:pt idx="26752">
                  <c:v>0.99939999999999996</c:v>
                </c:pt>
                <c:pt idx="26753">
                  <c:v>0.99939</c:v>
                </c:pt>
                <c:pt idx="26754">
                  <c:v>0.99939</c:v>
                </c:pt>
                <c:pt idx="26755">
                  <c:v>0.99939</c:v>
                </c:pt>
                <c:pt idx="26756">
                  <c:v>0.99939</c:v>
                </c:pt>
                <c:pt idx="26757">
                  <c:v>0.99939</c:v>
                </c:pt>
                <c:pt idx="26758">
                  <c:v>0.99939</c:v>
                </c:pt>
                <c:pt idx="26759">
                  <c:v>0.99939</c:v>
                </c:pt>
                <c:pt idx="26760">
                  <c:v>0.99939</c:v>
                </c:pt>
                <c:pt idx="26761">
                  <c:v>0.99939</c:v>
                </c:pt>
                <c:pt idx="26762">
                  <c:v>0.99939</c:v>
                </c:pt>
                <c:pt idx="26763">
                  <c:v>0.99938000000000005</c:v>
                </c:pt>
                <c:pt idx="26764">
                  <c:v>0.99938000000000005</c:v>
                </c:pt>
                <c:pt idx="26765">
                  <c:v>0.99938000000000005</c:v>
                </c:pt>
                <c:pt idx="26766">
                  <c:v>0.99938000000000005</c:v>
                </c:pt>
                <c:pt idx="26767">
                  <c:v>0.99938000000000005</c:v>
                </c:pt>
                <c:pt idx="26768">
                  <c:v>0.99938000000000005</c:v>
                </c:pt>
                <c:pt idx="26769">
                  <c:v>0.99938000000000005</c:v>
                </c:pt>
                <c:pt idx="26770">
                  <c:v>0.99938000000000005</c:v>
                </c:pt>
                <c:pt idx="26771">
                  <c:v>0.99938000000000005</c:v>
                </c:pt>
                <c:pt idx="26772">
                  <c:v>0.99938000000000005</c:v>
                </c:pt>
                <c:pt idx="26773">
                  <c:v>0.99938000000000005</c:v>
                </c:pt>
                <c:pt idx="26774">
                  <c:v>0.99938000000000005</c:v>
                </c:pt>
                <c:pt idx="26775">
                  <c:v>0.99938000000000005</c:v>
                </c:pt>
                <c:pt idx="26776">
                  <c:v>0.99938000000000005</c:v>
                </c:pt>
                <c:pt idx="26777">
                  <c:v>0.99938000000000005</c:v>
                </c:pt>
                <c:pt idx="26778">
                  <c:v>0.99938000000000005</c:v>
                </c:pt>
                <c:pt idx="26779">
                  <c:v>0.99938000000000005</c:v>
                </c:pt>
                <c:pt idx="26780">
                  <c:v>0.99938000000000005</c:v>
                </c:pt>
                <c:pt idx="26781">
                  <c:v>0.99938000000000005</c:v>
                </c:pt>
                <c:pt idx="26782">
                  <c:v>0.99936999999999998</c:v>
                </c:pt>
                <c:pt idx="26783">
                  <c:v>0.99938000000000005</c:v>
                </c:pt>
                <c:pt idx="26784">
                  <c:v>0.99938000000000005</c:v>
                </c:pt>
                <c:pt idx="26785">
                  <c:v>0.99938000000000005</c:v>
                </c:pt>
                <c:pt idx="26786">
                  <c:v>0.99936999999999998</c:v>
                </c:pt>
                <c:pt idx="26787">
                  <c:v>0.99936999999999998</c:v>
                </c:pt>
                <c:pt idx="26788">
                  <c:v>0.99936999999999998</c:v>
                </c:pt>
                <c:pt idx="26789">
                  <c:v>0.99936999999999998</c:v>
                </c:pt>
                <c:pt idx="26790">
                  <c:v>0.99938000000000005</c:v>
                </c:pt>
                <c:pt idx="26791">
                  <c:v>0.99936999999999998</c:v>
                </c:pt>
                <c:pt idx="26792">
                  <c:v>0.99936999999999998</c:v>
                </c:pt>
                <c:pt idx="26793">
                  <c:v>0.99936999999999998</c:v>
                </c:pt>
                <c:pt idx="26794">
                  <c:v>0.99936999999999998</c:v>
                </c:pt>
                <c:pt idx="26795">
                  <c:v>0.99936999999999998</c:v>
                </c:pt>
                <c:pt idx="26796">
                  <c:v>0.99936999999999998</c:v>
                </c:pt>
                <c:pt idx="26797">
                  <c:v>0.99936999999999998</c:v>
                </c:pt>
                <c:pt idx="26798">
                  <c:v>0.99936999999999998</c:v>
                </c:pt>
                <c:pt idx="26799">
                  <c:v>0.99936999999999998</c:v>
                </c:pt>
                <c:pt idx="26800">
                  <c:v>0.99936999999999998</c:v>
                </c:pt>
                <c:pt idx="26801">
                  <c:v>0.99936999999999998</c:v>
                </c:pt>
                <c:pt idx="26802">
                  <c:v>0.99936999999999998</c:v>
                </c:pt>
                <c:pt idx="26803">
                  <c:v>0.99936999999999998</c:v>
                </c:pt>
                <c:pt idx="26804">
                  <c:v>0.99936999999999998</c:v>
                </c:pt>
                <c:pt idx="26805">
                  <c:v>0.99936999999999998</c:v>
                </c:pt>
                <c:pt idx="26806">
                  <c:v>0.99936999999999998</c:v>
                </c:pt>
                <c:pt idx="26807">
                  <c:v>0.99936999999999998</c:v>
                </c:pt>
                <c:pt idx="26808">
                  <c:v>0.99936999999999998</c:v>
                </c:pt>
                <c:pt idx="26809">
                  <c:v>0.99936999999999998</c:v>
                </c:pt>
                <c:pt idx="26810">
                  <c:v>0.99936999999999998</c:v>
                </c:pt>
                <c:pt idx="26811">
                  <c:v>0.99936999999999998</c:v>
                </c:pt>
                <c:pt idx="26812">
                  <c:v>0.99936999999999998</c:v>
                </c:pt>
                <c:pt idx="26813">
                  <c:v>0.99936999999999998</c:v>
                </c:pt>
                <c:pt idx="26814">
                  <c:v>0.99936999999999998</c:v>
                </c:pt>
                <c:pt idx="26815">
                  <c:v>0.99936999999999998</c:v>
                </c:pt>
                <c:pt idx="26816">
                  <c:v>0.99936999999999998</c:v>
                </c:pt>
                <c:pt idx="26817">
                  <c:v>0.99936999999999998</c:v>
                </c:pt>
                <c:pt idx="26818">
                  <c:v>0.99936999999999998</c:v>
                </c:pt>
                <c:pt idx="26819">
                  <c:v>0.99936999999999998</c:v>
                </c:pt>
                <c:pt idx="26820">
                  <c:v>0.99936999999999998</c:v>
                </c:pt>
                <c:pt idx="26821">
                  <c:v>0.99936999999999998</c:v>
                </c:pt>
                <c:pt idx="26822">
                  <c:v>0.99936999999999998</c:v>
                </c:pt>
                <c:pt idx="26823">
                  <c:v>0.99936999999999998</c:v>
                </c:pt>
                <c:pt idx="26824">
                  <c:v>0.99936999999999998</c:v>
                </c:pt>
                <c:pt idx="26825">
                  <c:v>0.99936000000000003</c:v>
                </c:pt>
                <c:pt idx="26826">
                  <c:v>0.99936000000000003</c:v>
                </c:pt>
                <c:pt idx="26827">
                  <c:v>0.99936000000000003</c:v>
                </c:pt>
                <c:pt idx="26828">
                  <c:v>0.99936000000000003</c:v>
                </c:pt>
                <c:pt idx="26829">
                  <c:v>0.99936000000000003</c:v>
                </c:pt>
                <c:pt idx="26830">
                  <c:v>0.99936000000000003</c:v>
                </c:pt>
                <c:pt idx="26831">
                  <c:v>0.99936000000000003</c:v>
                </c:pt>
                <c:pt idx="26832">
                  <c:v>0.99936000000000003</c:v>
                </c:pt>
                <c:pt idx="26833">
                  <c:v>0.99936000000000003</c:v>
                </c:pt>
                <c:pt idx="26834">
                  <c:v>0.99936000000000003</c:v>
                </c:pt>
                <c:pt idx="26835">
                  <c:v>0.99936000000000003</c:v>
                </c:pt>
                <c:pt idx="26836">
                  <c:v>0.99936000000000003</c:v>
                </c:pt>
                <c:pt idx="26837">
                  <c:v>0.99936000000000003</c:v>
                </c:pt>
                <c:pt idx="26838">
                  <c:v>0.99936000000000003</c:v>
                </c:pt>
                <c:pt idx="26839">
                  <c:v>0.99936000000000003</c:v>
                </c:pt>
                <c:pt idx="26840">
                  <c:v>0.99936000000000003</c:v>
                </c:pt>
                <c:pt idx="26841">
                  <c:v>0.99936000000000003</c:v>
                </c:pt>
                <c:pt idx="26842">
                  <c:v>0.99936000000000003</c:v>
                </c:pt>
                <c:pt idx="26843">
                  <c:v>0.99936000000000003</c:v>
                </c:pt>
                <c:pt idx="26844">
                  <c:v>0.99936000000000003</c:v>
                </c:pt>
                <c:pt idx="26845">
                  <c:v>0.99936000000000003</c:v>
                </c:pt>
                <c:pt idx="26846">
                  <c:v>0.99936000000000003</c:v>
                </c:pt>
                <c:pt idx="26847">
                  <c:v>0.99936000000000003</c:v>
                </c:pt>
                <c:pt idx="26848">
                  <c:v>0.99936000000000003</c:v>
                </c:pt>
                <c:pt idx="26849">
                  <c:v>0.99936000000000003</c:v>
                </c:pt>
                <c:pt idx="26850">
                  <c:v>0.99936000000000003</c:v>
                </c:pt>
                <c:pt idx="26851">
                  <c:v>0.99936000000000003</c:v>
                </c:pt>
                <c:pt idx="26852">
                  <c:v>0.99936000000000003</c:v>
                </c:pt>
                <c:pt idx="26853">
                  <c:v>0.99936000000000003</c:v>
                </c:pt>
                <c:pt idx="26854">
                  <c:v>0.99936000000000003</c:v>
                </c:pt>
                <c:pt idx="26855">
                  <c:v>0.99936000000000003</c:v>
                </c:pt>
                <c:pt idx="26856">
                  <c:v>0.99936000000000003</c:v>
                </c:pt>
                <c:pt idx="26857">
                  <c:v>0.99936000000000003</c:v>
                </c:pt>
                <c:pt idx="26858">
                  <c:v>0.99936000000000003</c:v>
                </c:pt>
                <c:pt idx="26859">
                  <c:v>0.99936000000000003</c:v>
                </c:pt>
                <c:pt idx="26860">
                  <c:v>0.99936000000000003</c:v>
                </c:pt>
                <c:pt idx="26861">
                  <c:v>0.99936000000000003</c:v>
                </c:pt>
                <c:pt idx="26862">
                  <c:v>0.99936000000000003</c:v>
                </c:pt>
                <c:pt idx="26863">
                  <c:v>0.99936000000000003</c:v>
                </c:pt>
                <c:pt idx="26864">
                  <c:v>0.99936000000000003</c:v>
                </c:pt>
                <c:pt idx="26865">
                  <c:v>0.99936000000000003</c:v>
                </c:pt>
                <c:pt idx="26866">
                  <c:v>0.99936000000000003</c:v>
                </c:pt>
                <c:pt idx="26867">
                  <c:v>0.99936000000000003</c:v>
                </c:pt>
                <c:pt idx="26868">
                  <c:v>0.99936000000000003</c:v>
                </c:pt>
                <c:pt idx="26869">
                  <c:v>0.99936000000000003</c:v>
                </c:pt>
                <c:pt idx="26870">
                  <c:v>0.99936000000000003</c:v>
                </c:pt>
                <c:pt idx="26871">
                  <c:v>0.99934999999999996</c:v>
                </c:pt>
                <c:pt idx="26872">
                  <c:v>0.99936000000000003</c:v>
                </c:pt>
                <c:pt idx="26873">
                  <c:v>0.99934999999999996</c:v>
                </c:pt>
                <c:pt idx="26874">
                  <c:v>0.99934999999999996</c:v>
                </c:pt>
                <c:pt idx="26875">
                  <c:v>0.99934999999999996</c:v>
                </c:pt>
                <c:pt idx="26876">
                  <c:v>0.99934999999999996</c:v>
                </c:pt>
                <c:pt idx="26877">
                  <c:v>0.99934999999999996</c:v>
                </c:pt>
                <c:pt idx="26878">
                  <c:v>0.99934999999999996</c:v>
                </c:pt>
                <c:pt idx="26879">
                  <c:v>0.99934999999999996</c:v>
                </c:pt>
                <c:pt idx="26880">
                  <c:v>0.99934999999999996</c:v>
                </c:pt>
                <c:pt idx="26881">
                  <c:v>0.99934999999999996</c:v>
                </c:pt>
                <c:pt idx="26882">
                  <c:v>0.99934999999999996</c:v>
                </c:pt>
                <c:pt idx="26883">
                  <c:v>0.99934999999999996</c:v>
                </c:pt>
                <c:pt idx="26884">
                  <c:v>0.99934999999999996</c:v>
                </c:pt>
                <c:pt idx="26885">
                  <c:v>0.99934999999999996</c:v>
                </c:pt>
                <c:pt idx="26886">
                  <c:v>0.99934999999999996</c:v>
                </c:pt>
                <c:pt idx="26887">
                  <c:v>0.99934999999999996</c:v>
                </c:pt>
                <c:pt idx="26888">
                  <c:v>0.99934999999999996</c:v>
                </c:pt>
                <c:pt idx="26889">
                  <c:v>0.99934999999999996</c:v>
                </c:pt>
                <c:pt idx="26890">
                  <c:v>0.99934999999999996</c:v>
                </c:pt>
                <c:pt idx="26891">
                  <c:v>0.99934999999999996</c:v>
                </c:pt>
                <c:pt idx="26892">
                  <c:v>0.99934999999999996</c:v>
                </c:pt>
                <c:pt idx="26893">
                  <c:v>0.99934999999999996</c:v>
                </c:pt>
                <c:pt idx="26894">
                  <c:v>0.99934999999999996</c:v>
                </c:pt>
                <c:pt idx="26895">
                  <c:v>0.99934999999999996</c:v>
                </c:pt>
                <c:pt idx="26896">
                  <c:v>0.99934999999999996</c:v>
                </c:pt>
                <c:pt idx="26897">
                  <c:v>0.99934999999999996</c:v>
                </c:pt>
                <c:pt idx="26898">
                  <c:v>0.99934999999999996</c:v>
                </c:pt>
                <c:pt idx="26899">
                  <c:v>0.99934999999999996</c:v>
                </c:pt>
                <c:pt idx="26900">
                  <c:v>0.99934999999999996</c:v>
                </c:pt>
                <c:pt idx="26901">
                  <c:v>0.99934999999999996</c:v>
                </c:pt>
                <c:pt idx="26902">
                  <c:v>0.99934000000000001</c:v>
                </c:pt>
                <c:pt idx="26903">
                  <c:v>0.99934000000000001</c:v>
                </c:pt>
                <c:pt idx="26904">
                  <c:v>0.99934999999999996</c:v>
                </c:pt>
                <c:pt idx="26905">
                  <c:v>0.99934000000000001</c:v>
                </c:pt>
                <c:pt idx="26906">
                  <c:v>0.99934000000000001</c:v>
                </c:pt>
                <c:pt idx="26907">
                  <c:v>0.99934000000000001</c:v>
                </c:pt>
                <c:pt idx="26908">
                  <c:v>0.99934000000000001</c:v>
                </c:pt>
                <c:pt idx="26909">
                  <c:v>0.99934000000000001</c:v>
                </c:pt>
                <c:pt idx="26910">
                  <c:v>0.99934000000000001</c:v>
                </c:pt>
                <c:pt idx="26911">
                  <c:v>0.99934000000000001</c:v>
                </c:pt>
                <c:pt idx="26912">
                  <c:v>0.99934000000000001</c:v>
                </c:pt>
                <c:pt idx="26913">
                  <c:v>0.99934000000000001</c:v>
                </c:pt>
                <c:pt idx="26914">
                  <c:v>0.99934000000000001</c:v>
                </c:pt>
                <c:pt idx="26915">
                  <c:v>0.99934000000000001</c:v>
                </c:pt>
                <c:pt idx="26916">
                  <c:v>0.99934000000000001</c:v>
                </c:pt>
                <c:pt idx="26917">
                  <c:v>0.99934000000000001</c:v>
                </c:pt>
                <c:pt idx="26918">
                  <c:v>0.99934000000000001</c:v>
                </c:pt>
                <c:pt idx="26919">
                  <c:v>0.99934000000000001</c:v>
                </c:pt>
                <c:pt idx="26920">
                  <c:v>0.99934000000000001</c:v>
                </c:pt>
                <c:pt idx="26921">
                  <c:v>0.99934000000000001</c:v>
                </c:pt>
                <c:pt idx="26922">
                  <c:v>0.99934000000000001</c:v>
                </c:pt>
                <c:pt idx="26923">
                  <c:v>0.99934000000000001</c:v>
                </c:pt>
                <c:pt idx="26924">
                  <c:v>0.99934000000000001</c:v>
                </c:pt>
                <c:pt idx="26925">
                  <c:v>0.99933000000000005</c:v>
                </c:pt>
                <c:pt idx="26926">
                  <c:v>0.99933000000000005</c:v>
                </c:pt>
                <c:pt idx="26927">
                  <c:v>0.99933000000000005</c:v>
                </c:pt>
                <c:pt idx="26928">
                  <c:v>0.99933000000000005</c:v>
                </c:pt>
                <c:pt idx="26929">
                  <c:v>0.99933000000000005</c:v>
                </c:pt>
                <c:pt idx="26930">
                  <c:v>0.99933000000000005</c:v>
                </c:pt>
                <c:pt idx="26931">
                  <c:v>0.99933000000000005</c:v>
                </c:pt>
                <c:pt idx="26932">
                  <c:v>0.99933000000000005</c:v>
                </c:pt>
                <c:pt idx="26933">
                  <c:v>0.99933000000000005</c:v>
                </c:pt>
                <c:pt idx="26934">
                  <c:v>0.99933000000000005</c:v>
                </c:pt>
                <c:pt idx="26935">
                  <c:v>0.99933000000000005</c:v>
                </c:pt>
                <c:pt idx="26936">
                  <c:v>0.99933000000000005</c:v>
                </c:pt>
                <c:pt idx="26937">
                  <c:v>0.99933000000000005</c:v>
                </c:pt>
                <c:pt idx="26938">
                  <c:v>0.99933000000000005</c:v>
                </c:pt>
                <c:pt idx="26939">
                  <c:v>0.99933000000000005</c:v>
                </c:pt>
                <c:pt idx="26940">
                  <c:v>0.99933000000000005</c:v>
                </c:pt>
                <c:pt idx="26941">
                  <c:v>0.99933000000000005</c:v>
                </c:pt>
                <c:pt idx="26942">
                  <c:v>0.99933000000000005</c:v>
                </c:pt>
                <c:pt idx="26943">
                  <c:v>0.99933000000000005</c:v>
                </c:pt>
                <c:pt idx="26944">
                  <c:v>0.99933000000000005</c:v>
                </c:pt>
                <c:pt idx="26945">
                  <c:v>0.99933000000000005</c:v>
                </c:pt>
                <c:pt idx="26946">
                  <c:v>0.99933000000000005</c:v>
                </c:pt>
                <c:pt idx="26947">
                  <c:v>0.99933000000000005</c:v>
                </c:pt>
                <c:pt idx="26948">
                  <c:v>0.99933000000000005</c:v>
                </c:pt>
                <c:pt idx="26949">
                  <c:v>0.99933000000000005</c:v>
                </c:pt>
                <c:pt idx="26950">
                  <c:v>0.99933000000000005</c:v>
                </c:pt>
                <c:pt idx="26951">
                  <c:v>0.99933000000000005</c:v>
                </c:pt>
                <c:pt idx="26952">
                  <c:v>0.99933000000000005</c:v>
                </c:pt>
                <c:pt idx="26953">
                  <c:v>0.99933000000000005</c:v>
                </c:pt>
                <c:pt idx="26954">
                  <c:v>0.99933000000000005</c:v>
                </c:pt>
                <c:pt idx="26955">
                  <c:v>0.99933000000000005</c:v>
                </c:pt>
                <c:pt idx="26956">
                  <c:v>0.99933000000000005</c:v>
                </c:pt>
                <c:pt idx="26957">
                  <c:v>0.99933000000000005</c:v>
                </c:pt>
                <c:pt idx="26958">
                  <c:v>0.99933000000000005</c:v>
                </c:pt>
                <c:pt idx="26959">
                  <c:v>0.99933000000000005</c:v>
                </c:pt>
                <c:pt idx="26960">
                  <c:v>0.99933000000000005</c:v>
                </c:pt>
                <c:pt idx="26961">
                  <c:v>0.99931999999999999</c:v>
                </c:pt>
                <c:pt idx="26962">
                  <c:v>0.99931999999999999</c:v>
                </c:pt>
                <c:pt idx="26963">
                  <c:v>0.99931999999999999</c:v>
                </c:pt>
                <c:pt idx="26964">
                  <c:v>0.99933000000000005</c:v>
                </c:pt>
                <c:pt idx="26965">
                  <c:v>0.99931999999999999</c:v>
                </c:pt>
                <c:pt idx="26966">
                  <c:v>0.99933000000000005</c:v>
                </c:pt>
                <c:pt idx="26967">
                  <c:v>0.99933000000000005</c:v>
                </c:pt>
                <c:pt idx="26968">
                  <c:v>0.99933000000000005</c:v>
                </c:pt>
                <c:pt idx="26969">
                  <c:v>0.99933000000000005</c:v>
                </c:pt>
                <c:pt idx="26970">
                  <c:v>0.99933000000000005</c:v>
                </c:pt>
                <c:pt idx="26971">
                  <c:v>0.99933000000000005</c:v>
                </c:pt>
                <c:pt idx="26972">
                  <c:v>0.99933000000000005</c:v>
                </c:pt>
                <c:pt idx="26973">
                  <c:v>0.99933000000000005</c:v>
                </c:pt>
                <c:pt idx="26974">
                  <c:v>0.99933000000000005</c:v>
                </c:pt>
                <c:pt idx="26975">
                  <c:v>0.99933000000000005</c:v>
                </c:pt>
                <c:pt idx="26976">
                  <c:v>0.99933000000000005</c:v>
                </c:pt>
                <c:pt idx="26977">
                  <c:v>0.99933000000000005</c:v>
                </c:pt>
                <c:pt idx="26978">
                  <c:v>0.99933000000000005</c:v>
                </c:pt>
                <c:pt idx="26979">
                  <c:v>0.99933000000000005</c:v>
                </c:pt>
                <c:pt idx="26980">
                  <c:v>0.99933000000000005</c:v>
                </c:pt>
                <c:pt idx="26981">
                  <c:v>0.99933000000000005</c:v>
                </c:pt>
                <c:pt idx="26982">
                  <c:v>0.99933000000000005</c:v>
                </c:pt>
                <c:pt idx="26983">
                  <c:v>0.99933000000000005</c:v>
                </c:pt>
                <c:pt idx="26984">
                  <c:v>0.99933000000000005</c:v>
                </c:pt>
                <c:pt idx="26985">
                  <c:v>0.99933000000000005</c:v>
                </c:pt>
                <c:pt idx="26986">
                  <c:v>0.99933000000000005</c:v>
                </c:pt>
                <c:pt idx="26987">
                  <c:v>0.99933000000000005</c:v>
                </c:pt>
                <c:pt idx="26988">
                  <c:v>0.99933000000000005</c:v>
                </c:pt>
                <c:pt idx="26989">
                  <c:v>0.99933000000000005</c:v>
                </c:pt>
                <c:pt idx="26990">
                  <c:v>0.99933000000000005</c:v>
                </c:pt>
                <c:pt idx="26991">
                  <c:v>0.99933000000000005</c:v>
                </c:pt>
                <c:pt idx="26992">
                  <c:v>0.99933000000000005</c:v>
                </c:pt>
                <c:pt idx="26993">
                  <c:v>0.99933000000000005</c:v>
                </c:pt>
                <c:pt idx="26994">
                  <c:v>0.99933000000000005</c:v>
                </c:pt>
                <c:pt idx="26995">
                  <c:v>0.99933000000000005</c:v>
                </c:pt>
                <c:pt idx="26996">
                  <c:v>0.99933000000000005</c:v>
                </c:pt>
                <c:pt idx="26997">
                  <c:v>0.99933000000000005</c:v>
                </c:pt>
                <c:pt idx="26998">
                  <c:v>0.99933000000000005</c:v>
                </c:pt>
                <c:pt idx="26999">
                  <c:v>0.99933000000000005</c:v>
                </c:pt>
                <c:pt idx="27000">
                  <c:v>0.99933000000000005</c:v>
                </c:pt>
                <c:pt idx="27001">
                  <c:v>0.99933000000000005</c:v>
                </c:pt>
                <c:pt idx="27002">
                  <c:v>0.99933000000000005</c:v>
                </c:pt>
                <c:pt idx="27003">
                  <c:v>0.99933000000000005</c:v>
                </c:pt>
                <c:pt idx="27004">
                  <c:v>0.99933000000000005</c:v>
                </c:pt>
                <c:pt idx="27005">
                  <c:v>0.99933000000000005</c:v>
                </c:pt>
                <c:pt idx="27006">
                  <c:v>0.99933000000000005</c:v>
                </c:pt>
                <c:pt idx="27007">
                  <c:v>0.99933000000000005</c:v>
                </c:pt>
                <c:pt idx="27008">
                  <c:v>0.99933000000000005</c:v>
                </c:pt>
                <c:pt idx="27009">
                  <c:v>0.99933000000000005</c:v>
                </c:pt>
                <c:pt idx="27010">
                  <c:v>0.99933000000000005</c:v>
                </c:pt>
                <c:pt idx="27011">
                  <c:v>0.99933000000000005</c:v>
                </c:pt>
                <c:pt idx="27012">
                  <c:v>0.99933000000000005</c:v>
                </c:pt>
                <c:pt idx="27013">
                  <c:v>0.99933000000000005</c:v>
                </c:pt>
                <c:pt idx="27014">
                  <c:v>0.99933000000000005</c:v>
                </c:pt>
                <c:pt idx="27015">
                  <c:v>0.99934000000000001</c:v>
                </c:pt>
                <c:pt idx="27016">
                  <c:v>0.99934000000000001</c:v>
                </c:pt>
                <c:pt idx="27017">
                  <c:v>0.99934000000000001</c:v>
                </c:pt>
                <c:pt idx="27018">
                  <c:v>0.99934000000000001</c:v>
                </c:pt>
                <c:pt idx="27019">
                  <c:v>0.99934000000000001</c:v>
                </c:pt>
                <c:pt idx="27020">
                  <c:v>0.99934000000000001</c:v>
                </c:pt>
                <c:pt idx="27021">
                  <c:v>0.99934000000000001</c:v>
                </c:pt>
                <c:pt idx="27022">
                  <c:v>0.99934000000000001</c:v>
                </c:pt>
                <c:pt idx="27023">
                  <c:v>0.99934000000000001</c:v>
                </c:pt>
                <c:pt idx="27024">
                  <c:v>0.99934000000000001</c:v>
                </c:pt>
                <c:pt idx="27025">
                  <c:v>0.99934000000000001</c:v>
                </c:pt>
                <c:pt idx="27026">
                  <c:v>0.99934000000000001</c:v>
                </c:pt>
                <c:pt idx="27027">
                  <c:v>0.99934000000000001</c:v>
                </c:pt>
                <c:pt idx="27028">
                  <c:v>0.99934999999999996</c:v>
                </c:pt>
                <c:pt idx="27029">
                  <c:v>0.99934999999999996</c:v>
                </c:pt>
                <c:pt idx="27030">
                  <c:v>0.99934999999999996</c:v>
                </c:pt>
                <c:pt idx="27031">
                  <c:v>0.99934999999999996</c:v>
                </c:pt>
                <c:pt idx="27032">
                  <c:v>0.99934999999999996</c:v>
                </c:pt>
                <c:pt idx="27033">
                  <c:v>0.99934999999999996</c:v>
                </c:pt>
                <c:pt idx="27034">
                  <c:v>0.99934999999999996</c:v>
                </c:pt>
                <c:pt idx="27035">
                  <c:v>0.99934999999999996</c:v>
                </c:pt>
                <c:pt idx="27036">
                  <c:v>0.99934999999999996</c:v>
                </c:pt>
                <c:pt idx="27037">
                  <c:v>0.99934999999999996</c:v>
                </c:pt>
                <c:pt idx="27038">
                  <c:v>0.99934999999999996</c:v>
                </c:pt>
                <c:pt idx="27039">
                  <c:v>0.99934999999999996</c:v>
                </c:pt>
                <c:pt idx="27040">
                  <c:v>0.99934999999999996</c:v>
                </c:pt>
                <c:pt idx="27041">
                  <c:v>0.99934999999999996</c:v>
                </c:pt>
                <c:pt idx="27042">
                  <c:v>0.99934999999999996</c:v>
                </c:pt>
                <c:pt idx="27043">
                  <c:v>0.99934999999999996</c:v>
                </c:pt>
                <c:pt idx="27044">
                  <c:v>0.99934999999999996</c:v>
                </c:pt>
                <c:pt idx="27045">
                  <c:v>0.99934999999999996</c:v>
                </c:pt>
                <c:pt idx="27046">
                  <c:v>0.99934999999999996</c:v>
                </c:pt>
                <c:pt idx="27047">
                  <c:v>0.99934999999999996</c:v>
                </c:pt>
                <c:pt idx="27048">
                  <c:v>0.99934999999999996</c:v>
                </c:pt>
                <c:pt idx="27049">
                  <c:v>0.99934999999999996</c:v>
                </c:pt>
                <c:pt idx="27050">
                  <c:v>0.99934999999999996</c:v>
                </c:pt>
                <c:pt idx="27051">
                  <c:v>0.99934999999999996</c:v>
                </c:pt>
                <c:pt idx="27052">
                  <c:v>0.99934999999999996</c:v>
                </c:pt>
                <c:pt idx="27053">
                  <c:v>0.99934999999999996</c:v>
                </c:pt>
                <c:pt idx="27054">
                  <c:v>0.99934999999999996</c:v>
                </c:pt>
                <c:pt idx="27055">
                  <c:v>0.99934999999999996</c:v>
                </c:pt>
                <c:pt idx="27056">
                  <c:v>0.99934999999999996</c:v>
                </c:pt>
                <c:pt idx="27057">
                  <c:v>0.99934999999999996</c:v>
                </c:pt>
                <c:pt idx="27058">
                  <c:v>0.99934999999999996</c:v>
                </c:pt>
                <c:pt idx="27059">
                  <c:v>0.99936000000000003</c:v>
                </c:pt>
                <c:pt idx="27060">
                  <c:v>0.99936000000000003</c:v>
                </c:pt>
                <c:pt idx="27061">
                  <c:v>0.99936000000000003</c:v>
                </c:pt>
                <c:pt idx="27062">
                  <c:v>0.99936000000000003</c:v>
                </c:pt>
                <c:pt idx="27063">
                  <c:v>0.99936000000000003</c:v>
                </c:pt>
                <c:pt idx="27064">
                  <c:v>0.99936000000000003</c:v>
                </c:pt>
                <c:pt idx="27065">
                  <c:v>0.99936000000000003</c:v>
                </c:pt>
                <c:pt idx="27066">
                  <c:v>0.99936000000000003</c:v>
                </c:pt>
                <c:pt idx="27067">
                  <c:v>0.99936000000000003</c:v>
                </c:pt>
                <c:pt idx="27068">
                  <c:v>0.99936000000000003</c:v>
                </c:pt>
                <c:pt idx="27069">
                  <c:v>0.99936000000000003</c:v>
                </c:pt>
                <c:pt idx="27070">
                  <c:v>0.99936000000000003</c:v>
                </c:pt>
                <c:pt idx="27071">
                  <c:v>0.99936000000000003</c:v>
                </c:pt>
                <c:pt idx="27072">
                  <c:v>0.99936000000000003</c:v>
                </c:pt>
                <c:pt idx="27073">
                  <c:v>0.99936000000000003</c:v>
                </c:pt>
                <c:pt idx="27074">
                  <c:v>0.99936000000000003</c:v>
                </c:pt>
                <c:pt idx="27075">
                  <c:v>0.99936000000000003</c:v>
                </c:pt>
                <c:pt idx="27076">
                  <c:v>0.99936999999999998</c:v>
                </c:pt>
                <c:pt idx="27077">
                  <c:v>0.99936999999999998</c:v>
                </c:pt>
                <c:pt idx="27078">
                  <c:v>0.99936999999999998</c:v>
                </c:pt>
                <c:pt idx="27079">
                  <c:v>0.99936999999999998</c:v>
                </c:pt>
                <c:pt idx="27080">
                  <c:v>0.99936999999999998</c:v>
                </c:pt>
                <c:pt idx="27081">
                  <c:v>0.99936999999999998</c:v>
                </c:pt>
                <c:pt idx="27082">
                  <c:v>0.99936999999999998</c:v>
                </c:pt>
                <c:pt idx="27083">
                  <c:v>0.99936999999999998</c:v>
                </c:pt>
                <c:pt idx="27084">
                  <c:v>0.99936999999999998</c:v>
                </c:pt>
                <c:pt idx="27085">
                  <c:v>0.99936999999999998</c:v>
                </c:pt>
                <c:pt idx="27086">
                  <c:v>0.99936999999999998</c:v>
                </c:pt>
                <c:pt idx="27087">
                  <c:v>0.99936999999999998</c:v>
                </c:pt>
                <c:pt idx="27088">
                  <c:v>0.99936999999999998</c:v>
                </c:pt>
                <c:pt idx="27089">
                  <c:v>0.99936999999999998</c:v>
                </c:pt>
                <c:pt idx="27090">
                  <c:v>0.99936999999999998</c:v>
                </c:pt>
                <c:pt idx="27091">
                  <c:v>0.99936999999999998</c:v>
                </c:pt>
                <c:pt idx="27092">
                  <c:v>0.99936999999999998</c:v>
                </c:pt>
                <c:pt idx="27093">
                  <c:v>0.99936999999999998</c:v>
                </c:pt>
                <c:pt idx="27094">
                  <c:v>0.99936999999999998</c:v>
                </c:pt>
                <c:pt idx="27095">
                  <c:v>0.99936999999999998</c:v>
                </c:pt>
                <c:pt idx="27096">
                  <c:v>0.99938000000000005</c:v>
                </c:pt>
                <c:pt idx="27097">
                  <c:v>0.99938000000000005</c:v>
                </c:pt>
                <c:pt idx="27098">
                  <c:v>0.99938000000000005</c:v>
                </c:pt>
                <c:pt idx="27099">
                  <c:v>0.99938000000000005</c:v>
                </c:pt>
                <c:pt idx="27100">
                  <c:v>0.99938000000000005</c:v>
                </c:pt>
                <c:pt idx="27101">
                  <c:v>0.99938000000000005</c:v>
                </c:pt>
                <c:pt idx="27102">
                  <c:v>0.99938000000000005</c:v>
                </c:pt>
                <c:pt idx="27103">
                  <c:v>0.99938000000000005</c:v>
                </c:pt>
                <c:pt idx="27104">
                  <c:v>0.99938000000000005</c:v>
                </c:pt>
                <c:pt idx="27105">
                  <c:v>0.99938000000000005</c:v>
                </c:pt>
                <c:pt idx="27106">
                  <c:v>0.99938000000000005</c:v>
                </c:pt>
                <c:pt idx="27107">
                  <c:v>0.99938000000000005</c:v>
                </c:pt>
                <c:pt idx="27108">
                  <c:v>0.99938000000000005</c:v>
                </c:pt>
                <c:pt idx="27109">
                  <c:v>0.99938000000000005</c:v>
                </c:pt>
                <c:pt idx="27110">
                  <c:v>0.99938000000000005</c:v>
                </c:pt>
                <c:pt idx="27111">
                  <c:v>0.99938000000000005</c:v>
                </c:pt>
                <c:pt idx="27112">
                  <c:v>0.99938000000000005</c:v>
                </c:pt>
                <c:pt idx="27113">
                  <c:v>0.99938000000000005</c:v>
                </c:pt>
                <c:pt idx="27114">
                  <c:v>0.99938000000000005</c:v>
                </c:pt>
                <c:pt idx="27115">
                  <c:v>0.99938000000000005</c:v>
                </c:pt>
                <c:pt idx="27116">
                  <c:v>0.99938000000000005</c:v>
                </c:pt>
                <c:pt idx="27117">
                  <c:v>0.99938000000000005</c:v>
                </c:pt>
                <c:pt idx="27118">
                  <c:v>0.99938000000000005</c:v>
                </c:pt>
                <c:pt idx="27119">
                  <c:v>0.99938000000000005</c:v>
                </c:pt>
                <c:pt idx="27120">
                  <c:v>0.99938000000000005</c:v>
                </c:pt>
                <c:pt idx="27121">
                  <c:v>0.99938000000000005</c:v>
                </c:pt>
                <c:pt idx="27122">
                  <c:v>0.99938000000000005</c:v>
                </c:pt>
                <c:pt idx="27123">
                  <c:v>0.99938000000000005</c:v>
                </c:pt>
                <c:pt idx="27124">
                  <c:v>0.99938000000000005</c:v>
                </c:pt>
                <c:pt idx="27125">
                  <c:v>0.99938000000000005</c:v>
                </c:pt>
                <c:pt idx="27126">
                  <c:v>0.99938000000000005</c:v>
                </c:pt>
                <c:pt idx="27127">
                  <c:v>0.99938000000000005</c:v>
                </c:pt>
                <c:pt idx="27128">
                  <c:v>0.99938000000000005</c:v>
                </c:pt>
                <c:pt idx="27129">
                  <c:v>0.99938000000000005</c:v>
                </c:pt>
                <c:pt idx="27130">
                  <c:v>0.99938000000000005</c:v>
                </c:pt>
                <c:pt idx="27131">
                  <c:v>0.99938000000000005</c:v>
                </c:pt>
                <c:pt idx="27132">
                  <c:v>0.99938000000000005</c:v>
                </c:pt>
                <c:pt idx="27133">
                  <c:v>0.99938000000000005</c:v>
                </c:pt>
                <c:pt idx="27134">
                  <c:v>0.99938000000000005</c:v>
                </c:pt>
                <c:pt idx="27135">
                  <c:v>0.99938000000000005</c:v>
                </c:pt>
                <c:pt idx="27136">
                  <c:v>0.99939</c:v>
                </c:pt>
                <c:pt idx="27137">
                  <c:v>0.99939</c:v>
                </c:pt>
                <c:pt idx="27138">
                  <c:v>0.99938000000000005</c:v>
                </c:pt>
                <c:pt idx="27139">
                  <c:v>0.99939</c:v>
                </c:pt>
                <c:pt idx="27140">
                  <c:v>0.99939</c:v>
                </c:pt>
                <c:pt idx="27141">
                  <c:v>0.99939</c:v>
                </c:pt>
                <c:pt idx="27142">
                  <c:v>0.99939</c:v>
                </c:pt>
                <c:pt idx="27143">
                  <c:v>0.99939</c:v>
                </c:pt>
                <c:pt idx="27144">
                  <c:v>0.99939</c:v>
                </c:pt>
                <c:pt idx="27145">
                  <c:v>0.99939</c:v>
                </c:pt>
                <c:pt idx="27146">
                  <c:v>0.99939</c:v>
                </c:pt>
                <c:pt idx="27147">
                  <c:v>0.99939</c:v>
                </c:pt>
                <c:pt idx="27148">
                  <c:v>0.99939</c:v>
                </c:pt>
                <c:pt idx="27149">
                  <c:v>0.99939</c:v>
                </c:pt>
                <c:pt idx="27150">
                  <c:v>0.99939</c:v>
                </c:pt>
                <c:pt idx="27151">
                  <c:v>0.99939</c:v>
                </c:pt>
                <c:pt idx="27152">
                  <c:v>0.99939</c:v>
                </c:pt>
                <c:pt idx="27153">
                  <c:v>0.99939</c:v>
                </c:pt>
                <c:pt idx="27154">
                  <c:v>0.99939</c:v>
                </c:pt>
                <c:pt idx="27155">
                  <c:v>0.99939999999999996</c:v>
                </c:pt>
                <c:pt idx="27156">
                  <c:v>0.99939999999999996</c:v>
                </c:pt>
                <c:pt idx="27157">
                  <c:v>0.99939999999999996</c:v>
                </c:pt>
                <c:pt idx="27158">
                  <c:v>0.99939999999999996</c:v>
                </c:pt>
                <c:pt idx="27159">
                  <c:v>0.99939999999999996</c:v>
                </c:pt>
                <c:pt idx="27160">
                  <c:v>0.99939999999999996</c:v>
                </c:pt>
                <c:pt idx="27161">
                  <c:v>0.99939999999999996</c:v>
                </c:pt>
                <c:pt idx="27162">
                  <c:v>0.99939999999999996</c:v>
                </c:pt>
                <c:pt idx="27163">
                  <c:v>0.99939999999999996</c:v>
                </c:pt>
                <c:pt idx="27164">
                  <c:v>0.99939999999999996</c:v>
                </c:pt>
                <c:pt idx="27165">
                  <c:v>0.99939999999999996</c:v>
                </c:pt>
                <c:pt idx="27166">
                  <c:v>0.99939999999999996</c:v>
                </c:pt>
                <c:pt idx="27167">
                  <c:v>0.99939999999999996</c:v>
                </c:pt>
                <c:pt idx="27168">
                  <c:v>0.99939999999999996</c:v>
                </c:pt>
                <c:pt idx="27169">
                  <c:v>0.99939999999999996</c:v>
                </c:pt>
                <c:pt idx="27170">
                  <c:v>0.99939999999999996</c:v>
                </c:pt>
                <c:pt idx="27171">
                  <c:v>0.99939999999999996</c:v>
                </c:pt>
                <c:pt idx="27172">
                  <c:v>0.99939999999999996</c:v>
                </c:pt>
                <c:pt idx="27173">
                  <c:v>0.99941000000000002</c:v>
                </c:pt>
                <c:pt idx="27174">
                  <c:v>0.99941000000000002</c:v>
                </c:pt>
                <c:pt idx="27175">
                  <c:v>0.99941000000000002</c:v>
                </c:pt>
                <c:pt idx="27176">
                  <c:v>0.99941000000000002</c:v>
                </c:pt>
                <c:pt idx="27177">
                  <c:v>0.99941000000000002</c:v>
                </c:pt>
                <c:pt idx="27178">
                  <c:v>0.99941000000000002</c:v>
                </c:pt>
                <c:pt idx="27179">
                  <c:v>0.99941000000000002</c:v>
                </c:pt>
                <c:pt idx="27180">
                  <c:v>0.99941000000000002</c:v>
                </c:pt>
                <c:pt idx="27181">
                  <c:v>0.99941000000000002</c:v>
                </c:pt>
                <c:pt idx="27182">
                  <c:v>0.99941000000000002</c:v>
                </c:pt>
                <c:pt idx="27183">
                  <c:v>0.99941000000000002</c:v>
                </c:pt>
                <c:pt idx="27184">
                  <c:v>0.99941000000000002</c:v>
                </c:pt>
                <c:pt idx="27185">
                  <c:v>0.99941000000000002</c:v>
                </c:pt>
                <c:pt idx="27186">
                  <c:v>0.99941000000000002</c:v>
                </c:pt>
                <c:pt idx="27187">
                  <c:v>0.99941999999999998</c:v>
                </c:pt>
                <c:pt idx="27188">
                  <c:v>0.99941999999999998</c:v>
                </c:pt>
                <c:pt idx="27189">
                  <c:v>0.99941999999999998</c:v>
                </c:pt>
                <c:pt idx="27190">
                  <c:v>0.99941999999999998</c:v>
                </c:pt>
                <c:pt idx="27191">
                  <c:v>0.99941999999999998</c:v>
                </c:pt>
                <c:pt idx="27192">
                  <c:v>0.99941999999999998</c:v>
                </c:pt>
                <c:pt idx="27193">
                  <c:v>0.99941999999999998</c:v>
                </c:pt>
                <c:pt idx="27194">
                  <c:v>0.99941999999999998</c:v>
                </c:pt>
                <c:pt idx="27195">
                  <c:v>0.99941999999999998</c:v>
                </c:pt>
                <c:pt idx="27196">
                  <c:v>0.99941999999999998</c:v>
                </c:pt>
                <c:pt idx="27197">
                  <c:v>0.99941999999999998</c:v>
                </c:pt>
                <c:pt idx="27198">
                  <c:v>0.99941999999999998</c:v>
                </c:pt>
                <c:pt idx="27199">
                  <c:v>0.99941999999999998</c:v>
                </c:pt>
                <c:pt idx="27200">
                  <c:v>0.99943000000000004</c:v>
                </c:pt>
                <c:pt idx="27201">
                  <c:v>0.99943000000000004</c:v>
                </c:pt>
                <c:pt idx="27202">
                  <c:v>0.99943000000000004</c:v>
                </c:pt>
                <c:pt idx="27203">
                  <c:v>0.99943000000000004</c:v>
                </c:pt>
                <c:pt idx="27204">
                  <c:v>0.99943000000000004</c:v>
                </c:pt>
                <c:pt idx="27205">
                  <c:v>0.99943000000000004</c:v>
                </c:pt>
                <c:pt idx="27206">
                  <c:v>0.99943000000000004</c:v>
                </c:pt>
                <c:pt idx="27207">
                  <c:v>0.99943000000000004</c:v>
                </c:pt>
                <c:pt idx="27208">
                  <c:v>0.99943000000000004</c:v>
                </c:pt>
                <c:pt idx="27209">
                  <c:v>0.99944</c:v>
                </c:pt>
                <c:pt idx="27210">
                  <c:v>0.99944</c:v>
                </c:pt>
                <c:pt idx="27211">
                  <c:v>0.99944</c:v>
                </c:pt>
                <c:pt idx="27212">
                  <c:v>0.99944</c:v>
                </c:pt>
                <c:pt idx="27213">
                  <c:v>0.99944</c:v>
                </c:pt>
                <c:pt idx="27214">
                  <c:v>0.99944</c:v>
                </c:pt>
                <c:pt idx="27215">
                  <c:v>0.99944</c:v>
                </c:pt>
                <c:pt idx="27216">
                  <c:v>0.99944</c:v>
                </c:pt>
                <c:pt idx="27217">
                  <c:v>0.99944</c:v>
                </c:pt>
                <c:pt idx="27218">
                  <c:v>0.99944</c:v>
                </c:pt>
                <c:pt idx="27219">
                  <c:v>0.99944</c:v>
                </c:pt>
                <c:pt idx="27220">
                  <c:v>0.99944999999999995</c:v>
                </c:pt>
                <c:pt idx="27221">
                  <c:v>0.99944999999999995</c:v>
                </c:pt>
                <c:pt idx="27222">
                  <c:v>0.99944999999999995</c:v>
                </c:pt>
                <c:pt idx="27223">
                  <c:v>0.99944999999999995</c:v>
                </c:pt>
                <c:pt idx="27224">
                  <c:v>0.99944999999999995</c:v>
                </c:pt>
                <c:pt idx="27225">
                  <c:v>0.99944999999999995</c:v>
                </c:pt>
                <c:pt idx="27226">
                  <c:v>0.99944999999999995</c:v>
                </c:pt>
                <c:pt idx="27227">
                  <c:v>0.99944999999999995</c:v>
                </c:pt>
                <c:pt idx="27228">
                  <c:v>0.99946000000000002</c:v>
                </c:pt>
                <c:pt idx="27229">
                  <c:v>0.99946000000000002</c:v>
                </c:pt>
                <c:pt idx="27230">
                  <c:v>0.99946000000000002</c:v>
                </c:pt>
                <c:pt idx="27231">
                  <c:v>0.99946000000000002</c:v>
                </c:pt>
                <c:pt idx="27232">
                  <c:v>0.99946000000000002</c:v>
                </c:pt>
                <c:pt idx="27233">
                  <c:v>0.99946000000000002</c:v>
                </c:pt>
                <c:pt idx="27234">
                  <c:v>0.99946000000000002</c:v>
                </c:pt>
                <c:pt idx="27235">
                  <c:v>0.99946000000000002</c:v>
                </c:pt>
                <c:pt idx="27236">
                  <c:v>0.99946000000000002</c:v>
                </c:pt>
                <c:pt idx="27237">
                  <c:v>0.99946000000000002</c:v>
                </c:pt>
                <c:pt idx="27238">
                  <c:v>0.99946000000000002</c:v>
                </c:pt>
                <c:pt idx="27239">
                  <c:v>0.99946999999999997</c:v>
                </c:pt>
                <c:pt idx="27240">
                  <c:v>0.99946999999999997</c:v>
                </c:pt>
                <c:pt idx="27241">
                  <c:v>0.99946999999999997</c:v>
                </c:pt>
                <c:pt idx="27242">
                  <c:v>0.99946999999999997</c:v>
                </c:pt>
                <c:pt idx="27243">
                  <c:v>0.99946999999999997</c:v>
                </c:pt>
                <c:pt idx="27244">
                  <c:v>0.99946999999999997</c:v>
                </c:pt>
                <c:pt idx="27245">
                  <c:v>0.99946999999999997</c:v>
                </c:pt>
                <c:pt idx="27246">
                  <c:v>0.99946999999999997</c:v>
                </c:pt>
                <c:pt idx="27247">
                  <c:v>0.99948000000000004</c:v>
                </c:pt>
                <c:pt idx="27248">
                  <c:v>0.99948000000000004</c:v>
                </c:pt>
                <c:pt idx="27249">
                  <c:v>0.99948000000000004</c:v>
                </c:pt>
                <c:pt idx="27250">
                  <c:v>0.99948000000000004</c:v>
                </c:pt>
                <c:pt idx="27251">
                  <c:v>0.99948000000000004</c:v>
                </c:pt>
                <c:pt idx="27252">
                  <c:v>0.99948000000000004</c:v>
                </c:pt>
                <c:pt idx="27253">
                  <c:v>0.99948000000000004</c:v>
                </c:pt>
                <c:pt idx="27254">
                  <c:v>0.99948000000000004</c:v>
                </c:pt>
                <c:pt idx="27255">
                  <c:v>0.99948000000000004</c:v>
                </c:pt>
                <c:pt idx="27256">
                  <c:v>0.99948000000000004</c:v>
                </c:pt>
                <c:pt idx="27257">
                  <c:v>0.99948999999999999</c:v>
                </c:pt>
                <c:pt idx="27258">
                  <c:v>0.99948999999999999</c:v>
                </c:pt>
                <c:pt idx="27259">
                  <c:v>0.99948999999999999</c:v>
                </c:pt>
                <c:pt idx="27260">
                  <c:v>0.99948999999999999</c:v>
                </c:pt>
                <c:pt idx="27261">
                  <c:v>0.99948999999999999</c:v>
                </c:pt>
                <c:pt idx="27262">
                  <c:v>0.99948999999999999</c:v>
                </c:pt>
                <c:pt idx="27263">
                  <c:v>0.99950000000000006</c:v>
                </c:pt>
                <c:pt idx="27264">
                  <c:v>0.99950000000000006</c:v>
                </c:pt>
                <c:pt idx="27265">
                  <c:v>0.99950000000000006</c:v>
                </c:pt>
                <c:pt idx="27266">
                  <c:v>0.99950000000000006</c:v>
                </c:pt>
                <c:pt idx="27267">
                  <c:v>0.99950000000000006</c:v>
                </c:pt>
                <c:pt idx="27268">
                  <c:v>0.99950000000000006</c:v>
                </c:pt>
                <c:pt idx="27269">
                  <c:v>0.99950000000000006</c:v>
                </c:pt>
                <c:pt idx="27270">
                  <c:v>0.99950000000000006</c:v>
                </c:pt>
                <c:pt idx="27271">
                  <c:v>0.99950000000000006</c:v>
                </c:pt>
                <c:pt idx="27272">
                  <c:v>0.99950000000000006</c:v>
                </c:pt>
                <c:pt idx="27273">
                  <c:v>0.99950000000000006</c:v>
                </c:pt>
                <c:pt idx="27274">
                  <c:v>0.99950000000000006</c:v>
                </c:pt>
                <c:pt idx="27275">
                  <c:v>0.99951000000000001</c:v>
                </c:pt>
                <c:pt idx="27276">
                  <c:v>0.99951000000000001</c:v>
                </c:pt>
                <c:pt idx="27277">
                  <c:v>0.99951000000000001</c:v>
                </c:pt>
                <c:pt idx="27278">
                  <c:v>0.99951000000000001</c:v>
                </c:pt>
                <c:pt idx="27279">
                  <c:v>0.99951000000000001</c:v>
                </c:pt>
                <c:pt idx="27280">
                  <c:v>0.99951000000000001</c:v>
                </c:pt>
                <c:pt idx="27281">
                  <c:v>0.99951000000000001</c:v>
                </c:pt>
                <c:pt idx="27282">
                  <c:v>0.99951000000000001</c:v>
                </c:pt>
                <c:pt idx="27283">
                  <c:v>0.99951000000000001</c:v>
                </c:pt>
                <c:pt idx="27284">
                  <c:v>0.99951000000000001</c:v>
                </c:pt>
                <c:pt idx="27285">
                  <c:v>0.99951000000000001</c:v>
                </c:pt>
                <c:pt idx="27286">
                  <c:v>0.99951000000000001</c:v>
                </c:pt>
                <c:pt idx="27287">
                  <c:v>0.99951000000000001</c:v>
                </c:pt>
                <c:pt idx="27288">
                  <c:v>0.99951000000000001</c:v>
                </c:pt>
                <c:pt idx="27289">
                  <c:v>0.99951000000000001</c:v>
                </c:pt>
                <c:pt idx="27290">
                  <c:v>0.99951999999999996</c:v>
                </c:pt>
                <c:pt idx="27291">
                  <c:v>0.99951999999999996</c:v>
                </c:pt>
                <c:pt idx="27292">
                  <c:v>0.99951999999999996</c:v>
                </c:pt>
                <c:pt idx="27293">
                  <c:v>0.99951999999999996</c:v>
                </c:pt>
                <c:pt idx="27294">
                  <c:v>0.99951999999999996</c:v>
                </c:pt>
                <c:pt idx="27295">
                  <c:v>0.99951999999999996</c:v>
                </c:pt>
                <c:pt idx="27296">
                  <c:v>0.99951999999999996</c:v>
                </c:pt>
                <c:pt idx="27297">
                  <c:v>0.99951999999999996</c:v>
                </c:pt>
                <c:pt idx="27298">
                  <c:v>0.99953000000000003</c:v>
                </c:pt>
                <c:pt idx="27299">
                  <c:v>0.99953000000000003</c:v>
                </c:pt>
                <c:pt idx="27300">
                  <c:v>0.99953000000000003</c:v>
                </c:pt>
                <c:pt idx="27301">
                  <c:v>0.99953000000000003</c:v>
                </c:pt>
                <c:pt idx="27302">
                  <c:v>0.99953000000000003</c:v>
                </c:pt>
                <c:pt idx="27303">
                  <c:v>0.99953000000000003</c:v>
                </c:pt>
                <c:pt idx="27304">
                  <c:v>0.99953000000000003</c:v>
                </c:pt>
                <c:pt idx="27305">
                  <c:v>0.99953000000000003</c:v>
                </c:pt>
                <c:pt idx="27306">
                  <c:v>0.99953999999999998</c:v>
                </c:pt>
                <c:pt idx="27307">
                  <c:v>0.99953000000000003</c:v>
                </c:pt>
                <c:pt idx="27308">
                  <c:v>0.99953000000000003</c:v>
                </c:pt>
                <c:pt idx="27309">
                  <c:v>0.99953000000000003</c:v>
                </c:pt>
                <c:pt idx="27310">
                  <c:v>0.99953999999999998</c:v>
                </c:pt>
                <c:pt idx="27311">
                  <c:v>0.99953999999999998</c:v>
                </c:pt>
                <c:pt idx="27312">
                  <c:v>0.99953999999999998</c:v>
                </c:pt>
                <c:pt idx="27313">
                  <c:v>0.99953999999999998</c:v>
                </c:pt>
                <c:pt idx="27314">
                  <c:v>0.99953999999999998</c:v>
                </c:pt>
                <c:pt idx="27315">
                  <c:v>0.99953999999999998</c:v>
                </c:pt>
                <c:pt idx="27316">
                  <c:v>0.99953999999999998</c:v>
                </c:pt>
                <c:pt idx="27317">
                  <c:v>0.99955000000000005</c:v>
                </c:pt>
                <c:pt idx="27318">
                  <c:v>0.99955000000000005</c:v>
                </c:pt>
                <c:pt idx="27319">
                  <c:v>0.99955000000000005</c:v>
                </c:pt>
                <c:pt idx="27320">
                  <c:v>0.99955000000000005</c:v>
                </c:pt>
                <c:pt idx="27321">
                  <c:v>0.99955000000000005</c:v>
                </c:pt>
                <c:pt idx="27322">
                  <c:v>0.99955000000000005</c:v>
                </c:pt>
                <c:pt idx="27323">
                  <c:v>0.99955000000000005</c:v>
                </c:pt>
                <c:pt idx="27324">
                  <c:v>0.99955000000000005</c:v>
                </c:pt>
                <c:pt idx="27325">
                  <c:v>0.99955000000000005</c:v>
                </c:pt>
                <c:pt idx="27326">
                  <c:v>0.99955000000000005</c:v>
                </c:pt>
                <c:pt idx="27327">
                  <c:v>0.99956</c:v>
                </c:pt>
                <c:pt idx="27328">
                  <c:v>0.99955000000000005</c:v>
                </c:pt>
                <c:pt idx="27329">
                  <c:v>0.99956</c:v>
                </c:pt>
                <c:pt idx="27330">
                  <c:v>0.99956</c:v>
                </c:pt>
                <c:pt idx="27331">
                  <c:v>0.99956</c:v>
                </c:pt>
                <c:pt idx="27332">
                  <c:v>0.99956</c:v>
                </c:pt>
                <c:pt idx="27333">
                  <c:v>0.99956</c:v>
                </c:pt>
                <c:pt idx="27334">
                  <c:v>0.99956</c:v>
                </c:pt>
                <c:pt idx="27335">
                  <c:v>0.99956</c:v>
                </c:pt>
                <c:pt idx="27336">
                  <c:v>0.99956</c:v>
                </c:pt>
                <c:pt idx="27337">
                  <c:v>0.99956</c:v>
                </c:pt>
                <c:pt idx="27338">
                  <c:v>0.99956</c:v>
                </c:pt>
                <c:pt idx="27339">
                  <c:v>0.99956</c:v>
                </c:pt>
                <c:pt idx="27340">
                  <c:v>0.99956</c:v>
                </c:pt>
                <c:pt idx="27341">
                  <c:v>0.99956</c:v>
                </c:pt>
                <c:pt idx="27342">
                  <c:v>0.99956999999999996</c:v>
                </c:pt>
                <c:pt idx="27343">
                  <c:v>0.99956999999999996</c:v>
                </c:pt>
                <c:pt idx="27344">
                  <c:v>0.99956</c:v>
                </c:pt>
                <c:pt idx="27345">
                  <c:v>0.99956999999999996</c:v>
                </c:pt>
                <c:pt idx="27346">
                  <c:v>0.99956999999999996</c:v>
                </c:pt>
                <c:pt idx="27347">
                  <c:v>0.99956999999999996</c:v>
                </c:pt>
                <c:pt idx="27348">
                  <c:v>0.99956999999999996</c:v>
                </c:pt>
                <c:pt idx="27349">
                  <c:v>0.99956999999999996</c:v>
                </c:pt>
                <c:pt idx="27350">
                  <c:v>0.99956999999999996</c:v>
                </c:pt>
                <c:pt idx="27351">
                  <c:v>0.99956999999999996</c:v>
                </c:pt>
                <c:pt idx="27352">
                  <c:v>0.99956999999999996</c:v>
                </c:pt>
                <c:pt idx="27353">
                  <c:v>0.99956999999999996</c:v>
                </c:pt>
                <c:pt idx="27354">
                  <c:v>0.99956999999999996</c:v>
                </c:pt>
                <c:pt idx="27355">
                  <c:v>0.99956999999999996</c:v>
                </c:pt>
                <c:pt idx="27356">
                  <c:v>0.99956999999999996</c:v>
                </c:pt>
                <c:pt idx="27357">
                  <c:v>0.99958000000000002</c:v>
                </c:pt>
                <c:pt idx="27358">
                  <c:v>0.99958000000000002</c:v>
                </c:pt>
                <c:pt idx="27359">
                  <c:v>0.99958000000000002</c:v>
                </c:pt>
                <c:pt idx="27360">
                  <c:v>0.99958000000000002</c:v>
                </c:pt>
                <c:pt idx="27361">
                  <c:v>0.99958000000000002</c:v>
                </c:pt>
                <c:pt idx="27362">
                  <c:v>0.99958000000000002</c:v>
                </c:pt>
                <c:pt idx="27363">
                  <c:v>0.99958000000000002</c:v>
                </c:pt>
                <c:pt idx="27364">
                  <c:v>0.99958000000000002</c:v>
                </c:pt>
                <c:pt idx="27365">
                  <c:v>0.99958000000000002</c:v>
                </c:pt>
                <c:pt idx="27366">
                  <c:v>0.99958000000000002</c:v>
                </c:pt>
                <c:pt idx="27367">
                  <c:v>0.99958000000000002</c:v>
                </c:pt>
                <c:pt idx="27368">
                  <c:v>0.99958000000000002</c:v>
                </c:pt>
                <c:pt idx="27369">
                  <c:v>0.99958000000000002</c:v>
                </c:pt>
                <c:pt idx="27370">
                  <c:v>0.99958000000000002</c:v>
                </c:pt>
                <c:pt idx="27371">
                  <c:v>0.99958000000000002</c:v>
                </c:pt>
                <c:pt idx="27372">
                  <c:v>0.99958000000000002</c:v>
                </c:pt>
                <c:pt idx="27373">
                  <c:v>0.99958000000000002</c:v>
                </c:pt>
                <c:pt idx="27374">
                  <c:v>0.99958000000000002</c:v>
                </c:pt>
                <c:pt idx="27375">
                  <c:v>0.99958000000000002</c:v>
                </c:pt>
                <c:pt idx="27376">
                  <c:v>0.99958000000000002</c:v>
                </c:pt>
                <c:pt idx="27377">
                  <c:v>0.99958999999999998</c:v>
                </c:pt>
                <c:pt idx="27378">
                  <c:v>0.99958999999999998</c:v>
                </c:pt>
                <c:pt idx="27379">
                  <c:v>0.99958999999999998</c:v>
                </c:pt>
                <c:pt idx="27380">
                  <c:v>0.99958000000000002</c:v>
                </c:pt>
                <c:pt idx="27381">
                  <c:v>0.99958999999999998</c:v>
                </c:pt>
                <c:pt idx="27382">
                  <c:v>0.99958999999999998</c:v>
                </c:pt>
                <c:pt idx="27383">
                  <c:v>0.99958999999999998</c:v>
                </c:pt>
                <c:pt idx="27384">
                  <c:v>0.99958999999999998</c:v>
                </c:pt>
                <c:pt idx="27385">
                  <c:v>0.99958999999999998</c:v>
                </c:pt>
                <c:pt idx="27386">
                  <c:v>0.99958999999999998</c:v>
                </c:pt>
                <c:pt idx="27387">
                  <c:v>0.99958999999999998</c:v>
                </c:pt>
                <c:pt idx="27388">
                  <c:v>0.99958999999999998</c:v>
                </c:pt>
                <c:pt idx="27389">
                  <c:v>0.99958999999999998</c:v>
                </c:pt>
                <c:pt idx="27390">
                  <c:v>0.99958999999999998</c:v>
                </c:pt>
                <c:pt idx="27391">
                  <c:v>0.99960000000000004</c:v>
                </c:pt>
                <c:pt idx="27392">
                  <c:v>0.99958999999999998</c:v>
                </c:pt>
                <c:pt idx="27393">
                  <c:v>0.99960000000000004</c:v>
                </c:pt>
                <c:pt idx="27394">
                  <c:v>0.99960000000000004</c:v>
                </c:pt>
                <c:pt idx="27395">
                  <c:v>0.99960000000000004</c:v>
                </c:pt>
                <c:pt idx="27396">
                  <c:v>0.99960000000000004</c:v>
                </c:pt>
                <c:pt idx="27397">
                  <c:v>0.99960000000000004</c:v>
                </c:pt>
                <c:pt idx="27398">
                  <c:v>0.99960000000000004</c:v>
                </c:pt>
                <c:pt idx="27399">
                  <c:v>0.99960000000000004</c:v>
                </c:pt>
                <c:pt idx="27400">
                  <c:v>0.99960000000000004</c:v>
                </c:pt>
                <c:pt idx="27401">
                  <c:v>0.99960000000000004</c:v>
                </c:pt>
                <c:pt idx="27402">
                  <c:v>0.99960000000000004</c:v>
                </c:pt>
                <c:pt idx="27403">
                  <c:v>0.99960000000000004</c:v>
                </c:pt>
                <c:pt idx="27404">
                  <c:v>0.99960000000000004</c:v>
                </c:pt>
                <c:pt idx="27405">
                  <c:v>0.99960000000000004</c:v>
                </c:pt>
                <c:pt idx="27406">
                  <c:v>0.99960000000000004</c:v>
                </c:pt>
                <c:pt idx="27407">
                  <c:v>0.99960000000000004</c:v>
                </c:pt>
                <c:pt idx="27408">
                  <c:v>0.99960000000000004</c:v>
                </c:pt>
                <c:pt idx="27409">
                  <c:v>0.99960000000000004</c:v>
                </c:pt>
                <c:pt idx="27410">
                  <c:v>0.99961</c:v>
                </c:pt>
                <c:pt idx="27411">
                  <c:v>0.99961</c:v>
                </c:pt>
                <c:pt idx="27412">
                  <c:v>0.99960000000000004</c:v>
                </c:pt>
                <c:pt idx="27413">
                  <c:v>0.99961</c:v>
                </c:pt>
                <c:pt idx="27414">
                  <c:v>0.99961</c:v>
                </c:pt>
                <c:pt idx="27415">
                  <c:v>0.99960000000000004</c:v>
                </c:pt>
                <c:pt idx="27416">
                  <c:v>0.99960000000000004</c:v>
                </c:pt>
                <c:pt idx="27417">
                  <c:v>0.99960000000000004</c:v>
                </c:pt>
                <c:pt idx="27418">
                  <c:v>0.99961</c:v>
                </c:pt>
                <c:pt idx="27419">
                  <c:v>0.99961</c:v>
                </c:pt>
                <c:pt idx="27420">
                  <c:v>0.99960000000000004</c:v>
                </c:pt>
                <c:pt idx="27421">
                  <c:v>0.99961</c:v>
                </c:pt>
                <c:pt idx="27422">
                  <c:v>0.99961</c:v>
                </c:pt>
                <c:pt idx="27423">
                  <c:v>0.99961</c:v>
                </c:pt>
                <c:pt idx="27424">
                  <c:v>0.99961</c:v>
                </c:pt>
                <c:pt idx="27425">
                  <c:v>0.99961</c:v>
                </c:pt>
                <c:pt idx="27426">
                  <c:v>0.99961</c:v>
                </c:pt>
                <c:pt idx="27427">
                  <c:v>0.99961</c:v>
                </c:pt>
                <c:pt idx="27428">
                  <c:v>0.99961</c:v>
                </c:pt>
                <c:pt idx="27429">
                  <c:v>0.99961</c:v>
                </c:pt>
                <c:pt idx="27430">
                  <c:v>0.99961</c:v>
                </c:pt>
                <c:pt idx="27431">
                  <c:v>0.99961</c:v>
                </c:pt>
                <c:pt idx="27432">
                  <c:v>0.99961</c:v>
                </c:pt>
                <c:pt idx="27433">
                  <c:v>0.99961</c:v>
                </c:pt>
                <c:pt idx="27434">
                  <c:v>0.99961</c:v>
                </c:pt>
                <c:pt idx="27435">
                  <c:v>0.99961</c:v>
                </c:pt>
                <c:pt idx="27436">
                  <c:v>0.99961</c:v>
                </c:pt>
                <c:pt idx="27437">
                  <c:v>0.99961</c:v>
                </c:pt>
                <c:pt idx="27438">
                  <c:v>0.99961</c:v>
                </c:pt>
                <c:pt idx="27439">
                  <c:v>0.99961</c:v>
                </c:pt>
                <c:pt idx="27440">
                  <c:v>0.99961</c:v>
                </c:pt>
                <c:pt idx="27441">
                  <c:v>0.99961</c:v>
                </c:pt>
                <c:pt idx="27442">
                  <c:v>0.99961999999999995</c:v>
                </c:pt>
                <c:pt idx="27443">
                  <c:v>0.99961999999999995</c:v>
                </c:pt>
                <c:pt idx="27444">
                  <c:v>0.99961</c:v>
                </c:pt>
                <c:pt idx="27445">
                  <c:v>0.99961999999999995</c:v>
                </c:pt>
                <c:pt idx="27446">
                  <c:v>0.99961999999999995</c:v>
                </c:pt>
                <c:pt idx="27447">
                  <c:v>0.99961999999999995</c:v>
                </c:pt>
                <c:pt idx="27448">
                  <c:v>0.99961</c:v>
                </c:pt>
                <c:pt idx="27449">
                  <c:v>0.99961999999999995</c:v>
                </c:pt>
                <c:pt idx="27450">
                  <c:v>0.99961999999999995</c:v>
                </c:pt>
                <c:pt idx="27451">
                  <c:v>0.99961999999999995</c:v>
                </c:pt>
                <c:pt idx="27452">
                  <c:v>0.99961</c:v>
                </c:pt>
                <c:pt idx="27453">
                  <c:v>0.99961999999999995</c:v>
                </c:pt>
                <c:pt idx="27454">
                  <c:v>0.99961999999999995</c:v>
                </c:pt>
                <c:pt idx="27455">
                  <c:v>0.99961999999999995</c:v>
                </c:pt>
                <c:pt idx="27456">
                  <c:v>0.99961999999999995</c:v>
                </c:pt>
                <c:pt idx="27457">
                  <c:v>0.99961999999999995</c:v>
                </c:pt>
                <c:pt idx="27458">
                  <c:v>0.99961999999999995</c:v>
                </c:pt>
                <c:pt idx="27459">
                  <c:v>0.99961999999999995</c:v>
                </c:pt>
                <c:pt idx="27460">
                  <c:v>0.99961999999999995</c:v>
                </c:pt>
                <c:pt idx="27461">
                  <c:v>0.99961999999999995</c:v>
                </c:pt>
                <c:pt idx="27462">
                  <c:v>0.99961999999999995</c:v>
                </c:pt>
                <c:pt idx="27463">
                  <c:v>0.99961999999999995</c:v>
                </c:pt>
                <c:pt idx="27464">
                  <c:v>0.99961999999999995</c:v>
                </c:pt>
                <c:pt idx="27465">
                  <c:v>0.99961999999999995</c:v>
                </c:pt>
                <c:pt idx="27466">
                  <c:v>0.99961999999999995</c:v>
                </c:pt>
                <c:pt idx="27467">
                  <c:v>0.99961999999999995</c:v>
                </c:pt>
                <c:pt idx="27468">
                  <c:v>0.99961999999999995</c:v>
                </c:pt>
                <c:pt idx="27469">
                  <c:v>0.99961999999999995</c:v>
                </c:pt>
                <c:pt idx="27470">
                  <c:v>0.99961999999999995</c:v>
                </c:pt>
                <c:pt idx="27471">
                  <c:v>0.99961999999999995</c:v>
                </c:pt>
                <c:pt idx="27472">
                  <c:v>0.99961999999999995</c:v>
                </c:pt>
                <c:pt idx="27473">
                  <c:v>0.99961999999999995</c:v>
                </c:pt>
                <c:pt idx="27474">
                  <c:v>0.99961999999999995</c:v>
                </c:pt>
                <c:pt idx="27475">
                  <c:v>0.99961999999999995</c:v>
                </c:pt>
                <c:pt idx="27476">
                  <c:v>0.99961999999999995</c:v>
                </c:pt>
                <c:pt idx="27477">
                  <c:v>0.99961999999999995</c:v>
                </c:pt>
                <c:pt idx="27478">
                  <c:v>0.99961999999999995</c:v>
                </c:pt>
                <c:pt idx="27479">
                  <c:v>0.99961999999999995</c:v>
                </c:pt>
                <c:pt idx="27480">
                  <c:v>0.99961999999999995</c:v>
                </c:pt>
                <c:pt idx="27481">
                  <c:v>0.99961999999999995</c:v>
                </c:pt>
                <c:pt idx="27482">
                  <c:v>0.99961999999999995</c:v>
                </c:pt>
                <c:pt idx="27483">
                  <c:v>0.99961999999999995</c:v>
                </c:pt>
                <c:pt idx="27484">
                  <c:v>0.99961999999999995</c:v>
                </c:pt>
                <c:pt idx="27485">
                  <c:v>0.99961999999999995</c:v>
                </c:pt>
                <c:pt idx="27486">
                  <c:v>0.99961999999999995</c:v>
                </c:pt>
                <c:pt idx="27487">
                  <c:v>0.99961999999999995</c:v>
                </c:pt>
                <c:pt idx="27488">
                  <c:v>0.99961999999999995</c:v>
                </c:pt>
                <c:pt idx="27489">
                  <c:v>0.99961999999999995</c:v>
                </c:pt>
                <c:pt idx="27490">
                  <c:v>0.99961999999999995</c:v>
                </c:pt>
                <c:pt idx="27491">
                  <c:v>0.99961999999999995</c:v>
                </c:pt>
                <c:pt idx="27492">
                  <c:v>0.99961999999999995</c:v>
                </c:pt>
                <c:pt idx="27493">
                  <c:v>0.99961999999999995</c:v>
                </c:pt>
                <c:pt idx="27494">
                  <c:v>0.99961999999999995</c:v>
                </c:pt>
                <c:pt idx="27495">
                  <c:v>0.99961999999999995</c:v>
                </c:pt>
                <c:pt idx="27496">
                  <c:v>0.99961999999999995</c:v>
                </c:pt>
                <c:pt idx="27497">
                  <c:v>0.99961999999999995</c:v>
                </c:pt>
                <c:pt idx="27498">
                  <c:v>0.99961999999999995</c:v>
                </c:pt>
                <c:pt idx="27499">
                  <c:v>0.99961999999999995</c:v>
                </c:pt>
                <c:pt idx="27500">
                  <c:v>0.99961999999999995</c:v>
                </c:pt>
                <c:pt idx="27501">
                  <c:v>0.99961999999999995</c:v>
                </c:pt>
                <c:pt idx="27502">
                  <c:v>0.99961999999999995</c:v>
                </c:pt>
                <c:pt idx="27503">
                  <c:v>0.99961999999999995</c:v>
                </c:pt>
                <c:pt idx="27504">
                  <c:v>0.99961999999999995</c:v>
                </c:pt>
                <c:pt idx="27505">
                  <c:v>0.99961999999999995</c:v>
                </c:pt>
                <c:pt idx="27506">
                  <c:v>0.99961999999999995</c:v>
                </c:pt>
                <c:pt idx="27507">
                  <c:v>0.99961999999999995</c:v>
                </c:pt>
                <c:pt idx="27508">
                  <c:v>0.99961</c:v>
                </c:pt>
                <c:pt idx="27509">
                  <c:v>0.99961</c:v>
                </c:pt>
                <c:pt idx="27510">
                  <c:v>0.99961</c:v>
                </c:pt>
                <c:pt idx="27511">
                  <c:v>0.99961</c:v>
                </c:pt>
                <c:pt idx="27512">
                  <c:v>0.99961</c:v>
                </c:pt>
                <c:pt idx="27513">
                  <c:v>0.99961</c:v>
                </c:pt>
                <c:pt idx="27514">
                  <c:v>0.99961</c:v>
                </c:pt>
                <c:pt idx="27515">
                  <c:v>0.99961</c:v>
                </c:pt>
                <c:pt idx="27516">
                  <c:v>0.99961</c:v>
                </c:pt>
                <c:pt idx="27517">
                  <c:v>0.99961</c:v>
                </c:pt>
                <c:pt idx="27518">
                  <c:v>0.99961</c:v>
                </c:pt>
                <c:pt idx="27519">
                  <c:v>0.99961</c:v>
                </c:pt>
                <c:pt idx="27520">
                  <c:v>0.99961</c:v>
                </c:pt>
                <c:pt idx="27521">
                  <c:v>0.99961</c:v>
                </c:pt>
                <c:pt idx="27522">
                  <c:v>0.99961</c:v>
                </c:pt>
                <c:pt idx="27523">
                  <c:v>0.99961</c:v>
                </c:pt>
                <c:pt idx="27524">
                  <c:v>0.99961</c:v>
                </c:pt>
                <c:pt idx="27525">
                  <c:v>0.99961</c:v>
                </c:pt>
                <c:pt idx="27526">
                  <c:v>0.99961</c:v>
                </c:pt>
                <c:pt idx="27527">
                  <c:v>0.99961</c:v>
                </c:pt>
                <c:pt idx="27528">
                  <c:v>0.99961</c:v>
                </c:pt>
                <c:pt idx="27529">
                  <c:v>0.99961</c:v>
                </c:pt>
                <c:pt idx="27530">
                  <c:v>0.99961</c:v>
                </c:pt>
                <c:pt idx="27531">
                  <c:v>0.99961</c:v>
                </c:pt>
                <c:pt idx="27532">
                  <c:v>0.99961</c:v>
                </c:pt>
                <c:pt idx="27533">
                  <c:v>0.99961</c:v>
                </c:pt>
                <c:pt idx="27534">
                  <c:v>0.99961</c:v>
                </c:pt>
                <c:pt idx="27535">
                  <c:v>0.99961</c:v>
                </c:pt>
                <c:pt idx="27536">
                  <c:v>0.99961</c:v>
                </c:pt>
                <c:pt idx="27537">
                  <c:v>0.99961</c:v>
                </c:pt>
                <c:pt idx="27538">
                  <c:v>0.99961</c:v>
                </c:pt>
                <c:pt idx="27539">
                  <c:v>0.99961</c:v>
                </c:pt>
                <c:pt idx="27540">
                  <c:v>0.99961</c:v>
                </c:pt>
                <c:pt idx="27541">
                  <c:v>0.99961</c:v>
                </c:pt>
                <c:pt idx="27542">
                  <c:v>0.99961</c:v>
                </c:pt>
                <c:pt idx="27543">
                  <c:v>0.99961</c:v>
                </c:pt>
                <c:pt idx="27544">
                  <c:v>0.99961</c:v>
                </c:pt>
                <c:pt idx="27545">
                  <c:v>0.99961</c:v>
                </c:pt>
                <c:pt idx="27546">
                  <c:v>0.99961</c:v>
                </c:pt>
                <c:pt idx="27547">
                  <c:v>0.99961</c:v>
                </c:pt>
                <c:pt idx="27548">
                  <c:v>0.99961</c:v>
                </c:pt>
                <c:pt idx="27549">
                  <c:v>0.99961</c:v>
                </c:pt>
                <c:pt idx="27550">
                  <c:v>0.99961</c:v>
                </c:pt>
                <c:pt idx="27551">
                  <c:v>0.99961</c:v>
                </c:pt>
                <c:pt idx="27552">
                  <c:v>0.99961</c:v>
                </c:pt>
                <c:pt idx="27553">
                  <c:v>0.99961</c:v>
                </c:pt>
                <c:pt idx="27554">
                  <c:v>0.99961</c:v>
                </c:pt>
                <c:pt idx="27555">
                  <c:v>0.99961</c:v>
                </c:pt>
                <c:pt idx="27556">
                  <c:v>0.99961</c:v>
                </c:pt>
                <c:pt idx="27557">
                  <c:v>0.99961</c:v>
                </c:pt>
                <c:pt idx="27558">
                  <c:v>0.99961</c:v>
                </c:pt>
                <c:pt idx="27559">
                  <c:v>0.99961</c:v>
                </c:pt>
                <c:pt idx="27560">
                  <c:v>0.99961</c:v>
                </c:pt>
                <c:pt idx="27561">
                  <c:v>0.99961</c:v>
                </c:pt>
                <c:pt idx="27562">
                  <c:v>0.99961</c:v>
                </c:pt>
                <c:pt idx="27563">
                  <c:v>0.99961</c:v>
                </c:pt>
                <c:pt idx="27564">
                  <c:v>0.99961</c:v>
                </c:pt>
                <c:pt idx="27565">
                  <c:v>0.99961</c:v>
                </c:pt>
                <c:pt idx="27566">
                  <c:v>0.99961</c:v>
                </c:pt>
                <c:pt idx="27567">
                  <c:v>0.99961</c:v>
                </c:pt>
                <c:pt idx="27568">
                  <c:v>0.99961</c:v>
                </c:pt>
                <c:pt idx="27569">
                  <c:v>0.99961</c:v>
                </c:pt>
                <c:pt idx="27570">
                  <c:v>0.99961</c:v>
                </c:pt>
                <c:pt idx="27571">
                  <c:v>0.99961</c:v>
                </c:pt>
                <c:pt idx="27572">
                  <c:v>0.99961</c:v>
                </c:pt>
                <c:pt idx="27573">
                  <c:v>0.99961</c:v>
                </c:pt>
                <c:pt idx="27574">
                  <c:v>0.99961</c:v>
                </c:pt>
                <c:pt idx="27575">
                  <c:v>0.99961</c:v>
                </c:pt>
                <c:pt idx="27576">
                  <c:v>0.99961</c:v>
                </c:pt>
                <c:pt idx="27577">
                  <c:v>0.99961</c:v>
                </c:pt>
                <c:pt idx="27578">
                  <c:v>0.99961</c:v>
                </c:pt>
                <c:pt idx="27579">
                  <c:v>0.99961</c:v>
                </c:pt>
                <c:pt idx="27580">
                  <c:v>0.99961</c:v>
                </c:pt>
                <c:pt idx="27581">
                  <c:v>0.99961</c:v>
                </c:pt>
                <c:pt idx="27582">
                  <c:v>0.99961999999999995</c:v>
                </c:pt>
                <c:pt idx="27583">
                  <c:v>0.99961999999999995</c:v>
                </c:pt>
                <c:pt idx="27584">
                  <c:v>0.99961</c:v>
                </c:pt>
                <c:pt idx="27585">
                  <c:v>0.99961</c:v>
                </c:pt>
                <c:pt idx="27586">
                  <c:v>0.99961</c:v>
                </c:pt>
                <c:pt idx="27587">
                  <c:v>0.99961</c:v>
                </c:pt>
                <c:pt idx="27588">
                  <c:v>0.99961</c:v>
                </c:pt>
                <c:pt idx="27589">
                  <c:v>0.99961999999999995</c:v>
                </c:pt>
                <c:pt idx="27590">
                  <c:v>0.99961999999999995</c:v>
                </c:pt>
                <c:pt idx="27591">
                  <c:v>0.99961999999999995</c:v>
                </c:pt>
                <c:pt idx="27592">
                  <c:v>0.99961</c:v>
                </c:pt>
                <c:pt idx="27593">
                  <c:v>0.99961999999999995</c:v>
                </c:pt>
                <c:pt idx="27594">
                  <c:v>0.99961999999999995</c:v>
                </c:pt>
                <c:pt idx="27595">
                  <c:v>0.99961999999999995</c:v>
                </c:pt>
                <c:pt idx="27596">
                  <c:v>0.99961999999999995</c:v>
                </c:pt>
                <c:pt idx="27597">
                  <c:v>0.99961999999999995</c:v>
                </c:pt>
                <c:pt idx="27598">
                  <c:v>0.99961999999999995</c:v>
                </c:pt>
                <c:pt idx="27599">
                  <c:v>0.99961999999999995</c:v>
                </c:pt>
                <c:pt idx="27600">
                  <c:v>0.99961</c:v>
                </c:pt>
                <c:pt idx="27601">
                  <c:v>0.99961999999999995</c:v>
                </c:pt>
                <c:pt idx="27602">
                  <c:v>0.99961999999999995</c:v>
                </c:pt>
                <c:pt idx="27603">
                  <c:v>0.99961999999999995</c:v>
                </c:pt>
                <c:pt idx="27604">
                  <c:v>0.99961</c:v>
                </c:pt>
                <c:pt idx="27605">
                  <c:v>0.99961999999999995</c:v>
                </c:pt>
                <c:pt idx="27606">
                  <c:v>0.99961999999999995</c:v>
                </c:pt>
                <c:pt idx="27607">
                  <c:v>0.99961999999999995</c:v>
                </c:pt>
                <c:pt idx="27608">
                  <c:v>0.99961999999999995</c:v>
                </c:pt>
                <c:pt idx="27609">
                  <c:v>0.99961999999999995</c:v>
                </c:pt>
                <c:pt idx="27610">
                  <c:v>0.99961999999999995</c:v>
                </c:pt>
                <c:pt idx="27611">
                  <c:v>0.99961999999999995</c:v>
                </c:pt>
                <c:pt idx="27612">
                  <c:v>0.99961999999999995</c:v>
                </c:pt>
                <c:pt idx="27613">
                  <c:v>0.99961999999999995</c:v>
                </c:pt>
                <c:pt idx="27614">
                  <c:v>0.99961999999999995</c:v>
                </c:pt>
                <c:pt idx="27615">
                  <c:v>0.99961999999999995</c:v>
                </c:pt>
                <c:pt idx="27616">
                  <c:v>0.99961999999999995</c:v>
                </c:pt>
                <c:pt idx="27617">
                  <c:v>0.99961999999999995</c:v>
                </c:pt>
                <c:pt idx="27618">
                  <c:v>0.99961999999999995</c:v>
                </c:pt>
                <c:pt idx="27619">
                  <c:v>0.99961999999999995</c:v>
                </c:pt>
                <c:pt idx="27620">
                  <c:v>0.99961999999999995</c:v>
                </c:pt>
                <c:pt idx="27621">
                  <c:v>0.99961999999999995</c:v>
                </c:pt>
                <c:pt idx="27622">
                  <c:v>0.99961999999999995</c:v>
                </c:pt>
                <c:pt idx="27623">
                  <c:v>0.99961999999999995</c:v>
                </c:pt>
                <c:pt idx="27624">
                  <c:v>0.99961999999999995</c:v>
                </c:pt>
                <c:pt idx="27625">
                  <c:v>0.99961999999999995</c:v>
                </c:pt>
                <c:pt idx="27626">
                  <c:v>0.99961999999999995</c:v>
                </c:pt>
                <c:pt idx="27627">
                  <c:v>0.99961999999999995</c:v>
                </c:pt>
                <c:pt idx="27628">
                  <c:v>0.99961999999999995</c:v>
                </c:pt>
                <c:pt idx="27629">
                  <c:v>0.99961999999999995</c:v>
                </c:pt>
                <c:pt idx="27630">
                  <c:v>0.99961999999999995</c:v>
                </c:pt>
                <c:pt idx="27631">
                  <c:v>0.99961999999999995</c:v>
                </c:pt>
                <c:pt idx="27632">
                  <c:v>0.99961999999999995</c:v>
                </c:pt>
                <c:pt idx="27633">
                  <c:v>0.99963000000000002</c:v>
                </c:pt>
                <c:pt idx="27634">
                  <c:v>0.99963000000000002</c:v>
                </c:pt>
                <c:pt idx="27635">
                  <c:v>0.99963000000000002</c:v>
                </c:pt>
                <c:pt idx="27636">
                  <c:v>0.99961999999999995</c:v>
                </c:pt>
                <c:pt idx="27637">
                  <c:v>0.99963000000000002</c:v>
                </c:pt>
                <c:pt idx="27638">
                  <c:v>0.99963000000000002</c:v>
                </c:pt>
                <c:pt idx="27639">
                  <c:v>0.99963000000000002</c:v>
                </c:pt>
                <c:pt idx="27640">
                  <c:v>0.99961999999999995</c:v>
                </c:pt>
                <c:pt idx="27641">
                  <c:v>0.99963000000000002</c:v>
                </c:pt>
                <c:pt idx="27642">
                  <c:v>0.99963000000000002</c:v>
                </c:pt>
                <c:pt idx="27643">
                  <c:v>0.99963000000000002</c:v>
                </c:pt>
                <c:pt idx="27644">
                  <c:v>0.99961999999999995</c:v>
                </c:pt>
                <c:pt idx="27645">
                  <c:v>0.99963000000000002</c:v>
                </c:pt>
                <c:pt idx="27646">
                  <c:v>0.99963000000000002</c:v>
                </c:pt>
                <c:pt idx="27647">
                  <c:v>0.99963000000000002</c:v>
                </c:pt>
                <c:pt idx="27648">
                  <c:v>0.99963000000000002</c:v>
                </c:pt>
                <c:pt idx="27649">
                  <c:v>0.99963000000000002</c:v>
                </c:pt>
                <c:pt idx="27650">
                  <c:v>0.99963000000000002</c:v>
                </c:pt>
                <c:pt idx="27651">
                  <c:v>0.99963000000000002</c:v>
                </c:pt>
                <c:pt idx="27652">
                  <c:v>0.99961999999999995</c:v>
                </c:pt>
                <c:pt idx="27653">
                  <c:v>0.99963000000000002</c:v>
                </c:pt>
                <c:pt idx="27654">
                  <c:v>0.99963000000000002</c:v>
                </c:pt>
                <c:pt idx="27655">
                  <c:v>0.99963000000000002</c:v>
                </c:pt>
                <c:pt idx="27656">
                  <c:v>0.99963000000000002</c:v>
                </c:pt>
                <c:pt idx="27657">
                  <c:v>0.99963000000000002</c:v>
                </c:pt>
                <c:pt idx="27658">
                  <c:v>0.99963000000000002</c:v>
                </c:pt>
                <c:pt idx="27659">
                  <c:v>0.99963000000000002</c:v>
                </c:pt>
                <c:pt idx="27660">
                  <c:v>0.99963000000000002</c:v>
                </c:pt>
                <c:pt idx="27661">
                  <c:v>0.99963000000000002</c:v>
                </c:pt>
                <c:pt idx="27662">
                  <c:v>0.99963000000000002</c:v>
                </c:pt>
                <c:pt idx="27663">
                  <c:v>0.99963000000000002</c:v>
                </c:pt>
                <c:pt idx="27664">
                  <c:v>0.99963000000000002</c:v>
                </c:pt>
                <c:pt idx="27665">
                  <c:v>0.99963000000000002</c:v>
                </c:pt>
                <c:pt idx="27666">
                  <c:v>0.99963000000000002</c:v>
                </c:pt>
                <c:pt idx="27667">
                  <c:v>0.99963000000000002</c:v>
                </c:pt>
                <c:pt idx="27668">
                  <c:v>0.99963000000000002</c:v>
                </c:pt>
                <c:pt idx="27669">
                  <c:v>0.99963000000000002</c:v>
                </c:pt>
                <c:pt idx="27670">
                  <c:v>0.99963000000000002</c:v>
                </c:pt>
                <c:pt idx="27671">
                  <c:v>0.99963000000000002</c:v>
                </c:pt>
                <c:pt idx="27672">
                  <c:v>0.99963000000000002</c:v>
                </c:pt>
                <c:pt idx="27673">
                  <c:v>0.99963000000000002</c:v>
                </c:pt>
                <c:pt idx="27674">
                  <c:v>0.99963000000000002</c:v>
                </c:pt>
                <c:pt idx="27675">
                  <c:v>0.99963000000000002</c:v>
                </c:pt>
                <c:pt idx="27676">
                  <c:v>0.99963000000000002</c:v>
                </c:pt>
                <c:pt idx="27677">
                  <c:v>0.99963000000000002</c:v>
                </c:pt>
                <c:pt idx="27678">
                  <c:v>0.99963000000000002</c:v>
                </c:pt>
                <c:pt idx="27679">
                  <c:v>0.99963000000000002</c:v>
                </c:pt>
                <c:pt idx="27680">
                  <c:v>0.99963000000000002</c:v>
                </c:pt>
                <c:pt idx="27681">
                  <c:v>0.99963000000000002</c:v>
                </c:pt>
                <c:pt idx="27682">
                  <c:v>0.99963000000000002</c:v>
                </c:pt>
                <c:pt idx="27683">
                  <c:v>0.99963000000000002</c:v>
                </c:pt>
                <c:pt idx="27684">
                  <c:v>0.99963000000000002</c:v>
                </c:pt>
                <c:pt idx="27685">
                  <c:v>0.99963000000000002</c:v>
                </c:pt>
                <c:pt idx="27686">
                  <c:v>0.99963000000000002</c:v>
                </c:pt>
                <c:pt idx="27687">
                  <c:v>0.99963000000000002</c:v>
                </c:pt>
                <c:pt idx="27688">
                  <c:v>0.99963000000000002</c:v>
                </c:pt>
                <c:pt idx="27689">
                  <c:v>0.99963000000000002</c:v>
                </c:pt>
                <c:pt idx="27690">
                  <c:v>0.99963000000000002</c:v>
                </c:pt>
                <c:pt idx="27691">
                  <c:v>0.99963000000000002</c:v>
                </c:pt>
                <c:pt idx="27692">
                  <c:v>0.99963000000000002</c:v>
                </c:pt>
                <c:pt idx="27693">
                  <c:v>0.99963000000000002</c:v>
                </c:pt>
                <c:pt idx="27694">
                  <c:v>0.99963000000000002</c:v>
                </c:pt>
                <c:pt idx="27695">
                  <c:v>0.99963000000000002</c:v>
                </c:pt>
                <c:pt idx="27696">
                  <c:v>0.99963000000000002</c:v>
                </c:pt>
                <c:pt idx="27697">
                  <c:v>0.99963000000000002</c:v>
                </c:pt>
                <c:pt idx="27698">
                  <c:v>0.99963000000000002</c:v>
                </c:pt>
                <c:pt idx="27699">
                  <c:v>0.99963000000000002</c:v>
                </c:pt>
                <c:pt idx="27700">
                  <c:v>0.99963000000000002</c:v>
                </c:pt>
                <c:pt idx="27701">
                  <c:v>0.99963000000000002</c:v>
                </c:pt>
                <c:pt idx="27702">
                  <c:v>0.99963000000000002</c:v>
                </c:pt>
                <c:pt idx="27703">
                  <c:v>0.99963000000000002</c:v>
                </c:pt>
                <c:pt idx="27704">
                  <c:v>0.99963000000000002</c:v>
                </c:pt>
                <c:pt idx="27705">
                  <c:v>0.99963000000000002</c:v>
                </c:pt>
                <c:pt idx="27706">
                  <c:v>0.99963000000000002</c:v>
                </c:pt>
                <c:pt idx="27707">
                  <c:v>0.99963000000000002</c:v>
                </c:pt>
                <c:pt idx="27708">
                  <c:v>0.99963000000000002</c:v>
                </c:pt>
                <c:pt idx="27709">
                  <c:v>0.99963000000000002</c:v>
                </c:pt>
                <c:pt idx="27710">
                  <c:v>0.99963000000000002</c:v>
                </c:pt>
                <c:pt idx="27711">
                  <c:v>0.99963000000000002</c:v>
                </c:pt>
                <c:pt idx="27712">
                  <c:v>0.99963000000000002</c:v>
                </c:pt>
                <c:pt idx="27713">
                  <c:v>0.99963999999999997</c:v>
                </c:pt>
                <c:pt idx="27714">
                  <c:v>0.99963999999999997</c:v>
                </c:pt>
                <c:pt idx="27715">
                  <c:v>0.99963999999999997</c:v>
                </c:pt>
                <c:pt idx="27716">
                  <c:v>0.99963000000000002</c:v>
                </c:pt>
                <c:pt idx="27717">
                  <c:v>0.99963999999999997</c:v>
                </c:pt>
                <c:pt idx="27718">
                  <c:v>0.99963999999999997</c:v>
                </c:pt>
                <c:pt idx="27719">
                  <c:v>0.99963999999999997</c:v>
                </c:pt>
                <c:pt idx="27720">
                  <c:v>0.99963000000000002</c:v>
                </c:pt>
                <c:pt idx="27721">
                  <c:v>0.99963999999999997</c:v>
                </c:pt>
                <c:pt idx="27722">
                  <c:v>0.99963999999999997</c:v>
                </c:pt>
                <c:pt idx="27723">
                  <c:v>0.99963000000000002</c:v>
                </c:pt>
                <c:pt idx="27724">
                  <c:v>0.99963000000000002</c:v>
                </c:pt>
                <c:pt idx="27725">
                  <c:v>0.99963000000000002</c:v>
                </c:pt>
                <c:pt idx="27726">
                  <c:v>0.99963000000000002</c:v>
                </c:pt>
                <c:pt idx="27727">
                  <c:v>0.99963000000000002</c:v>
                </c:pt>
                <c:pt idx="27728">
                  <c:v>0.99963000000000002</c:v>
                </c:pt>
                <c:pt idx="27729">
                  <c:v>0.99963000000000002</c:v>
                </c:pt>
                <c:pt idx="27730">
                  <c:v>0.99963000000000002</c:v>
                </c:pt>
                <c:pt idx="27731">
                  <c:v>0.99963000000000002</c:v>
                </c:pt>
                <c:pt idx="27732">
                  <c:v>0.99963000000000002</c:v>
                </c:pt>
                <c:pt idx="27733">
                  <c:v>0.99963000000000002</c:v>
                </c:pt>
                <c:pt idx="27734">
                  <c:v>0.99963000000000002</c:v>
                </c:pt>
                <c:pt idx="27735">
                  <c:v>0.99963000000000002</c:v>
                </c:pt>
                <c:pt idx="27736">
                  <c:v>0.99963000000000002</c:v>
                </c:pt>
                <c:pt idx="27737">
                  <c:v>0.99963000000000002</c:v>
                </c:pt>
                <c:pt idx="27738">
                  <c:v>0.99963000000000002</c:v>
                </c:pt>
                <c:pt idx="27739">
                  <c:v>0.99963000000000002</c:v>
                </c:pt>
                <c:pt idx="27740">
                  <c:v>0.99963000000000002</c:v>
                </c:pt>
                <c:pt idx="27741">
                  <c:v>0.99963000000000002</c:v>
                </c:pt>
                <c:pt idx="27742">
                  <c:v>0.99963000000000002</c:v>
                </c:pt>
                <c:pt idx="27743">
                  <c:v>0.99963000000000002</c:v>
                </c:pt>
                <c:pt idx="27744">
                  <c:v>0.99963000000000002</c:v>
                </c:pt>
                <c:pt idx="27745">
                  <c:v>0.99963000000000002</c:v>
                </c:pt>
                <c:pt idx="27746">
                  <c:v>0.99963000000000002</c:v>
                </c:pt>
                <c:pt idx="27747">
                  <c:v>0.99963000000000002</c:v>
                </c:pt>
                <c:pt idx="27748">
                  <c:v>0.99963000000000002</c:v>
                </c:pt>
                <c:pt idx="27749">
                  <c:v>0.99963000000000002</c:v>
                </c:pt>
                <c:pt idx="27750">
                  <c:v>0.99963000000000002</c:v>
                </c:pt>
                <c:pt idx="27751">
                  <c:v>0.99963000000000002</c:v>
                </c:pt>
                <c:pt idx="27752">
                  <c:v>0.99963000000000002</c:v>
                </c:pt>
                <c:pt idx="27753">
                  <c:v>0.99963000000000002</c:v>
                </c:pt>
                <c:pt idx="27754">
                  <c:v>0.99963000000000002</c:v>
                </c:pt>
                <c:pt idx="27755">
                  <c:v>0.99963000000000002</c:v>
                </c:pt>
                <c:pt idx="27756">
                  <c:v>0.99963000000000002</c:v>
                </c:pt>
                <c:pt idx="27757">
                  <c:v>0.99963000000000002</c:v>
                </c:pt>
                <c:pt idx="27758">
                  <c:v>0.99963000000000002</c:v>
                </c:pt>
                <c:pt idx="27759">
                  <c:v>0.99963000000000002</c:v>
                </c:pt>
                <c:pt idx="27760">
                  <c:v>0.99963000000000002</c:v>
                </c:pt>
                <c:pt idx="27761">
                  <c:v>0.99963000000000002</c:v>
                </c:pt>
                <c:pt idx="27762">
                  <c:v>0.99963000000000002</c:v>
                </c:pt>
                <c:pt idx="27763">
                  <c:v>0.99963000000000002</c:v>
                </c:pt>
                <c:pt idx="27764">
                  <c:v>0.99963000000000002</c:v>
                </c:pt>
                <c:pt idx="27765">
                  <c:v>0.99963000000000002</c:v>
                </c:pt>
                <c:pt idx="27766">
                  <c:v>0.99963000000000002</c:v>
                </c:pt>
                <c:pt idx="27767">
                  <c:v>0.99963000000000002</c:v>
                </c:pt>
                <c:pt idx="27768">
                  <c:v>0.99963000000000002</c:v>
                </c:pt>
                <c:pt idx="27769">
                  <c:v>0.99963000000000002</c:v>
                </c:pt>
                <c:pt idx="27770">
                  <c:v>0.99963000000000002</c:v>
                </c:pt>
                <c:pt idx="27771">
                  <c:v>0.99963000000000002</c:v>
                </c:pt>
                <c:pt idx="27772">
                  <c:v>0.99963000000000002</c:v>
                </c:pt>
                <c:pt idx="27773">
                  <c:v>0.99963000000000002</c:v>
                </c:pt>
                <c:pt idx="27774">
                  <c:v>0.99963000000000002</c:v>
                </c:pt>
                <c:pt idx="27775">
                  <c:v>0.99963000000000002</c:v>
                </c:pt>
                <c:pt idx="27776">
                  <c:v>0.99963000000000002</c:v>
                </c:pt>
                <c:pt idx="27777">
                  <c:v>0.99963000000000002</c:v>
                </c:pt>
                <c:pt idx="27778">
                  <c:v>0.99963000000000002</c:v>
                </c:pt>
                <c:pt idx="27779">
                  <c:v>0.99963000000000002</c:v>
                </c:pt>
                <c:pt idx="27780">
                  <c:v>0.99963000000000002</c:v>
                </c:pt>
                <c:pt idx="27781">
                  <c:v>0.99963000000000002</c:v>
                </c:pt>
                <c:pt idx="27782">
                  <c:v>0.99963000000000002</c:v>
                </c:pt>
                <c:pt idx="27783">
                  <c:v>0.99963000000000002</c:v>
                </c:pt>
                <c:pt idx="27784">
                  <c:v>0.99963000000000002</c:v>
                </c:pt>
                <c:pt idx="27785">
                  <c:v>0.99963000000000002</c:v>
                </c:pt>
                <c:pt idx="27786">
                  <c:v>0.99963000000000002</c:v>
                </c:pt>
                <c:pt idx="27787">
                  <c:v>0.99963000000000002</c:v>
                </c:pt>
                <c:pt idx="27788">
                  <c:v>0.99963000000000002</c:v>
                </c:pt>
                <c:pt idx="27789">
                  <c:v>0.99963000000000002</c:v>
                </c:pt>
                <c:pt idx="27790">
                  <c:v>0.99963000000000002</c:v>
                </c:pt>
                <c:pt idx="27791">
                  <c:v>0.99963000000000002</c:v>
                </c:pt>
                <c:pt idx="27792">
                  <c:v>0.99963000000000002</c:v>
                </c:pt>
                <c:pt idx="27793">
                  <c:v>0.99963000000000002</c:v>
                </c:pt>
                <c:pt idx="27794">
                  <c:v>0.99963000000000002</c:v>
                </c:pt>
                <c:pt idx="27795">
                  <c:v>0.99963000000000002</c:v>
                </c:pt>
                <c:pt idx="27796">
                  <c:v>0.99963000000000002</c:v>
                </c:pt>
                <c:pt idx="27797">
                  <c:v>0.99963000000000002</c:v>
                </c:pt>
                <c:pt idx="27798">
                  <c:v>0.99963000000000002</c:v>
                </c:pt>
                <c:pt idx="27799">
                  <c:v>0.99963000000000002</c:v>
                </c:pt>
                <c:pt idx="27800">
                  <c:v>0.99963000000000002</c:v>
                </c:pt>
                <c:pt idx="27801">
                  <c:v>0.99963000000000002</c:v>
                </c:pt>
                <c:pt idx="27802">
                  <c:v>0.99963000000000002</c:v>
                </c:pt>
                <c:pt idx="27803">
                  <c:v>0.99963000000000002</c:v>
                </c:pt>
                <c:pt idx="27804">
                  <c:v>0.99963000000000002</c:v>
                </c:pt>
                <c:pt idx="27805">
                  <c:v>0.99963000000000002</c:v>
                </c:pt>
                <c:pt idx="27806">
                  <c:v>0.99963000000000002</c:v>
                </c:pt>
                <c:pt idx="27807">
                  <c:v>0.99963000000000002</c:v>
                </c:pt>
                <c:pt idx="27808">
                  <c:v>0.99963000000000002</c:v>
                </c:pt>
                <c:pt idx="27809">
                  <c:v>0.99963000000000002</c:v>
                </c:pt>
                <c:pt idx="27810">
                  <c:v>0.99963000000000002</c:v>
                </c:pt>
                <c:pt idx="27811">
                  <c:v>0.99963000000000002</c:v>
                </c:pt>
                <c:pt idx="27812">
                  <c:v>0.99963000000000002</c:v>
                </c:pt>
                <c:pt idx="27813">
                  <c:v>0.99963000000000002</c:v>
                </c:pt>
                <c:pt idx="27814">
                  <c:v>0.99963000000000002</c:v>
                </c:pt>
                <c:pt idx="27815">
                  <c:v>0.99963000000000002</c:v>
                </c:pt>
                <c:pt idx="27816">
                  <c:v>0.99963000000000002</c:v>
                </c:pt>
                <c:pt idx="27817">
                  <c:v>0.99963000000000002</c:v>
                </c:pt>
                <c:pt idx="27818">
                  <c:v>0.99963000000000002</c:v>
                </c:pt>
                <c:pt idx="27819">
                  <c:v>0.99963000000000002</c:v>
                </c:pt>
                <c:pt idx="27820">
                  <c:v>0.99963000000000002</c:v>
                </c:pt>
                <c:pt idx="27821">
                  <c:v>0.99963000000000002</c:v>
                </c:pt>
                <c:pt idx="27822">
                  <c:v>0.99963000000000002</c:v>
                </c:pt>
                <c:pt idx="27823">
                  <c:v>0.99963000000000002</c:v>
                </c:pt>
                <c:pt idx="27824">
                  <c:v>0.99963000000000002</c:v>
                </c:pt>
                <c:pt idx="27825">
                  <c:v>0.99963000000000002</c:v>
                </c:pt>
                <c:pt idx="27826">
                  <c:v>0.99963000000000002</c:v>
                </c:pt>
                <c:pt idx="27827">
                  <c:v>0.99963000000000002</c:v>
                </c:pt>
                <c:pt idx="27828">
                  <c:v>0.99963000000000002</c:v>
                </c:pt>
                <c:pt idx="27829">
                  <c:v>0.99963000000000002</c:v>
                </c:pt>
                <c:pt idx="27830">
                  <c:v>0.99963000000000002</c:v>
                </c:pt>
                <c:pt idx="27831">
                  <c:v>0.99963000000000002</c:v>
                </c:pt>
                <c:pt idx="27832">
                  <c:v>0.99963000000000002</c:v>
                </c:pt>
                <c:pt idx="27833">
                  <c:v>0.99963000000000002</c:v>
                </c:pt>
                <c:pt idx="27834">
                  <c:v>0.99963000000000002</c:v>
                </c:pt>
                <c:pt idx="27835">
                  <c:v>0.99963000000000002</c:v>
                </c:pt>
                <c:pt idx="27836">
                  <c:v>0.99963000000000002</c:v>
                </c:pt>
                <c:pt idx="27837">
                  <c:v>0.99963000000000002</c:v>
                </c:pt>
                <c:pt idx="27838">
                  <c:v>0.99963999999999997</c:v>
                </c:pt>
                <c:pt idx="27839">
                  <c:v>0.99963999999999997</c:v>
                </c:pt>
                <c:pt idx="27840">
                  <c:v>0.99963000000000002</c:v>
                </c:pt>
                <c:pt idx="27841">
                  <c:v>0.99963999999999997</c:v>
                </c:pt>
                <c:pt idx="27842">
                  <c:v>0.99963000000000002</c:v>
                </c:pt>
                <c:pt idx="27843">
                  <c:v>0.99963999999999997</c:v>
                </c:pt>
                <c:pt idx="27844">
                  <c:v>0.99963000000000002</c:v>
                </c:pt>
                <c:pt idx="27845">
                  <c:v>0.99963000000000002</c:v>
                </c:pt>
                <c:pt idx="27846">
                  <c:v>0.99963000000000002</c:v>
                </c:pt>
                <c:pt idx="27847">
                  <c:v>0.99963000000000002</c:v>
                </c:pt>
                <c:pt idx="27848">
                  <c:v>0.99963000000000002</c:v>
                </c:pt>
                <c:pt idx="27849">
                  <c:v>0.99963000000000002</c:v>
                </c:pt>
                <c:pt idx="27850">
                  <c:v>0.99963000000000002</c:v>
                </c:pt>
                <c:pt idx="27851">
                  <c:v>0.99963000000000002</c:v>
                </c:pt>
                <c:pt idx="27852">
                  <c:v>0.99963000000000002</c:v>
                </c:pt>
                <c:pt idx="27853">
                  <c:v>0.99963000000000002</c:v>
                </c:pt>
                <c:pt idx="27854">
                  <c:v>0.99963000000000002</c:v>
                </c:pt>
                <c:pt idx="27855">
                  <c:v>0.99963000000000002</c:v>
                </c:pt>
                <c:pt idx="27856">
                  <c:v>0.99963000000000002</c:v>
                </c:pt>
                <c:pt idx="27857">
                  <c:v>0.99963000000000002</c:v>
                </c:pt>
                <c:pt idx="27858">
                  <c:v>0.99963999999999997</c:v>
                </c:pt>
                <c:pt idx="27859">
                  <c:v>0.99963999999999997</c:v>
                </c:pt>
                <c:pt idx="27860">
                  <c:v>0.99963000000000002</c:v>
                </c:pt>
                <c:pt idx="27861">
                  <c:v>0.99963999999999997</c:v>
                </c:pt>
                <c:pt idx="27862">
                  <c:v>0.99963999999999997</c:v>
                </c:pt>
                <c:pt idx="27863">
                  <c:v>0.99963999999999997</c:v>
                </c:pt>
                <c:pt idx="27864">
                  <c:v>0.99963999999999997</c:v>
                </c:pt>
                <c:pt idx="27865">
                  <c:v>0.99963999999999997</c:v>
                </c:pt>
                <c:pt idx="27866">
                  <c:v>0.99963999999999997</c:v>
                </c:pt>
                <c:pt idx="27867">
                  <c:v>0.99963999999999997</c:v>
                </c:pt>
                <c:pt idx="27868">
                  <c:v>0.99963999999999997</c:v>
                </c:pt>
                <c:pt idx="27869">
                  <c:v>0.99963999999999997</c:v>
                </c:pt>
                <c:pt idx="27870">
                  <c:v>0.99963999999999997</c:v>
                </c:pt>
                <c:pt idx="27871">
                  <c:v>0.99965000000000004</c:v>
                </c:pt>
                <c:pt idx="27872">
                  <c:v>0.99963999999999997</c:v>
                </c:pt>
                <c:pt idx="27873">
                  <c:v>0.99965000000000004</c:v>
                </c:pt>
                <c:pt idx="27874">
                  <c:v>0.99965000000000004</c:v>
                </c:pt>
                <c:pt idx="27875">
                  <c:v>0.99965000000000004</c:v>
                </c:pt>
                <c:pt idx="27876">
                  <c:v>0.99965000000000004</c:v>
                </c:pt>
                <c:pt idx="27877">
                  <c:v>0.99965000000000004</c:v>
                </c:pt>
                <c:pt idx="27878">
                  <c:v>0.99965000000000004</c:v>
                </c:pt>
                <c:pt idx="27879">
                  <c:v>0.99965000000000004</c:v>
                </c:pt>
                <c:pt idx="27880">
                  <c:v>0.99965000000000004</c:v>
                </c:pt>
                <c:pt idx="27881">
                  <c:v>0.99965000000000004</c:v>
                </c:pt>
                <c:pt idx="27882">
                  <c:v>0.99965999999999999</c:v>
                </c:pt>
                <c:pt idx="27883">
                  <c:v>0.99965999999999999</c:v>
                </c:pt>
                <c:pt idx="27884">
                  <c:v>0.99965000000000004</c:v>
                </c:pt>
                <c:pt idx="27885">
                  <c:v>0.99965999999999999</c:v>
                </c:pt>
                <c:pt idx="27886">
                  <c:v>0.99965999999999999</c:v>
                </c:pt>
                <c:pt idx="27887">
                  <c:v>0.99965999999999999</c:v>
                </c:pt>
                <c:pt idx="27888">
                  <c:v>0.99965999999999999</c:v>
                </c:pt>
                <c:pt idx="27889">
                  <c:v>0.99966999999999995</c:v>
                </c:pt>
                <c:pt idx="27890">
                  <c:v>0.99966999999999995</c:v>
                </c:pt>
                <c:pt idx="27891">
                  <c:v>0.99966999999999995</c:v>
                </c:pt>
                <c:pt idx="27892">
                  <c:v>0.99966999999999995</c:v>
                </c:pt>
                <c:pt idx="27893">
                  <c:v>0.99966999999999995</c:v>
                </c:pt>
                <c:pt idx="27894">
                  <c:v>0.99966999999999995</c:v>
                </c:pt>
                <c:pt idx="27895">
                  <c:v>0.99966999999999995</c:v>
                </c:pt>
                <c:pt idx="27896">
                  <c:v>0.99966999999999995</c:v>
                </c:pt>
                <c:pt idx="27897">
                  <c:v>0.99968000000000001</c:v>
                </c:pt>
                <c:pt idx="27898">
                  <c:v>0.99968000000000001</c:v>
                </c:pt>
                <c:pt idx="27899">
                  <c:v>0.99968000000000001</c:v>
                </c:pt>
                <c:pt idx="27900">
                  <c:v>0.99968000000000001</c:v>
                </c:pt>
                <c:pt idx="27901">
                  <c:v>0.99968000000000001</c:v>
                </c:pt>
                <c:pt idx="27902">
                  <c:v>0.99968000000000001</c:v>
                </c:pt>
                <c:pt idx="27903">
                  <c:v>0.99968000000000001</c:v>
                </c:pt>
                <c:pt idx="27904">
                  <c:v>0.99968000000000001</c:v>
                </c:pt>
                <c:pt idx="27905">
                  <c:v>0.99968999999999997</c:v>
                </c:pt>
                <c:pt idx="27906">
                  <c:v>0.99968999999999997</c:v>
                </c:pt>
                <c:pt idx="27907">
                  <c:v>0.99968999999999997</c:v>
                </c:pt>
                <c:pt idx="27908">
                  <c:v>0.99968999999999997</c:v>
                </c:pt>
                <c:pt idx="27909">
                  <c:v>0.99968999999999997</c:v>
                </c:pt>
                <c:pt idx="27910">
                  <c:v>0.99970000000000003</c:v>
                </c:pt>
                <c:pt idx="27911">
                  <c:v>0.99970000000000003</c:v>
                </c:pt>
                <c:pt idx="27912">
                  <c:v>0.99970000000000003</c:v>
                </c:pt>
                <c:pt idx="27913">
                  <c:v>0.99970000000000003</c:v>
                </c:pt>
                <c:pt idx="27914">
                  <c:v>0.99970000000000003</c:v>
                </c:pt>
                <c:pt idx="27915">
                  <c:v>0.99970000000000003</c:v>
                </c:pt>
                <c:pt idx="27916">
                  <c:v>0.99970000000000003</c:v>
                </c:pt>
                <c:pt idx="27917">
                  <c:v>0.99970999999999999</c:v>
                </c:pt>
                <c:pt idx="27918">
                  <c:v>0.99970999999999999</c:v>
                </c:pt>
                <c:pt idx="27919">
                  <c:v>0.99970999999999999</c:v>
                </c:pt>
                <c:pt idx="27920">
                  <c:v>0.99970999999999999</c:v>
                </c:pt>
                <c:pt idx="27921">
                  <c:v>0.99970999999999999</c:v>
                </c:pt>
                <c:pt idx="27922">
                  <c:v>0.99970999999999999</c:v>
                </c:pt>
                <c:pt idx="27923">
                  <c:v>0.99970999999999999</c:v>
                </c:pt>
                <c:pt idx="27924">
                  <c:v>0.99970999999999999</c:v>
                </c:pt>
                <c:pt idx="27925">
                  <c:v>0.99972000000000005</c:v>
                </c:pt>
                <c:pt idx="27926">
                  <c:v>0.99972000000000005</c:v>
                </c:pt>
                <c:pt idx="27927">
                  <c:v>0.99972000000000005</c:v>
                </c:pt>
                <c:pt idx="27928">
                  <c:v>0.99972000000000005</c:v>
                </c:pt>
                <c:pt idx="27929">
                  <c:v>0.99972000000000005</c:v>
                </c:pt>
                <c:pt idx="27930">
                  <c:v>0.99972000000000005</c:v>
                </c:pt>
                <c:pt idx="27931">
                  <c:v>0.99973000000000001</c:v>
                </c:pt>
                <c:pt idx="27932">
                  <c:v>0.99972000000000005</c:v>
                </c:pt>
                <c:pt idx="27933">
                  <c:v>0.99973000000000001</c:v>
                </c:pt>
                <c:pt idx="27934">
                  <c:v>0.99973000000000001</c:v>
                </c:pt>
                <c:pt idx="27935">
                  <c:v>0.99973000000000001</c:v>
                </c:pt>
                <c:pt idx="27936">
                  <c:v>0.99973000000000001</c:v>
                </c:pt>
                <c:pt idx="27937">
                  <c:v>0.99973999999999996</c:v>
                </c:pt>
                <c:pt idx="27938">
                  <c:v>0.99973999999999996</c:v>
                </c:pt>
                <c:pt idx="27939">
                  <c:v>0.99973999999999996</c:v>
                </c:pt>
                <c:pt idx="27940">
                  <c:v>0.99973999999999996</c:v>
                </c:pt>
                <c:pt idx="27941">
                  <c:v>0.99973999999999996</c:v>
                </c:pt>
                <c:pt idx="27942">
                  <c:v>0.99973999999999996</c:v>
                </c:pt>
                <c:pt idx="27943">
                  <c:v>0.99975000000000003</c:v>
                </c:pt>
                <c:pt idx="27944">
                  <c:v>0.99973999999999996</c:v>
                </c:pt>
                <c:pt idx="27945">
                  <c:v>0.99975000000000003</c:v>
                </c:pt>
                <c:pt idx="27946">
                  <c:v>0.99975000000000003</c:v>
                </c:pt>
                <c:pt idx="27947">
                  <c:v>0.99975999999999998</c:v>
                </c:pt>
                <c:pt idx="27948">
                  <c:v>0.99975000000000003</c:v>
                </c:pt>
                <c:pt idx="27949">
                  <c:v>0.99975999999999998</c:v>
                </c:pt>
                <c:pt idx="27950">
                  <c:v>0.99975999999999998</c:v>
                </c:pt>
                <c:pt idx="27951">
                  <c:v>0.99975999999999998</c:v>
                </c:pt>
                <c:pt idx="27952">
                  <c:v>0.99975999999999998</c:v>
                </c:pt>
                <c:pt idx="27953">
                  <c:v>0.99977000000000005</c:v>
                </c:pt>
                <c:pt idx="27954">
                  <c:v>0.99977000000000005</c:v>
                </c:pt>
                <c:pt idx="27955">
                  <c:v>0.99977000000000005</c:v>
                </c:pt>
                <c:pt idx="27956">
                  <c:v>0.99975999999999998</c:v>
                </c:pt>
                <c:pt idx="27957">
                  <c:v>0.99977000000000005</c:v>
                </c:pt>
                <c:pt idx="27958">
                  <c:v>0.99977000000000005</c:v>
                </c:pt>
                <c:pt idx="27959">
                  <c:v>0.99977000000000005</c:v>
                </c:pt>
                <c:pt idx="27960">
                  <c:v>0.99977000000000005</c:v>
                </c:pt>
                <c:pt idx="27961">
                  <c:v>0.99977000000000005</c:v>
                </c:pt>
                <c:pt idx="27962">
                  <c:v>0.99978</c:v>
                </c:pt>
                <c:pt idx="27963">
                  <c:v>0.99978</c:v>
                </c:pt>
                <c:pt idx="27964">
                  <c:v>0.99977000000000005</c:v>
                </c:pt>
                <c:pt idx="27965">
                  <c:v>0.99978</c:v>
                </c:pt>
                <c:pt idx="27966">
                  <c:v>0.99978</c:v>
                </c:pt>
                <c:pt idx="27967">
                  <c:v>0.99978</c:v>
                </c:pt>
                <c:pt idx="27968">
                  <c:v>0.99977000000000005</c:v>
                </c:pt>
                <c:pt idx="27969">
                  <c:v>0.99978</c:v>
                </c:pt>
                <c:pt idx="27970">
                  <c:v>0.99978</c:v>
                </c:pt>
                <c:pt idx="27971">
                  <c:v>0.99978</c:v>
                </c:pt>
                <c:pt idx="27972">
                  <c:v>0.99978</c:v>
                </c:pt>
                <c:pt idx="27973">
                  <c:v>0.99978</c:v>
                </c:pt>
                <c:pt idx="27974">
                  <c:v>0.99978</c:v>
                </c:pt>
                <c:pt idx="27975">
                  <c:v>0.99978999999999996</c:v>
                </c:pt>
                <c:pt idx="27976">
                  <c:v>0.99978</c:v>
                </c:pt>
                <c:pt idx="27977">
                  <c:v>0.99978999999999996</c:v>
                </c:pt>
                <c:pt idx="27978">
                  <c:v>0.99978999999999996</c:v>
                </c:pt>
                <c:pt idx="27979">
                  <c:v>0.99978999999999996</c:v>
                </c:pt>
                <c:pt idx="27980">
                  <c:v>0.99978999999999996</c:v>
                </c:pt>
                <c:pt idx="27981">
                  <c:v>0.99978999999999996</c:v>
                </c:pt>
                <c:pt idx="27982">
                  <c:v>0.99978999999999996</c:v>
                </c:pt>
                <c:pt idx="27983">
                  <c:v>0.99978999999999996</c:v>
                </c:pt>
                <c:pt idx="27984">
                  <c:v>0.99978999999999996</c:v>
                </c:pt>
                <c:pt idx="27985">
                  <c:v>0.99978999999999996</c:v>
                </c:pt>
                <c:pt idx="27986">
                  <c:v>0.99978999999999996</c:v>
                </c:pt>
                <c:pt idx="27987">
                  <c:v>0.99978999999999996</c:v>
                </c:pt>
                <c:pt idx="27988">
                  <c:v>0.99978999999999996</c:v>
                </c:pt>
                <c:pt idx="27989">
                  <c:v>0.99978999999999996</c:v>
                </c:pt>
                <c:pt idx="27990">
                  <c:v>0.99980000000000002</c:v>
                </c:pt>
                <c:pt idx="27991">
                  <c:v>0.99978999999999996</c:v>
                </c:pt>
                <c:pt idx="27992">
                  <c:v>0.99978999999999996</c:v>
                </c:pt>
                <c:pt idx="27993">
                  <c:v>0.99980000000000002</c:v>
                </c:pt>
                <c:pt idx="27994">
                  <c:v>0.99980000000000002</c:v>
                </c:pt>
                <c:pt idx="27995">
                  <c:v>0.99980000000000002</c:v>
                </c:pt>
                <c:pt idx="27996">
                  <c:v>0.99978999999999996</c:v>
                </c:pt>
                <c:pt idx="27997">
                  <c:v>0.99980000000000002</c:v>
                </c:pt>
                <c:pt idx="27998">
                  <c:v>0.99980000000000002</c:v>
                </c:pt>
                <c:pt idx="27999">
                  <c:v>0.99980000000000002</c:v>
                </c:pt>
                <c:pt idx="28000">
                  <c:v>0.99980000000000002</c:v>
                </c:pt>
                <c:pt idx="28001">
                  <c:v>0.99980000000000002</c:v>
                </c:pt>
                <c:pt idx="28002">
                  <c:v>0.99980000000000002</c:v>
                </c:pt>
                <c:pt idx="28003">
                  <c:v>0.99980000000000002</c:v>
                </c:pt>
                <c:pt idx="28004">
                  <c:v>0.99980000000000002</c:v>
                </c:pt>
                <c:pt idx="28005">
                  <c:v>0.99980000000000002</c:v>
                </c:pt>
                <c:pt idx="28006">
                  <c:v>0.99980000000000002</c:v>
                </c:pt>
                <c:pt idx="28007">
                  <c:v>0.99980000000000002</c:v>
                </c:pt>
                <c:pt idx="28008">
                  <c:v>0.99980000000000002</c:v>
                </c:pt>
                <c:pt idx="28009">
                  <c:v>0.99980000000000002</c:v>
                </c:pt>
                <c:pt idx="28010">
                  <c:v>0.99980000000000002</c:v>
                </c:pt>
                <c:pt idx="28011">
                  <c:v>0.99980000000000002</c:v>
                </c:pt>
                <c:pt idx="28012">
                  <c:v>0.99980000000000002</c:v>
                </c:pt>
                <c:pt idx="28013">
                  <c:v>0.99980000000000002</c:v>
                </c:pt>
                <c:pt idx="28014">
                  <c:v>0.99980000000000002</c:v>
                </c:pt>
                <c:pt idx="28015">
                  <c:v>0.99980000000000002</c:v>
                </c:pt>
                <c:pt idx="28016">
                  <c:v>0.99980000000000002</c:v>
                </c:pt>
                <c:pt idx="28017">
                  <c:v>0.99980000000000002</c:v>
                </c:pt>
                <c:pt idx="28018">
                  <c:v>0.99980000000000002</c:v>
                </c:pt>
                <c:pt idx="28019">
                  <c:v>0.99980000000000002</c:v>
                </c:pt>
                <c:pt idx="28020">
                  <c:v>0.99980000000000002</c:v>
                </c:pt>
                <c:pt idx="28021">
                  <c:v>0.99980000000000002</c:v>
                </c:pt>
                <c:pt idx="28022">
                  <c:v>0.99980000000000002</c:v>
                </c:pt>
                <c:pt idx="28023">
                  <c:v>0.99980000000000002</c:v>
                </c:pt>
                <c:pt idx="28024">
                  <c:v>0.99980000000000002</c:v>
                </c:pt>
                <c:pt idx="28025">
                  <c:v>0.99980000000000002</c:v>
                </c:pt>
                <c:pt idx="28026">
                  <c:v>0.99980000000000002</c:v>
                </c:pt>
                <c:pt idx="28027">
                  <c:v>0.99980000000000002</c:v>
                </c:pt>
                <c:pt idx="28028">
                  <c:v>0.99980000000000002</c:v>
                </c:pt>
                <c:pt idx="28029">
                  <c:v>0.99980000000000002</c:v>
                </c:pt>
                <c:pt idx="28030">
                  <c:v>0.99980000000000002</c:v>
                </c:pt>
                <c:pt idx="28031">
                  <c:v>0.99980000000000002</c:v>
                </c:pt>
                <c:pt idx="28032">
                  <c:v>0.99980000000000002</c:v>
                </c:pt>
                <c:pt idx="28033">
                  <c:v>0.99980000000000002</c:v>
                </c:pt>
                <c:pt idx="28034">
                  <c:v>0.99980000000000002</c:v>
                </c:pt>
                <c:pt idx="28035">
                  <c:v>0.99980000000000002</c:v>
                </c:pt>
                <c:pt idx="28036">
                  <c:v>0.99978999999999996</c:v>
                </c:pt>
                <c:pt idx="28037">
                  <c:v>0.99980000000000002</c:v>
                </c:pt>
                <c:pt idx="28038">
                  <c:v>0.99980000000000002</c:v>
                </c:pt>
                <c:pt idx="28039">
                  <c:v>0.99980000000000002</c:v>
                </c:pt>
                <c:pt idx="28040">
                  <c:v>0.99978999999999996</c:v>
                </c:pt>
                <c:pt idx="28041">
                  <c:v>0.99980000000000002</c:v>
                </c:pt>
                <c:pt idx="28042">
                  <c:v>0.99980000000000002</c:v>
                </c:pt>
                <c:pt idx="28043">
                  <c:v>0.99980000000000002</c:v>
                </c:pt>
                <c:pt idx="28044">
                  <c:v>0.99978999999999996</c:v>
                </c:pt>
                <c:pt idx="28045">
                  <c:v>0.99980000000000002</c:v>
                </c:pt>
                <c:pt idx="28046">
                  <c:v>0.99980000000000002</c:v>
                </c:pt>
                <c:pt idx="28047">
                  <c:v>0.99980000000000002</c:v>
                </c:pt>
                <c:pt idx="28048">
                  <c:v>0.99978999999999996</c:v>
                </c:pt>
                <c:pt idx="28049">
                  <c:v>0.99980000000000002</c:v>
                </c:pt>
                <c:pt idx="28050">
                  <c:v>0.99980000000000002</c:v>
                </c:pt>
                <c:pt idx="28051">
                  <c:v>0.99980000000000002</c:v>
                </c:pt>
                <c:pt idx="28052">
                  <c:v>0.99978999999999996</c:v>
                </c:pt>
                <c:pt idx="28053">
                  <c:v>0.99980000000000002</c:v>
                </c:pt>
                <c:pt idx="28054">
                  <c:v>0.99980000000000002</c:v>
                </c:pt>
                <c:pt idx="28055">
                  <c:v>0.99980000000000002</c:v>
                </c:pt>
                <c:pt idx="28056">
                  <c:v>0.99980000000000002</c:v>
                </c:pt>
                <c:pt idx="28057">
                  <c:v>0.99980000000000002</c:v>
                </c:pt>
                <c:pt idx="28058">
                  <c:v>0.99980000000000002</c:v>
                </c:pt>
                <c:pt idx="28059">
                  <c:v>0.99980999999999998</c:v>
                </c:pt>
                <c:pt idx="28060">
                  <c:v>0.99980000000000002</c:v>
                </c:pt>
                <c:pt idx="28061">
                  <c:v>0.99980999999999998</c:v>
                </c:pt>
                <c:pt idx="28062">
                  <c:v>0.99980000000000002</c:v>
                </c:pt>
                <c:pt idx="28063">
                  <c:v>0.99980999999999998</c:v>
                </c:pt>
                <c:pt idx="28064">
                  <c:v>0.99980000000000002</c:v>
                </c:pt>
                <c:pt idx="28065">
                  <c:v>0.99980999999999998</c:v>
                </c:pt>
                <c:pt idx="28066">
                  <c:v>0.99980999999999998</c:v>
                </c:pt>
                <c:pt idx="28067">
                  <c:v>0.99980999999999998</c:v>
                </c:pt>
                <c:pt idx="28068">
                  <c:v>0.99980000000000002</c:v>
                </c:pt>
                <c:pt idx="28069">
                  <c:v>0.99980999999999998</c:v>
                </c:pt>
                <c:pt idx="28070">
                  <c:v>0.99980999999999998</c:v>
                </c:pt>
                <c:pt idx="28071">
                  <c:v>0.99980999999999998</c:v>
                </c:pt>
                <c:pt idx="28072">
                  <c:v>0.99980000000000002</c:v>
                </c:pt>
                <c:pt idx="28073">
                  <c:v>0.99980999999999998</c:v>
                </c:pt>
                <c:pt idx="28074">
                  <c:v>0.99980999999999998</c:v>
                </c:pt>
                <c:pt idx="28075">
                  <c:v>0.99980999999999998</c:v>
                </c:pt>
                <c:pt idx="28076">
                  <c:v>0.99980000000000002</c:v>
                </c:pt>
                <c:pt idx="28077">
                  <c:v>0.99980999999999998</c:v>
                </c:pt>
                <c:pt idx="28078">
                  <c:v>0.99980999999999998</c:v>
                </c:pt>
                <c:pt idx="28079">
                  <c:v>0.99980999999999998</c:v>
                </c:pt>
                <c:pt idx="28080">
                  <c:v>0.99980999999999998</c:v>
                </c:pt>
                <c:pt idx="28081">
                  <c:v>0.99980999999999998</c:v>
                </c:pt>
                <c:pt idx="28082">
                  <c:v>0.99980999999999998</c:v>
                </c:pt>
                <c:pt idx="28083">
                  <c:v>0.99980999999999998</c:v>
                </c:pt>
                <c:pt idx="28084">
                  <c:v>0.99980999999999998</c:v>
                </c:pt>
                <c:pt idx="28085">
                  <c:v>0.99980999999999998</c:v>
                </c:pt>
                <c:pt idx="28086">
                  <c:v>0.99980999999999998</c:v>
                </c:pt>
                <c:pt idx="28087">
                  <c:v>0.99980999999999998</c:v>
                </c:pt>
                <c:pt idx="28088">
                  <c:v>0.99980999999999998</c:v>
                </c:pt>
                <c:pt idx="28089">
                  <c:v>0.99980999999999998</c:v>
                </c:pt>
                <c:pt idx="28090">
                  <c:v>0.99980999999999998</c:v>
                </c:pt>
                <c:pt idx="28091">
                  <c:v>0.99980999999999998</c:v>
                </c:pt>
                <c:pt idx="28092">
                  <c:v>0.99980999999999998</c:v>
                </c:pt>
                <c:pt idx="28093">
                  <c:v>0.99980999999999998</c:v>
                </c:pt>
                <c:pt idx="28094">
                  <c:v>0.99980999999999998</c:v>
                </c:pt>
                <c:pt idx="28095">
                  <c:v>0.99980999999999998</c:v>
                </c:pt>
                <c:pt idx="28096">
                  <c:v>0.99980999999999998</c:v>
                </c:pt>
                <c:pt idx="28097">
                  <c:v>0.99980999999999998</c:v>
                </c:pt>
                <c:pt idx="28098">
                  <c:v>0.99980999999999998</c:v>
                </c:pt>
                <c:pt idx="28099">
                  <c:v>0.99982000000000004</c:v>
                </c:pt>
                <c:pt idx="28100">
                  <c:v>0.99980999999999998</c:v>
                </c:pt>
                <c:pt idx="28101">
                  <c:v>0.99982000000000004</c:v>
                </c:pt>
                <c:pt idx="28102">
                  <c:v>0.99982000000000004</c:v>
                </c:pt>
                <c:pt idx="28103">
                  <c:v>0.99982000000000004</c:v>
                </c:pt>
                <c:pt idx="28104">
                  <c:v>0.99980999999999998</c:v>
                </c:pt>
                <c:pt idx="28105">
                  <c:v>0.99982000000000004</c:v>
                </c:pt>
                <c:pt idx="28106">
                  <c:v>0.99982000000000004</c:v>
                </c:pt>
                <c:pt idx="28107">
                  <c:v>0.99982000000000004</c:v>
                </c:pt>
                <c:pt idx="28108">
                  <c:v>0.99980999999999998</c:v>
                </c:pt>
                <c:pt idx="28109">
                  <c:v>0.99982000000000004</c:v>
                </c:pt>
                <c:pt idx="28110">
                  <c:v>0.99982000000000004</c:v>
                </c:pt>
                <c:pt idx="28111">
                  <c:v>0.99982000000000004</c:v>
                </c:pt>
                <c:pt idx="28112">
                  <c:v>0.99982000000000004</c:v>
                </c:pt>
                <c:pt idx="28113">
                  <c:v>0.99982000000000004</c:v>
                </c:pt>
                <c:pt idx="28114">
                  <c:v>0.99982000000000004</c:v>
                </c:pt>
                <c:pt idx="28115">
                  <c:v>0.99982000000000004</c:v>
                </c:pt>
                <c:pt idx="28116">
                  <c:v>0.99982000000000004</c:v>
                </c:pt>
                <c:pt idx="28117">
                  <c:v>0.99982000000000004</c:v>
                </c:pt>
                <c:pt idx="28118">
                  <c:v>0.99982000000000004</c:v>
                </c:pt>
                <c:pt idx="28119">
                  <c:v>0.99982000000000004</c:v>
                </c:pt>
                <c:pt idx="28120">
                  <c:v>0.99982000000000004</c:v>
                </c:pt>
                <c:pt idx="28121">
                  <c:v>0.99982000000000004</c:v>
                </c:pt>
                <c:pt idx="28122">
                  <c:v>0.99982000000000004</c:v>
                </c:pt>
                <c:pt idx="28123">
                  <c:v>0.99982000000000004</c:v>
                </c:pt>
                <c:pt idx="28124">
                  <c:v>0.99982000000000004</c:v>
                </c:pt>
                <c:pt idx="28125">
                  <c:v>0.99982000000000004</c:v>
                </c:pt>
                <c:pt idx="28126">
                  <c:v>0.99982000000000004</c:v>
                </c:pt>
                <c:pt idx="28127">
                  <c:v>0.99982000000000004</c:v>
                </c:pt>
                <c:pt idx="28128">
                  <c:v>0.99982000000000004</c:v>
                </c:pt>
                <c:pt idx="28129">
                  <c:v>0.99983</c:v>
                </c:pt>
                <c:pt idx="28130">
                  <c:v>0.99983</c:v>
                </c:pt>
                <c:pt idx="28131">
                  <c:v>0.99983</c:v>
                </c:pt>
                <c:pt idx="28132">
                  <c:v>0.99982000000000004</c:v>
                </c:pt>
                <c:pt idx="28133">
                  <c:v>0.99983</c:v>
                </c:pt>
                <c:pt idx="28134">
                  <c:v>0.99983</c:v>
                </c:pt>
                <c:pt idx="28135">
                  <c:v>0.99983</c:v>
                </c:pt>
                <c:pt idx="28136">
                  <c:v>0.99982000000000004</c:v>
                </c:pt>
                <c:pt idx="28137">
                  <c:v>0.99983</c:v>
                </c:pt>
                <c:pt idx="28138">
                  <c:v>0.99983</c:v>
                </c:pt>
                <c:pt idx="28139">
                  <c:v>0.99983</c:v>
                </c:pt>
                <c:pt idx="28140">
                  <c:v>0.99982000000000004</c:v>
                </c:pt>
                <c:pt idx="28141">
                  <c:v>0.99983</c:v>
                </c:pt>
                <c:pt idx="28142">
                  <c:v>0.99983</c:v>
                </c:pt>
                <c:pt idx="28143">
                  <c:v>0.99983</c:v>
                </c:pt>
                <c:pt idx="28144">
                  <c:v>0.99982000000000004</c:v>
                </c:pt>
                <c:pt idx="28145">
                  <c:v>0.99982000000000004</c:v>
                </c:pt>
                <c:pt idx="28146">
                  <c:v>0.99982000000000004</c:v>
                </c:pt>
                <c:pt idx="28147">
                  <c:v>0.99982000000000004</c:v>
                </c:pt>
                <c:pt idx="28148">
                  <c:v>0.99982000000000004</c:v>
                </c:pt>
                <c:pt idx="28149">
                  <c:v>0.99982000000000004</c:v>
                </c:pt>
                <c:pt idx="28150">
                  <c:v>0.99982000000000004</c:v>
                </c:pt>
                <c:pt idx="28151">
                  <c:v>0.99982000000000004</c:v>
                </c:pt>
                <c:pt idx="28152">
                  <c:v>0.99982000000000004</c:v>
                </c:pt>
                <c:pt idx="28153">
                  <c:v>0.99982000000000004</c:v>
                </c:pt>
                <c:pt idx="28154">
                  <c:v>0.99982000000000004</c:v>
                </c:pt>
                <c:pt idx="28155">
                  <c:v>0.99982000000000004</c:v>
                </c:pt>
                <c:pt idx="28156">
                  <c:v>0.99982000000000004</c:v>
                </c:pt>
                <c:pt idx="28157">
                  <c:v>0.99982000000000004</c:v>
                </c:pt>
                <c:pt idx="28158">
                  <c:v>0.99982000000000004</c:v>
                </c:pt>
                <c:pt idx="28159">
                  <c:v>0.99982000000000004</c:v>
                </c:pt>
                <c:pt idx="28160">
                  <c:v>0.99980999999999998</c:v>
                </c:pt>
                <c:pt idx="28161">
                  <c:v>0.99982000000000004</c:v>
                </c:pt>
                <c:pt idx="28162">
                  <c:v>0.99982000000000004</c:v>
                </c:pt>
                <c:pt idx="28163">
                  <c:v>0.99982000000000004</c:v>
                </c:pt>
                <c:pt idx="28164">
                  <c:v>0.99980999999999998</c:v>
                </c:pt>
                <c:pt idx="28165">
                  <c:v>0.99980999999999998</c:v>
                </c:pt>
                <c:pt idx="28166">
                  <c:v>0.99980999999999998</c:v>
                </c:pt>
                <c:pt idx="28167">
                  <c:v>0.99980999999999998</c:v>
                </c:pt>
                <c:pt idx="28168">
                  <c:v>0.99980999999999998</c:v>
                </c:pt>
                <c:pt idx="28169">
                  <c:v>0.99980999999999998</c:v>
                </c:pt>
                <c:pt idx="28170">
                  <c:v>0.99980999999999998</c:v>
                </c:pt>
                <c:pt idx="28171">
                  <c:v>0.99980999999999998</c:v>
                </c:pt>
                <c:pt idx="28172">
                  <c:v>0.99980000000000002</c:v>
                </c:pt>
                <c:pt idx="28173">
                  <c:v>0.99980999999999998</c:v>
                </c:pt>
                <c:pt idx="28174">
                  <c:v>0.99980999999999998</c:v>
                </c:pt>
                <c:pt idx="28175">
                  <c:v>0.99980999999999998</c:v>
                </c:pt>
                <c:pt idx="28176">
                  <c:v>0.99980000000000002</c:v>
                </c:pt>
                <c:pt idx="28177">
                  <c:v>0.99980999999999998</c:v>
                </c:pt>
                <c:pt idx="28178">
                  <c:v>0.99980999999999998</c:v>
                </c:pt>
                <c:pt idx="28179">
                  <c:v>0.99980999999999998</c:v>
                </c:pt>
                <c:pt idx="28180">
                  <c:v>0.99980000000000002</c:v>
                </c:pt>
                <c:pt idx="28181">
                  <c:v>0.99980999999999998</c:v>
                </c:pt>
                <c:pt idx="28182">
                  <c:v>0.99980999999999998</c:v>
                </c:pt>
                <c:pt idx="28183">
                  <c:v>0.99980999999999998</c:v>
                </c:pt>
                <c:pt idx="28184">
                  <c:v>0.99980000000000002</c:v>
                </c:pt>
                <c:pt idx="28185">
                  <c:v>0.99980999999999998</c:v>
                </c:pt>
                <c:pt idx="28186">
                  <c:v>0.99980000000000002</c:v>
                </c:pt>
                <c:pt idx="28187">
                  <c:v>0.99980000000000002</c:v>
                </c:pt>
                <c:pt idx="28188">
                  <c:v>0.99978999999999996</c:v>
                </c:pt>
                <c:pt idx="28189">
                  <c:v>0.99980000000000002</c:v>
                </c:pt>
                <c:pt idx="28190">
                  <c:v>0.99980000000000002</c:v>
                </c:pt>
                <c:pt idx="28191">
                  <c:v>0.99978999999999996</c:v>
                </c:pt>
                <c:pt idx="28192">
                  <c:v>0.99978999999999996</c:v>
                </c:pt>
                <c:pt idx="28193">
                  <c:v>0.99978999999999996</c:v>
                </c:pt>
                <c:pt idx="28194">
                  <c:v>0.99978999999999996</c:v>
                </c:pt>
                <c:pt idx="28195">
                  <c:v>0.99978999999999996</c:v>
                </c:pt>
                <c:pt idx="28196">
                  <c:v>0.99978</c:v>
                </c:pt>
                <c:pt idx="28197">
                  <c:v>0.99978</c:v>
                </c:pt>
                <c:pt idx="28198">
                  <c:v>0.99978</c:v>
                </c:pt>
                <c:pt idx="28199">
                  <c:v>0.99978</c:v>
                </c:pt>
                <c:pt idx="28200">
                  <c:v>0.99977000000000005</c:v>
                </c:pt>
                <c:pt idx="28201">
                  <c:v>0.99978</c:v>
                </c:pt>
                <c:pt idx="28202">
                  <c:v>0.99977000000000005</c:v>
                </c:pt>
                <c:pt idx="28203">
                  <c:v>0.99977000000000005</c:v>
                </c:pt>
                <c:pt idx="28204">
                  <c:v>0.99977000000000005</c:v>
                </c:pt>
                <c:pt idx="28205">
                  <c:v>0.99977000000000005</c:v>
                </c:pt>
                <c:pt idx="28206">
                  <c:v>0.99975999999999998</c:v>
                </c:pt>
                <c:pt idx="28207">
                  <c:v>0.99975999999999998</c:v>
                </c:pt>
                <c:pt idx="28208">
                  <c:v>0.99975999999999998</c:v>
                </c:pt>
                <c:pt idx="28209">
                  <c:v>0.99975999999999998</c:v>
                </c:pt>
                <c:pt idx="28210">
                  <c:v>0.99975999999999998</c:v>
                </c:pt>
                <c:pt idx="28211">
                  <c:v>0.99975999999999998</c:v>
                </c:pt>
                <c:pt idx="28212">
                  <c:v>0.99975000000000003</c:v>
                </c:pt>
                <c:pt idx="28213">
                  <c:v>0.99975000000000003</c:v>
                </c:pt>
                <c:pt idx="28214">
                  <c:v>0.99975000000000003</c:v>
                </c:pt>
                <c:pt idx="28215">
                  <c:v>0.99975000000000003</c:v>
                </c:pt>
                <c:pt idx="28216">
                  <c:v>0.99973999999999996</c:v>
                </c:pt>
                <c:pt idx="28217">
                  <c:v>0.99975000000000003</c:v>
                </c:pt>
                <c:pt idx="28218">
                  <c:v>0.99973999999999996</c:v>
                </c:pt>
                <c:pt idx="28219">
                  <c:v>0.99973999999999996</c:v>
                </c:pt>
                <c:pt idx="28220">
                  <c:v>0.99973999999999996</c:v>
                </c:pt>
                <c:pt idx="28221">
                  <c:v>0.99973999999999996</c:v>
                </c:pt>
                <c:pt idx="28222">
                  <c:v>0.99973999999999996</c:v>
                </c:pt>
                <c:pt idx="28223">
                  <c:v>0.99973000000000001</c:v>
                </c:pt>
                <c:pt idx="28224">
                  <c:v>0.99973000000000001</c:v>
                </c:pt>
                <c:pt idx="28225">
                  <c:v>0.99973000000000001</c:v>
                </c:pt>
                <c:pt idx="28226">
                  <c:v>0.99973000000000001</c:v>
                </c:pt>
                <c:pt idx="28227">
                  <c:v>0.99973000000000001</c:v>
                </c:pt>
                <c:pt idx="28228">
                  <c:v>0.99972000000000005</c:v>
                </c:pt>
                <c:pt idx="28229">
                  <c:v>0.99973000000000001</c:v>
                </c:pt>
                <c:pt idx="28230">
                  <c:v>0.99972000000000005</c:v>
                </c:pt>
                <c:pt idx="28231">
                  <c:v>0.99972000000000005</c:v>
                </c:pt>
                <c:pt idx="28232">
                  <c:v>0.99970999999999999</c:v>
                </c:pt>
                <c:pt idx="28233">
                  <c:v>0.99972000000000005</c:v>
                </c:pt>
                <c:pt idx="28234">
                  <c:v>0.99970999999999999</c:v>
                </c:pt>
                <c:pt idx="28235">
                  <c:v>0.99970999999999999</c:v>
                </c:pt>
                <c:pt idx="28236">
                  <c:v>0.99970000000000003</c:v>
                </c:pt>
                <c:pt idx="28237">
                  <c:v>0.99970999999999999</c:v>
                </c:pt>
                <c:pt idx="28238">
                  <c:v>0.99970000000000003</c:v>
                </c:pt>
                <c:pt idx="28239">
                  <c:v>0.99970000000000003</c:v>
                </c:pt>
                <c:pt idx="28240">
                  <c:v>0.99970000000000003</c:v>
                </c:pt>
                <c:pt idx="28241">
                  <c:v>0.99970000000000003</c:v>
                </c:pt>
                <c:pt idx="28242">
                  <c:v>0.99970000000000003</c:v>
                </c:pt>
                <c:pt idx="28243">
                  <c:v>0.99970000000000003</c:v>
                </c:pt>
                <c:pt idx="28244">
                  <c:v>0.99968999999999997</c:v>
                </c:pt>
                <c:pt idx="28245">
                  <c:v>0.99970000000000003</c:v>
                </c:pt>
                <c:pt idx="28246">
                  <c:v>0.99968999999999997</c:v>
                </c:pt>
                <c:pt idx="28247">
                  <c:v>0.99968999999999997</c:v>
                </c:pt>
                <c:pt idx="28248">
                  <c:v>0.99968999999999997</c:v>
                </c:pt>
                <c:pt idx="28249">
                  <c:v>0.99968999999999997</c:v>
                </c:pt>
                <c:pt idx="28250">
                  <c:v>0.99968000000000001</c:v>
                </c:pt>
                <c:pt idx="28251">
                  <c:v>0.99968000000000001</c:v>
                </c:pt>
                <c:pt idx="28252">
                  <c:v>0.99968000000000001</c:v>
                </c:pt>
                <c:pt idx="28253">
                  <c:v>0.99968000000000001</c:v>
                </c:pt>
                <c:pt idx="28254">
                  <c:v>0.99968000000000001</c:v>
                </c:pt>
                <c:pt idx="28255">
                  <c:v>0.99968000000000001</c:v>
                </c:pt>
                <c:pt idx="28256">
                  <c:v>0.99966999999999995</c:v>
                </c:pt>
                <c:pt idx="28257">
                  <c:v>0.99968000000000001</c:v>
                </c:pt>
                <c:pt idx="28258">
                  <c:v>0.99966999999999995</c:v>
                </c:pt>
                <c:pt idx="28259">
                  <c:v>0.99966999999999995</c:v>
                </c:pt>
                <c:pt idx="28260">
                  <c:v>0.99966999999999995</c:v>
                </c:pt>
                <c:pt idx="28261">
                  <c:v>0.99966999999999995</c:v>
                </c:pt>
                <c:pt idx="28262">
                  <c:v>0.99965999999999999</c:v>
                </c:pt>
                <c:pt idx="28263">
                  <c:v>0.99965999999999999</c:v>
                </c:pt>
                <c:pt idx="28264">
                  <c:v>0.99965999999999999</c:v>
                </c:pt>
                <c:pt idx="28265">
                  <c:v>0.99965999999999999</c:v>
                </c:pt>
                <c:pt idx="28266">
                  <c:v>0.99965999999999999</c:v>
                </c:pt>
                <c:pt idx="28267">
                  <c:v>0.99965999999999999</c:v>
                </c:pt>
                <c:pt idx="28268">
                  <c:v>0.99965000000000004</c:v>
                </c:pt>
                <c:pt idx="28269">
                  <c:v>0.99965999999999999</c:v>
                </c:pt>
                <c:pt idx="28270">
                  <c:v>0.99965000000000004</c:v>
                </c:pt>
                <c:pt idx="28271">
                  <c:v>0.99965000000000004</c:v>
                </c:pt>
                <c:pt idx="28272">
                  <c:v>0.99965000000000004</c:v>
                </c:pt>
                <c:pt idx="28273">
                  <c:v>0.99965000000000004</c:v>
                </c:pt>
                <c:pt idx="28274">
                  <c:v>0.99965000000000004</c:v>
                </c:pt>
                <c:pt idx="28275">
                  <c:v>0.99965000000000004</c:v>
                </c:pt>
                <c:pt idx="28276">
                  <c:v>0.99963999999999997</c:v>
                </c:pt>
                <c:pt idx="28277">
                  <c:v>0.99965000000000004</c:v>
                </c:pt>
                <c:pt idx="28278">
                  <c:v>0.99963999999999997</c:v>
                </c:pt>
                <c:pt idx="28279">
                  <c:v>0.99963999999999997</c:v>
                </c:pt>
                <c:pt idx="28280">
                  <c:v>0.99963999999999997</c:v>
                </c:pt>
                <c:pt idx="28281">
                  <c:v>0.99963999999999997</c:v>
                </c:pt>
                <c:pt idx="28282">
                  <c:v>0.99963000000000002</c:v>
                </c:pt>
                <c:pt idx="28283">
                  <c:v>0.99963000000000002</c:v>
                </c:pt>
                <c:pt idx="28284">
                  <c:v>0.99963000000000002</c:v>
                </c:pt>
                <c:pt idx="28285">
                  <c:v>0.99963000000000002</c:v>
                </c:pt>
                <c:pt idx="28286">
                  <c:v>0.99963000000000002</c:v>
                </c:pt>
                <c:pt idx="28287">
                  <c:v>0.99963000000000002</c:v>
                </c:pt>
                <c:pt idx="28288">
                  <c:v>0.99963000000000002</c:v>
                </c:pt>
                <c:pt idx="28289">
                  <c:v>0.99963000000000002</c:v>
                </c:pt>
                <c:pt idx="28290">
                  <c:v>0.99961999999999995</c:v>
                </c:pt>
                <c:pt idx="28291">
                  <c:v>0.99963000000000002</c:v>
                </c:pt>
                <c:pt idx="28292">
                  <c:v>0.99961999999999995</c:v>
                </c:pt>
                <c:pt idx="28293">
                  <c:v>0.99963000000000002</c:v>
                </c:pt>
                <c:pt idx="28294">
                  <c:v>0.99961999999999995</c:v>
                </c:pt>
                <c:pt idx="28295">
                  <c:v>0.99963000000000002</c:v>
                </c:pt>
                <c:pt idx="28296">
                  <c:v>0.99961999999999995</c:v>
                </c:pt>
                <c:pt idx="28297">
                  <c:v>0.99963000000000002</c:v>
                </c:pt>
                <c:pt idx="28298">
                  <c:v>0.99961999999999995</c:v>
                </c:pt>
                <c:pt idx="28299">
                  <c:v>0.99963000000000002</c:v>
                </c:pt>
                <c:pt idx="28300">
                  <c:v>0.99961999999999995</c:v>
                </c:pt>
                <c:pt idx="28301">
                  <c:v>0.99961999999999995</c:v>
                </c:pt>
                <c:pt idx="28302">
                  <c:v>0.99961999999999995</c:v>
                </c:pt>
                <c:pt idx="28303">
                  <c:v>0.99963000000000002</c:v>
                </c:pt>
                <c:pt idx="28304">
                  <c:v>0.99961999999999995</c:v>
                </c:pt>
                <c:pt idx="28305">
                  <c:v>0.99961999999999995</c:v>
                </c:pt>
                <c:pt idx="28306">
                  <c:v>0.99961999999999995</c:v>
                </c:pt>
                <c:pt idx="28307">
                  <c:v>0.99961999999999995</c:v>
                </c:pt>
                <c:pt idx="28308">
                  <c:v>0.99961999999999995</c:v>
                </c:pt>
                <c:pt idx="28309">
                  <c:v>0.99961999999999995</c:v>
                </c:pt>
                <c:pt idx="28310">
                  <c:v>0.99961999999999995</c:v>
                </c:pt>
                <c:pt idx="28311">
                  <c:v>0.99961999999999995</c:v>
                </c:pt>
                <c:pt idx="28312">
                  <c:v>0.99961</c:v>
                </c:pt>
                <c:pt idx="28313">
                  <c:v>0.99961999999999995</c:v>
                </c:pt>
                <c:pt idx="28314">
                  <c:v>0.99961999999999995</c:v>
                </c:pt>
                <c:pt idx="28315">
                  <c:v>0.99961999999999995</c:v>
                </c:pt>
                <c:pt idx="28316">
                  <c:v>0.99961</c:v>
                </c:pt>
                <c:pt idx="28317">
                  <c:v>0.99961999999999995</c:v>
                </c:pt>
                <c:pt idx="28318">
                  <c:v>0.99961</c:v>
                </c:pt>
                <c:pt idx="28319">
                  <c:v>0.99961999999999995</c:v>
                </c:pt>
                <c:pt idx="28320">
                  <c:v>0.99961</c:v>
                </c:pt>
                <c:pt idx="28321">
                  <c:v>0.99961999999999995</c:v>
                </c:pt>
                <c:pt idx="28322">
                  <c:v>0.99961</c:v>
                </c:pt>
                <c:pt idx="28323">
                  <c:v>0.99961999999999995</c:v>
                </c:pt>
                <c:pt idx="28324">
                  <c:v>0.99961</c:v>
                </c:pt>
                <c:pt idx="28325">
                  <c:v>0.99961999999999995</c:v>
                </c:pt>
                <c:pt idx="28326">
                  <c:v>0.99961</c:v>
                </c:pt>
                <c:pt idx="28327">
                  <c:v>0.99961999999999995</c:v>
                </c:pt>
                <c:pt idx="28328">
                  <c:v>0.99961</c:v>
                </c:pt>
                <c:pt idx="28329">
                  <c:v>0.99961999999999995</c:v>
                </c:pt>
                <c:pt idx="28330">
                  <c:v>0.99961</c:v>
                </c:pt>
                <c:pt idx="28331">
                  <c:v>0.99961999999999995</c:v>
                </c:pt>
                <c:pt idx="28332">
                  <c:v>0.99961</c:v>
                </c:pt>
                <c:pt idx="28333">
                  <c:v>0.99961999999999995</c:v>
                </c:pt>
                <c:pt idx="28334">
                  <c:v>0.99961</c:v>
                </c:pt>
                <c:pt idx="28335">
                  <c:v>0.99961</c:v>
                </c:pt>
                <c:pt idx="28336">
                  <c:v>0.99961</c:v>
                </c:pt>
                <c:pt idx="28337">
                  <c:v>0.99961999999999995</c:v>
                </c:pt>
                <c:pt idx="28338">
                  <c:v>0.99961</c:v>
                </c:pt>
                <c:pt idx="28339">
                  <c:v>0.99961999999999995</c:v>
                </c:pt>
                <c:pt idx="28340">
                  <c:v>0.99961</c:v>
                </c:pt>
                <c:pt idx="28341">
                  <c:v>0.99961999999999995</c:v>
                </c:pt>
                <c:pt idx="28342">
                  <c:v>0.99961</c:v>
                </c:pt>
                <c:pt idx="28343">
                  <c:v>0.99961999999999995</c:v>
                </c:pt>
                <c:pt idx="28344">
                  <c:v>0.99961</c:v>
                </c:pt>
                <c:pt idx="28345">
                  <c:v>0.99961999999999995</c:v>
                </c:pt>
                <c:pt idx="28346">
                  <c:v>0.99961</c:v>
                </c:pt>
                <c:pt idx="28347">
                  <c:v>0.99961999999999995</c:v>
                </c:pt>
                <c:pt idx="28348">
                  <c:v>0.99961</c:v>
                </c:pt>
                <c:pt idx="28349">
                  <c:v>0.99961999999999995</c:v>
                </c:pt>
                <c:pt idx="28350">
                  <c:v>0.99961</c:v>
                </c:pt>
                <c:pt idx="28351">
                  <c:v>0.99961999999999995</c:v>
                </c:pt>
                <c:pt idx="28352">
                  <c:v>0.99961</c:v>
                </c:pt>
                <c:pt idx="28353">
                  <c:v>0.99961</c:v>
                </c:pt>
                <c:pt idx="28354">
                  <c:v>0.99961</c:v>
                </c:pt>
                <c:pt idx="28355">
                  <c:v>0.99961</c:v>
                </c:pt>
                <c:pt idx="28356">
                  <c:v>0.99961</c:v>
                </c:pt>
                <c:pt idx="28357">
                  <c:v>0.99961</c:v>
                </c:pt>
                <c:pt idx="28358">
                  <c:v>0.99961</c:v>
                </c:pt>
                <c:pt idx="28359">
                  <c:v>0.99961</c:v>
                </c:pt>
                <c:pt idx="28360">
                  <c:v>0.99961</c:v>
                </c:pt>
                <c:pt idx="28361">
                  <c:v>0.99961</c:v>
                </c:pt>
                <c:pt idx="28362">
                  <c:v>0.99961</c:v>
                </c:pt>
                <c:pt idx="28363">
                  <c:v>0.99961</c:v>
                </c:pt>
                <c:pt idx="28364">
                  <c:v>0.99961</c:v>
                </c:pt>
                <c:pt idx="28365">
                  <c:v>0.99961</c:v>
                </c:pt>
                <c:pt idx="28366">
                  <c:v>0.99961</c:v>
                </c:pt>
                <c:pt idx="28367">
                  <c:v>0.99961</c:v>
                </c:pt>
                <c:pt idx="28368">
                  <c:v>0.99961</c:v>
                </c:pt>
                <c:pt idx="28369">
                  <c:v>0.99961</c:v>
                </c:pt>
                <c:pt idx="28370">
                  <c:v>0.99961</c:v>
                </c:pt>
                <c:pt idx="28371">
                  <c:v>0.99961</c:v>
                </c:pt>
                <c:pt idx="28372">
                  <c:v>0.99961</c:v>
                </c:pt>
                <c:pt idx="28373">
                  <c:v>0.99961</c:v>
                </c:pt>
                <c:pt idx="28374">
                  <c:v>0.99961</c:v>
                </c:pt>
                <c:pt idx="28375">
                  <c:v>0.99961</c:v>
                </c:pt>
                <c:pt idx="28376">
                  <c:v>0.99961</c:v>
                </c:pt>
                <c:pt idx="28377">
                  <c:v>0.99961</c:v>
                </c:pt>
                <c:pt idx="28378">
                  <c:v>0.99961</c:v>
                </c:pt>
                <c:pt idx="28379">
                  <c:v>0.99961</c:v>
                </c:pt>
                <c:pt idx="28380">
                  <c:v>0.99961</c:v>
                </c:pt>
                <c:pt idx="28381">
                  <c:v>0.99961</c:v>
                </c:pt>
                <c:pt idx="28382">
                  <c:v>0.99961</c:v>
                </c:pt>
                <c:pt idx="28383">
                  <c:v>0.99961</c:v>
                </c:pt>
                <c:pt idx="28384">
                  <c:v>0.99961</c:v>
                </c:pt>
                <c:pt idx="28385">
                  <c:v>0.99961</c:v>
                </c:pt>
                <c:pt idx="28386">
                  <c:v>0.99961</c:v>
                </c:pt>
                <c:pt idx="28387">
                  <c:v>0.99961</c:v>
                </c:pt>
                <c:pt idx="28388">
                  <c:v>0.99961</c:v>
                </c:pt>
                <c:pt idx="28389">
                  <c:v>0.99961</c:v>
                </c:pt>
                <c:pt idx="28390">
                  <c:v>0.99961</c:v>
                </c:pt>
                <c:pt idx="28391">
                  <c:v>0.99961</c:v>
                </c:pt>
                <c:pt idx="28392">
                  <c:v>0.99961</c:v>
                </c:pt>
                <c:pt idx="28393">
                  <c:v>0.99961</c:v>
                </c:pt>
                <c:pt idx="28394">
                  <c:v>0.99961</c:v>
                </c:pt>
                <c:pt idx="28395">
                  <c:v>0.99961</c:v>
                </c:pt>
                <c:pt idx="28396">
                  <c:v>0.99961</c:v>
                </c:pt>
                <c:pt idx="28397">
                  <c:v>0.99961</c:v>
                </c:pt>
                <c:pt idx="28398">
                  <c:v>0.99961</c:v>
                </c:pt>
                <c:pt idx="28399">
                  <c:v>0.99961</c:v>
                </c:pt>
                <c:pt idx="28400">
                  <c:v>0.99961</c:v>
                </c:pt>
                <c:pt idx="28401">
                  <c:v>0.99961</c:v>
                </c:pt>
                <c:pt idx="28402">
                  <c:v>0.99961</c:v>
                </c:pt>
                <c:pt idx="28403">
                  <c:v>0.99961</c:v>
                </c:pt>
                <c:pt idx="28404">
                  <c:v>0.99961</c:v>
                </c:pt>
                <c:pt idx="28405">
                  <c:v>0.99961</c:v>
                </c:pt>
                <c:pt idx="28406">
                  <c:v>0.99961</c:v>
                </c:pt>
                <c:pt idx="28407">
                  <c:v>0.99961</c:v>
                </c:pt>
                <c:pt idx="28408">
                  <c:v>0.99961</c:v>
                </c:pt>
                <c:pt idx="28409">
                  <c:v>0.99961</c:v>
                </c:pt>
                <c:pt idx="28410">
                  <c:v>0.99961</c:v>
                </c:pt>
                <c:pt idx="28411">
                  <c:v>0.99961</c:v>
                </c:pt>
                <c:pt idx="28412">
                  <c:v>0.99961</c:v>
                </c:pt>
                <c:pt idx="28413">
                  <c:v>0.99961</c:v>
                </c:pt>
                <c:pt idx="28414">
                  <c:v>0.99961</c:v>
                </c:pt>
                <c:pt idx="28415">
                  <c:v>0.99961</c:v>
                </c:pt>
                <c:pt idx="28416">
                  <c:v>0.99960000000000004</c:v>
                </c:pt>
                <c:pt idx="28417">
                  <c:v>0.99961</c:v>
                </c:pt>
                <c:pt idx="28418">
                  <c:v>0.99960000000000004</c:v>
                </c:pt>
                <c:pt idx="28419">
                  <c:v>0.99961</c:v>
                </c:pt>
                <c:pt idx="28420">
                  <c:v>0.99960000000000004</c:v>
                </c:pt>
                <c:pt idx="28421">
                  <c:v>0.99961</c:v>
                </c:pt>
                <c:pt idx="28422">
                  <c:v>0.99960000000000004</c:v>
                </c:pt>
                <c:pt idx="28423">
                  <c:v>0.99961</c:v>
                </c:pt>
                <c:pt idx="28424">
                  <c:v>0.99960000000000004</c:v>
                </c:pt>
                <c:pt idx="28425">
                  <c:v>0.99961</c:v>
                </c:pt>
                <c:pt idx="28426">
                  <c:v>0.99960000000000004</c:v>
                </c:pt>
                <c:pt idx="28427">
                  <c:v>0.99960000000000004</c:v>
                </c:pt>
                <c:pt idx="28428">
                  <c:v>0.99960000000000004</c:v>
                </c:pt>
                <c:pt idx="28429">
                  <c:v>0.99960000000000004</c:v>
                </c:pt>
                <c:pt idx="28430">
                  <c:v>0.99960000000000004</c:v>
                </c:pt>
                <c:pt idx="28431">
                  <c:v>0.99960000000000004</c:v>
                </c:pt>
                <c:pt idx="28432">
                  <c:v>0.99960000000000004</c:v>
                </c:pt>
                <c:pt idx="28433">
                  <c:v>0.99960000000000004</c:v>
                </c:pt>
                <c:pt idx="28434">
                  <c:v>0.99960000000000004</c:v>
                </c:pt>
                <c:pt idx="28435">
                  <c:v>0.99960000000000004</c:v>
                </c:pt>
                <c:pt idx="28436">
                  <c:v>0.99960000000000004</c:v>
                </c:pt>
                <c:pt idx="28437">
                  <c:v>0.99960000000000004</c:v>
                </c:pt>
                <c:pt idx="28438">
                  <c:v>0.99960000000000004</c:v>
                </c:pt>
                <c:pt idx="28439">
                  <c:v>0.99960000000000004</c:v>
                </c:pt>
                <c:pt idx="28440">
                  <c:v>0.99960000000000004</c:v>
                </c:pt>
                <c:pt idx="28441">
                  <c:v>0.99960000000000004</c:v>
                </c:pt>
                <c:pt idx="28442">
                  <c:v>0.99958999999999998</c:v>
                </c:pt>
                <c:pt idx="28443">
                  <c:v>0.99960000000000004</c:v>
                </c:pt>
                <c:pt idx="28444">
                  <c:v>0.99958999999999998</c:v>
                </c:pt>
                <c:pt idx="28445">
                  <c:v>0.99960000000000004</c:v>
                </c:pt>
                <c:pt idx="28446">
                  <c:v>0.99958999999999998</c:v>
                </c:pt>
                <c:pt idx="28447">
                  <c:v>0.99958999999999998</c:v>
                </c:pt>
                <c:pt idx="28448">
                  <c:v>0.99958999999999998</c:v>
                </c:pt>
                <c:pt idx="28449">
                  <c:v>0.99958999999999998</c:v>
                </c:pt>
                <c:pt idx="28450">
                  <c:v>0.99958999999999998</c:v>
                </c:pt>
                <c:pt idx="28451">
                  <c:v>0.99958999999999998</c:v>
                </c:pt>
                <c:pt idx="28452">
                  <c:v>0.99958999999999998</c:v>
                </c:pt>
                <c:pt idx="28453">
                  <c:v>0.99958999999999998</c:v>
                </c:pt>
                <c:pt idx="28454">
                  <c:v>0.99958999999999998</c:v>
                </c:pt>
                <c:pt idx="28455">
                  <c:v>0.99958999999999998</c:v>
                </c:pt>
                <c:pt idx="28456">
                  <c:v>0.99958999999999998</c:v>
                </c:pt>
                <c:pt idx="28457">
                  <c:v>0.99958999999999998</c:v>
                </c:pt>
                <c:pt idx="28458">
                  <c:v>0.99958999999999998</c:v>
                </c:pt>
                <c:pt idx="28459">
                  <c:v>0.99958999999999998</c:v>
                </c:pt>
                <c:pt idx="28460">
                  <c:v>0.99958000000000002</c:v>
                </c:pt>
                <c:pt idx="28461">
                  <c:v>0.99958999999999998</c:v>
                </c:pt>
                <c:pt idx="28462">
                  <c:v>0.99958000000000002</c:v>
                </c:pt>
                <c:pt idx="28463">
                  <c:v>0.99958999999999998</c:v>
                </c:pt>
                <c:pt idx="28464">
                  <c:v>0.99958000000000002</c:v>
                </c:pt>
                <c:pt idx="28465">
                  <c:v>0.99958999999999998</c:v>
                </c:pt>
                <c:pt idx="28466">
                  <c:v>0.99958000000000002</c:v>
                </c:pt>
                <c:pt idx="28467">
                  <c:v>0.99958999999999998</c:v>
                </c:pt>
                <c:pt idx="28468">
                  <c:v>0.99958000000000002</c:v>
                </c:pt>
                <c:pt idx="28469">
                  <c:v>0.99958000000000002</c:v>
                </c:pt>
                <c:pt idx="28470">
                  <c:v>0.99958000000000002</c:v>
                </c:pt>
                <c:pt idx="28471">
                  <c:v>0.99958000000000002</c:v>
                </c:pt>
                <c:pt idx="28472">
                  <c:v>0.99958000000000002</c:v>
                </c:pt>
                <c:pt idx="28473">
                  <c:v>0.99958000000000002</c:v>
                </c:pt>
                <c:pt idx="28474">
                  <c:v>0.99958000000000002</c:v>
                </c:pt>
                <c:pt idx="28475">
                  <c:v>0.99958000000000002</c:v>
                </c:pt>
                <c:pt idx="28476">
                  <c:v>0.99958000000000002</c:v>
                </c:pt>
                <c:pt idx="28477">
                  <c:v>0.99958000000000002</c:v>
                </c:pt>
                <c:pt idx="28478">
                  <c:v>0.99958000000000002</c:v>
                </c:pt>
                <c:pt idx="28479">
                  <c:v>0.99958000000000002</c:v>
                </c:pt>
                <c:pt idx="28480">
                  <c:v>0.99958000000000002</c:v>
                </c:pt>
                <c:pt idx="28481">
                  <c:v>0.99958000000000002</c:v>
                </c:pt>
                <c:pt idx="28482">
                  <c:v>0.99958000000000002</c:v>
                </c:pt>
                <c:pt idx="28483">
                  <c:v>0.99958000000000002</c:v>
                </c:pt>
                <c:pt idx="28484">
                  <c:v>0.99956999999999996</c:v>
                </c:pt>
                <c:pt idx="28485">
                  <c:v>0.99958000000000002</c:v>
                </c:pt>
                <c:pt idx="28486">
                  <c:v>0.99956999999999996</c:v>
                </c:pt>
                <c:pt idx="28487">
                  <c:v>0.99958000000000002</c:v>
                </c:pt>
                <c:pt idx="28488">
                  <c:v>0.99956999999999996</c:v>
                </c:pt>
                <c:pt idx="28489">
                  <c:v>0.99956999999999996</c:v>
                </c:pt>
                <c:pt idx="28490">
                  <c:v>0.99956999999999996</c:v>
                </c:pt>
                <c:pt idx="28491">
                  <c:v>0.99956999999999996</c:v>
                </c:pt>
                <c:pt idx="28492">
                  <c:v>0.99956999999999996</c:v>
                </c:pt>
                <c:pt idx="28493">
                  <c:v>0.99956999999999996</c:v>
                </c:pt>
                <c:pt idx="28494">
                  <c:v>0.99956999999999996</c:v>
                </c:pt>
                <c:pt idx="28495">
                  <c:v>0.99956999999999996</c:v>
                </c:pt>
                <c:pt idx="28496">
                  <c:v>0.99956999999999996</c:v>
                </c:pt>
                <c:pt idx="28497">
                  <c:v>0.99956999999999996</c:v>
                </c:pt>
                <c:pt idx="28498">
                  <c:v>0.99956999999999996</c:v>
                </c:pt>
                <c:pt idx="28499">
                  <c:v>0.99956999999999996</c:v>
                </c:pt>
                <c:pt idx="28500">
                  <c:v>0.99956999999999996</c:v>
                </c:pt>
                <c:pt idx="28501">
                  <c:v>0.99956999999999996</c:v>
                </c:pt>
                <c:pt idx="28502">
                  <c:v>0.99956</c:v>
                </c:pt>
                <c:pt idx="28503">
                  <c:v>0.99956999999999996</c:v>
                </c:pt>
                <c:pt idx="28504">
                  <c:v>0.99956</c:v>
                </c:pt>
                <c:pt idx="28505">
                  <c:v>0.99956999999999996</c:v>
                </c:pt>
                <c:pt idx="28506">
                  <c:v>0.99956</c:v>
                </c:pt>
                <c:pt idx="28507">
                  <c:v>0.99956999999999996</c:v>
                </c:pt>
                <c:pt idx="28508">
                  <c:v>0.99956</c:v>
                </c:pt>
                <c:pt idx="28509">
                  <c:v>0.99956999999999996</c:v>
                </c:pt>
                <c:pt idx="28510">
                  <c:v>0.99956</c:v>
                </c:pt>
                <c:pt idx="28511">
                  <c:v>0.99956999999999996</c:v>
                </c:pt>
                <c:pt idx="28512">
                  <c:v>0.99956</c:v>
                </c:pt>
                <c:pt idx="28513">
                  <c:v>0.99956999999999996</c:v>
                </c:pt>
                <c:pt idx="28514">
                  <c:v>0.99956</c:v>
                </c:pt>
                <c:pt idx="28515">
                  <c:v>0.99956999999999996</c:v>
                </c:pt>
                <c:pt idx="28516">
                  <c:v>0.99956</c:v>
                </c:pt>
                <c:pt idx="28517">
                  <c:v>0.99956</c:v>
                </c:pt>
                <c:pt idx="28518">
                  <c:v>0.99956</c:v>
                </c:pt>
                <c:pt idx="28519">
                  <c:v>0.99956</c:v>
                </c:pt>
                <c:pt idx="28520">
                  <c:v>0.99956</c:v>
                </c:pt>
                <c:pt idx="28521">
                  <c:v>0.99956</c:v>
                </c:pt>
                <c:pt idx="28522">
                  <c:v>0.99956</c:v>
                </c:pt>
                <c:pt idx="28523">
                  <c:v>0.99956</c:v>
                </c:pt>
                <c:pt idx="28524">
                  <c:v>0.99956</c:v>
                </c:pt>
                <c:pt idx="28525">
                  <c:v>0.99956</c:v>
                </c:pt>
                <c:pt idx="28526">
                  <c:v>0.99956</c:v>
                </c:pt>
                <c:pt idx="28527">
                  <c:v>0.99956</c:v>
                </c:pt>
                <c:pt idx="28528">
                  <c:v>0.99956</c:v>
                </c:pt>
                <c:pt idx="28529">
                  <c:v>0.99956</c:v>
                </c:pt>
                <c:pt idx="28530">
                  <c:v>0.99956</c:v>
                </c:pt>
                <c:pt idx="28531">
                  <c:v>0.99956</c:v>
                </c:pt>
                <c:pt idx="28532">
                  <c:v>0.99956</c:v>
                </c:pt>
                <c:pt idx="28533">
                  <c:v>0.99956</c:v>
                </c:pt>
                <c:pt idx="28534">
                  <c:v>0.99956</c:v>
                </c:pt>
                <c:pt idx="28535">
                  <c:v>0.99956</c:v>
                </c:pt>
                <c:pt idx="28536">
                  <c:v>0.99956</c:v>
                </c:pt>
                <c:pt idx="28537">
                  <c:v>0.99956</c:v>
                </c:pt>
                <c:pt idx="28538">
                  <c:v>0.99956</c:v>
                </c:pt>
                <c:pt idx="28539">
                  <c:v>0.99956</c:v>
                </c:pt>
                <c:pt idx="28540">
                  <c:v>0.99956</c:v>
                </c:pt>
                <c:pt idx="28541">
                  <c:v>0.99956</c:v>
                </c:pt>
                <c:pt idx="28542">
                  <c:v>0.99956</c:v>
                </c:pt>
                <c:pt idx="28543">
                  <c:v>0.99956</c:v>
                </c:pt>
                <c:pt idx="28544">
                  <c:v>0.99956</c:v>
                </c:pt>
                <c:pt idx="28545">
                  <c:v>0.99956</c:v>
                </c:pt>
                <c:pt idx="28546">
                  <c:v>0.99956</c:v>
                </c:pt>
                <c:pt idx="28547">
                  <c:v>0.99956</c:v>
                </c:pt>
                <c:pt idx="28548">
                  <c:v>0.99956</c:v>
                </c:pt>
                <c:pt idx="28549">
                  <c:v>0.99956</c:v>
                </c:pt>
                <c:pt idx="28550">
                  <c:v>0.99956</c:v>
                </c:pt>
                <c:pt idx="28551">
                  <c:v>0.99956</c:v>
                </c:pt>
                <c:pt idx="28552">
                  <c:v>0.99955000000000005</c:v>
                </c:pt>
                <c:pt idx="28553">
                  <c:v>0.99956</c:v>
                </c:pt>
                <c:pt idx="28554">
                  <c:v>0.99955000000000005</c:v>
                </c:pt>
                <c:pt idx="28555">
                  <c:v>0.99956</c:v>
                </c:pt>
                <c:pt idx="28556">
                  <c:v>0.99955000000000005</c:v>
                </c:pt>
                <c:pt idx="28557">
                  <c:v>0.99955000000000005</c:v>
                </c:pt>
                <c:pt idx="28558">
                  <c:v>0.99955000000000005</c:v>
                </c:pt>
                <c:pt idx="28559">
                  <c:v>0.99955000000000005</c:v>
                </c:pt>
                <c:pt idx="28560">
                  <c:v>0.99955000000000005</c:v>
                </c:pt>
                <c:pt idx="28561">
                  <c:v>0.99955000000000005</c:v>
                </c:pt>
                <c:pt idx="28562">
                  <c:v>0.99955000000000005</c:v>
                </c:pt>
                <c:pt idx="28563">
                  <c:v>0.99955000000000005</c:v>
                </c:pt>
                <c:pt idx="28564">
                  <c:v>0.99955000000000005</c:v>
                </c:pt>
                <c:pt idx="28565">
                  <c:v>0.99955000000000005</c:v>
                </c:pt>
                <c:pt idx="28566">
                  <c:v>0.99955000000000005</c:v>
                </c:pt>
                <c:pt idx="28567">
                  <c:v>0.99955000000000005</c:v>
                </c:pt>
                <c:pt idx="28568">
                  <c:v>0.99955000000000005</c:v>
                </c:pt>
                <c:pt idx="28569">
                  <c:v>0.99955000000000005</c:v>
                </c:pt>
                <c:pt idx="28570">
                  <c:v>0.99955000000000005</c:v>
                </c:pt>
                <c:pt idx="28571">
                  <c:v>0.99955000000000005</c:v>
                </c:pt>
                <c:pt idx="28572">
                  <c:v>0.99953999999999998</c:v>
                </c:pt>
                <c:pt idx="28573">
                  <c:v>0.99955000000000005</c:v>
                </c:pt>
                <c:pt idx="28574">
                  <c:v>0.99953999999999998</c:v>
                </c:pt>
                <c:pt idx="28575">
                  <c:v>0.99955000000000005</c:v>
                </c:pt>
                <c:pt idx="28576">
                  <c:v>0.99953999999999998</c:v>
                </c:pt>
                <c:pt idx="28577">
                  <c:v>0.99955000000000005</c:v>
                </c:pt>
                <c:pt idx="28578">
                  <c:v>0.99953999999999998</c:v>
                </c:pt>
                <c:pt idx="28579">
                  <c:v>0.99953999999999998</c:v>
                </c:pt>
                <c:pt idx="28580">
                  <c:v>0.99953999999999998</c:v>
                </c:pt>
                <c:pt idx="28581">
                  <c:v>0.99953999999999998</c:v>
                </c:pt>
                <c:pt idx="28582">
                  <c:v>0.99953999999999998</c:v>
                </c:pt>
                <c:pt idx="28583">
                  <c:v>0.99953999999999998</c:v>
                </c:pt>
                <c:pt idx="28584">
                  <c:v>0.99953999999999998</c:v>
                </c:pt>
                <c:pt idx="28585">
                  <c:v>0.99953999999999998</c:v>
                </c:pt>
                <c:pt idx="28586">
                  <c:v>0.99953999999999998</c:v>
                </c:pt>
                <c:pt idx="28587">
                  <c:v>0.99953999999999998</c:v>
                </c:pt>
                <c:pt idx="28588">
                  <c:v>0.99953999999999998</c:v>
                </c:pt>
                <c:pt idx="28589">
                  <c:v>0.99953999999999998</c:v>
                </c:pt>
                <c:pt idx="28590">
                  <c:v>0.99953000000000003</c:v>
                </c:pt>
                <c:pt idx="28591">
                  <c:v>0.99953999999999998</c:v>
                </c:pt>
                <c:pt idx="28592">
                  <c:v>0.99953000000000003</c:v>
                </c:pt>
                <c:pt idx="28593">
                  <c:v>0.99953000000000003</c:v>
                </c:pt>
                <c:pt idx="28594">
                  <c:v>0.99953000000000003</c:v>
                </c:pt>
                <c:pt idx="28595">
                  <c:v>0.99953000000000003</c:v>
                </c:pt>
                <c:pt idx="28596">
                  <c:v>0.99953000000000003</c:v>
                </c:pt>
                <c:pt idx="28597">
                  <c:v>0.99953000000000003</c:v>
                </c:pt>
                <c:pt idx="28598">
                  <c:v>0.99953000000000003</c:v>
                </c:pt>
                <c:pt idx="28599">
                  <c:v>0.99953000000000003</c:v>
                </c:pt>
                <c:pt idx="28600">
                  <c:v>0.99953000000000003</c:v>
                </c:pt>
                <c:pt idx="28601">
                  <c:v>0.99953000000000003</c:v>
                </c:pt>
                <c:pt idx="28602">
                  <c:v>0.99953000000000003</c:v>
                </c:pt>
                <c:pt idx="28603">
                  <c:v>0.99953000000000003</c:v>
                </c:pt>
                <c:pt idx="28604">
                  <c:v>0.99953000000000003</c:v>
                </c:pt>
                <c:pt idx="28605">
                  <c:v>0.99953000000000003</c:v>
                </c:pt>
                <c:pt idx="28606">
                  <c:v>0.99953000000000003</c:v>
                </c:pt>
                <c:pt idx="28607">
                  <c:v>0.99953000000000003</c:v>
                </c:pt>
                <c:pt idx="28608">
                  <c:v>0.99953000000000003</c:v>
                </c:pt>
                <c:pt idx="28609">
                  <c:v>0.99953000000000003</c:v>
                </c:pt>
                <c:pt idx="28610">
                  <c:v>0.99951999999999996</c:v>
                </c:pt>
                <c:pt idx="28611">
                  <c:v>0.99953000000000003</c:v>
                </c:pt>
                <c:pt idx="28612">
                  <c:v>0.99951999999999996</c:v>
                </c:pt>
                <c:pt idx="28613">
                  <c:v>0.99953000000000003</c:v>
                </c:pt>
                <c:pt idx="28614">
                  <c:v>0.99951999999999996</c:v>
                </c:pt>
                <c:pt idx="28615">
                  <c:v>0.99953000000000003</c:v>
                </c:pt>
                <c:pt idx="28616">
                  <c:v>0.99951999999999996</c:v>
                </c:pt>
                <c:pt idx="28617">
                  <c:v>0.99953000000000003</c:v>
                </c:pt>
                <c:pt idx="28618">
                  <c:v>0.99951999999999996</c:v>
                </c:pt>
                <c:pt idx="28619">
                  <c:v>0.99953000000000003</c:v>
                </c:pt>
                <c:pt idx="28620">
                  <c:v>0.99951999999999996</c:v>
                </c:pt>
                <c:pt idx="28621">
                  <c:v>0.99953000000000003</c:v>
                </c:pt>
                <c:pt idx="28622">
                  <c:v>0.99951999999999996</c:v>
                </c:pt>
                <c:pt idx="28623">
                  <c:v>0.99951999999999996</c:v>
                </c:pt>
                <c:pt idx="28624">
                  <c:v>0.99951999999999996</c:v>
                </c:pt>
                <c:pt idx="28625">
                  <c:v>0.99951999999999996</c:v>
                </c:pt>
                <c:pt idx="28626">
                  <c:v>0.99951999999999996</c:v>
                </c:pt>
                <c:pt idx="28627">
                  <c:v>0.99951999999999996</c:v>
                </c:pt>
                <c:pt idx="28628">
                  <c:v>0.99951999999999996</c:v>
                </c:pt>
                <c:pt idx="28629">
                  <c:v>0.99951999999999996</c:v>
                </c:pt>
                <c:pt idx="28630">
                  <c:v>0.99951999999999996</c:v>
                </c:pt>
                <c:pt idx="28631">
                  <c:v>0.99951999999999996</c:v>
                </c:pt>
                <c:pt idx="28632">
                  <c:v>0.99951999999999996</c:v>
                </c:pt>
                <c:pt idx="28633">
                  <c:v>0.99951999999999996</c:v>
                </c:pt>
                <c:pt idx="28634">
                  <c:v>0.99951999999999996</c:v>
                </c:pt>
                <c:pt idx="28635">
                  <c:v>0.99951999999999996</c:v>
                </c:pt>
                <c:pt idx="28636">
                  <c:v>0.99951999999999996</c:v>
                </c:pt>
                <c:pt idx="28637">
                  <c:v>0.99951999999999996</c:v>
                </c:pt>
                <c:pt idx="28638">
                  <c:v>0.99951999999999996</c:v>
                </c:pt>
                <c:pt idx="28639">
                  <c:v>0.99951999999999996</c:v>
                </c:pt>
                <c:pt idx="28640">
                  <c:v>0.99951999999999996</c:v>
                </c:pt>
                <c:pt idx="28641">
                  <c:v>0.99951999999999996</c:v>
                </c:pt>
                <c:pt idx="28642">
                  <c:v>0.99951999999999996</c:v>
                </c:pt>
                <c:pt idx="28643">
                  <c:v>0.99951999999999996</c:v>
                </c:pt>
                <c:pt idx="28644">
                  <c:v>0.99951999999999996</c:v>
                </c:pt>
                <c:pt idx="28645">
                  <c:v>0.99951999999999996</c:v>
                </c:pt>
                <c:pt idx="28646">
                  <c:v>0.99951000000000001</c:v>
                </c:pt>
                <c:pt idx="28647">
                  <c:v>0.99951999999999996</c:v>
                </c:pt>
                <c:pt idx="28648">
                  <c:v>0.99951000000000001</c:v>
                </c:pt>
                <c:pt idx="28649">
                  <c:v>0.99951999999999996</c:v>
                </c:pt>
                <c:pt idx="28650">
                  <c:v>0.99951000000000001</c:v>
                </c:pt>
                <c:pt idx="28651">
                  <c:v>0.99951999999999996</c:v>
                </c:pt>
                <c:pt idx="28652">
                  <c:v>0.99951000000000001</c:v>
                </c:pt>
                <c:pt idx="28653">
                  <c:v>0.99951999999999996</c:v>
                </c:pt>
                <c:pt idx="28654">
                  <c:v>0.99951000000000001</c:v>
                </c:pt>
                <c:pt idx="28655">
                  <c:v>0.99951999999999996</c:v>
                </c:pt>
                <c:pt idx="28656">
                  <c:v>0.99951000000000001</c:v>
                </c:pt>
                <c:pt idx="28657">
                  <c:v>0.99951999999999996</c:v>
                </c:pt>
                <c:pt idx="28658">
                  <c:v>0.99951000000000001</c:v>
                </c:pt>
                <c:pt idx="28659">
                  <c:v>0.99951999999999996</c:v>
                </c:pt>
                <c:pt idx="28660">
                  <c:v>0.99951999999999996</c:v>
                </c:pt>
                <c:pt idx="28661">
                  <c:v>0.99951999999999996</c:v>
                </c:pt>
                <c:pt idx="28662">
                  <c:v>0.99951999999999996</c:v>
                </c:pt>
                <c:pt idx="28663">
                  <c:v>0.99951999999999996</c:v>
                </c:pt>
                <c:pt idx="28664">
                  <c:v>0.99951999999999996</c:v>
                </c:pt>
                <c:pt idx="28665">
                  <c:v>0.99951999999999996</c:v>
                </c:pt>
                <c:pt idx="28666">
                  <c:v>0.99951999999999996</c:v>
                </c:pt>
                <c:pt idx="28667">
                  <c:v>0.99951999999999996</c:v>
                </c:pt>
                <c:pt idx="28668">
                  <c:v>0.99951999999999996</c:v>
                </c:pt>
                <c:pt idx="28669">
                  <c:v>0.99951999999999996</c:v>
                </c:pt>
                <c:pt idx="28670">
                  <c:v>0.99951999999999996</c:v>
                </c:pt>
                <c:pt idx="28671">
                  <c:v>0.99951999999999996</c:v>
                </c:pt>
                <c:pt idx="28672">
                  <c:v>0.99951999999999996</c:v>
                </c:pt>
                <c:pt idx="28673">
                  <c:v>0.99951999999999996</c:v>
                </c:pt>
                <c:pt idx="28674">
                  <c:v>0.99951999999999996</c:v>
                </c:pt>
                <c:pt idx="28675">
                  <c:v>0.99951999999999996</c:v>
                </c:pt>
                <c:pt idx="28676">
                  <c:v>0.99951999999999996</c:v>
                </c:pt>
                <c:pt idx="28677">
                  <c:v>0.99951999999999996</c:v>
                </c:pt>
                <c:pt idx="28678">
                  <c:v>0.99951999999999996</c:v>
                </c:pt>
                <c:pt idx="28679">
                  <c:v>0.99951999999999996</c:v>
                </c:pt>
                <c:pt idx="28680">
                  <c:v>0.99951999999999996</c:v>
                </c:pt>
                <c:pt idx="28681">
                  <c:v>0.99951999999999996</c:v>
                </c:pt>
                <c:pt idx="28682">
                  <c:v>0.99951999999999996</c:v>
                </c:pt>
                <c:pt idx="28683">
                  <c:v>0.99951999999999996</c:v>
                </c:pt>
                <c:pt idx="28684">
                  <c:v>0.99951999999999996</c:v>
                </c:pt>
                <c:pt idx="28685">
                  <c:v>0.99951999999999996</c:v>
                </c:pt>
                <c:pt idx="28686">
                  <c:v>0.99951999999999996</c:v>
                </c:pt>
                <c:pt idx="28687">
                  <c:v>0.99953000000000003</c:v>
                </c:pt>
                <c:pt idx="28688">
                  <c:v>0.99951999999999996</c:v>
                </c:pt>
                <c:pt idx="28689">
                  <c:v>0.99953000000000003</c:v>
                </c:pt>
                <c:pt idx="28690">
                  <c:v>0.99951999999999996</c:v>
                </c:pt>
                <c:pt idx="28691">
                  <c:v>0.99953000000000003</c:v>
                </c:pt>
                <c:pt idx="28692">
                  <c:v>0.99953000000000003</c:v>
                </c:pt>
                <c:pt idx="28693">
                  <c:v>0.99953000000000003</c:v>
                </c:pt>
                <c:pt idx="28694">
                  <c:v>0.99953000000000003</c:v>
                </c:pt>
                <c:pt idx="28695">
                  <c:v>0.99953000000000003</c:v>
                </c:pt>
                <c:pt idx="28696">
                  <c:v>0.99953000000000003</c:v>
                </c:pt>
                <c:pt idx="28697">
                  <c:v>0.99953000000000003</c:v>
                </c:pt>
                <c:pt idx="28698">
                  <c:v>0.99953000000000003</c:v>
                </c:pt>
                <c:pt idx="28699">
                  <c:v>0.99953000000000003</c:v>
                </c:pt>
                <c:pt idx="28700">
                  <c:v>0.99953000000000003</c:v>
                </c:pt>
                <c:pt idx="28701">
                  <c:v>0.99953000000000003</c:v>
                </c:pt>
                <c:pt idx="28702">
                  <c:v>0.99953000000000003</c:v>
                </c:pt>
                <c:pt idx="28703">
                  <c:v>0.99953000000000003</c:v>
                </c:pt>
                <c:pt idx="28704">
                  <c:v>0.99953000000000003</c:v>
                </c:pt>
                <c:pt idx="28705">
                  <c:v>0.99953000000000003</c:v>
                </c:pt>
                <c:pt idx="28706">
                  <c:v>0.99953000000000003</c:v>
                </c:pt>
                <c:pt idx="28707">
                  <c:v>0.99953000000000003</c:v>
                </c:pt>
                <c:pt idx="28708">
                  <c:v>0.99953000000000003</c:v>
                </c:pt>
                <c:pt idx="28709">
                  <c:v>0.99953000000000003</c:v>
                </c:pt>
                <c:pt idx="28710">
                  <c:v>0.99953000000000003</c:v>
                </c:pt>
                <c:pt idx="28711">
                  <c:v>0.99953000000000003</c:v>
                </c:pt>
                <c:pt idx="28712">
                  <c:v>0.99953000000000003</c:v>
                </c:pt>
                <c:pt idx="28713">
                  <c:v>0.99953000000000003</c:v>
                </c:pt>
                <c:pt idx="28714">
                  <c:v>0.99953000000000003</c:v>
                </c:pt>
                <c:pt idx="28715">
                  <c:v>0.99953000000000003</c:v>
                </c:pt>
                <c:pt idx="28716">
                  <c:v>0.99953000000000003</c:v>
                </c:pt>
                <c:pt idx="28717">
                  <c:v>0.99953000000000003</c:v>
                </c:pt>
                <c:pt idx="28718">
                  <c:v>0.99953000000000003</c:v>
                </c:pt>
                <c:pt idx="28719">
                  <c:v>0.99953000000000003</c:v>
                </c:pt>
                <c:pt idx="28720">
                  <c:v>0.99953000000000003</c:v>
                </c:pt>
                <c:pt idx="28721">
                  <c:v>0.99953000000000003</c:v>
                </c:pt>
                <c:pt idx="28722">
                  <c:v>0.99953000000000003</c:v>
                </c:pt>
                <c:pt idx="28723">
                  <c:v>0.99953000000000003</c:v>
                </c:pt>
                <c:pt idx="28724">
                  <c:v>0.99953000000000003</c:v>
                </c:pt>
                <c:pt idx="28725">
                  <c:v>0.99953000000000003</c:v>
                </c:pt>
                <c:pt idx="28726">
                  <c:v>0.99953000000000003</c:v>
                </c:pt>
                <c:pt idx="28727">
                  <c:v>0.99953000000000003</c:v>
                </c:pt>
                <c:pt idx="28728">
                  <c:v>0.99953000000000003</c:v>
                </c:pt>
                <c:pt idx="28729">
                  <c:v>0.99953000000000003</c:v>
                </c:pt>
                <c:pt idx="28730">
                  <c:v>0.99953000000000003</c:v>
                </c:pt>
                <c:pt idx="28731">
                  <c:v>0.99953000000000003</c:v>
                </c:pt>
                <c:pt idx="28732">
                  <c:v>0.99953000000000003</c:v>
                </c:pt>
                <c:pt idx="28733">
                  <c:v>0.99941000000000002</c:v>
                </c:pt>
                <c:pt idx="28734">
                  <c:v>0.99953000000000003</c:v>
                </c:pt>
                <c:pt idx="28735">
                  <c:v>0.99953000000000003</c:v>
                </c:pt>
                <c:pt idx="28736">
                  <c:v>0.99953000000000003</c:v>
                </c:pt>
                <c:pt idx="28737">
                  <c:v>0.99941000000000002</c:v>
                </c:pt>
                <c:pt idx="28738">
                  <c:v>0.99953000000000003</c:v>
                </c:pt>
                <c:pt idx="28739">
                  <c:v>0.99953000000000003</c:v>
                </c:pt>
                <c:pt idx="28740">
                  <c:v>0.99953000000000003</c:v>
                </c:pt>
                <c:pt idx="28741">
                  <c:v>0.99941000000000002</c:v>
                </c:pt>
                <c:pt idx="28742">
                  <c:v>0.99953000000000003</c:v>
                </c:pt>
                <c:pt idx="28743">
                  <c:v>0.99953000000000003</c:v>
                </c:pt>
                <c:pt idx="28744">
                  <c:v>0.99953000000000003</c:v>
                </c:pt>
                <c:pt idx="28745">
                  <c:v>0.99941000000000002</c:v>
                </c:pt>
                <c:pt idx="28746">
                  <c:v>0.99953000000000003</c:v>
                </c:pt>
                <c:pt idx="28747">
                  <c:v>0.99953000000000003</c:v>
                </c:pt>
                <c:pt idx="28748">
                  <c:v>0.99953000000000003</c:v>
                </c:pt>
                <c:pt idx="28749">
                  <c:v>0.99941000000000002</c:v>
                </c:pt>
                <c:pt idx="28750">
                  <c:v>0.99953000000000003</c:v>
                </c:pt>
                <c:pt idx="28751">
                  <c:v>0.99953000000000003</c:v>
                </c:pt>
                <c:pt idx="28752">
                  <c:v>0.99953000000000003</c:v>
                </c:pt>
                <c:pt idx="28753">
                  <c:v>0.99941000000000002</c:v>
                </c:pt>
                <c:pt idx="28754">
                  <c:v>0.99953000000000003</c:v>
                </c:pt>
                <c:pt idx="28755">
                  <c:v>0.99953000000000003</c:v>
                </c:pt>
                <c:pt idx="28756">
                  <c:v>0.99953000000000003</c:v>
                </c:pt>
                <c:pt idx="28757">
                  <c:v>0.99941000000000002</c:v>
                </c:pt>
                <c:pt idx="28758">
                  <c:v>0.99953000000000003</c:v>
                </c:pt>
                <c:pt idx="28759">
                  <c:v>0.99953000000000003</c:v>
                </c:pt>
                <c:pt idx="28760">
                  <c:v>0.99953000000000003</c:v>
                </c:pt>
                <c:pt idx="28761">
                  <c:v>0.99941000000000002</c:v>
                </c:pt>
                <c:pt idx="28762">
                  <c:v>0.99953000000000003</c:v>
                </c:pt>
                <c:pt idx="28763">
                  <c:v>0.99953000000000003</c:v>
                </c:pt>
                <c:pt idx="28764">
                  <c:v>0.99953000000000003</c:v>
                </c:pt>
                <c:pt idx="28765">
                  <c:v>0.99941000000000002</c:v>
                </c:pt>
                <c:pt idx="28766">
                  <c:v>0.99953000000000003</c:v>
                </c:pt>
                <c:pt idx="28767">
                  <c:v>0.99953000000000003</c:v>
                </c:pt>
                <c:pt idx="28768">
                  <c:v>0.99953000000000003</c:v>
                </c:pt>
                <c:pt idx="28769">
                  <c:v>0.99941000000000002</c:v>
                </c:pt>
                <c:pt idx="28770">
                  <c:v>0.99953000000000003</c:v>
                </c:pt>
                <c:pt idx="28771">
                  <c:v>0.99953000000000003</c:v>
                </c:pt>
                <c:pt idx="28772">
                  <c:v>0.99953000000000003</c:v>
                </c:pt>
                <c:pt idx="28773">
                  <c:v>0.99941000000000002</c:v>
                </c:pt>
                <c:pt idx="28774">
                  <c:v>0.99953000000000003</c:v>
                </c:pt>
                <c:pt idx="28775">
                  <c:v>0.99953000000000003</c:v>
                </c:pt>
                <c:pt idx="28776">
                  <c:v>0.99953000000000003</c:v>
                </c:pt>
                <c:pt idx="28777">
                  <c:v>0.99941000000000002</c:v>
                </c:pt>
                <c:pt idx="28778">
                  <c:v>0.99953000000000003</c:v>
                </c:pt>
                <c:pt idx="28779">
                  <c:v>0.99953000000000003</c:v>
                </c:pt>
                <c:pt idx="28780">
                  <c:v>0.99953000000000003</c:v>
                </c:pt>
                <c:pt idx="28781">
                  <c:v>0.99941000000000002</c:v>
                </c:pt>
                <c:pt idx="28782">
                  <c:v>0.99953000000000003</c:v>
                </c:pt>
                <c:pt idx="28783">
                  <c:v>0.99953000000000003</c:v>
                </c:pt>
                <c:pt idx="28784">
                  <c:v>0.99951999999999996</c:v>
                </c:pt>
                <c:pt idx="28785">
                  <c:v>0.99941000000000002</c:v>
                </c:pt>
                <c:pt idx="28786">
                  <c:v>0.99953000000000003</c:v>
                </c:pt>
                <c:pt idx="28787">
                  <c:v>0.99953000000000003</c:v>
                </c:pt>
                <c:pt idx="28788">
                  <c:v>0.99953000000000003</c:v>
                </c:pt>
                <c:pt idx="28789">
                  <c:v>0.99941000000000002</c:v>
                </c:pt>
                <c:pt idx="28790">
                  <c:v>0.99951999999999996</c:v>
                </c:pt>
                <c:pt idx="28791">
                  <c:v>0.99951999999999996</c:v>
                </c:pt>
                <c:pt idx="28792">
                  <c:v>0.99951999999999996</c:v>
                </c:pt>
                <c:pt idx="28793">
                  <c:v>0.99941000000000002</c:v>
                </c:pt>
                <c:pt idx="28794">
                  <c:v>0.99951999999999996</c:v>
                </c:pt>
                <c:pt idx="28795">
                  <c:v>0.99951999999999996</c:v>
                </c:pt>
                <c:pt idx="28796">
                  <c:v>0.99951999999999996</c:v>
                </c:pt>
                <c:pt idx="28797">
                  <c:v>0.99941000000000002</c:v>
                </c:pt>
                <c:pt idx="28798">
                  <c:v>0.99951999999999996</c:v>
                </c:pt>
                <c:pt idx="28799">
                  <c:v>0.99953000000000003</c:v>
                </c:pt>
                <c:pt idx="28800">
                  <c:v>0.99951999999999996</c:v>
                </c:pt>
                <c:pt idx="28801">
                  <c:v>0.99941000000000002</c:v>
                </c:pt>
                <c:pt idx="28802">
                  <c:v>0.99951999999999996</c:v>
                </c:pt>
                <c:pt idx="28803">
                  <c:v>0.99953000000000003</c:v>
                </c:pt>
                <c:pt idx="28804">
                  <c:v>0.99951999999999996</c:v>
                </c:pt>
                <c:pt idx="28805">
                  <c:v>0.99941000000000002</c:v>
                </c:pt>
                <c:pt idx="28806">
                  <c:v>0.99951999999999996</c:v>
                </c:pt>
                <c:pt idx="28807">
                  <c:v>0.99951999999999996</c:v>
                </c:pt>
                <c:pt idx="28808">
                  <c:v>0.99951999999999996</c:v>
                </c:pt>
                <c:pt idx="28809">
                  <c:v>0.99941000000000002</c:v>
                </c:pt>
                <c:pt idx="28810">
                  <c:v>0.99951999999999996</c:v>
                </c:pt>
                <c:pt idx="28811">
                  <c:v>0.99951999999999996</c:v>
                </c:pt>
                <c:pt idx="28812">
                  <c:v>0.99951999999999996</c:v>
                </c:pt>
                <c:pt idx="28813">
                  <c:v>0.99941000000000002</c:v>
                </c:pt>
                <c:pt idx="28814">
                  <c:v>0.99951999999999996</c:v>
                </c:pt>
                <c:pt idx="28815">
                  <c:v>0.99951999999999996</c:v>
                </c:pt>
                <c:pt idx="28816">
                  <c:v>0.99951999999999996</c:v>
                </c:pt>
                <c:pt idx="28817">
                  <c:v>0.99941000000000002</c:v>
                </c:pt>
                <c:pt idx="28818">
                  <c:v>0.99951999999999996</c:v>
                </c:pt>
                <c:pt idx="28819">
                  <c:v>0.99951999999999996</c:v>
                </c:pt>
                <c:pt idx="28820">
                  <c:v>0.99951999999999996</c:v>
                </c:pt>
                <c:pt idx="28821">
                  <c:v>0.99941000000000002</c:v>
                </c:pt>
                <c:pt idx="28822">
                  <c:v>0.99951999999999996</c:v>
                </c:pt>
                <c:pt idx="28823">
                  <c:v>0.99951999999999996</c:v>
                </c:pt>
                <c:pt idx="28824">
                  <c:v>0.99951999999999996</c:v>
                </c:pt>
                <c:pt idx="28825">
                  <c:v>0.99941000000000002</c:v>
                </c:pt>
                <c:pt idx="28826">
                  <c:v>0.99951999999999996</c:v>
                </c:pt>
                <c:pt idx="28827">
                  <c:v>0.99951999999999996</c:v>
                </c:pt>
                <c:pt idx="28828">
                  <c:v>0.99951999999999996</c:v>
                </c:pt>
                <c:pt idx="28829">
                  <c:v>0.99941000000000002</c:v>
                </c:pt>
                <c:pt idx="28830">
                  <c:v>0.99951999999999996</c:v>
                </c:pt>
                <c:pt idx="28831">
                  <c:v>0.99951999999999996</c:v>
                </c:pt>
                <c:pt idx="28832">
                  <c:v>0.99951999999999996</c:v>
                </c:pt>
                <c:pt idx="28833">
                  <c:v>0.99941000000000002</c:v>
                </c:pt>
                <c:pt idx="28834">
                  <c:v>0.99951999999999996</c:v>
                </c:pt>
                <c:pt idx="28835">
                  <c:v>0.99951999999999996</c:v>
                </c:pt>
                <c:pt idx="28836">
                  <c:v>0.99951999999999996</c:v>
                </c:pt>
                <c:pt idx="28837">
                  <c:v>0.99941000000000002</c:v>
                </c:pt>
                <c:pt idx="28838">
                  <c:v>0.99951999999999996</c:v>
                </c:pt>
                <c:pt idx="28839">
                  <c:v>0.99951999999999996</c:v>
                </c:pt>
                <c:pt idx="28840">
                  <c:v>0.99951999999999996</c:v>
                </c:pt>
                <c:pt idx="28841">
                  <c:v>0.99941000000000002</c:v>
                </c:pt>
                <c:pt idx="28842">
                  <c:v>0.99951000000000001</c:v>
                </c:pt>
                <c:pt idx="28843">
                  <c:v>0.99951999999999996</c:v>
                </c:pt>
                <c:pt idx="28844">
                  <c:v>0.99951000000000001</c:v>
                </c:pt>
                <c:pt idx="28845">
                  <c:v>0.99941000000000002</c:v>
                </c:pt>
                <c:pt idx="28846">
                  <c:v>0.99951000000000001</c:v>
                </c:pt>
                <c:pt idx="28847">
                  <c:v>0.99951999999999996</c:v>
                </c:pt>
                <c:pt idx="28848">
                  <c:v>0.99951000000000001</c:v>
                </c:pt>
                <c:pt idx="28849">
                  <c:v>0.99941000000000002</c:v>
                </c:pt>
                <c:pt idx="28850">
                  <c:v>0.99951000000000001</c:v>
                </c:pt>
                <c:pt idx="28851">
                  <c:v>0.99951999999999996</c:v>
                </c:pt>
                <c:pt idx="28852">
                  <c:v>0.99951000000000001</c:v>
                </c:pt>
                <c:pt idx="28853">
                  <c:v>0.99941000000000002</c:v>
                </c:pt>
                <c:pt idx="28854">
                  <c:v>0.99951000000000001</c:v>
                </c:pt>
                <c:pt idx="28855">
                  <c:v>0.99951000000000001</c:v>
                </c:pt>
                <c:pt idx="28856">
                  <c:v>0.99951000000000001</c:v>
                </c:pt>
                <c:pt idx="28857">
                  <c:v>0.99941000000000002</c:v>
                </c:pt>
                <c:pt idx="28858">
                  <c:v>0.99951000000000001</c:v>
                </c:pt>
                <c:pt idx="28859">
                  <c:v>0.99951000000000001</c:v>
                </c:pt>
                <c:pt idx="28860">
                  <c:v>0.99951000000000001</c:v>
                </c:pt>
                <c:pt idx="28861">
                  <c:v>0.99941000000000002</c:v>
                </c:pt>
                <c:pt idx="28862">
                  <c:v>0.99951000000000001</c:v>
                </c:pt>
                <c:pt idx="28863">
                  <c:v>0.99951000000000001</c:v>
                </c:pt>
                <c:pt idx="28864">
                  <c:v>0.99950000000000006</c:v>
                </c:pt>
                <c:pt idx="28865">
                  <c:v>0.99941000000000002</c:v>
                </c:pt>
                <c:pt idx="28866">
                  <c:v>0.99950000000000006</c:v>
                </c:pt>
                <c:pt idx="28867">
                  <c:v>0.99950000000000006</c:v>
                </c:pt>
                <c:pt idx="28868">
                  <c:v>0.99950000000000006</c:v>
                </c:pt>
                <c:pt idx="28869">
                  <c:v>0.99941000000000002</c:v>
                </c:pt>
                <c:pt idx="28870">
                  <c:v>0.99950000000000006</c:v>
                </c:pt>
                <c:pt idx="28871">
                  <c:v>0.99950000000000006</c:v>
                </c:pt>
                <c:pt idx="28872">
                  <c:v>0.99950000000000006</c:v>
                </c:pt>
                <c:pt idx="28873">
                  <c:v>0.99941000000000002</c:v>
                </c:pt>
                <c:pt idx="28874">
                  <c:v>0.99950000000000006</c:v>
                </c:pt>
                <c:pt idx="28875">
                  <c:v>0.99950000000000006</c:v>
                </c:pt>
                <c:pt idx="28876">
                  <c:v>0.99950000000000006</c:v>
                </c:pt>
                <c:pt idx="28877">
                  <c:v>0.99941000000000002</c:v>
                </c:pt>
                <c:pt idx="28878">
                  <c:v>0.99950000000000006</c:v>
                </c:pt>
                <c:pt idx="28879">
                  <c:v>0.99950000000000006</c:v>
                </c:pt>
                <c:pt idx="28880">
                  <c:v>0.99948999999999999</c:v>
                </c:pt>
                <c:pt idx="28881">
                  <c:v>0.99941000000000002</c:v>
                </c:pt>
                <c:pt idx="28882">
                  <c:v>0.99948999999999999</c:v>
                </c:pt>
                <c:pt idx="28883">
                  <c:v>0.99948999999999999</c:v>
                </c:pt>
                <c:pt idx="28884">
                  <c:v>0.99948999999999999</c:v>
                </c:pt>
                <c:pt idx="28885">
                  <c:v>0.99941000000000002</c:v>
                </c:pt>
                <c:pt idx="28886">
                  <c:v>0.99948999999999999</c:v>
                </c:pt>
                <c:pt idx="28887">
                  <c:v>0.99948999999999999</c:v>
                </c:pt>
                <c:pt idx="28888">
                  <c:v>0.99948999999999999</c:v>
                </c:pt>
                <c:pt idx="28889">
                  <c:v>0.99941000000000002</c:v>
                </c:pt>
                <c:pt idx="28890">
                  <c:v>0.99948999999999999</c:v>
                </c:pt>
                <c:pt idx="28891">
                  <c:v>0.99948999999999999</c:v>
                </c:pt>
                <c:pt idx="28892">
                  <c:v>0.99948999999999999</c:v>
                </c:pt>
                <c:pt idx="28893">
                  <c:v>0.99941000000000002</c:v>
                </c:pt>
                <c:pt idx="28894">
                  <c:v>0.99948000000000004</c:v>
                </c:pt>
                <c:pt idx="28895">
                  <c:v>0.99948000000000004</c:v>
                </c:pt>
                <c:pt idx="28896">
                  <c:v>0.99948000000000004</c:v>
                </c:pt>
                <c:pt idx="28897">
                  <c:v>0.99941000000000002</c:v>
                </c:pt>
                <c:pt idx="28898">
                  <c:v>0.99948000000000004</c:v>
                </c:pt>
                <c:pt idx="28899">
                  <c:v>0.99948000000000004</c:v>
                </c:pt>
                <c:pt idx="28900">
                  <c:v>0.99948000000000004</c:v>
                </c:pt>
                <c:pt idx="28901">
                  <c:v>0.99941000000000002</c:v>
                </c:pt>
                <c:pt idx="28902">
                  <c:v>0.99948000000000004</c:v>
                </c:pt>
                <c:pt idx="28903">
                  <c:v>0.99948000000000004</c:v>
                </c:pt>
                <c:pt idx="28904">
                  <c:v>0.99948000000000004</c:v>
                </c:pt>
                <c:pt idx="28905">
                  <c:v>0.99941000000000002</c:v>
                </c:pt>
                <c:pt idx="28906">
                  <c:v>0.99948000000000004</c:v>
                </c:pt>
                <c:pt idx="28907">
                  <c:v>0.99948000000000004</c:v>
                </c:pt>
                <c:pt idx="28908">
                  <c:v>0.99946999999999997</c:v>
                </c:pt>
                <c:pt idx="28909">
                  <c:v>0.99941000000000002</c:v>
                </c:pt>
                <c:pt idx="28910">
                  <c:v>0.99946999999999997</c:v>
                </c:pt>
                <c:pt idx="28911">
                  <c:v>0.99946999999999997</c:v>
                </c:pt>
                <c:pt idx="28912">
                  <c:v>0.99946999999999997</c:v>
                </c:pt>
                <c:pt idx="28913">
                  <c:v>0.99941000000000002</c:v>
                </c:pt>
                <c:pt idx="28914">
                  <c:v>0.99946999999999997</c:v>
                </c:pt>
                <c:pt idx="28915">
                  <c:v>0.99946999999999997</c:v>
                </c:pt>
                <c:pt idx="28916">
                  <c:v>0.99946999999999997</c:v>
                </c:pt>
                <c:pt idx="28917">
                  <c:v>0.99941000000000002</c:v>
                </c:pt>
                <c:pt idx="28918">
                  <c:v>0.99946999999999997</c:v>
                </c:pt>
                <c:pt idx="28919">
                  <c:v>0.99946999999999997</c:v>
                </c:pt>
                <c:pt idx="28920">
                  <c:v>0.99946999999999997</c:v>
                </c:pt>
                <c:pt idx="28921">
                  <c:v>0.99941000000000002</c:v>
                </c:pt>
                <c:pt idx="28922">
                  <c:v>0.99946999999999997</c:v>
                </c:pt>
                <c:pt idx="28923">
                  <c:v>0.99946999999999997</c:v>
                </c:pt>
                <c:pt idx="28924">
                  <c:v>0.99946000000000002</c:v>
                </c:pt>
                <c:pt idx="28925">
                  <c:v>0.99941000000000002</c:v>
                </c:pt>
                <c:pt idx="28926">
                  <c:v>0.99946000000000002</c:v>
                </c:pt>
                <c:pt idx="28927">
                  <c:v>0.99946999999999997</c:v>
                </c:pt>
                <c:pt idx="28928">
                  <c:v>0.99946000000000002</c:v>
                </c:pt>
                <c:pt idx="28929">
                  <c:v>0.99941000000000002</c:v>
                </c:pt>
                <c:pt idx="28930">
                  <c:v>0.99946000000000002</c:v>
                </c:pt>
                <c:pt idx="28931">
                  <c:v>0.99946000000000002</c:v>
                </c:pt>
                <c:pt idx="28932">
                  <c:v>0.99946000000000002</c:v>
                </c:pt>
                <c:pt idx="28933">
                  <c:v>0.99941000000000002</c:v>
                </c:pt>
                <c:pt idx="28934">
                  <c:v>0.99946000000000002</c:v>
                </c:pt>
                <c:pt idx="28935">
                  <c:v>0.99946000000000002</c:v>
                </c:pt>
                <c:pt idx="28936">
                  <c:v>0.99946000000000002</c:v>
                </c:pt>
                <c:pt idx="28937">
                  <c:v>0.99941000000000002</c:v>
                </c:pt>
                <c:pt idx="28938">
                  <c:v>0.99946000000000002</c:v>
                </c:pt>
                <c:pt idx="28939">
                  <c:v>0.99946000000000002</c:v>
                </c:pt>
                <c:pt idx="28940">
                  <c:v>0.99946000000000002</c:v>
                </c:pt>
                <c:pt idx="28941">
                  <c:v>0.99941000000000002</c:v>
                </c:pt>
                <c:pt idx="28942">
                  <c:v>0.99946000000000002</c:v>
                </c:pt>
                <c:pt idx="28943">
                  <c:v>0.99946000000000002</c:v>
                </c:pt>
                <c:pt idx="28944">
                  <c:v>0.99946000000000002</c:v>
                </c:pt>
                <c:pt idx="28945">
                  <c:v>0.99941000000000002</c:v>
                </c:pt>
                <c:pt idx="28946">
                  <c:v>0.99946000000000002</c:v>
                </c:pt>
                <c:pt idx="28947">
                  <c:v>0.99946000000000002</c:v>
                </c:pt>
                <c:pt idx="28948">
                  <c:v>0.99946000000000002</c:v>
                </c:pt>
                <c:pt idx="28949">
                  <c:v>0.99941000000000002</c:v>
                </c:pt>
                <c:pt idx="28950">
                  <c:v>0.99944999999999995</c:v>
                </c:pt>
                <c:pt idx="28951">
                  <c:v>0.99944999999999995</c:v>
                </c:pt>
                <c:pt idx="28952">
                  <c:v>0.99944999999999995</c:v>
                </c:pt>
                <c:pt idx="28953">
                  <c:v>0.99941000000000002</c:v>
                </c:pt>
                <c:pt idx="28954">
                  <c:v>0.99944999999999995</c:v>
                </c:pt>
                <c:pt idx="28955">
                  <c:v>0.99944999999999995</c:v>
                </c:pt>
                <c:pt idx="28956">
                  <c:v>0.99944999999999995</c:v>
                </c:pt>
                <c:pt idx="28957">
                  <c:v>0.99941000000000002</c:v>
                </c:pt>
                <c:pt idx="28958">
                  <c:v>0.99944999999999995</c:v>
                </c:pt>
                <c:pt idx="28959">
                  <c:v>0.99944999999999995</c:v>
                </c:pt>
                <c:pt idx="28960">
                  <c:v>0.99944999999999995</c:v>
                </c:pt>
                <c:pt idx="28961">
                  <c:v>0.99941000000000002</c:v>
                </c:pt>
                <c:pt idx="28962">
                  <c:v>0.99944999999999995</c:v>
                </c:pt>
                <c:pt idx="28963">
                  <c:v>0.99944999999999995</c:v>
                </c:pt>
                <c:pt idx="28964">
                  <c:v>0.99944999999999995</c:v>
                </c:pt>
                <c:pt idx="28965">
                  <c:v>0.99941000000000002</c:v>
                </c:pt>
                <c:pt idx="28966">
                  <c:v>0.99944999999999995</c:v>
                </c:pt>
                <c:pt idx="28967">
                  <c:v>0.99944999999999995</c:v>
                </c:pt>
                <c:pt idx="28968">
                  <c:v>0.99944999999999995</c:v>
                </c:pt>
                <c:pt idx="28969">
                  <c:v>0.99941000000000002</c:v>
                </c:pt>
                <c:pt idx="28970">
                  <c:v>0.99944999999999995</c:v>
                </c:pt>
                <c:pt idx="28971">
                  <c:v>0.99944999999999995</c:v>
                </c:pt>
                <c:pt idx="28972">
                  <c:v>0.99944999999999995</c:v>
                </c:pt>
                <c:pt idx="28973">
                  <c:v>0.99941000000000002</c:v>
                </c:pt>
                <c:pt idx="28974">
                  <c:v>0.99944999999999995</c:v>
                </c:pt>
                <c:pt idx="28975">
                  <c:v>0.99944999999999995</c:v>
                </c:pt>
                <c:pt idx="28976">
                  <c:v>0.99944999999999995</c:v>
                </c:pt>
                <c:pt idx="28977">
                  <c:v>0.99941000000000002</c:v>
                </c:pt>
                <c:pt idx="28978">
                  <c:v>0.99944999999999995</c:v>
                </c:pt>
                <c:pt idx="28979">
                  <c:v>0.99944999999999995</c:v>
                </c:pt>
                <c:pt idx="28980">
                  <c:v>0.99944999999999995</c:v>
                </c:pt>
                <c:pt idx="28981">
                  <c:v>0.99941000000000002</c:v>
                </c:pt>
                <c:pt idx="28982">
                  <c:v>0.99944999999999995</c:v>
                </c:pt>
                <c:pt idx="28983">
                  <c:v>0.99944999999999995</c:v>
                </c:pt>
                <c:pt idx="28984">
                  <c:v>0.99944999999999995</c:v>
                </c:pt>
                <c:pt idx="28985">
                  <c:v>0.99941000000000002</c:v>
                </c:pt>
                <c:pt idx="28986">
                  <c:v>0.99944999999999995</c:v>
                </c:pt>
                <c:pt idx="28987">
                  <c:v>0.99944999999999995</c:v>
                </c:pt>
                <c:pt idx="28988">
                  <c:v>0.99944999999999995</c:v>
                </c:pt>
                <c:pt idx="28989">
                  <c:v>0.99941000000000002</c:v>
                </c:pt>
                <c:pt idx="28990">
                  <c:v>0.99944999999999995</c:v>
                </c:pt>
                <c:pt idx="28991">
                  <c:v>0.99944999999999995</c:v>
                </c:pt>
                <c:pt idx="28992">
                  <c:v>0.99944999999999995</c:v>
                </c:pt>
                <c:pt idx="28993">
                  <c:v>0.99941000000000002</c:v>
                </c:pt>
                <c:pt idx="28994">
                  <c:v>0.99944999999999995</c:v>
                </c:pt>
                <c:pt idx="28995">
                  <c:v>0.99944999999999995</c:v>
                </c:pt>
                <c:pt idx="28996">
                  <c:v>0.99944999999999995</c:v>
                </c:pt>
                <c:pt idx="28997">
                  <c:v>0.99941000000000002</c:v>
                </c:pt>
                <c:pt idx="28998">
                  <c:v>0.99944999999999995</c:v>
                </c:pt>
                <c:pt idx="28999">
                  <c:v>0.99944999999999995</c:v>
                </c:pt>
                <c:pt idx="29000">
                  <c:v>0.99944999999999995</c:v>
                </c:pt>
                <c:pt idx="29001">
                  <c:v>0.99941000000000002</c:v>
                </c:pt>
                <c:pt idx="29002">
                  <c:v>0.99944999999999995</c:v>
                </c:pt>
                <c:pt idx="29003">
                  <c:v>0.99944999999999995</c:v>
                </c:pt>
                <c:pt idx="29004">
                  <c:v>0.99944999999999995</c:v>
                </c:pt>
                <c:pt idx="29005">
                  <c:v>0.99941000000000002</c:v>
                </c:pt>
                <c:pt idx="29006">
                  <c:v>0.99944999999999995</c:v>
                </c:pt>
                <c:pt idx="29007">
                  <c:v>0.99944999999999995</c:v>
                </c:pt>
                <c:pt idx="29008">
                  <c:v>0.99944999999999995</c:v>
                </c:pt>
                <c:pt idx="29009">
                  <c:v>0.99941000000000002</c:v>
                </c:pt>
                <c:pt idx="29010">
                  <c:v>0.99944999999999995</c:v>
                </c:pt>
                <c:pt idx="29011">
                  <c:v>0.99944999999999995</c:v>
                </c:pt>
                <c:pt idx="29012">
                  <c:v>0.99944999999999995</c:v>
                </c:pt>
                <c:pt idx="29013">
                  <c:v>0.99941000000000002</c:v>
                </c:pt>
                <c:pt idx="29014">
                  <c:v>0.99944999999999995</c:v>
                </c:pt>
                <c:pt idx="29015">
                  <c:v>0.99944999999999995</c:v>
                </c:pt>
                <c:pt idx="29016">
                  <c:v>0.99944999999999995</c:v>
                </c:pt>
                <c:pt idx="29017">
                  <c:v>0.99941000000000002</c:v>
                </c:pt>
                <c:pt idx="29018">
                  <c:v>0.99944999999999995</c:v>
                </c:pt>
                <c:pt idx="29019">
                  <c:v>0.99944999999999995</c:v>
                </c:pt>
                <c:pt idx="29020">
                  <c:v>0.99944999999999995</c:v>
                </c:pt>
                <c:pt idx="29021">
                  <c:v>0.99941000000000002</c:v>
                </c:pt>
                <c:pt idx="29022">
                  <c:v>0.99944999999999995</c:v>
                </c:pt>
                <c:pt idx="29023">
                  <c:v>0.99944999999999995</c:v>
                </c:pt>
                <c:pt idx="29024">
                  <c:v>0.99944999999999995</c:v>
                </c:pt>
                <c:pt idx="29025">
                  <c:v>0.99941000000000002</c:v>
                </c:pt>
                <c:pt idx="29026">
                  <c:v>0.99944999999999995</c:v>
                </c:pt>
                <c:pt idx="29027">
                  <c:v>0.99944999999999995</c:v>
                </c:pt>
                <c:pt idx="29028">
                  <c:v>0.99944999999999995</c:v>
                </c:pt>
                <c:pt idx="29029">
                  <c:v>0.99941000000000002</c:v>
                </c:pt>
                <c:pt idx="29030">
                  <c:v>0.99944</c:v>
                </c:pt>
                <c:pt idx="29031">
                  <c:v>0.99944</c:v>
                </c:pt>
                <c:pt idx="29032">
                  <c:v>0.99944</c:v>
                </c:pt>
                <c:pt idx="29033">
                  <c:v>0.99941000000000002</c:v>
                </c:pt>
                <c:pt idx="29034">
                  <c:v>0.99944</c:v>
                </c:pt>
                <c:pt idx="29035">
                  <c:v>0.99944</c:v>
                </c:pt>
                <c:pt idx="29036">
                  <c:v>0.99944</c:v>
                </c:pt>
                <c:pt idx="29037">
                  <c:v>0.99941000000000002</c:v>
                </c:pt>
                <c:pt idx="29038">
                  <c:v>0.99944</c:v>
                </c:pt>
                <c:pt idx="29039">
                  <c:v>0.99944</c:v>
                </c:pt>
                <c:pt idx="29040">
                  <c:v>0.99944</c:v>
                </c:pt>
                <c:pt idx="29041">
                  <c:v>0.99941000000000002</c:v>
                </c:pt>
                <c:pt idx="29042">
                  <c:v>0.99944</c:v>
                </c:pt>
                <c:pt idx="29043">
                  <c:v>0.99944</c:v>
                </c:pt>
                <c:pt idx="29044">
                  <c:v>0.99944</c:v>
                </c:pt>
                <c:pt idx="29045">
                  <c:v>0.99941000000000002</c:v>
                </c:pt>
                <c:pt idx="29046">
                  <c:v>0.99944</c:v>
                </c:pt>
                <c:pt idx="29047">
                  <c:v>0.99944</c:v>
                </c:pt>
                <c:pt idx="29048">
                  <c:v>0.99944</c:v>
                </c:pt>
                <c:pt idx="29049">
                  <c:v>0.99941000000000002</c:v>
                </c:pt>
                <c:pt idx="29050">
                  <c:v>0.99944</c:v>
                </c:pt>
                <c:pt idx="29051">
                  <c:v>0.99944</c:v>
                </c:pt>
                <c:pt idx="29052">
                  <c:v>0.99944</c:v>
                </c:pt>
                <c:pt idx="29053">
                  <c:v>0.99941000000000002</c:v>
                </c:pt>
                <c:pt idx="29054">
                  <c:v>0.99944</c:v>
                </c:pt>
                <c:pt idx="29055">
                  <c:v>0.99944</c:v>
                </c:pt>
                <c:pt idx="29056">
                  <c:v>0.99944</c:v>
                </c:pt>
                <c:pt idx="29057">
                  <c:v>0.99941000000000002</c:v>
                </c:pt>
                <c:pt idx="29058">
                  <c:v>0.99944</c:v>
                </c:pt>
                <c:pt idx="29059">
                  <c:v>0.99944</c:v>
                </c:pt>
                <c:pt idx="29060">
                  <c:v>0.99944</c:v>
                </c:pt>
                <c:pt idx="29061">
                  <c:v>0.99941000000000002</c:v>
                </c:pt>
                <c:pt idx="29062">
                  <c:v>0.99944</c:v>
                </c:pt>
                <c:pt idx="29063">
                  <c:v>0.99944</c:v>
                </c:pt>
                <c:pt idx="29064">
                  <c:v>0.99944</c:v>
                </c:pt>
                <c:pt idx="29065">
                  <c:v>0.99941000000000002</c:v>
                </c:pt>
                <c:pt idx="29066">
                  <c:v>0.99944</c:v>
                </c:pt>
                <c:pt idx="29067">
                  <c:v>0.99944</c:v>
                </c:pt>
                <c:pt idx="29068">
                  <c:v>0.99944</c:v>
                </c:pt>
                <c:pt idx="29069">
                  <c:v>0.99941000000000002</c:v>
                </c:pt>
                <c:pt idx="29070">
                  <c:v>0.99944</c:v>
                </c:pt>
                <c:pt idx="29071">
                  <c:v>0.99944</c:v>
                </c:pt>
                <c:pt idx="29072">
                  <c:v>0.99944</c:v>
                </c:pt>
                <c:pt idx="29073">
                  <c:v>0.99941000000000002</c:v>
                </c:pt>
                <c:pt idx="29074">
                  <c:v>0.99944</c:v>
                </c:pt>
                <c:pt idx="29075">
                  <c:v>0.99944</c:v>
                </c:pt>
                <c:pt idx="29076">
                  <c:v>0.99944</c:v>
                </c:pt>
                <c:pt idx="29077">
                  <c:v>0.99941000000000002</c:v>
                </c:pt>
                <c:pt idx="29078">
                  <c:v>0.99944</c:v>
                </c:pt>
                <c:pt idx="29079">
                  <c:v>0.99944</c:v>
                </c:pt>
                <c:pt idx="29080">
                  <c:v>0.99944</c:v>
                </c:pt>
                <c:pt idx="29081">
                  <c:v>0.99941000000000002</c:v>
                </c:pt>
                <c:pt idx="29082">
                  <c:v>0.99944</c:v>
                </c:pt>
                <c:pt idx="29083">
                  <c:v>0.99944</c:v>
                </c:pt>
                <c:pt idx="29084">
                  <c:v>0.99944</c:v>
                </c:pt>
                <c:pt idx="29085">
                  <c:v>0.99941000000000002</c:v>
                </c:pt>
                <c:pt idx="29086">
                  <c:v>0.99944</c:v>
                </c:pt>
                <c:pt idx="29087">
                  <c:v>0.99944</c:v>
                </c:pt>
                <c:pt idx="29088">
                  <c:v>0.99944</c:v>
                </c:pt>
                <c:pt idx="29089">
                  <c:v>0.99941000000000002</c:v>
                </c:pt>
                <c:pt idx="29090">
                  <c:v>0.99944</c:v>
                </c:pt>
                <c:pt idx="29091">
                  <c:v>0.99944</c:v>
                </c:pt>
                <c:pt idx="29092">
                  <c:v>0.99944</c:v>
                </c:pt>
                <c:pt idx="29093">
                  <c:v>0.99941000000000002</c:v>
                </c:pt>
                <c:pt idx="29094">
                  <c:v>0.99944</c:v>
                </c:pt>
                <c:pt idx="29095">
                  <c:v>0.99944</c:v>
                </c:pt>
                <c:pt idx="29096">
                  <c:v>0.99944</c:v>
                </c:pt>
                <c:pt idx="29097">
                  <c:v>0.99941000000000002</c:v>
                </c:pt>
                <c:pt idx="29098">
                  <c:v>0.99944</c:v>
                </c:pt>
                <c:pt idx="29099">
                  <c:v>0.99944</c:v>
                </c:pt>
                <c:pt idx="29100">
                  <c:v>0.99944</c:v>
                </c:pt>
                <c:pt idx="29101">
                  <c:v>0.99941000000000002</c:v>
                </c:pt>
                <c:pt idx="29102">
                  <c:v>0.99944</c:v>
                </c:pt>
                <c:pt idx="29103">
                  <c:v>0.99944</c:v>
                </c:pt>
                <c:pt idx="29104">
                  <c:v>0.99944</c:v>
                </c:pt>
                <c:pt idx="29105">
                  <c:v>0.99941000000000002</c:v>
                </c:pt>
                <c:pt idx="29106">
                  <c:v>0.99944</c:v>
                </c:pt>
                <c:pt idx="29107">
                  <c:v>0.99944</c:v>
                </c:pt>
                <c:pt idx="29108">
                  <c:v>0.99944</c:v>
                </c:pt>
                <c:pt idx="29109">
                  <c:v>0.99941000000000002</c:v>
                </c:pt>
                <c:pt idx="29110">
                  <c:v>0.99944</c:v>
                </c:pt>
                <c:pt idx="29111">
                  <c:v>0.99944</c:v>
                </c:pt>
                <c:pt idx="29112">
                  <c:v>0.99944</c:v>
                </c:pt>
                <c:pt idx="29113">
                  <c:v>0.99941000000000002</c:v>
                </c:pt>
                <c:pt idx="29114">
                  <c:v>0.99944</c:v>
                </c:pt>
                <c:pt idx="29115">
                  <c:v>0.99944</c:v>
                </c:pt>
                <c:pt idx="29116">
                  <c:v>0.99944</c:v>
                </c:pt>
                <c:pt idx="29117">
                  <c:v>0.99941000000000002</c:v>
                </c:pt>
                <c:pt idx="29118">
                  <c:v>0.99944</c:v>
                </c:pt>
                <c:pt idx="29119">
                  <c:v>0.99944</c:v>
                </c:pt>
                <c:pt idx="29120">
                  <c:v>0.99944</c:v>
                </c:pt>
                <c:pt idx="29121">
                  <c:v>0.99941000000000002</c:v>
                </c:pt>
                <c:pt idx="29122">
                  <c:v>0.99944</c:v>
                </c:pt>
                <c:pt idx="29123">
                  <c:v>0.99944</c:v>
                </c:pt>
                <c:pt idx="29124">
                  <c:v>0.99944</c:v>
                </c:pt>
                <c:pt idx="29125">
                  <c:v>0.99941000000000002</c:v>
                </c:pt>
                <c:pt idx="29126">
                  <c:v>0.99944</c:v>
                </c:pt>
                <c:pt idx="29127">
                  <c:v>0.99944</c:v>
                </c:pt>
                <c:pt idx="29128">
                  <c:v>0.99944</c:v>
                </c:pt>
                <c:pt idx="29129">
                  <c:v>0.99941000000000002</c:v>
                </c:pt>
                <c:pt idx="29130">
                  <c:v>0.99944</c:v>
                </c:pt>
                <c:pt idx="29131">
                  <c:v>0.99944</c:v>
                </c:pt>
                <c:pt idx="29132">
                  <c:v>0.99944</c:v>
                </c:pt>
                <c:pt idx="29133">
                  <c:v>0.99941000000000002</c:v>
                </c:pt>
                <c:pt idx="29134">
                  <c:v>0.99944</c:v>
                </c:pt>
                <c:pt idx="29135">
                  <c:v>0.99944</c:v>
                </c:pt>
                <c:pt idx="29136">
                  <c:v>0.99944</c:v>
                </c:pt>
                <c:pt idx="29137">
                  <c:v>0.99941000000000002</c:v>
                </c:pt>
                <c:pt idx="29138">
                  <c:v>0.99944</c:v>
                </c:pt>
                <c:pt idx="29139">
                  <c:v>0.99944</c:v>
                </c:pt>
                <c:pt idx="29140">
                  <c:v>0.99944</c:v>
                </c:pt>
                <c:pt idx="29141">
                  <c:v>0.99941000000000002</c:v>
                </c:pt>
                <c:pt idx="29142">
                  <c:v>0.99944</c:v>
                </c:pt>
                <c:pt idx="29143">
                  <c:v>0.99944</c:v>
                </c:pt>
                <c:pt idx="29144">
                  <c:v>0.99944</c:v>
                </c:pt>
                <c:pt idx="29145">
                  <c:v>0.99941000000000002</c:v>
                </c:pt>
                <c:pt idx="29146">
                  <c:v>0.99944</c:v>
                </c:pt>
                <c:pt idx="29147">
                  <c:v>0.99944</c:v>
                </c:pt>
                <c:pt idx="29148">
                  <c:v>0.99944</c:v>
                </c:pt>
                <c:pt idx="29149">
                  <c:v>0.99941000000000002</c:v>
                </c:pt>
                <c:pt idx="29150">
                  <c:v>0.99944</c:v>
                </c:pt>
                <c:pt idx="29151">
                  <c:v>0.99944</c:v>
                </c:pt>
                <c:pt idx="29152">
                  <c:v>0.99944</c:v>
                </c:pt>
                <c:pt idx="29153">
                  <c:v>0.99941000000000002</c:v>
                </c:pt>
                <c:pt idx="29154">
                  <c:v>0.99943000000000004</c:v>
                </c:pt>
                <c:pt idx="29155">
                  <c:v>0.99943000000000004</c:v>
                </c:pt>
                <c:pt idx="29156">
                  <c:v>0.99943000000000004</c:v>
                </c:pt>
                <c:pt idx="29157">
                  <c:v>0.99941000000000002</c:v>
                </c:pt>
                <c:pt idx="29158">
                  <c:v>0.99943000000000004</c:v>
                </c:pt>
                <c:pt idx="29159">
                  <c:v>0.99943000000000004</c:v>
                </c:pt>
                <c:pt idx="29160">
                  <c:v>0.99943000000000004</c:v>
                </c:pt>
                <c:pt idx="29161">
                  <c:v>0.99941000000000002</c:v>
                </c:pt>
                <c:pt idx="29162">
                  <c:v>0.99943000000000004</c:v>
                </c:pt>
                <c:pt idx="29163">
                  <c:v>0.99943000000000004</c:v>
                </c:pt>
                <c:pt idx="29164">
                  <c:v>0.99943000000000004</c:v>
                </c:pt>
                <c:pt idx="29165">
                  <c:v>0.99941000000000002</c:v>
                </c:pt>
                <c:pt idx="29166">
                  <c:v>0.99943000000000004</c:v>
                </c:pt>
                <c:pt idx="29167">
                  <c:v>0.99943000000000004</c:v>
                </c:pt>
                <c:pt idx="29168">
                  <c:v>0.99943000000000004</c:v>
                </c:pt>
                <c:pt idx="29169">
                  <c:v>0.99941000000000002</c:v>
                </c:pt>
                <c:pt idx="29170">
                  <c:v>0.99943000000000004</c:v>
                </c:pt>
                <c:pt idx="29171">
                  <c:v>0.99943000000000004</c:v>
                </c:pt>
                <c:pt idx="29172">
                  <c:v>0.99943000000000004</c:v>
                </c:pt>
                <c:pt idx="29173">
                  <c:v>0.99941000000000002</c:v>
                </c:pt>
                <c:pt idx="29174">
                  <c:v>0.99943000000000004</c:v>
                </c:pt>
                <c:pt idx="29175">
                  <c:v>0.99943000000000004</c:v>
                </c:pt>
                <c:pt idx="29176">
                  <c:v>0.99941999999999998</c:v>
                </c:pt>
                <c:pt idx="29177">
                  <c:v>0.99941000000000002</c:v>
                </c:pt>
                <c:pt idx="29178">
                  <c:v>0.99941999999999998</c:v>
                </c:pt>
                <c:pt idx="29179">
                  <c:v>0.99941999999999998</c:v>
                </c:pt>
                <c:pt idx="29180">
                  <c:v>0.99941999999999998</c:v>
                </c:pt>
                <c:pt idx="29181">
                  <c:v>0.99941000000000002</c:v>
                </c:pt>
                <c:pt idx="29182">
                  <c:v>0.99941999999999998</c:v>
                </c:pt>
                <c:pt idx="29183">
                  <c:v>0.99941999999999998</c:v>
                </c:pt>
                <c:pt idx="29184">
                  <c:v>0.99941999999999998</c:v>
                </c:pt>
                <c:pt idx="29185">
                  <c:v>0.99941000000000002</c:v>
                </c:pt>
                <c:pt idx="29186">
                  <c:v>0.99941999999999998</c:v>
                </c:pt>
                <c:pt idx="29187">
                  <c:v>0.99941999999999998</c:v>
                </c:pt>
                <c:pt idx="29188">
                  <c:v>0.99941999999999998</c:v>
                </c:pt>
                <c:pt idx="29189">
                  <c:v>0.99941000000000002</c:v>
                </c:pt>
                <c:pt idx="29190">
                  <c:v>0.99941999999999998</c:v>
                </c:pt>
                <c:pt idx="29191">
                  <c:v>0.99941999999999998</c:v>
                </c:pt>
                <c:pt idx="29192">
                  <c:v>0.99941999999999998</c:v>
                </c:pt>
                <c:pt idx="29193">
                  <c:v>0.99941000000000002</c:v>
                </c:pt>
                <c:pt idx="29194">
                  <c:v>0.99941999999999998</c:v>
                </c:pt>
                <c:pt idx="29195">
                  <c:v>0.99941999999999998</c:v>
                </c:pt>
                <c:pt idx="29196">
                  <c:v>0.99941999999999998</c:v>
                </c:pt>
                <c:pt idx="29197">
                  <c:v>0.99941000000000002</c:v>
                </c:pt>
                <c:pt idx="29198">
                  <c:v>0.99941999999999998</c:v>
                </c:pt>
                <c:pt idx="29199">
                  <c:v>0.99941999999999998</c:v>
                </c:pt>
                <c:pt idx="29200">
                  <c:v>0.99941999999999998</c:v>
                </c:pt>
                <c:pt idx="29201">
                  <c:v>0.99941000000000002</c:v>
                </c:pt>
                <c:pt idx="29202">
                  <c:v>0.99941000000000002</c:v>
                </c:pt>
                <c:pt idx="29203">
                  <c:v>0.99941000000000002</c:v>
                </c:pt>
                <c:pt idx="29204">
                  <c:v>0.99941000000000002</c:v>
                </c:pt>
                <c:pt idx="29205">
                  <c:v>0.99941000000000002</c:v>
                </c:pt>
                <c:pt idx="29206">
                  <c:v>0.99941000000000002</c:v>
                </c:pt>
                <c:pt idx="29207">
                  <c:v>0.99941000000000002</c:v>
                </c:pt>
                <c:pt idx="29208">
                  <c:v>0.99941000000000002</c:v>
                </c:pt>
                <c:pt idx="29209">
                  <c:v>0.99941000000000002</c:v>
                </c:pt>
                <c:pt idx="29210">
                  <c:v>0.99941000000000002</c:v>
                </c:pt>
                <c:pt idx="29211">
                  <c:v>0.99941000000000002</c:v>
                </c:pt>
                <c:pt idx="29212">
                  <c:v>0.99941000000000002</c:v>
                </c:pt>
                <c:pt idx="29213">
                  <c:v>0.99941000000000002</c:v>
                </c:pt>
                <c:pt idx="29214">
                  <c:v>0.99939999999999996</c:v>
                </c:pt>
                <c:pt idx="29215">
                  <c:v>0.99939999999999996</c:v>
                </c:pt>
                <c:pt idx="29216">
                  <c:v>0.99939999999999996</c:v>
                </c:pt>
                <c:pt idx="29217">
                  <c:v>0.99941000000000002</c:v>
                </c:pt>
                <c:pt idx="29218">
                  <c:v>0.99939999999999996</c:v>
                </c:pt>
                <c:pt idx="29219">
                  <c:v>0.99939999999999996</c:v>
                </c:pt>
                <c:pt idx="29220">
                  <c:v>0.99939999999999996</c:v>
                </c:pt>
                <c:pt idx="29221">
                  <c:v>0.99941000000000002</c:v>
                </c:pt>
                <c:pt idx="29222">
                  <c:v>0.99939999999999996</c:v>
                </c:pt>
                <c:pt idx="29223">
                  <c:v>0.99939999999999996</c:v>
                </c:pt>
                <c:pt idx="29224">
                  <c:v>0.99939999999999996</c:v>
                </c:pt>
                <c:pt idx="29225">
                  <c:v>0.99941000000000002</c:v>
                </c:pt>
                <c:pt idx="29226">
                  <c:v>0.99939999999999996</c:v>
                </c:pt>
                <c:pt idx="29227">
                  <c:v>0.99939999999999996</c:v>
                </c:pt>
                <c:pt idx="29228">
                  <c:v>0.99939999999999996</c:v>
                </c:pt>
                <c:pt idx="29229">
                  <c:v>0.99941000000000002</c:v>
                </c:pt>
                <c:pt idx="29230">
                  <c:v>0.99939999999999996</c:v>
                </c:pt>
                <c:pt idx="29231">
                  <c:v>0.99939999999999996</c:v>
                </c:pt>
                <c:pt idx="29232">
                  <c:v>0.99939999999999996</c:v>
                </c:pt>
                <c:pt idx="29233">
                  <c:v>0.99941000000000002</c:v>
                </c:pt>
                <c:pt idx="29234">
                  <c:v>0.99939999999999996</c:v>
                </c:pt>
                <c:pt idx="29235">
                  <c:v>0.99939999999999996</c:v>
                </c:pt>
                <c:pt idx="29236">
                  <c:v>0.99939999999999996</c:v>
                </c:pt>
                <c:pt idx="29237">
                  <c:v>0.99941000000000002</c:v>
                </c:pt>
                <c:pt idx="29238">
                  <c:v>0.99939999999999996</c:v>
                </c:pt>
                <c:pt idx="29239">
                  <c:v>0.99939</c:v>
                </c:pt>
                <c:pt idx="29240">
                  <c:v>0.99939</c:v>
                </c:pt>
                <c:pt idx="29241">
                  <c:v>0.99941000000000002</c:v>
                </c:pt>
                <c:pt idx="29242">
                  <c:v>0.99939</c:v>
                </c:pt>
                <c:pt idx="29243">
                  <c:v>0.99939</c:v>
                </c:pt>
                <c:pt idx="29244">
                  <c:v>0.99939</c:v>
                </c:pt>
                <c:pt idx="29245">
                  <c:v>0.99941000000000002</c:v>
                </c:pt>
                <c:pt idx="29246">
                  <c:v>0.99939</c:v>
                </c:pt>
                <c:pt idx="29247">
                  <c:v>0.99939</c:v>
                </c:pt>
                <c:pt idx="29248">
                  <c:v>0.99939</c:v>
                </c:pt>
                <c:pt idx="29249">
                  <c:v>0.99941000000000002</c:v>
                </c:pt>
                <c:pt idx="29250">
                  <c:v>0.99939</c:v>
                </c:pt>
                <c:pt idx="29251">
                  <c:v>0.99939</c:v>
                </c:pt>
                <c:pt idx="29252">
                  <c:v>0.99939</c:v>
                </c:pt>
                <c:pt idx="29253">
                  <c:v>0.99941000000000002</c:v>
                </c:pt>
                <c:pt idx="29254">
                  <c:v>0.99939</c:v>
                </c:pt>
                <c:pt idx="29255">
                  <c:v>0.99939</c:v>
                </c:pt>
                <c:pt idx="29256">
                  <c:v>0.99939</c:v>
                </c:pt>
                <c:pt idx="29257">
                  <c:v>0.99941000000000002</c:v>
                </c:pt>
                <c:pt idx="29258">
                  <c:v>0.99939</c:v>
                </c:pt>
                <c:pt idx="29259">
                  <c:v>0.99939</c:v>
                </c:pt>
                <c:pt idx="29260">
                  <c:v>0.99939</c:v>
                </c:pt>
                <c:pt idx="29261">
                  <c:v>0.99941000000000002</c:v>
                </c:pt>
                <c:pt idx="29262">
                  <c:v>0.99939</c:v>
                </c:pt>
                <c:pt idx="29263">
                  <c:v>0.99939</c:v>
                </c:pt>
                <c:pt idx="29264">
                  <c:v>0.99939</c:v>
                </c:pt>
                <c:pt idx="29265">
                  <c:v>0.99941000000000002</c:v>
                </c:pt>
                <c:pt idx="29266">
                  <c:v>0.99939</c:v>
                </c:pt>
                <c:pt idx="29267">
                  <c:v>0.99939</c:v>
                </c:pt>
                <c:pt idx="29268">
                  <c:v>0.99939</c:v>
                </c:pt>
                <c:pt idx="29269">
                  <c:v>0.99941000000000002</c:v>
                </c:pt>
                <c:pt idx="29270">
                  <c:v>0.99939</c:v>
                </c:pt>
                <c:pt idx="29271">
                  <c:v>0.99939</c:v>
                </c:pt>
                <c:pt idx="29272">
                  <c:v>0.99939</c:v>
                </c:pt>
                <c:pt idx="29273">
                  <c:v>0.99941000000000002</c:v>
                </c:pt>
                <c:pt idx="29274">
                  <c:v>0.99939</c:v>
                </c:pt>
                <c:pt idx="29275">
                  <c:v>0.99939</c:v>
                </c:pt>
                <c:pt idx="29276">
                  <c:v>0.99939</c:v>
                </c:pt>
                <c:pt idx="29277">
                  <c:v>0.99941000000000002</c:v>
                </c:pt>
                <c:pt idx="29278">
                  <c:v>0.99939</c:v>
                </c:pt>
                <c:pt idx="29279">
                  <c:v>0.99939</c:v>
                </c:pt>
                <c:pt idx="29280">
                  <c:v>0.99939</c:v>
                </c:pt>
                <c:pt idx="29281">
                  <c:v>0.99941000000000002</c:v>
                </c:pt>
                <c:pt idx="29282">
                  <c:v>0.99939</c:v>
                </c:pt>
                <c:pt idx="29283">
                  <c:v>0.99939</c:v>
                </c:pt>
                <c:pt idx="29284">
                  <c:v>0.99938000000000005</c:v>
                </c:pt>
                <c:pt idx="29285">
                  <c:v>0.99941000000000002</c:v>
                </c:pt>
                <c:pt idx="29286">
                  <c:v>0.99938000000000005</c:v>
                </c:pt>
                <c:pt idx="29287">
                  <c:v>0.99938000000000005</c:v>
                </c:pt>
                <c:pt idx="29288">
                  <c:v>0.99938000000000005</c:v>
                </c:pt>
                <c:pt idx="29289">
                  <c:v>0.99941000000000002</c:v>
                </c:pt>
                <c:pt idx="29290">
                  <c:v>0.99938000000000005</c:v>
                </c:pt>
                <c:pt idx="29291">
                  <c:v>0.99938000000000005</c:v>
                </c:pt>
                <c:pt idx="29292">
                  <c:v>0.99938000000000005</c:v>
                </c:pt>
                <c:pt idx="29293">
                  <c:v>0.99941000000000002</c:v>
                </c:pt>
                <c:pt idx="29294">
                  <c:v>0.99938000000000005</c:v>
                </c:pt>
                <c:pt idx="29295">
                  <c:v>0.99938000000000005</c:v>
                </c:pt>
                <c:pt idx="29296">
                  <c:v>0.99938000000000005</c:v>
                </c:pt>
                <c:pt idx="29297">
                  <c:v>0.99941000000000002</c:v>
                </c:pt>
                <c:pt idx="29298">
                  <c:v>0.99938000000000005</c:v>
                </c:pt>
                <c:pt idx="29299">
                  <c:v>0.99938000000000005</c:v>
                </c:pt>
                <c:pt idx="29300">
                  <c:v>0.99938000000000005</c:v>
                </c:pt>
                <c:pt idx="29301">
                  <c:v>0.99941000000000002</c:v>
                </c:pt>
                <c:pt idx="29302">
                  <c:v>0.99938000000000005</c:v>
                </c:pt>
                <c:pt idx="29303">
                  <c:v>0.99938000000000005</c:v>
                </c:pt>
                <c:pt idx="29304">
                  <c:v>0.99938000000000005</c:v>
                </c:pt>
                <c:pt idx="29305">
                  <c:v>0.99941000000000002</c:v>
                </c:pt>
                <c:pt idx="29306">
                  <c:v>0.99938000000000005</c:v>
                </c:pt>
                <c:pt idx="29307">
                  <c:v>0.99938000000000005</c:v>
                </c:pt>
                <c:pt idx="29308">
                  <c:v>0.99938000000000005</c:v>
                </c:pt>
                <c:pt idx="29309">
                  <c:v>0.99941000000000002</c:v>
                </c:pt>
                <c:pt idx="29310">
                  <c:v>0.99938000000000005</c:v>
                </c:pt>
                <c:pt idx="29311">
                  <c:v>0.99938000000000005</c:v>
                </c:pt>
                <c:pt idx="29312">
                  <c:v>0.99938000000000005</c:v>
                </c:pt>
                <c:pt idx="29313">
                  <c:v>0.99941000000000002</c:v>
                </c:pt>
                <c:pt idx="29314">
                  <c:v>0.99938000000000005</c:v>
                </c:pt>
                <c:pt idx="29315">
                  <c:v>0.99938000000000005</c:v>
                </c:pt>
                <c:pt idx="29316">
                  <c:v>0.99938000000000005</c:v>
                </c:pt>
                <c:pt idx="29317">
                  <c:v>0.99941000000000002</c:v>
                </c:pt>
                <c:pt idx="29318">
                  <c:v>0.99938000000000005</c:v>
                </c:pt>
                <c:pt idx="29319">
                  <c:v>0.99938000000000005</c:v>
                </c:pt>
                <c:pt idx="29320">
                  <c:v>0.99938000000000005</c:v>
                </c:pt>
                <c:pt idx="29321">
                  <c:v>0.99941000000000002</c:v>
                </c:pt>
                <c:pt idx="29322">
                  <c:v>0.99938000000000005</c:v>
                </c:pt>
                <c:pt idx="29323">
                  <c:v>0.99938000000000005</c:v>
                </c:pt>
                <c:pt idx="29324">
                  <c:v>0.99938000000000005</c:v>
                </c:pt>
                <c:pt idx="29325">
                  <c:v>0.99941000000000002</c:v>
                </c:pt>
                <c:pt idx="29326">
                  <c:v>0.99938000000000005</c:v>
                </c:pt>
                <c:pt idx="29327">
                  <c:v>0.99938000000000005</c:v>
                </c:pt>
                <c:pt idx="29328">
                  <c:v>0.99938000000000005</c:v>
                </c:pt>
                <c:pt idx="29329">
                  <c:v>0.99941000000000002</c:v>
                </c:pt>
                <c:pt idx="29330">
                  <c:v>0.99938000000000005</c:v>
                </c:pt>
                <c:pt idx="29331">
                  <c:v>0.99938000000000005</c:v>
                </c:pt>
                <c:pt idx="29332">
                  <c:v>0.99938000000000005</c:v>
                </c:pt>
                <c:pt idx="29333">
                  <c:v>0.99941000000000002</c:v>
                </c:pt>
                <c:pt idx="29334">
                  <c:v>0.99938000000000005</c:v>
                </c:pt>
                <c:pt idx="29335">
                  <c:v>0.99938000000000005</c:v>
                </c:pt>
                <c:pt idx="29336">
                  <c:v>0.99938000000000005</c:v>
                </c:pt>
                <c:pt idx="29337">
                  <c:v>0.99941000000000002</c:v>
                </c:pt>
                <c:pt idx="29338">
                  <c:v>0.99938000000000005</c:v>
                </c:pt>
                <c:pt idx="29339">
                  <c:v>0.99938000000000005</c:v>
                </c:pt>
                <c:pt idx="29340">
                  <c:v>0.99938000000000005</c:v>
                </c:pt>
                <c:pt idx="29341">
                  <c:v>0.99941000000000002</c:v>
                </c:pt>
                <c:pt idx="29342">
                  <c:v>0.99938000000000005</c:v>
                </c:pt>
                <c:pt idx="29343">
                  <c:v>0.99938000000000005</c:v>
                </c:pt>
                <c:pt idx="29344">
                  <c:v>0.99939</c:v>
                </c:pt>
                <c:pt idx="29345">
                  <c:v>0.99941000000000002</c:v>
                </c:pt>
                <c:pt idx="29346">
                  <c:v>0.99939</c:v>
                </c:pt>
                <c:pt idx="29347">
                  <c:v>0.99938000000000005</c:v>
                </c:pt>
                <c:pt idx="29348">
                  <c:v>0.99938000000000005</c:v>
                </c:pt>
                <c:pt idx="29349">
                  <c:v>0.99941000000000002</c:v>
                </c:pt>
                <c:pt idx="29350">
                  <c:v>0.99938000000000005</c:v>
                </c:pt>
                <c:pt idx="29351">
                  <c:v>0.99938000000000005</c:v>
                </c:pt>
                <c:pt idx="29352">
                  <c:v>0.99939</c:v>
                </c:pt>
                <c:pt idx="29353">
                  <c:v>0.99941000000000002</c:v>
                </c:pt>
                <c:pt idx="29354">
                  <c:v>0.99938000000000005</c:v>
                </c:pt>
                <c:pt idx="29355">
                  <c:v>0.99938000000000005</c:v>
                </c:pt>
                <c:pt idx="29356">
                  <c:v>0.99938000000000005</c:v>
                </c:pt>
                <c:pt idx="29357">
                  <c:v>0.99941000000000002</c:v>
                </c:pt>
                <c:pt idx="29358">
                  <c:v>0.99938000000000005</c:v>
                </c:pt>
                <c:pt idx="29359">
                  <c:v>0.99938000000000005</c:v>
                </c:pt>
                <c:pt idx="29360">
                  <c:v>0.99938000000000005</c:v>
                </c:pt>
                <c:pt idx="29361">
                  <c:v>0.99941000000000002</c:v>
                </c:pt>
                <c:pt idx="29362">
                  <c:v>0.99938000000000005</c:v>
                </c:pt>
                <c:pt idx="29363">
                  <c:v>0.99938000000000005</c:v>
                </c:pt>
                <c:pt idx="29364">
                  <c:v>0.99938000000000005</c:v>
                </c:pt>
                <c:pt idx="29365">
                  <c:v>0.99941000000000002</c:v>
                </c:pt>
                <c:pt idx="29366">
                  <c:v>0.99939</c:v>
                </c:pt>
                <c:pt idx="29367">
                  <c:v>0.99939</c:v>
                </c:pt>
                <c:pt idx="29368">
                  <c:v>0.99939</c:v>
                </c:pt>
                <c:pt idx="29369">
                  <c:v>0.99941000000000002</c:v>
                </c:pt>
                <c:pt idx="29370">
                  <c:v>0.99939</c:v>
                </c:pt>
                <c:pt idx="29371">
                  <c:v>0.99939</c:v>
                </c:pt>
                <c:pt idx="29372">
                  <c:v>0.99939</c:v>
                </c:pt>
                <c:pt idx="29373">
                  <c:v>0.99941000000000002</c:v>
                </c:pt>
                <c:pt idx="29374">
                  <c:v>0.99939</c:v>
                </c:pt>
                <c:pt idx="29375">
                  <c:v>0.99939</c:v>
                </c:pt>
                <c:pt idx="29376">
                  <c:v>0.99939</c:v>
                </c:pt>
                <c:pt idx="29377">
                  <c:v>0.99941000000000002</c:v>
                </c:pt>
                <c:pt idx="29378">
                  <c:v>0.99939</c:v>
                </c:pt>
                <c:pt idx="29379">
                  <c:v>0.99939</c:v>
                </c:pt>
                <c:pt idx="29380">
                  <c:v>0.99939</c:v>
                </c:pt>
                <c:pt idx="29381">
                  <c:v>0.99941000000000002</c:v>
                </c:pt>
                <c:pt idx="29382">
                  <c:v>0.99939</c:v>
                </c:pt>
                <c:pt idx="29383">
                  <c:v>0.99939</c:v>
                </c:pt>
                <c:pt idx="29384">
                  <c:v>0.99939</c:v>
                </c:pt>
                <c:pt idx="29385">
                  <c:v>0.99941000000000002</c:v>
                </c:pt>
                <c:pt idx="29386">
                  <c:v>0.99939</c:v>
                </c:pt>
                <c:pt idx="29387">
                  <c:v>0.99939</c:v>
                </c:pt>
                <c:pt idx="29388">
                  <c:v>0.99939</c:v>
                </c:pt>
                <c:pt idx="29389">
                  <c:v>0.99941000000000002</c:v>
                </c:pt>
                <c:pt idx="29390">
                  <c:v>0.99939</c:v>
                </c:pt>
                <c:pt idx="29391">
                  <c:v>0.99939</c:v>
                </c:pt>
                <c:pt idx="29392">
                  <c:v>0.99939</c:v>
                </c:pt>
                <c:pt idx="29393">
                  <c:v>0.99941000000000002</c:v>
                </c:pt>
                <c:pt idx="29394">
                  <c:v>0.99939</c:v>
                </c:pt>
                <c:pt idx="29395">
                  <c:v>0.99939</c:v>
                </c:pt>
                <c:pt idx="29396">
                  <c:v>0.99939</c:v>
                </c:pt>
                <c:pt idx="29397">
                  <c:v>0.99941000000000002</c:v>
                </c:pt>
                <c:pt idx="29398">
                  <c:v>0.99939</c:v>
                </c:pt>
                <c:pt idx="29399">
                  <c:v>0.99939999999999996</c:v>
                </c:pt>
                <c:pt idx="29400">
                  <c:v>0.99939999999999996</c:v>
                </c:pt>
                <c:pt idx="29401">
                  <c:v>0.99941000000000002</c:v>
                </c:pt>
                <c:pt idx="29402">
                  <c:v>0.99939999999999996</c:v>
                </c:pt>
                <c:pt idx="29403">
                  <c:v>0.99939999999999996</c:v>
                </c:pt>
                <c:pt idx="29404">
                  <c:v>0.99939999999999996</c:v>
                </c:pt>
                <c:pt idx="29405">
                  <c:v>0.99941000000000002</c:v>
                </c:pt>
                <c:pt idx="29406">
                  <c:v>0.99939999999999996</c:v>
                </c:pt>
                <c:pt idx="29407">
                  <c:v>0.99939999999999996</c:v>
                </c:pt>
                <c:pt idx="29408">
                  <c:v>0.99939999999999996</c:v>
                </c:pt>
                <c:pt idx="29409">
                  <c:v>0.99941000000000002</c:v>
                </c:pt>
                <c:pt idx="29410">
                  <c:v>0.99939999999999996</c:v>
                </c:pt>
                <c:pt idx="29411">
                  <c:v>0.99939999999999996</c:v>
                </c:pt>
                <c:pt idx="29412">
                  <c:v>0.99939999999999996</c:v>
                </c:pt>
                <c:pt idx="29413">
                  <c:v>0.99941000000000002</c:v>
                </c:pt>
                <c:pt idx="29414">
                  <c:v>0.99939999999999996</c:v>
                </c:pt>
                <c:pt idx="29415">
                  <c:v>0.99939999999999996</c:v>
                </c:pt>
                <c:pt idx="29416">
                  <c:v>0.99941000000000002</c:v>
                </c:pt>
                <c:pt idx="29417">
                  <c:v>0.99941000000000002</c:v>
                </c:pt>
                <c:pt idx="29418">
                  <c:v>0.99941000000000002</c:v>
                </c:pt>
                <c:pt idx="29419">
                  <c:v>0.99941000000000002</c:v>
                </c:pt>
                <c:pt idx="29420">
                  <c:v>0.99941000000000002</c:v>
                </c:pt>
                <c:pt idx="29421">
                  <c:v>0.99941000000000002</c:v>
                </c:pt>
                <c:pt idx="29422">
                  <c:v>0.99941000000000002</c:v>
                </c:pt>
                <c:pt idx="29423">
                  <c:v>0.99941000000000002</c:v>
                </c:pt>
                <c:pt idx="29424">
                  <c:v>0.99941000000000002</c:v>
                </c:pt>
                <c:pt idx="29425">
                  <c:v>0.99941000000000002</c:v>
                </c:pt>
                <c:pt idx="29426">
                  <c:v>0.99941000000000002</c:v>
                </c:pt>
                <c:pt idx="29427">
                  <c:v>0.99941000000000002</c:v>
                </c:pt>
                <c:pt idx="29428">
                  <c:v>0.99941000000000002</c:v>
                </c:pt>
                <c:pt idx="29429">
                  <c:v>0.99941000000000002</c:v>
                </c:pt>
                <c:pt idx="29430">
                  <c:v>0.99941999999999998</c:v>
                </c:pt>
                <c:pt idx="29431">
                  <c:v>0.99941999999999998</c:v>
                </c:pt>
                <c:pt idx="29432">
                  <c:v>0.99941000000000002</c:v>
                </c:pt>
                <c:pt idx="29433">
                  <c:v>0.99941000000000002</c:v>
                </c:pt>
                <c:pt idx="29434">
                  <c:v>0.99941999999999998</c:v>
                </c:pt>
                <c:pt idx="29435">
                  <c:v>0.99941999999999998</c:v>
                </c:pt>
                <c:pt idx="29436">
                  <c:v>0.99941999999999998</c:v>
                </c:pt>
                <c:pt idx="29437">
                  <c:v>0.99941000000000002</c:v>
                </c:pt>
                <c:pt idx="29438">
                  <c:v>0.99941999999999998</c:v>
                </c:pt>
                <c:pt idx="29439">
                  <c:v>0.99941999999999998</c:v>
                </c:pt>
                <c:pt idx="29440">
                  <c:v>0.99941999999999998</c:v>
                </c:pt>
                <c:pt idx="29441">
                  <c:v>0.99941000000000002</c:v>
                </c:pt>
                <c:pt idx="29442">
                  <c:v>0.99941999999999998</c:v>
                </c:pt>
                <c:pt idx="29443">
                  <c:v>0.99941999999999998</c:v>
                </c:pt>
                <c:pt idx="29444">
                  <c:v>0.99941999999999998</c:v>
                </c:pt>
                <c:pt idx="29445">
                  <c:v>0.99941000000000002</c:v>
                </c:pt>
                <c:pt idx="29446">
                  <c:v>0.99941999999999998</c:v>
                </c:pt>
                <c:pt idx="29447">
                  <c:v>0.99941999999999998</c:v>
                </c:pt>
                <c:pt idx="29448">
                  <c:v>0.99943000000000004</c:v>
                </c:pt>
                <c:pt idx="29449">
                  <c:v>0.99941000000000002</c:v>
                </c:pt>
                <c:pt idx="29450">
                  <c:v>0.99943000000000004</c:v>
                </c:pt>
                <c:pt idx="29451">
                  <c:v>0.99943000000000004</c:v>
                </c:pt>
                <c:pt idx="29452">
                  <c:v>0.99943000000000004</c:v>
                </c:pt>
                <c:pt idx="29453">
                  <c:v>0.99941000000000002</c:v>
                </c:pt>
                <c:pt idx="29454">
                  <c:v>0.99943000000000004</c:v>
                </c:pt>
                <c:pt idx="29455">
                  <c:v>0.99943000000000004</c:v>
                </c:pt>
                <c:pt idx="29456">
                  <c:v>0.99943000000000004</c:v>
                </c:pt>
                <c:pt idx="29457">
                  <c:v>0.99941000000000002</c:v>
                </c:pt>
                <c:pt idx="29458">
                  <c:v>0.99943000000000004</c:v>
                </c:pt>
                <c:pt idx="29459">
                  <c:v>0.99943000000000004</c:v>
                </c:pt>
                <c:pt idx="29460">
                  <c:v>0.99943000000000004</c:v>
                </c:pt>
                <c:pt idx="29461">
                  <c:v>0.99941000000000002</c:v>
                </c:pt>
                <c:pt idx="29462">
                  <c:v>0.99943000000000004</c:v>
                </c:pt>
                <c:pt idx="29463">
                  <c:v>0.99943000000000004</c:v>
                </c:pt>
                <c:pt idx="29464">
                  <c:v>0.99943000000000004</c:v>
                </c:pt>
                <c:pt idx="29465">
                  <c:v>0.99941000000000002</c:v>
                </c:pt>
                <c:pt idx="29466">
                  <c:v>0.99944</c:v>
                </c:pt>
                <c:pt idx="29467">
                  <c:v>0.99944</c:v>
                </c:pt>
                <c:pt idx="29468">
                  <c:v>0.99944</c:v>
                </c:pt>
                <c:pt idx="29469">
                  <c:v>0.99941000000000002</c:v>
                </c:pt>
                <c:pt idx="29470">
                  <c:v>0.99944</c:v>
                </c:pt>
                <c:pt idx="29471">
                  <c:v>0.99944</c:v>
                </c:pt>
                <c:pt idx="29472">
                  <c:v>0.99944</c:v>
                </c:pt>
                <c:pt idx="29473">
                  <c:v>0.99941000000000002</c:v>
                </c:pt>
                <c:pt idx="29474">
                  <c:v>0.99944</c:v>
                </c:pt>
                <c:pt idx="29475">
                  <c:v>0.99944</c:v>
                </c:pt>
                <c:pt idx="29476">
                  <c:v>0.99944</c:v>
                </c:pt>
                <c:pt idx="29477">
                  <c:v>0.99941000000000002</c:v>
                </c:pt>
                <c:pt idx="29478">
                  <c:v>0.99944</c:v>
                </c:pt>
                <c:pt idx="29479">
                  <c:v>0.99944</c:v>
                </c:pt>
                <c:pt idx="29480">
                  <c:v>0.99944</c:v>
                </c:pt>
                <c:pt idx="29481">
                  <c:v>0.99941000000000002</c:v>
                </c:pt>
                <c:pt idx="29482">
                  <c:v>0.99944</c:v>
                </c:pt>
                <c:pt idx="29483">
                  <c:v>0.99944</c:v>
                </c:pt>
                <c:pt idx="29484">
                  <c:v>0.99944</c:v>
                </c:pt>
                <c:pt idx="29485">
                  <c:v>0.99941000000000002</c:v>
                </c:pt>
                <c:pt idx="29486">
                  <c:v>0.99944999999999995</c:v>
                </c:pt>
                <c:pt idx="29487">
                  <c:v>0.99944999999999995</c:v>
                </c:pt>
                <c:pt idx="29488">
                  <c:v>0.99944999999999995</c:v>
                </c:pt>
                <c:pt idx="29489">
                  <c:v>0.99941000000000002</c:v>
                </c:pt>
                <c:pt idx="29490">
                  <c:v>0.99944999999999995</c:v>
                </c:pt>
                <c:pt idx="29491">
                  <c:v>0.99944999999999995</c:v>
                </c:pt>
                <c:pt idx="29492">
                  <c:v>0.99944999999999995</c:v>
                </c:pt>
                <c:pt idx="29493">
                  <c:v>0.99941000000000002</c:v>
                </c:pt>
                <c:pt idx="29494">
                  <c:v>0.99944999999999995</c:v>
                </c:pt>
                <c:pt idx="29495">
                  <c:v>0.99944999999999995</c:v>
                </c:pt>
                <c:pt idx="29496">
                  <c:v>0.99944999999999995</c:v>
                </c:pt>
                <c:pt idx="29497">
                  <c:v>0.99941000000000002</c:v>
                </c:pt>
                <c:pt idx="29498">
                  <c:v>0.99944999999999995</c:v>
                </c:pt>
                <c:pt idx="29499">
                  <c:v>0.99944999999999995</c:v>
                </c:pt>
                <c:pt idx="29500">
                  <c:v>0.99944999999999995</c:v>
                </c:pt>
                <c:pt idx="29501">
                  <c:v>0.99941000000000002</c:v>
                </c:pt>
                <c:pt idx="29502">
                  <c:v>0.99944999999999995</c:v>
                </c:pt>
                <c:pt idx="29503">
                  <c:v>0.99944999999999995</c:v>
                </c:pt>
                <c:pt idx="29504">
                  <c:v>0.99944999999999995</c:v>
                </c:pt>
                <c:pt idx="29505">
                  <c:v>0.99941000000000002</c:v>
                </c:pt>
                <c:pt idx="29506">
                  <c:v>0.99944999999999995</c:v>
                </c:pt>
                <c:pt idx="29507">
                  <c:v>0.99944999999999995</c:v>
                </c:pt>
                <c:pt idx="29508">
                  <c:v>0.99944999999999995</c:v>
                </c:pt>
                <c:pt idx="29509">
                  <c:v>0.99941000000000002</c:v>
                </c:pt>
                <c:pt idx="29510">
                  <c:v>0.99944999999999995</c:v>
                </c:pt>
                <c:pt idx="29511">
                  <c:v>0.99944999999999995</c:v>
                </c:pt>
                <c:pt idx="29512">
                  <c:v>0.99944</c:v>
                </c:pt>
                <c:pt idx="29513">
                  <c:v>0.99941000000000002</c:v>
                </c:pt>
                <c:pt idx="29514">
                  <c:v>0.99944</c:v>
                </c:pt>
                <c:pt idx="29515">
                  <c:v>0.99944</c:v>
                </c:pt>
                <c:pt idx="29516">
                  <c:v>0.99944</c:v>
                </c:pt>
                <c:pt idx="29517">
                  <c:v>0.99941000000000002</c:v>
                </c:pt>
                <c:pt idx="29518">
                  <c:v>0.99944</c:v>
                </c:pt>
                <c:pt idx="29519">
                  <c:v>0.99944</c:v>
                </c:pt>
                <c:pt idx="29520">
                  <c:v>0.99944</c:v>
                </c:pt>
                <c:pt idx="29521">
                  <c:v>0.99941000000000002</c:v>
                </c:pt>
                <c:pt idx="29522">
                  <c:v>0.99944</c:v>
                </c:pt>
                <c:pt idx="29523">
                  <c:v>0.99944</c:v>
                </c:pt>
                <c:pt idx="29524">
                  <c:v>0.99944</c:v>
                </c:pt>
                <c:pt idx="29525">
                  <c:v>0.99941000000000002</c:v>
                </c:pt>
                <c:pt idx="29526">
                  <c:v>0.99944</c:v>
                </c:pt>
                <c:pt idx="29527">
                  <c:v>0.99944</c:v>
                </c:pt>
                <c:pt idx="29528">
                  <c:v>0.99944</c:v>
                </c:pt>
                <c:pt idx="29529">
                  <c:v>0.99941000000000002</c:v>
                </c:pt>
                <c:pt idx="29530">
                  <c:v>0.99944</c:v>
                </c:pt>
                <c:pt idx="29531">
                  <c:v>0.99944</c:v>
                </c:pt>
                <c:pt idx="29532">
                  <c:v>0.99944</c:v>
                </c:pt>
                <c:pt idx="29533">
                  <c:v>0.99941000000000002</c:v>
                </c:pt>
                <c:pt idx="29534">
                  <c:v>0.99944</c:v>
                </c:pt>
                <c:pt idx="29535">
                  <c:v>0.99944</c:v>
                </c:pt>
                <c:pt idx="29536">
                  <c:v>0.99944</c:v>
                </c:pt>
                <c:pt idx="29537">
                  <c:v>0.99941000000000002</c:v>
                </c:pt>
                <c:pt idx="29538">
                  <c:v>0.99944</c:v>
                </c:pt>
                <c:pt idx="29539">
                  <c:v>0.99944</c:v>
                </c:pt>
                <c:pt idx="29540">
                  <c:v>0.99943000000000004</c:v>
                </c:pt>
                <c:pt idx="29541">
                  <c:v>0.99941000000000002</c:v>
                </c:pt>
                <c:pt idx="29542">
                  <c:v>0.99943000000000004</c:v>
                </c:pt>
                <c:pt idx="29543">
                  <c:v>0.99943000000000004</c:v>
                </c:pt>
                <c:pt idx="29544">
                  <c:v>0.99943000000000004</c:v>
                </c:pt>
                <c:pt idx="29545">
                  <c:v>0.99941000000000002</c:v>
                </c:pt>
                <c:pt idx="29546">
                  <c:v>0.99943000000000004</c:v>
                </c:pt>
                <c:pt idx="29547">
                  <c:v>0.99943000000000004</c:v>
                </c:pt>
                <c:pt idx="29548">
                  <c:v>0.99943000000000004</c:v>
                </c:pt>
                <c:pt idx="29549">
                  <c:v>0.99941000000000002</c:v>
                </c:pt>
                <c:pt idx="29550">
                  <c:v>0.99943000000000004</c:v>
                </c:pt>
                <c:pt idx="29551">
                  <c:v>0.99943000000000004</c:v>
                </c:pt>
                <c:pt idx="29552">
                  <c:v>0.99943000000000004</c:v>
                </c:pt>
                <c:pt idx="29553">
                  <c:v>0.99941000000000002</c:v>
                </c:pt>
                <c:pt idx="29554">
                  <c:v>0.99943000000000004</c:v>
                </c:pt>
                <c:pt idx="29555">
                  <c:v>0.99943000000000004</c:v>
                </c:pt>
                <c:pt idx="29556">
                  <c:v>0.99943000000000004</c:v>
                </c:pt>
                <c:pt idx="29557">
                  <c:v>0.99941000000000002</c:v>
                </c:pt>
                <c:pt idx="29558">
                  <c:v>0.99941999999999998</c:v>
                </c:pt>
                <c:pt idx="29559">
                  <c:v>0.99941999999999998</c:v>
                </c:pt>
                <c:pt idx="29560">
                  <c:v>0.99941999999999998</c:v>
                </c:pt>
                <c:pt idx="29561">
                  <c:v>0.99941000000000002</c:v>
                </c:pt>
                <c:pt idx="29562">
                  <c:v>0.99941999999999998</c:v>
                </c:pt>
                <c:pt idx="29563">
                  <c:v>0.99941999999999998</c:v>
                </c:pt>
                <c:pt idx="29564">
                  <c:v>0.99941999999999998</c:v>
                </c:pt>
                <c:pt idx="29565">
                  <c:v>0.99941000000000002</c:v>
                </c:pt>
                <c:pt idx="29566">
                  <c:v>0.99941999999999998</c:v>
                </c:pt>
                <c:pt idx="29567">
                  <c:v>0.99941999999999998</c:v>
                </c:pt>
                <c:pt idx="29568">
                  <c:v>0.99941999999999998</c:v>
                </c:pt>
                <c:pt idx="29569">
                  <c:v>0.99941000000000002</c:v>
                </c:pt>
                <c:pt idx="29570">
                  <c:v>0.99941999999999998</c:v>
                </c:pt>
                <c:pt idx="29571">
                  <c:v>0.99941999999999998</c:v>
                </c:pt>
                <c:pt idx="29572">
                  <c:v>0.99941999999999998</c:v>
                </c:pt>
                <c:pt idx="29573">
                  <c:v>0.99941000000000002</c:v>
                </c:pt>
                <c:pt idx="29574">
                  <c:v>0.99941999999999998</c:v>
                </c:pt>
                <c:pt idx="29575">
                  <c:v>0.99941999999999998</c:v>
                </c:pt>
                <c:pt idx="29576">
                  <c:v>0.99941999999999998</c:v>
                </c:pt>
                <c:pt idx="29577">
                  <c:v>0.99941000000000002</c:v>
                </c:pt>
                <c:pt idx="29578">
                  <c:v>0.99941999999999998</c:v>
                </c:pt>
                <c:pt idx="29579">
                  <c:v>0.99941999999999998</c:v>
                </c:pt>
                <c:pt idx="29580">
                  <c:v>0.99941999999999998</c:v>
                </c:pt>
                <c:pt idx="29581">
                  <c:v>0.99941000000000002</c:v>
                </c:pt>
                <c:pt idx="29582">
                  <c:v>0.99941999999999998</c:v>
                </c:pt>
                <c:pt idx="29583">
                  <c:v>0.99941999999999998</c:v>
                </c:pt>
                <c:pt idx="29584">
                  <c:v>0.99941999999999998</c:v>
                </c:pt>
                <c:pt idx="29585">
                  <c:v>0.99941000000000002</c:v>
                </c:pt>
                <c:pt idx="29586">
                  <c:v>0.99941000000000002</c:v>
                </c:pt>
                <c:pt idx="29587">
                  <c:v>0.99941000000000002</c:v>
                </c:pt>
                <c:pt idx="29588">
                  <c:v>0.99941000000000002</c:v>
                </c:pt>
                <c:pt idx="29589">
                  <c:v>0.99941000000000002</c:v>
                </c:pt>
                <c:pt idx="29590">
                  <c:v>0.99941000000000002</c:v>
                </c:pt>
                <c:pt idx="29591">
                  <c:v>0.99941000000000002</c:v>
                </c:pt>
                <c:pt idx="29592">
                  <c:v>0.99941000000000002</c:v>
                </c:pt>
                <c:pt idx="29593">
                  <c:v>0.99941000000000002</c:v>
                </c:pt>
                <c:pt idx="29594">
                  <c:v>0.99941000000000002</c:v>
                </c:pt>
                <c:pt idx="29595">
                  <c:v>0.99941000000000002</c:v>
                </c:pt>
                <c:pt idx="29596">
                  <c:v>0.99941000000000002</c:v>
                </c:pt>
                <c:pt idx="29597">
                  <c:v>0.99941000000000002</c:v>
                </c:pt>
                <c:pt idx="29598">
                  <c:v>0.99941000000000002</c:v>
                </c:pt>
                <c:pt idx="29599">
                  <c:v>0.99941000000000002</c:v>
                </c:pt>
                <c:pt idx="29600">
                  <c:v>0.99941000000000002</c:v>
                </c:pt>
                <c:pt idx="29601">
                  <c:v>0.99941000000000002</c:v>
                </c:pt>
                <c:pt idx="29602">
                  <c:v>0.99941000000000002</c:v>
                </c:pt>
                <c:pt idx="29603">
                  <c:v>0.99941000000000002</c:v>
                </c:pt>
                <c:pt idx="29604">
                  <c:v>0.99941000000000002</c:v>
                </c:pt>
                <c:pt idx="29605">
                  <c:v>0.99941000000000002</c:v>
                </c:pt>
                <c:pt idx="29606">
                  <c:v>0.99941000000000002</c:v>
                </c:pt>
                <c:pt idx="29607">
                  <c:v>0.99941000000000002</c:v>
                </c:pt>
                <c:pt idx="29608">
                  <c:v>0.99941000000000002</c:v>
                </c:pt>
                <c:pt idx="29609">
                  <c:v>0.99941000000000002</c:v>
                </c:pt>
                <c:pt idx="29610">
                  <c:v>0.99941000000000002</c:v>
                </c:pt>
                <c:pt idx="29611">
                  <c:v>0.99941000000000002</c:v>
                </c:pt>
                <c:pt idx="29612">
                  <c:v>0.99941000000000002</c:v>
                </c:pt>
                <c:pt idx="29613">
                  <c:v>0.99941000000000002</c:v>
                </c:pt>
                <c:pt idx="29614">
                  <c:v>0.99941000000000002</c:v>
                </c:pt>
                <c:pt idx="29615">
                  <c:v>0.99941000000000002</c:v>
                </c:pt>
                <c:pt idx="29616">
                  <c:v>0.99941000000000002</c:v>
                </c:pt>
                <c:pt idx="29617">
                  <c:v>0.99941000000000002</c:v>
                </c:pt>
                <c:pt idx="29618">
                  <c:v>0.99941000000000002</c:v>
                </c:pt>
                <c:pt idx="29619">
                  <c:v>0.99941000000000002</c:v>
                </c:pt>
                <c:pt idx="29620">
                  <c:v>0.99941000000000002</c:v>
                </c:pt>
                <c:pt idx="29621">
                  <c:v>0.99941000000000002</c:v>
                </c:pt>
                <c:pt idx="29622">
                  <c:v>0.99941000000000002</c:v>
                </c:pt>
                <c:pt idx="29623">
                  <c:v>0.99941000000000002</c:v>
                </c:pt>
                <c:pt idx="29624">
                  <c:v>0.99941000000000002</c:v>
                </c:pt>
                <c:pt idx="29625">
                  <c:v>0.99941000000000002</c:v>
                </c:pt>
                <c:pt idx="29626">
                  <c:v>0.99941000000000002</c:v>
                </c:pt>
                <c:pt idx="29627">
                  <c:v>0.99941000000000002</c:v>
                </c:pt>
                <c:pt idx="29628">
                  <c:v>0.99941000000000002</c:v>
                </c:pt>
                <c:pt idx="29629">
                  <c:v>0.99941000000000002</c:v>
                </c:pt>
                <c:pt idx="29630">
                  <c:v>0.99941000000000002</c:v>
                </c:pt>
                <c:pt idx="29631">
                  <c:v>0.99941000000000002</c:v>
                </c:pt>
                <c:pt idx="29632">
                  <c:v>0.99941000000000002</c:v>
                </c:pt>
                <c:pt idx="29633">
                  <c:v>0.99941000000000002</c:v>
                </c:pt>
                <c:pt idx="29634">
                  <c:v>0.99941000000000002</c:v>
                </c:pt>
                <c:pt idx="29635">
                  <c:v>0.99941000000000002</c:v>
                </c:pt>
                <c:pt idx="29636">
                  <c:v>0.99941000000000002</c:v>
                </c:pt>
                <c:pt idx="29637">
                  <c:v>0.99941000000000002</c:v>
                </c:pt>
                <c:pt idx="29638">
                  <c:v>0.99941000000000002</c:v>
                </c:pt>
                <c:pt idx="29639">
                  <c:v>0.99941000000000002</c:v>
                </c:pt>
                <c:pt idx="29640">
                  <c:v>0.99941000000000002</c:v>
                </c:pt>
                <c:pt idx="29641">
                  <c:v>0.99941000000000002</c:v>
                </c:pt>
                <c:pt idx="29642">
                  <c:v>0.99941000000000002</c:v>
                </c:pt>
                <c:pt idx="29643">
                  <c:v>0.99941000000000002</c:v>
                </c:pt>
                <c:pt idx="29644">
                  <c:v>0.99941000000000002</c:v>
                </c:pt>
                <c:pt idx="29645">
                  <c:v>0.99941000000000002</c:v>
                </c:pt>
                <c:pt idx="29646">
                  <c:v>0.99941000000000002</c:v>
                </c:pt>
                <c:pt idx="29647">
                  <c:v>0.99941000000000002</c:v>
                </c:pt>
                <c:pt idx="29648">
                  <c:v>0.99941000000000002</c:v>
                </c:pt>
                <c:pt idx="29649">
                  <c:v>0.99941000000000002</c:v>
                </c:pt>
                <c:pt idx="29650">
                  <c:v>0.99941000000000002</c:v>
                </c:pt>
                <c:pt idx="29651">
                  <c:v>0.99941000000000002</c:v>
                </c:pt>
                <c:pt idx="29652">
                  <c:v>0.99941000000000002</c:v>
                </c:pt>
                <c:pt idx="29653">
                  <c:v>0.99941000000000002</c:v>
                </c:pt>
                <c:pt idx="29654">
                  <c:v>0.99941000000000002</c:v>
                </c:pt>
                <c:pt idx="29655">
                  <c:v>0.99941000000000002</c:v>
                </c:pt>
                <c:pt idx="29656">
                  <c:v>0.99941000000000002</c:v>
                </c:pt>
                <c:pt idx="29657">
                  <c:v>0.99941000000000002</c:v>
                </c:pt>
                <c:pt idx="29658">
                  <c:v>0.99941000000000002</c:v>
                </c:pt>
                <c:pt idx="29659">
                  <c:v>0.99941000000000002</c:v>
                </c:pt>
                <c:pt idx="29660">
                  <c:v>0.99941000000000002</c:v>
                </c:pt>
                <c:pt idx="29661">
                  <c:v>0.99941000000000002</c:v>
                </c:pt>
                <c:pt idx="29662">
                  <c:v>0.99941000000000002</c:v>
                </c:pt>
                <c:pt idx="29663">
                  <c:v>0.99941000000000002</c:v>
                </c:pt>
                <c:pt idx="29664">
                  <c:v>0.99941000000000002</c:v>
                </c:pt>
                <c:pt idx="29665">
                  <c:v>0.99941000000000002</c:v>
                </c:pt>
                <c:pt idx="29666">
                  <c:v>0.99941000000000002</c:v>
                </c:pt>
                <c:pt idx="29667">
                  <c:v>0.99941000000000002</c:v>
                </c:pt>
                <c:pt idx="29668">
                  <c:v>0.99941000000000002</c:v>
                </c:pt>
                <c:pt idx="29669">
                  <c:v>0.99941000000000002</c:v>
                </c:pt>
                <c:pt idx="29670">
                  <c:v>0.99941000000000002</c:v>
                </c:pt>
                <c:pt idx="29671">
                  <c:v>0.99941000000000002</c:v>
                </c:pt>
                <c:pt idx="29672">
                  <c:v>0.99941000000000002</c:v>
                </c:pt>
                <c:pt idx="29673">
                  <c:v>0.99941000000000002</c:v>
                </c:pt>
                <c:pt idx="29674">
                  <c:v>0.99941000000000002</c:v>
                </c:pt>
                <c:pt idx="29675">
                  <c:v>0.99941000000000002</c:v>
                </c:pt>
                <c:pt idx="29676">
                  <c:v>0.99941000000000002</c:v>
                </c:pt>
                <c:pt idx="29677">
                  <c:v>0.99941000000000002</c:v>
                </c:pt>
                <c:pt idx="29678">
                  <c:v>0.99941000000000002</c:v>
                </c:pt>
                <c:pt idx="29679">
                  <c:v>0.99941000000000002</c:v>
                </c:pt>
                <c:pt idx="29680">
                  <c:v>0.99941000000000002</c:v>
                </c:pt>
                <c:pt idx="29681">
                  <c:v>0.99941000000000002</c:v>
                </c:pt>
                <c:pt idx="29682">
                  <c:v>0.99941000000000002</c:v>
                </c:pt>
                <c:pt idx="29683">
                  <c:v>0.99941000000000002</c:v>
                </c:pt>
                <c:pt idx="29684">
                  <c:v>0.99941000000000002</c:v>
                </c:pt>
                <c:pt idx="29685">
                  <c:v>0.99941000000000002</c:v>
                </c:pt>
                <c:pt idx="29686">
                  <c:v>0.99941000000000002</c:v>
                </c:pt>
                <c:pt idx="29687">
                  <c:v>0.99941000000000002</c:v>
                </c:pt>
                <c:pt idx="29688">
                  <c:v>0.99941000000000002</c:v>
                </c:pt>
                <c:pt idx="29689">
                  <c:v>0.99941000000000002</c:v>
                </c:pt>
                <c:pt idx="29690">
                  <c:v>0.99941000000000002</c:v>
                </c:pt>
                <c:pt idx="29691">
                  <c:v>0.99941000000000002</c:v>
                </c:pt>
                <c:pt idx="29692">
                  <c:v>0.99941000000000002</c:v>
                </c:pt>
                <c:pt idx="29693">
                  <c:v>0.99941000000000002</c:v>
                </c:pt>
                <c:pt idx="29694">
                  <c:v>0.99941000000000002</c:v>
                </c:pt>
                <c:pt idx="29695">
                  <c:v>0.99941000000000002</c:v>
                </c:pt>
                <c:pt idx="29696">
                  <c:v>0.99941000000000002</c:v>
                </c:pt>
                <c:pt idx="29697">
                  <c:v>0.99941000000000002</c:v>
                </c:pt>
                <c:pt idx="29698">
                  <c:v>0.99941000000000002</c:v>
                </c:pt>
                <c:pt idx="29699">
                  <c:v>0.99941000000000002</c:v>
                </c:pt>
                <c:pt idx="29700">
                  <c:v>0.99941000000000002</c:v>
                </c:pt>
                <c:pt idx="29701">
                  <c:v>0.99941000000000002</c:v>
                </c:pt>
                <c:pt idx="29702">
                  <c:v>0.99941000000000002</c:v>
                </c:pt>
                <c:pt idx="29703">
                  <c:v>0.99941000000000002</c:v>
                </c:pt>
                <c:pt idx="29704">
                  <c:v>0.99941000000000002</c:v>
                </c:pt>
                <c:pt idx="29705">
                  <c:v>0.99941000000000002</c:v>
                </c:pt>
                <c:pt idx="29706">
                  <c:v>0.99941000000000002</c:v>
                </c:pt>
                <c:pt idx="29707">
                  <c:v>0.99941000000000002</c:v>
                </c:pt>
                <c:pt idx="29708">
                  <c:v>0.99941000000000002</c:v>
                </c:pt>
                <c:pt idx="29709">
                  <c:v>0.99941000000000002</c:v>
                </c:pt>
                <c:pt idx="29710">
                  <c:v>0.99941000000000002</c:v>
                </c:pt>
                <c:pt idx="29711">
                  <c:v>0.99941000000000002</c:v>
                </c:pt>
                <c:pt idx="29712">
                  <c:v>0.99941000000000002</c:v>
                </c:pt>
                <c:pt idx="29713">
                  <c:v>0.99941000000000002</c:v>
                </c:pt>
                <c:pt idx="29714">
                  <c:v>0.99941000000000002</c:v>
                </c:pt>
                <c:pt idx="29715">
                  <c:v>0.99941000000000002</c:v>
                </c:pt>
                <c:pt idx="29716">
                  <c:v>0.99941000000000002</c:v>
                </c:pt>
                <c:pt idx="29717">
                  <c:v>0.99941000000000002</c:v>
                </c:pt>
                <c:pt idx="29718">
                  <c:v>0.99941000000000002</c:v>
                </c:pt>
                <c:pt idx="29719">
                  <c:v>0.99941000000000002</c:v>
                </c:pt>
                <c:pt idx="29720">
                  <c:v>0.99941000000000002</c:v>
                </c:pt>
                <c:pt idx="29721">
                  <c:v>0.99941000000000002</c:v>
                </c:pt>
                <c:pt idx="29722">
                  <c:v>0.99941000000000002</c:v>
                </c:pt>
                <c:pt idx="29723">
                  <c:v>0.99941000000000002</c:v>
                </c:pt>
                <c:pt idx="29724">
                  <c:v>0.99941000000000002</c:v>
                </c:pt>
                <c:pt idx="29725">
                  <c:v>0.99941000000000002</c:v>
                </c:pt>
                <c:pt idx="29726">
                  <c:v>0.99941000000000002</c:v>
                </c:pt>
                <c:pt idx="29727">
                  <c:v>0.99941000000000002</c:v>
                </c:pt>
                <c:pt idx="29728">
                  <c:v>0.99941000000000002</c:v>
                </c:pt>
                <c:pt idx="29729">
                  <c:v>0.99941000000000002</c:v>
                </c:pt>
                <c:pt idx="29730">
                  <c:v>0.99941000000000002</c:v>
                </c:pt>
                <c:pt idx="29731">
                  <c:v>0.99941000000000002</c:v>
                </c:pt>
                <c:pt idx="29732">
                  <c:v>0.99941000000000002</c:v>
                </c:pt>
                <c:pt idx="29733">
                  <c:v>0.99941000000000002</c:v>
                </c:pt>
                <c:pt idx="29734">
                  <c:v>0.99941000000000002</c:v>
                </c:pt>
                <c:pt idx="29735">
                  <c:v>0.99941000000000002</c:v>
                </c:pt>
                <c:pt idx="29736">
                  <c:v>0.99941000000000002</c:v>
                </c:pt>
                <c:pt idx="29737">
                  <c:v>0.99941000000000002</c:v>
                </c:pt>
                <c:pt idx="29738">
                  <c:v>0.99941000000000002</c:v>
                </c:pt>
                <c:pt idx="29739">
                  <c:v>0.99941000000000002</c:v>
                </c:pt>
                <c:pt idx="29740">
                  <c:v>0.99941000000000002</c:v>
                </c:pt>
                <c:pt idx="29741">
                  <c:v>0.99941000000000002</c:v>
                </c:pt>
                <c:pt idx="29742">
                  <c:v>0.99941000000000002</c:v>
                </c:pt>
                <c:pt idx="29743">
                  <c:v>0.99941000000000002</c:v>
                </c:pt>
                <c:pt idx="29744">
                  <c:v>0.99941000000000002</c:v>
                </c:pt>
                <c:pt idx="29745">
                  <c:v>0.99941000000000002</c:v>
                </c:pt>
                <c:pt idx="29746">
                  <c:v>0.99941000000000002</c:v>
                </c:pt>
                <c:pt idx="29747">
                  <c:v>0.99941000000000002</c:v>
                </c:pt>
                <c:pt idx="29748">
                  <c:v>0.99941000000000002</c:v>
                </c:pt>
                <c:pt idx="29749">
                  <c:v>0.99941000000000002</c:v>
                </c:pt>
                <c:pt idx="29750">
                  <c:v>0.99941000000000002</c:v>
                </c:pt>
                <c:pt idx="29751">
                  <c:v>0.99941000000000002</c:v>
                </c:pt>
                <c:pt idx="29752">
                  <c:v>0.99941000000000002</c:v>
                </c:pt>
                <c:pt idx="29753">
                  <c:v>0.99941000000000002</c:v>
                </c:pt>
                <c:pt idx="29754">
                  <c:v>0.99941000000000002</c:v>
                </c:pt>
                <c:pt idx="29755">
                  <c:v>0.99941000000000002</c:v>
                </c:pt>
                <c:pt idx="29756">
                  <c:v>0.99941000000000002</c:v>
                </c:pt>
                <c:pt idx="29757">
                  <c:v>0.99941000000000002</c:v>
                </c:pt>
                <c:pt idx="29758">
                  <c:v>0.99941000000000002</c:v>
                </c:pt>
                <c:pt idx="29759">
                  <c:v>0.99941000000000002</c:v>
                </c:pt>
                <c:pt idx="29760">
                  <c:v>0.99941000000000002</c:v>
                </c:pt>
                <c:pt idx="29761">
                  <c:v>0.99941000000000002</c:v>
                </c:pt>
                <c:pt idx="29762">
                  <c:v>0.99941000000000002</c:v>
                </c:pt>
                <c:pt idx="29763">
                  <c:v>0.99941000000000002</c:v>
                </c:pt>
                <c:pt idx="29764">
                  <c:v>0.99941000000000002</c:v>
                </c:pt>
                <c:pt idx="29765">
                  <c:v>0.99941000000000002</c:v>
                </c:pt>
                <c:pt idx="29766">
                  <c:v>0.99941000000000002</c:v>
                </c:pt>
                <c:pt idx="29767">
                  <c:v>0.99941000000000002</c:v>
                </c:pt>
                <c:pt idx="29768">
                  <c:v>0.99941000000000002</c:v>
                </c:pt>
                <c:pt idx="29769">
                  <c:v>0.99941000000000002</c:v>
                </c:pt>
                <c:pt idx="29770">
                  <c:v>0.99941000000000002</c:v>
                </c:pt>
                <c:pt idx="29771">
                  <c:v>0.99941000000000002</c:v>
                </c:pt>
                <c:pt idx="29772">
                  <c:v>0.99941000000000002</c:v>
                </c:pt>
                <c:pt idx="29773">
                  <c:v>0.99941000000000002</c:v>
                </c:pt>
                <c:pt idx="29774">
                  <c:v>0.99941000000000002</c:v>
                </c:pt>
                <c:pt idx="29775">
                  <c:v>0.99941000000000002</c:v>
                </c:pt>
                <c:pt idx="29776">
                  <c:v>0.99941000000000002</c:v>
                </c:pt>
                <c:pt idx="29777">
                  <c:v>0.99941000000000002</c:v>
                </c:pt>
                <c:pt idx="29778">
                  <c:v>0.99941000000000002</c:v>
                </c:pt>
                <c:pt idx="29779">
                  <c:v>0.99941000000000002</c:v>
                </c:pt>
                <c:pt idx="29780">
                  <c:v>0.99941000000000002</c:v>
                </c:pt>
                <c:pt idx="29781">
                  <c:v>0.99941000000000002</c:v>
                </c:pt>
                <c:pt idx="29782">
                  <c:v>0.99941000000000002</c:v>
                </c:pt>
                <c:pt idx="29783">
                  <c:v>0.99941000000000002</c:v>
                </c:pt>
                <c:pt idx="29784">
                  <c:v>0.99941000000000002</c:v>
                </c:pt>
                <c:pt idx="29785">
                  <c:v>0.99941000000000002</c:v>
                </c:pt>
                <c:pt idx="29786">
                  <c:v>0.99941000000000002</c:v>
                </c:pt>
                <c:pt idx="29787">
                  <c:v>0.99941000000000002</c:v>
                </c:pt>
                <c:pt idx="29788">
                  <c:v>0.99941000000000002</c:v>
                </c:pt>
                <c:pt idx="29789">
                  <c:v>0.99941000000000002</c:v>
                </c:pt>
                <c:pt idx="29790">
                  <c:v>0.99941000000000002</c:v>
                </c:pt>
                <c:pt idx="29791">
                  <c:v>0.99941000000000002</c:v>
                </c:pt>
                <c:pt idx="29792">
                  <c:v>0.99941000000000002</c:v>
                </c:pt>
                <c:pt idx="29793">
                  <c:v>0.99941000000000002</c:v>
                </c:pt>
                <c:pt idx="29794">
                  <c:v>0.99941000000000002</c:v>
                </c:pt>
                <c:pt idx="29795">
                  <c:v>0.99941000000000002</c:v>
                </c:pt>
                <c:pt idx="29796">
                  <c:v>0.99941000000000002</c:v>
                </c:pt>
                <c:pt idx="29797">
                  <c:v>0.99941000000000002</c:v>
                </c:pt>
                <c:pt idx="29798">
                  <c:v>0.99941000000000002</c:v>
                </c:pt>
                <c:pt idx="29799">
                  <c:v>0.99941000000000002</c:v>
                </c:pt>
                <c:pt idx="29800">
                  <c:v>0.99941000000000002</c:v>
                </c:pt>
                <c:pt idx="29801">
                  <c:v>0.99941000000000002</c:v>
                </c:pt>
                <c:pt idx="29802">
                  <c:v>0.99941000000000002</c:v>
                </c:pt>
                <c:pt idx="29803">
                  <c:v>0.99941000000000002</c:v>
                </c:pt>
                <c:pt idx="29804">
                  <c:v>0.99941000000000002</c:v>
                </c:pt>
                <c:pt idx="29805">
                  <c:v>0.99941000000000002</c:v>
                </c:pt>
                <c:pt idx="29806">
                  <c:v>0.99941000000000002</c:v>
                </c:pt>
                <c:pt idx="29807">
                  <c:v>0.99941000000000002</c:v>
                </c:pt>
                <c:pt idx="29808">
                  <c:v>0.99941000000000002</c:v>
                </c:pt>
                <c:pt idx="29809">
                  <c:v>0.99941000000000002</c:v>
                </c:pt>
                <c:pt idx="29810">
                  <c:v>0.99941000000000002</c:v>
                </c:pt>
                <c:pt idx="29811">
                  <c:v>0.99941000000000002</c:v>
                </c:pt>
                <c:pt idx="29812">
                  <c:v>0.99941000000000002</c:v>
                </c:pt>
                <c:pt idx="29813">
                  <c:v>0.99941000000000002</c:v>
                </c:pt>
                <c:pt idx="29814">
                  <c:v>0.99941000000000002</c:v>
                </c:pt>
                <c:pt idx="29815">
                  <c:v>0.99941000000000002</c:v>
                </c:pt>
                <c:pt idx="29816">
                  <c:v>0.99941000000000002</c:v>
                </c:pt>
                <c:pt idx="29817">
                  <c:v>0.99941000000000002</c:v>
                </c:pt>
                <c:pt idx="29818">
                  <c:v>0.99941000000000002</c:v>
                </c:pt>
                <c:pt idx="29819">
                  <c:v>0.99941000000000002</c:v>
                </c:pt>
                <c:pt idx="29820">
                  <c:v>0.99941000000000002</c:v>
                </c:pt>
                <c:pt idx="29821">
                  <c:v>0.99941000000000002</c:v>
                </c:pt>
                <c:pt idx="29822">
                  <c:v>0.99941000000000002</c:v>
                </c:pt>
                <c:pt idx="29823">
                  <c:v>0.99941000000000002</c:v>
                </c:pt>
                <c:pt idx="29824">
                  <c:v>0.99941000000000002</c:v>
                </c:pt>
                <c:pt idx="29825">
                  <c:v>0.99941000000000002</c:v>
                </c:pt>
                <c:pt idx="29826">
                  <c:v>0.99941000000000002</c:v>
                </c:pt>
                <c:pt idx="29827">
                  <c:v>0.99941000000000002</c:v>
                </c:pt>
                <c:pt idx="29828">
                  <c:v>0.99941000000000002</c:v>
                </c:pt>
                <c:pt idx="29829">
                  <c:v>0.99941000000000002</c:v>
                </c:pt>
                <c:pt idx="29830">
                  <c:v>0.99941000000000002</c:v>
                </c:pt>
                <c:pt idx="29831">
                  <c:v>0.99941000000000002</c:v>
                </c:pt>
                <c:pt idx="29832">
                  <c:v>0.99941000000000002</c:v>
                </c:pt>
                <c:pt idx="29833">
                  <c:v>0.99941000000000002</c:v>
                </c:pt>
                <c:pt idx="29834">
                  <c:v>0.99941000000000002</c:v>
                </c:pt>
                <c:pt idx="29835">
                  <c:v>0.99941000000000002</c:v>
                </c:pt>
                <c:pt idx="29836">
                  <c:v>0.99941000000000002</c:v>
                </c:pt>
                <c:pt idx="29837">
                  <c:v>0.99941000000000002</c:v>
                </c:pt>
                <c:pt idx="29838">
                  <c:v>0.99941000000000002</c:v>
                </c:pt>
                <c:pt idx="29839">
                  <c:v>0.99941000000000002</c:v>
                </c:pt>
                <c:pt idx="29840">
                  <c:v>0.99941000000000002</c:v>
                </c:pt>
                <c:pt idx="29841">
                  <c:v>0.99941000000000002</c:v>
                </c:pt>
                <c:pt idx="29842">
                  <c:v>0.99941000000000002</c:v>
                </c:pt>
                <c:pt idx="29843">
                  <c:v>0.99941000000000002</c:v>
                </c:pt>
                <c:pt idx="29844">
                  <c:v>0.99941000000000002</c:v>
                </c:pt>
                <c:pt idx="29845">
                  <c:v>0.99941000000000002</c:v>
                </c:pt>
                <c:pt idx="29846">
                  <c:v>0.99941000000000002</c:v>
                </c:pt>
                <c:pt idx="29847">
                  <c:v>0.99941000000000002</c:v>
                </c:pt>
                <c:pt idx="29848">
                  <c:v>0.99941000000000002</c:v>
                </c:pt>
                <c:pt idx="29849">
                  <c:v>0.99941000000000002</c:v>
                </c:pt>
                <c:pt idx="29850">
                  <c:v>0.99941000000000002</c:v>
                </c:pt>
                <c:pt idx="29851">
                  <c:v>0.99941000000000002</c:v>
                </c:pt>
                <c:pt idx="29852">
                  <c:v>0.99941000000000002</c:v>
                </c:pt>
                <c:pt idx="29853">
                  <c:v>0.99941000000000002</c:v>
                </c:pt>
                <c:pt idx="29854">
                  <c:v>0.99941000000000002</c:v>
                </c:pt>
                <c:pt idx="29855">
                  <c:v>0.99941000000000002</c:v>
                </c:pt>
                <c:pt idx="29856">
                  <c:v>0.99941000000000002</c:v>
                </c:pt>
                <c:pt idx="29857">
                  <c:v>0.99941000000000002</c:v>
                </c:pt>
                <c:pt idx="29858">
                  <c:v>0.99941000000000002</c:v>
                </c:pt>
                <c:pt idx="29859">
                  <c:v>0.99941000000000002</c:v>
                </c:pt>
                <c:pt idx="29860">
                  <c:v>0.99941000000000002</c:v>
                </c:pt>
                <c:pt idx="29861">
                  <c:v>0.99941000000000002</c:v>
                </c:pt>
                <c:pt idx="29862">
                  <c:v>0.99941000000000002</c:v>
                </c:pt>
                <c:pt idx="29863">
                  <c:v>0.99941000000000002</c:v>
                </c:pt>
                <c:pt idx="29864">
                  <c:v>0.99941000000000002</c:v>
                </c:pt>
                <c:pt idx="29865">
                  <c:v>0.99941000000000002</c:v>
                </c:pt>
                <c:pt idx="29866">
                  <c:v>0.99941000000000002</c:v>
                </c:pt>
                <c:pt idx="29867">
                  <c:v>0.99941000000000002</c:v>
                </c:pt>
                <c:pt idx="29868">
                  <c:v>0.99941000000000002</c:v>
                </c:pt>
                <c:pt idx="29869">
                  <c:v>0.99941000000000002</c:v>
                </c:pt>
                <c:pt idx="29870">
                  <c:v>0.99941000000000002</c:v>
                </c:pt>
                <c:pt idx="29871">
                  <c:v>0.99941000000000002</c:v>
                </c:pt>
                <c:pt idx="29872">
                  <c:v>0.99941000000000002</c:v>
                </c:pt>
                <c:pt idx="29873">
                  <c:v>0.99941000000000002</c:v>
                </c:pt>
                <c:pt idx="29874">
                  <c:v>0.99941000000000002</c:v>
                </c:pt>
                <c:pt idx="29875">
                  <c:v>0.99941000000000002</c:v>
                </c:pt>
                <c:pt idx="29876">
                  <c:v>0.99941000000000002</c:v>
                </c:pt>
                <c:pt idx="29877">
                  <c:v>0.99941000000000002</c:v>
                </c:pt>
                <c:pt idx="29878">
                  <c:v>0.99941000000000002</c:v>
                </c:pt>
                <c:pt idx="29879">
                  <c:v>0.99941000000000002</c:v>
                </c:pt>
                <c:pt idx="29880">
                  <c:v>0.99941000000000002</c:v>
                </c:pt>
                <c:pt idx="29881">
                  <c:v>0.99941000000000002</c:v>
                </c:pt>
                <c:pt idx="29882">
                  <c:v>0.99941000000000002</c:v>
                </c:pt>
                <c:pt idx="29883">
                  <c:v>0.99941000000000002</c:v>
                </c:pt>
                <c:pt idx="29884">
                  <c:v>0.99941000000000002</c:v>
                </c:pt>
                <c:pt idx="29885">
                  <c:v>0.99941000000000002</c:v>
                </c:pt>
                <c:pt idx="29886">
                  <c:v>0.99941000000000002</c:v>
                </c:pt>
                <c:pt idx="29887">
                  <c:v>0.99941000000000002</c:v>
                </c:pt>
                <c:pt idx="29888">
                  <c:v>0.99941000000000002</c:v>
                </c:pt>
                <c:pt idx="29889">
                  <c:v>0.99941000000000002</c:v>
                </c:pt>
                <c:pt idx="29890">
                  <c:v>0.99941000000000002</c:v>
                </c:pt>
                <c:pt idx="29891">
                  <c:v>0.99941000000000002</c:v>
                </c:pt>
                <c:pt idx="29892">
                  <c:v>0.99941000000000002</c:v>
                </c:pt>
                <c:pt idx="29893">
                  <c:v>0.99941000000000002</c:v>
                </c:pt>
                <c:pt idx="29894">
                  <c:v>0.99941000000000002</c:v>
                </c:pt>
                <c:pt idx="29895">
                  <c:v>0.99941000000000002</c:v>
                </c:pt>
                <c:pt idx="29896">
                  <c:v>0.99941000000000002</c:v>
                </c:pt>
                <c:pt idx="29897">
                  <c:v>0.99941000000000002</c:v>
                </c:pt>
                <c:pt idx="29898">
                  <c:v>0.99941000000000002</c:v>
                </c:pt>
                <c:pt idx="29899">
                  <c:v>0.99941000000000002</c:v>
                </c:pt>
                <c:pt idx="29900">
                  <c:v>0.99941000000000002</c:v>
                </c:pt>
                <c:pt idx="29901">
                  <c:v>0.99941000000000002</c:v>
                </c:pt>
                <c:pt idx="29902">
                  <c:v>0.99941000000000002</c:v>
                </c:pt>
                <c:pt idx="29903">
                  <c:v>0.99941000000000002</c:v>
                </c:pt>
                <c:pt idx="29904">
                  <c:v>0.99941000000000002</c:v>
                </c:pt>
                <c:pt idx="29905">
                  <c:v>0.99941000000000002</c:v>
                </c:pt>
                <c:pt idx="29906">
                  <c:v>0.99941000000000002</c:v>
                </c:pt>
                <c:pt idx="29907">
                  <c:v>0.99941000000000002</c:v>
                </c:pt>
                <c:pt idx="29908">
                  <c:v>0.99941000000000002</c:v>
                </c:pt>
                <c:pt idx="29909">
                  <c:v>0.99941000000000002</c:v>
                </c:pt>
                <c:pt idx="29910">
                  <c:v>0.99941000000000002</c:v>
                </c:pt>
                <c:pt idx="29911">
                  <c:v>0.99941000000000002</c:v>
                </c:pt>
                <c:pt idx="29912">
                  <c:v>0.99941000000000002</c:v>
                </c:pt>
                <c:pt idx="29913">
                  <c:v>0.99941000000000002</c:v>
                </c:pt>
                <c:pt idx="29914">
                  <c:v>0.99941000000000002</c:v>
                </c:pt>
                <c:pt idx="29915">
                  <c:v>0.99941000000000002</c:v>
                </c:pt>
                <c:pt idx="29916">
                  <c:v>0.99941000000000002</c:v>
                </c:pt>
                <c:pt idx="29917">
                  <c:v>0.99941000000000002</c:v>
                </c:pt>
                <c:pt idx="29918">
                  <c:v>0.99941000000000002</c:v>
                </c:pt>
                <c:pt idx="29919">
                  <c:v>0.99941000000000002</c:v>
                </c:pt>
                <c:pt idx="29920">
                  <c:v>0.99941000000000002</c:v>
                </c:pt>
                <c:pt idx="29921">
                  <c:v>0.99941000000000002</c:v>
                </c:pt>
                <c:pt idx="29922">
                  <c:v>0.99941000000000002</c:v>
                </c:pt>
                <c:pt idx="29923">
                  <c:v>0.99941000000000002</c:v>
                </c:pt>
                <c:pt idx="29924">
                  <c:v>0.99941000000000002</c:v>
                </c:pt>
                <c:pt idx="29925">
                  <c:v>0.99941000000000002</c:v>
                </c:pt>
                <c:pt idx="29926">
                  <c:v>0.99941000000000002</c:v>
                </c:pt>
                <c:pt idx="29927">
                  <c:v>0.99941000000000002</c:v>
                </c:pt>
                <c:pt idx="29928">
                  <c:v>0.99941000000000002</c:v>
                </c:pt>
                <c:pt idx="29929">
                  <c:v>0.99941000000000002</c:v>
                </c:pt>
                <c:pt idx="29930">
                  <c:v>0.99941000000000002</c:v>
                </c:pt>
                <c:pt idx="29931">
                  <c:v>0.99941000000000002</c:v>
                </c:pt>
                <c:pt idx="29932">
                  <c:v>0.99941000000000002</c:v>
                </c:pt>
                <c:pt idx="29933">
                  <c:v>0.99941000000000002</c:v>
                </c:pt>
                <c:pt idx="29934">
                  <c:v>0.99941000000000002</c:v>
                </c:pt>
                <c:pt idx="29935">
                  <c:v>0.99941000000000002</c:v>
                </c:pt>
                <c:pt idx="29936">
                  <c:v>0.99941000000000002</c:v>
                </c:pt>
                <c:pt idx="29937">
                  <c:v>0.99941000000000002</c:v>
                </c:pt>
                <c:pt idx="29938">
                  <c:v>0.99941000000000002</c:v>
                </c:pt>
                <c:pt idx="29939">
                  <c:v>0.99941000000000002</c:v>
                </c:pt>
                <c:pt idx="29940">
                  <c:v>0.99941000000000002</c:v>
                </c:pt>
                <c:pt idx="29941">
                  <c:v>0.99941000000000002</c:v>
                </c:pt>
                <c:pt idx="29942">
                  <c:v>0.99941000000000002</c:v>
                </c:pt>
                <c:pt idx="29943">
                  <c:v>0.99941000000000002</c:v>
                </c:pt>
                <c:pt idx="29944">
                  <c:v>0.99941000000000002</c:v>
                </c:pt>
                <c:pt idx="29945">
                  <c:v>0.99941000000000002</c:v>
                </c:pt>
                <c:pt idx="29946">
                  <c:v>0.99941000000000002</c:v>
                </c:pt>
                <c:pt idx="29947">
                  <c:v>0.99941000000000002</c:v>
                </c:pt>
                <c:pt idx="29948">
                  <c:v>0.99941000000000002</c:v>
                </c:pt>
                <c:pt idx="29949">
                  <c:v>0.99941000000000002</c:v>
                </c:pt>
                <c:pt idx="29950">
                  <c:v>0.99941000000000002</c:v>
                </c:pt>
                <c:pt idx="29951">
                  <c:v>0.99941000000000002</c:v>
                </c:pt>
                <c:pt idx="29952">
                  <c:v>0.99941000000000002</c:v>
                </c:pt>
                <c:pt idx="29953">
                  <c:v>0.99941000000000002</c:v>
                </c:pt>
                <c:pt idx="29954">
                  <c:v>0.99941000000000002</c:v>
                </c:pt>
                <c:pt idx="29955">
                  <c:v>0.99941000000000002</c:v>
                </c:pt>
                <c:pt idx="29956">
                  <c:v>0.99941000000000002</c:v>
                </c:pt>
                <c:pt idx="29957">
                  <c:v>0.99941000000000002</c:v>
                </c:pt>
                <c:pt idx="29958">
                  <c:v>0.99941000000000002</c:v>
                </c:pt>
                <c:pt idx="29959">
                  <c:v>0.99941000000000002</c:v>
                </c:pt>
                <c:pt idx="29960">
                  <c:v>0.99941000000000002</c:v>
                </c:pt>
                <c:pt idx="29961">
                  <c:v>0.99941000000000002</c:v>
                </c:pt>
                <c:pt idx="29962">
                  <c:v>0.99941000000000002</c:v>
                </c:pt>
                <c:pt idx="29963">
                  <c:v>0.99941000000000002</c:v>
                </c:pt>
                <c:pt idx="29964">
                  <c:v>0.99941000000000002</c:v>
                </c:pt>
                <c:pt idx="29965">
                  <c:v>0.99941000000000002</c:v>
                </c:pt>
                <c:pt idx="29966">
                  <c:v>0.99941000000000002</c:v>
                </c:pt>
                <c:pt idx="29967">
                  <c:v>0.99941000000000002</c:v>
                </c:pt>
                <c:pt idx="29968">
                  <c:v>0.99941000000000002</c:v>
                </c:pt>
                <c:pt idx="29969">
                  <c:v>0.99941000000000002</c:v>
                </c:pt>
                <c:pt idx="29970">
                  <c:v>0.99941000000000002</c:v>
                </c:pt>
                <c:pt idx="29971">
                  <c:v>0.99941000000000002</c:v>
                </c:pt>
                <c:pt idx="29972">
                  <c:v>0.99941000000000002</c:v>
                </c:pt>
                <c:pt idx="29973">
                  <c:v>0.99941000000000002</c:v>
                </c:pt>
                <c:pt idx="29974">
                  <c:v>0.99941000000000002</c:v>
                </c:pt>
                <c:pt idx="29975">
                  <c:v>0.99941000000000002</c:v>
                </c:pt>
                <c:pt idx="29976">
                  <c:v>0.99941000000000002</c:v>
                </c:pt>
                <c:pt idx="29977">
                  <c:v>0.99941000000000002</c:v>
                </c:pt>
                <c:pt idx="29978">
                  <c:v>0.99941000000000002</c:v>
                </c:pt>
                <c:pt idx="29979">
                  <c:v>0.99941000000000002</c:v>
                </c:pt>
                <c:pt idx="29980">
                  <c:v>0.99941000000000002</c:v>
                </c:pt>
                <c:pt idx="29981">
                  <c:v>0.99941000000000002</c:v>
                </c:pt>
                <c:pt idx="29982">
                  <c:v>0.99941000000000002</c:v>
                </c:pt>
                <c:pt idx="29983">
                  <c:v>0.99941000000000002</c:v>
                </c:pt>
                <c:pt idx="29984">
                  <c:v>0.99941000000000002</c:v>
                </c:pt>
                <c:pt idx="29985">
                  <c:v>0.99941000000000002</c:v>
                </c:pt>
                <c:pt idx="29986">
                  <c:v>0.99941000000000002</c:v>
                </c:pt>
                <c:pt idx="29987">
                  <c:v>0.99941000000000002</c:v>
                </c:pt>
                <c:pt idx="29988">
                  <c:v>0.99941000000000002</c:v>
                </c:pt>
                <c:pt idx="29989">
                  <c:v>0.99941000000000002</c:v>
                </c:pt>
                <c:pt idx="29990">
                  <c:v>0.99941000000000002</c:v>
                </c:pt>
                <c:pt idx="29991">
                  <c:v>0.99941000000000002</c:v>
                </c:pt>
                <c:pt idx="29992">
                  <c:v>0.99941000000000002</c:v>
                </c:pt>
                <c:pt idx="29993">
                  <c:v>0.99941000000000002</c:v>
                </c:pt>
                <c:pt idx="29994">
                  <c:v>0.99941000000000002</c:v>
                </c:pt>
                <c:pt idx="29995">
                  <c:v>0.99941000000000002</c:v>
                </c:pt>
                <c:pt idx="29996">
                  <c:v>0.99941000000000002</c:v>
                </c:pt>
                <c:pt idx="29997">
                  <c:v>0.99941000000000002</c:v>
                </c:pt>
                <c:pt idx="29998">
                  <c:v>0.99941000000000002</c:v>
                </c:pt>
                <c:pt idx="29999">
                  <c:v>0.99941000000000002</c:v>
                </c:pt>
                <c:pt idx="30000">
                  <c:v>0.99941000000000002</c:v>
                </c:pt>
              </c:numCache>
            </c:numRef>
          </c:yVal>
          <c:smooth val="0"/>
        </c:ser>
        <c:dLbls>
          <c:showLegendKey val="0"/>
          <c:showVal val="0"/>
          <c:showCatName val="0"/>
          <c:showSerName val="0"/>
          <c:showPercent val="0"/>
          <c:showBubbleSize val="0"/>
        </c:dLbls>
        <c:axId val="120836096"/>
        <c:axId val="120838016"/>
      </c:scatterChart>
      <c:valAx>
        <c:axId val="120836096"/>
        <c:scaling>
          <c:orientation val="minMax"/>
          <c:max val="0.30000000000000004"/>
          <c:min val="0"/>
        </c:scaling>
        <c:delete val="0"/>
        <c:axPos val="b"/>
        <c:title>
          <c:tx>
            <c:rich>
              <a:bodyPr/>
              <a:lstStyle/>
              <a:p>
                <a:pPr>
                  <a:defRPr/>
                </a:pPr>
                <a:r>
                  <a:rPr lang="en-US"/>
                  <a:t>Time (Seconds</a:t>
                </a:r>
                <a:r>
                  <a:rPr lang="en-US" baseline="0"/>
                  <a:t>)</a:t>
                </a:r>
                <a:endParaRPr lang="en-US"/>
              </a:p>
            </c:rich>
          </c:tx>
          <c:overlay val="0"/>
        </c:title>
        <c:numFmt formatCode="General" sourceLinked="1"/>
        <c:majorTickMark val="out"/>
        <c:minorTickMark val="none"/>
        <c:tickLblPos val="nextTo"/>
        <c:crossAx val="120838016"/>
        <c:crosses val="autoZero"/>
        <c:crossBetween val="midCat"/>
      </c:valAx>
      <c:valAx>
        <c:axId val="120838016"/>
        <c:scaling>
          <c:orientation val="minMax"/>
          <c:max val="1"/>
          <c:min val="0.997"/>
        </c:scaling>
        <c:delete val="0"/>
        <c:axPos val="l"/>
        <c:majorGridlines/>
        <c:title>
          <c:tx>
            <c:rich>
              <a:bodyPr rot="-5400000" vert="horz"/>
              <a:lstStyle/>
              <a:p>
                <a:pPr>
                  <a:defRPr/>
                </a:pPr>
                <a:r>
                  <a:rPr lang="en-US"/>
                  <a:t>Normalized Intensity</a:t>
                </a:r>
              </a:p>
            </c:rich>
          </c:tx>
          <c:overlay val="0"/>
        </c:title>
        <c:numFmt formatCode="General" sourceLinked="1"/>
        <c:majorTickMark val="out"/>
        <c:minorTickMark val="none"/>
        <c:tickLblPos val="nextTo"/>
        <c:crossAx val="120836096"/>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438149</xdr:colOff>
      <xdr:row>4</xdr:row>
      <xdr:rowOff>85724</xdr:rowOff>
    </xdr:from>
    <xdr:to>
      <xdr:col>14</xdr:col>
      <xdr:colOff>257174</xdr:colOff>
      <xdr:row>29</xdr:row>
      <xdr:rowOff>95249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647700"/>
          <a:ext cx="2266952" cy="632601"/>
        </a:xfrm>
        <a:prstGeom prst="rect">
          <a:avLst/>
        </a:prstGeom>
      </xdr:spPr>
    </xdr:pic>
    <xdr:clientData/>
  </xdr:twoCellAnchor>
  <xdr:twoCellAnchor>
    <xdr:from>
      <xdr:col>4</xdr:col>
      <xdr:colOff>438149</xdr:colOff>
      <xdr:row>4</xdr:row>
      <xdr:rowOff>85724</xdr:rowOff>
    </xdr:from>
    <xdr:to>
      <xdr:col>14</xdr:col>
      <xdr:colOff>257174</xdr:colOff>
      <xdr:row>29</xdr:row>
      <xdr:rowOff>95249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647700"/>
          <a:ext cx="2266952" cy="632601"/>
        </a:xfrm>
        <a:prstGeom prst="rect">
          <a:avLst/>
        </a:prstGeom>
      </xdr:spPr>
    </xdr:pic>
    <xdr:clientData/>
  </xdr:twoCellAnchor>
  <xdr:twoCellAnchor>
    <xdr:from>
      <xdr:col>4</xdr:col>
      <xdr:colOff>438149</xdr:colOff>
      <xdr:row>4</xdr:row>
      <xdr:rowOff>85724</xdr:rowOff>
    </xdr:from>
    <xdr:to>
      <xdr:col>14</xdr:col>
      <xdr:colOff>257174</xdr:colOff>
      <xdr:row>29</xdr:row>
      <xdr:rowOff>95249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00"/>
  <sheetViews>
    <sheetView tabSelected="1" workbookViewId="0">
      <pane ySplit="2" topLeftCell="A3" activePane="bottomLeft" state="frozen"/>
      <selection pane="bottomLeft" activeCell="C3" sqref="C3"/>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 t="s">
        <v>6</v>
      </c>
    </row>
    <row r="2" spans="1:6" ht="34.5" customHeight="1" x14ac:dyDescent="0.25">
      <c r="C2" s="4" t="s">
        <v>0</v>
      </c>
      <c r="D2" s="5" t="s">
        <v>7</v>
      </c>
      <c r="E2" s="6"/>
      <c r="F2" s="6"/>
    </row>
    <row r="3" spans="1:6" x14ac:dyDescent="0.25">
      <c r="A3" s="11"/>
      <c r="B3" s="11"/>
      <c r="C3" s="1">
        <v>344.85</v>
      </c>
      <c r="D3" s="1">
        <v>0</v>
      </c>
      <c r="E3" s="1"/>
      <c r="F3" s="1"/>
    </row>
    <row r="4" spans="1:6" x14ac:dyDescent="0.25">
      <c r="A4" s="11"/>
      <c r="B4" s="11"/>
      <c r="C4" s="1">
        <v>345.06</v>
      </c>
      <c r="D4" s="1">
        <v>0</v>
      </c>
      <c r="E4" s="1"/>
      <c r="F4" s="1"/>
    </row>
    <row r="5" spans="1:6" x14ac:dyDescent="0.25">
      <c r="A5" s="11"/>
      <c r="B5" s="11"/>
      <c r="C5" s="1">
        <v>345.28</v>
      </c>
      <c r="D5" s="1">
        <v>0</v>
      </c>
      <c r="E5" s="1"/>
      <c r="F5" s="1"/>
    </row>
    <row r="6" spans="1:6" x14ac:dyDescent="0.25">
      <c r="A6" s="11"/>
      <c r="B6" s="11"/>
      <c r="C6" s="1">
        <v>345.49</v>
      </c>
      <c r="D6" s="1">
        <v>0</v>
      </c>
      <c r="E6" s="1"/>
      <c r="F6" s="1"/>
    </row>
    <row r="7" spans="1:6" x14ac:dyDescent="0.25">
      <c r="A7" s="12" t="s">
        <v>2</v>
      </c>
      <c r="B7" s="12"/>
      <c r="C7" s="1">
        <v>345.71</v>
      </c>
      <c r="D7" s="1">
        <v>0</v>
      </c>
      <c r="E7" s="1"/>
      <c r="F7" s="1"/>
    </row>
    <row r="8" spans="1:6" x14ac:dyDescent="0.25">
      <c r="A8" s="10" t="s">
        <v>8</v>
      </c>
      <c r="B8" s="10"/>
      <c r="C8" s="1">
        <v>345.92</v>
      </c>
      <c r="D8" s="1">
        <v>0</v>
      </c>
      <c r="E8" s="1"/>
      <c r="F8" s="1"/>
    </row>
    <row r="9" spans="1:6" x14ac:dyDescent="0.25">
      <c r="A9" s="10"/>
      <c r="B9" s="10"/>
      <c r="C9" s="1">
        <v>346.14</v>
      </c>
      <c r="D9" s="1">
        <v>0</v>
      </c>
      <c r="E9" s="1"/>
      <c r="F9" s="1"/>
    </row>
    <row r="10" spans="1:6" x14ac:dyDescent="0.25">
      <c r="A10" s="2" t="s">
        <v>1</v>
      </c>
      <c r="B10" s="3" t="s">
        <v>9</v>
      </c>
      <c r="C10" s="1">
        <v>346.35</v>
      </c>
      <c r="D10" s="1">
        <v>0</v>
      </c>
      <c r="E10" s="1"/>
      <c r="F10" s="1"/>
    </row>
    <row r="11" spans="1:6" x14ac:dyDescent="0.25">
      <c r="A11" s="13" t="s">
        <v>4</v>
      </c>
      <c r="B11" s="13"/>
      <c r="C11" s="1">
        <v>346.56</v>
      </c>
      <c r="D11" s="1">
        <v>0</v>
      </c>
      <c r="E11" s="1"/>
      <c r="F11" s="1"/>
    </row>
    <row r="12" spans="1:6" x14ac:dyDescent="0.25">
      <c r="A12" s="13"/>
      <c r="B12" s="13"/>
      <c r="C12" s="1">
        <v>346.78</v>
      </c>
      <c r="D12" s="1">
        <v>0</v>
      </c>
      <c r="E12" s="1"/>
      <c r="F12" s="1"/>
    </row>
    <row r="13" spans="1:6" x14ac:dyDescent="0.25">
      <c r="A13" s="13"/>
      <c r="B13" s="13"/>
      <c r="C13" s="1">
        <v>346.99</v>
      </c>
      <c r="D13" s="1">
        <v>0</v>
      </c>
      <c r="E13" s="1"/>
      <c r="F13" s="1"/>
    </row>
    <row r="14" spans="1:6" x14ac:dyDescent="0.25">
      <c r="A14" s="13"/>
      <c r="B14" s="13"/>
      <c r="C14" s="1">
        <v>347.21</v>
      </c>
      <c r="D14" s="1">
        <v>0</v>
      </c>
      <c r="E14" s="1"/>
      <c r="F14" s="1"/>
    </row>
    <row r="15" spans="1:6" x14ac:dyDescent="0.25">
      <c r="A15" s="13"/>
      <c r="B15" s="13"/>
      <c r="C15" s="1">
        <v>347.42</v>
      </c>
      <c r="D15" s="1">
        <v>0</v>
      </c>
      <c r="E15" s="1"/>
      <c r="F15" s="1"/>
    </row>
    <row r="16" spans="1:6" x14ac:dyDescent="0.25">
      <c r="A16" s="13"/>
      <c r="B16" s="13"/>
      <c r="C16" s="1">
        <v>347.64</v>
      </c>
      <c r="D16" s="1">
        <v>-0.13694999999999999</v>
      </c>
      <c r="E16" s="1"/>
      <c r="F16" s="1"/>
    </row>
    <row r="17" spans="1:6" ht="15" customHeight="1" x14ac:dyDescent="0.25">
      <c r="A17" s="13" t="s">
        <v>5</v>
      </c>
      <c r="B17" s="13"/>
      <c r="C17" s="1">
        <v>347.85</v>
      </c>
      <c r="D17" s="1">
        <v>-7.3899999999999993E-2</v>
      </c>
      <c r="E17" s="1"/>
      <c r="F17" s="1"/>
    </row>
    <row r="18" spans="1:6" x14ac:dyDescent="0.25">
      <c r="A18" s="13"/>
      <c r="B18" s="13"/>
      <c r="C18" s="1">
        <v>348.07</v>
      </c>
      <c r="D18" s="1">
        <v>-0.12695999999999999</v>
      </c>
      <c r="E18" s="1"/>
      <c r="F18" s="1"/>
    </row>
    <row r="19" spans="1:6" x14ac:dyDescent="0.25">
      <c r="A19" s="13"/>
      <c r="B19" s="13"/>
      <c r="C19" s="1">
        <v>348.28</v>
      </c>
      <c r="D19" s="1">
        <v>-4.1450000000000001E-2</v>
      </c>
      <c r="E19" s="1"/>
      <c r="F19" s="1"/>
    </row>
    <row r="20" spans="1:6" x14ac:dyDescent="0.25">
      <c r="A20" t="s">
        <v>3</v>
      </c>
      <c r="C20" s="1">
        <v>348.49</v>
      </c>
      <c r="D20" s="1">
        <v>-7.5759999999999994E-2</v>
      </c>
      <c r="E20" s="1"/>
      <c r="F20" s="1"/>
    </row>
    <row r="21" spans="1:6" x14ac:dyDescent="0.25">
      <c r="A21" s="10" t="s">
        <v>15</v>
      </c>
      <c r="B21" s="10"/>
      <c r="C21" s="1">
        <v>348.71</v>
      </c>
      <c r="D21" s="1">
        <v>-0.11237</v>
      </c>
      <c r="E21" s="1"/>
      <c r="F21" s="1"/>
    </row>
    <row r="22" spans="1:6" x14ac:dyDescent="0.25">
      <c r="A22" s="10"/>
      <c r="B22" s="10"/>
      <c r="C22" s="1">
        <v>348.92</v>
      </c>
      <c r="D22" s="1">
        <v>2.3619999999999999E-2</v>
      </c>
      <c r="E22" s="1"/>
      <c r="F22" s="1"/>
    </row>
    <row r="23" spans="1:6" x14ac:dyDescent="0.25">
      <c r="A23" s="10"/>
      <c r="B23" s="10"/>
      <c r="C23" s="1">
        <v>349.14</v>
      </c>
      <c r="D23" s="1">
        <v>-8.5599999999999999E-3</v>
      </c>
      <c r="E23" s="1"/>
      <c r="F23" s="1"/>
    </row>
    <row r="24" spans="1:6" x14ac:dyDescent="0.25">
      <c r="C24" s="1">
        <v>349.35</v>
      </c>
      <c r="D24" s="1">
        <v>-1.3480000000000001E-2</v>
      </c>
      <c r="E24" s="1"/>
      <c r="F24" s="1"/>
    </row>
    <row r="25" spans="1:6" x14ac:dyDescent="0.25">
      <c r="C25" s="1">
        <v>349.57</v>
      </c>
      <c r="D25" s="1">
        <v>-7.7200000000000003E-3</v>
      </c>
      <c r="E25" s="1"/>
      <c r="F25" s="1"/>
    </row>
    <row r="26" spans="1:6" x14ac:dyDescent="0.25">
      <c r="C26" s="1">
        <v>349.78</v>
      </c>
      <c r="D26" s="1">
        <v>-2.7799999999999999E-3</v>
      </c>
      <c r="E26" s="1"/>
      <c r="F26" s="1"/>
    </row>
    <row r="27" spans="1:6" x14ac:dyDescent="0.25">
      <c r="C27" s="1">
        <v>350</v>
      </c>
      <c r="D27" s="1">
        <v>-2.6589999999999999E-2</v>
      </c>
      <c r="E27" s="1"/>
      <c r="F27" s="1"/>
    </row>
    <row r="28" spans="1:6" x14ac:dyDescent="0.25">
      <c r="C28" s="1">
        <v>350.21</v>
      </c>
      <c r="D28" s="1">
        <v>-1.745E-2</v>
      </c>
      <c r="E28" s="1"/>
      <c r="F28" s="1"/>
    </row>
    <row r="29" spans="1:6" x14ac:dyDescent="0.25">
      <c r="C29" s="1">
        <v>350.42</v>
      </c>
      <c r="D29" s="1">
        <v>-2.4279999999999999E-2</v>
      </c>
      <c r="E29" s="1"/>
      <c r="F29" s="1"/>
    </row>
    <row r="30" spans="1:6" x14ac:dyDescent="0.25">
      <c r="C30" s="1">
        <v>350.64</v>
      </c>
      <c r="D30" s="1">
        <v>-1.6199999999999999E-3</v>
      </c>
      <c r="E30" s="1"/>
      <c r="F30" s="1"/>
    </row>
    <row r="31" spans="1:6" x14ac:dyDescent="0.25">
      <c r="C31" s="1">
        <v>350.85</v>
      </c>
      <c r="D31" s="1">
        <v>2.9659999999999999E-2</v>
      </c>
      <c r="E31" s="1"/>
      <c r="F31" s="1"/>
    </row>
    <row r="32" spans="1:6" x14ac:dyDescent="0.25">
      <c r="C32" s="1">
        <v>351.07</v>
      </c>
      <c r="D32" s="7">
        <v>-2.5940000000000001E-2</v>
      </c>
      <c r="E32" s="1"/>
      <c r="F32" s="1"/>
    </row>
    <row r="33" spans="3:6" x14ac:dyDescent="0.25">
      <c r="C33" s="1">
        <v>351.28</v>
      </c>
      <c r="D33" s="1">
        <v>-2.1649999999999999E-2</v>
      </c>
      <c r="E33" s="1"/>
      <c r="F33" s="1"/>
    </row>
    <row r="34" spans="3:6" x14ac:dyDescent="0.25">
      <c r="C34" s="1">
        <v>351.5</v>
      </c>
      <c r="D34" s="1">
        <v>3.2499999999999999E-3</v>
      </c>
      <c r="E34" s="1"/>
      <c r="F34" s="1"/>
    </row>
    <row r="35" spans="3:6" x14ac:dyDescent="0.25">
      <c r="C35" s="1">
        <v>351.71</v>
      </c>
      <c r="D35" s="1">
        <v>-3.8300000000000001E-3</v>
      </c>
      <c r="E35" s="1"/>
      <c r="F35" s="1"/>
    </row>
    <row r="36" spans="3:6" x14ac:dyDescent="0.25">
      <c r="C36" s="1">
        <v>351.93</v>
      </c>
      <c r="D36" s="1">
        <v>1.2670000000000001E-2</v>
      </c>
      <c r="E36" s="1"/>
      <c r="F36" s="1"/>
    </row>
    <row r="37" spans="3:6" x14ac:dyDescent="0.25">
      <c r="C37" s="1">
        <v>352.14</v>
      </c>
      <c r="D37" s="1">
        <v>7.1900000000000002E-3</v>
      </c>
      <c r="E37" s="1"/>
      <c r="F37" s="1"/>
    </row>
    <row r="38" spans="3:6" x14ac:dyDescent="0.25">
      <c r="C38" s="1">
        <v>352.35</v>
      </c>
      <c r="D38" s="1">
        <v>1.3820000000000001E-2</v>
      </c>
      <c r="E38" s="1"/>
      <c r="F38" s="1"/>
    </row>
    <row r="39" spans="3:6" x14ac:dyDescent="0.25">
      <c r="C39" s="1">
        <v>352.57</v>
      </c>
      <c r="D39" s="1">
        <v>1.273E-2</v>
      </c>
      <c r="E39" s="1"/>
      <c r="F39" s="1"/>
    </row>
    <row r="40" spans="3:6" x14ac:dyDescent="0.25">
      <c r="C40" s="1">
        <v>352.78</v>
      </c>
      <c r="D40" s="1">
        <v>3.8400000000000001E-3</v>
      </c>
      <c r="E40" s="1"/>
      <c r="F40" s="1"/>
    </row>
    <row r="41" spans="3:6" x14ac:dyDescent="0.25">
      <c r="C41" s="1">
        <v>353</v>
      </c>
      <c r="D41" s="1">
        <v>2.41E-2</v>
      </c>
      <c r="E41" s="1"/>
      <c r="F41" s="1"/>
    </row>
    <row r="42" spans="3:6" x14ac:dyDescent="0.25">
      <c r="C42" s="1">
        <v>353.21</v>
      </c>
      <c r="D42" s="1">
        <v>0</v>
      </c>
      <c r="E42" s="1"/>
      <c r="F42" s="1"/>
    </row>
    <row r="43" spans="3:6" x14ac:dyDescent="0.25">
      <c r="C43" s="1">
        <v>353.43</v>
      </c>
      <c r="D43" s="1">
        <v>-3.703E-2</v>
      </c>
      <c r="E43" s="1"/>
      <c r="F43" s="1"/>
    </row>
    <row r="44" spans="3:6" x14ac:dyDescent="0.25">
      <c r="C44" s="1">
        <v>353.64</v>
      </c>
      <c r="D44" s="1">
        <v>2.8809999999999999E-2</v>
      </c>
      <c r="E44" s="1"/>
      <c r="F44" s="1"/>
    </row>
    <row r="45" spans="3:6" x14ac:dyDescent="0.25">
      <c r="C45" s="1">
        <v>353.85</v>
      </c>
      <c r="D45" s="1">
        <v>1.06E-3</v>
      </c>
      <c r="E45" s="1"/>
      <c r="F45" s="1"/>
    </row>
    <row r="46" spans="3:6" x14ac:dyDescent="0.25">
      <c r="C46" s="1">
        <v>354.07</v>
      </c>
      <c r="D46" s="1">
        <v>-8.0199999999999994E-3</v>
      </c>
      <c r="E46" s="1"/>
      <c r="F46" s="1"/>
    </row>
    <row r="47" spans="3:6" x14ac:dyDescent="0.25">
      <c r="C47" s="1">
        <v>354.28</v>
      </c>
      <c r="D47" s="1">
        <v>1.6420000000000001E-2</v>
      </c>
      <c r="E47" s="1"/>
      <c r="F47" s="1"/>
    </row>
    <row r="48" spans="3:6" x14ac:dyDescent="0.25">
      <c r="C48" s="1">
        <v>354.5</v>
      </c>
      <c r="D48" s="1">
        <v>1.0500000000000001E-2</v>
      </c>
      <c r="E48" s="1"/>
      <c r="F48" s="1"/>
    </row>
    <row r="49" spans="3:6" x14ac:dyDescent="0.25">
      <c r="C49" s="1">
        <v>354.71</v>
      </c>
      <c r="D49" s="1">
        <v>3.0999999999999999E-3</v>
      </c>
      <c r="E49" s="1"/>
      <c r="F49" s="1"/>
    </row>
    <row r="50" spans="3:6" x14ac:dyDescent="0.25">
      <c r="C50" s="1">
        <v>354.93</v>
      </c>
      <c r="D50" s="7">
        <v>-5.0991100000000004E-4</v>
      </c>
      <c r="E50" s="1"/>
      <c r="F50" s="1"/>
    </row>
    <row r="51" spans="3:6" x14ac:dyDescent="0.25">
      <c r="C51" s="1">
        <v>355.14</v>
      </c>
      <c r="D51" s="1">
        <v>1.388E-2</v>
      </c>
      <c r="E51" s="1"/>
      <c r="F51" s="1"/>
    </row>
    <row r="52" spans="3:6" x14ac:dyDescent="0.25">
      <c r="C52" s="1">
        <v>355.35</v>
      </c>
      <c r="D52" s="1">
        <v>-2.0500000000000002E-3</v>
      </c>
      <c r="E52" s="1"/>
      <c r="F52" s="1"/>
    </row>
    <row r="53" spans="3:6" x14ac:dyDescent="0.25">
      <c r="C53" s="1">
        <v>355.57</v>
      </c>
      <c r="D53" s="1">
        <v>-1.5900000000000001E-2</v>
      </c>
      <c r="E53" s="1"/>
      <c r="F53" s="1"/>
    </row>
    <row r="54" spans="3:6" x14ac:dyDescent="0.25">
      <c r="C54" s="1">
        <v>355.78</v>
      </c>
      <c r="D54" s="1">
        <v>-5.0899999999999999E-3</v>
      </c>
      <c r="E54" s="1"/>
      <c r="F54" s="1"/>
    </row>
    <row r="55" spans="3:6" x14ac:dyDescent="0.25">
      <c r="C55" s="1">
        <v>356</v>
      </c>
      <c r="D55" s="1">
        <v>-2.3709999999999998E-2</v>
      </c>
      <c r="E55" s="1"/>
      <c r="F55" s="1"/>
    </row>
    <row r="56" spans="3:6" x14ac:dyDescent="0.25">
      <c r="C56" s="1">
        <v>356.21</v>
      </c>
      <c r="D56" s="1">
        <v>2.9190000000000001E-2</v>
      </c>
      <c r="E56" s="1"/>
      <c r="F56" s="1"/>
    </row>
    <row r="57" spans="3:6" x14ac:dyDescent="0.25">
      <c r="C57" s="1">
        <v>356.42</v>
      </c>
      <c r="D57" s="1">
        <v>6.9899999999999997E-3</v>
      </c>
      <c r="E57" s="1"/>
      <c r="F57" s="1"/>
    </row>
    <row r="58" spans="3:6" x14ac:dyDescent="0.25">
      <c r="C58" s="1">
        <v>356.64</v>
      </c>
      <c r="D58" s="1">
        <v>2.383E-2</v>
      </c>
      <c r="E58" s="1"/>
      <c r="F58" s="1"/>
    </row>
    <row r="59" spans="3:6" x14ac:dyDescent="0.25">
      <c r="C59" s="1">
        <v>356.85</v>
      </c>
      <c r="D59" s="1">
        <v>-1.9400000000000001E-2</v>
      </c>
      <c r="E59" s="1"/>
      <c r="F59" s="1"/>
    </row>
    <row r="60" spans="3:6" x14ac:dyDescent="0.25">
      <c r="C60" s="1">
        <v>357.07</v>
      </c>
      <c r="D60" s="1">
        <v>-3.48E-3</v>
      </c>
      <c r="E60" s="1"/>
      <c r="F60" s="1"/>
    </row>
    <row r="61" spans="3:6" x14ac:dyDescent="0.25">
      <c r="C61" s="1">
        <v>357.28</v>
      </c>
      <c r="D61" s="1">
        <v>5.47E-3</v>
      </c>
      <c r="E61" s="1"/>
      <c r="F61" s="1"/>
    </row>
    <row r="62" spans="3:6" x14ac:dyDescent="0.25">
      <c r="C62" s="1">
        <v>357.5</v>
      </c>
      <c r="D62" s="1">
        <v>1.039E-2</v>
      </c>
      <c r="E62" s="1"/>
      <c r="F62" s="1"/>
    </row>
    <row r="63" spans="3:6" x14ac:dyDescent="0.25">
      <c r="C63" s="1">
        <v>357.71</v>
      </c>
      <c r="D63" s="1">
        <v>2.5489999999999999E-2</v>
      </c>
      <c r="E63" s="1"/>
      <c r="F63" s="1"/>
    </row>
    <row r="64" spans="3:6" x14ac:dyDescent="0.25">
      <c r="C64" s="1">
        <v>357.92</v>
      </c>
      <c r="D64" s="1">
        <v>4.4000000000000003E-3</v>
      </c>
      <c r="E64" s="1"/>
      <c r="F64" s="1"/>
    </row>
    <row r="65" spans="3:6" x14ac:dyDescent="0.25">
      <c r="C65" s="1">
        <v>358.14</v>
      </c>
      <c r="D65" s="1">
        <v>1.6670000000000001E-2</v>
      </c>
      <c r="E65" s="1"/>
      <c r="F65" s="1"/>
    </row>
    <row r="66" spans="3:6" x14ac:dyDescent="0.25">
      <c r="C66" s="1">
        <v>358.35</v>
      </c>
      <c r="D66" s="1">
        <v>-9.8899999999999995E-3</v>
      </c>
      <c r="E66" s="1"/>
      <c r="F66" s="1"/>
    </row>
    <row r="67" spans="3:6" x14ac:dyDescent="0.25">
      <c r="C67" s="1">
        <v>358.57</v>
      </c>
      <c r="D67" s="1">
        <v>1.2749999999999999E-2</v>
      </c>
      <c r="E67" s="1"/>
      <c r="F67" s="1"/>
    </row>
    <row r="68" spans="3:6" x14ac:dyDescent="0.25">
      <c r="C68" s="1">
        <v>358.78</v>
      </c>
      <c r="D68" s="1">
        <v>2.3990000000000001E-2</v>
      </c>
      <c r="E68" s="1"/>
      <c r="F68" s="1"/>
    </row>
    <row r="69" spans="3:6" x14ac:dyDescent="0.25">
      <c r="C69" s="1">
        <v>358.99</v>
      </c>
      <c r="D69" s="1">
        <v>1.225E-2</v>
      </c>
      <c r="E69" s="1"/>
      <c r="F69" s="1"/>
    </row>
    <row r="70" spans="3:6" x14ac:dyDescent="0.25">
      <c r="C70" s="1">
        <v>359.21</v>
      </c>
      <c r="D70" s="1">
        <v>-2.9669999999999998E-2</v>
      </c>
      <c r="E70" s="1"/>
      <c r="F70" s="1"/>
    </row>
    <row r="71" spans="3:6" x14ac:dyDescent="0.25">
      <c r="C71" s="1">
        <v>359.42</v>
      </c>
      <c r="D71" s="1">
        <v>1.6140000000000002E-2</v>
      </c>
      <c r="E71" s="1"/>
      <c r="F71" s="1"/>
    </row>
    <row r="72" spans="3:6" x14ac:dyDescent="0.25">
      <c r="C72" s="1">
        <v>359.64</v>
      </c>
      <c r="D72" s="1">
        <v>-3.3999999999999998E-3</v>
      </c>
      <c r="E72" s="1"/>
      <c r="F72" s="1"/>
    </row>
    <row r="73" spans="3:6" x14ac:dyDescent="0.25">
      <c r="C73" s="1">
        <v>359.85</v>
      </c>
      <c r="D73" s="1">
        <v>1.2460000000000001E-2</v>
      </c>
      <c r="E73" s="1"/>
      <c r="F73" s="1"/>
    </row>
    <row r="74" spans="3:6" x14ac:dyDescent="0.25">
      <c r="C74" s="1">
        <v>360.06</v>
      </c>
      <c r="D74" s="1">
        <v>-1.7739999999999999E-2</v>
      </c>
      <c r="E74" s="1"/>
      <c r="F74" s="1"/>
    </row>
    <row r="75" spans="3:6" x14ac:dyDescent="0.25">
      <c r="C75" s="1">
        <v>360.28</v>
      </c>
      <c r="D75" s="1">
        <v>2.5770000000000001E-2</v>
      </c>
      <c r="E75" s="1"/>
      <c r="F75" s="1"/>
    </row>
    <row r="76" spans="3:6" x14ac:dyDescent="0.25">
      <c r="C76" s="1">
        <v>360.49</v>
      </c>
      <c r="D76" s="1">
        <v>1.567E-2</v>
      </c>
      <c r="E76" s="1"/>
      <c r="F76" s="1"/>
    </row>
    <row r="77" spans="3:6" x14ac:dyDescent="0.25">
      <c r="C77" s="1">
        <v>360.71</v>
      </c>
      <c r="D77" s="1">
        <v>1.502E-2</v>
      </c>
      <c r="E77" s="1"/>
      <c r="F77" s="1"/>
    </row>
    <row r="78" spans="3:6" x14ac:dyDescent="0.25">
      <c r="C78" s="1">
        <v>360.92</v>
      </c>
      <c r="D78" s="1">
        <v>-1.2670000000000001E-2</v>
      </c>
      <c r="E78" s="1"/>
      <c r="F78" s="1"/>
    </row>
    <row r="79" spans="3:6" x14ac:dyDescent="0.25">
      <c r="C79" s="1">
        <v>361.13</v>
      </c>
      <c r="D79" s="1">
        <v>6.0400000000000002E-3</v>
      </c>
      <c r="E79" s="1"/>
      <c r="F79" s="1"/>
    </row>
    <row r="80" spans="3:6" x14ac:dyDescent="0.25">
      <c r="C80" s="1">
        <v>361.35</v>
      </c>
      <c r="D80" s="1">
        <v>-1.3809999999999999E-2</v>
      </c>
      <c r="E80" s="1"/>
      <c r="F80" s="1"/>
    </row>
    <row r="81" spans="3:6" x14ac:dyDescent="0.25">
      <c r="C81" s="1">
        <v>361.56</v>
      </c>
      <c r="D81" s="1">
        <v>1.2330000000000001E-2</v>
      </c>
      <c r="E81" s="1"/>
      <c r="F81" s="1"/>
    </row>
    <row r="82" spans="3:6" x14ac:dyDescent="0.25">
      <c r="C82" s="1">
        <v>361.78</v>
      </c>
      <c r="D82" s="1">
        <v>9.9399999999999992E-3</v>
      </c>
      <c r="E82" s="1"/>
      <c r="F82" s="1"/>
    </row>
    <row r="83" spans="3:6" x14ac:dyDescent="0.25">
      <c r="C83" s="1">
        <v>361.99</v>
      </c>
      <c r="D83" s="1">
        <v>2.3349999999999999E-2</v>
      </c>
      <c r="E83" s="1"/>
      <c r="F83" s="1"/>
    </row>
    <row r="84" spans="3:6" x14ac:dyDescent="0.25">
      <c r="C84" s="1">
        <v>362.2</v>
      </c>
      <c r="D84" s="1">
        <v>1.1270000000000001E-2</v>
      </c>
      <c r="E84" s="1"/>
      <c r="F84" s="1"/>
    </row>
    <row r="85" spans="3:6" x14ac:dyDescent="0.25">
      <c r="C85" s="1">
        <v>362.42</v>
      </c>
      <c r="D85" s="1">
        <v>2.563E-2</v>
      </c>
      <c r="E85" s="1"/>
      <c r="F85" s="1"/>
    </row>
    <row r="86" spans="3:6" x14ac:dyDescent="0.25">
      <c r="C86" s="1">
        <v>362.63</v>
      </c>
      <c r="D86" s="1">
        <v>1.0699999999999999E-2</v>
      </c>
      <c r="E86" s="1"/>
      <c r="F86" s="1"/>
    </row>
    <row r="87" spans="3:6" x14ac:dyDescent="0.25">
      <c r="C87" s="1">
        <v>362.85</v>
      </c>
      <c r="D87" s="1">
        <v>1.325E-2</v>
      </c>
      <c r="E87" s="1"/>
      <c r="F87" s="1"/>
    </row>
    <row r="88" spans="3:6" x14ac:dyDescent="0.25">
      <c r="C88" s="1">
        <v>363.06</v>
      </c>
      <c r="D88" s="1">
        <v>-4.81E-3</v>
      </c>
      <c r="E88" s="1"/>
      <c r="F88" s="1"/>
    </row>
    <row r="89" spans="3:6" x14ac:dyDescent="0.25">
      <c r="C89" s="1">
        <v>363.27</v>
      </c>
      <c r="D89" s="1">
        <v>1.251E-2</v>
      </c>
      <c r="E89" s="1"/>
      <c r="F89" s="1"/>
    </row>
    <row r="90" spans="3:6" x14ac:dyDescent="0.25">
      <c r="C90" s="1">
        <v>363.49</v>
      </c>
      <c r="D90" s="1">
        <v>5.9800000000000001E-3</v>
      </c>
      <c r="E90" s="1"/>
      <c r="F90" s="1"/>
    </row>
    <row r="91" spans="3:6" x14ac:dyDescent="0.25">
      <c r="C91" s="1">
        <v>363.7</v>
      </c>
      <c r="D91" s="1">
        <v>5.5300000000000002E-3</v>
      </c>
      <c r="E91" s="1"/>
      <c r="F91" s="1"/>
    </row>
    <row r="92" spans="3:6" x14ac:dyDescent="0.25">
      <c r="C92" s="1">
        <v>363.92</v>
      </c>
      <c r="D92" s="1">
        <v>1.272E-2</v>
      </c>
      <c r="E92" s="1"/>
      <c r="F92" s="1"/>
    </row>
    <row r="93" spans="3:6" x14ac:dyDescent="0.25">
      <c r="C93" s="1">
        <v>364.13</v>
      </c>
      <c r="D93" s="7">
        <v>-8.3664799999999995E-4</v>
      </c>
      <c r="E93" s="1"/>
      <c r="F93" s="1"/>
    </row>
    <row r="94" spans="3:6" x14ac:dyDescent="0.25">
      <c r="C94" s="1">
        <v>364.34</v>
      </c>
      <c r="D94" s="1">
        <v>8.7399999999999995E-3</v>
      </c>
      <c r="E94" s="1"/>
      <c r="F94" s="1"/>
    </row>
    <row r="95" spans="3:6" x14ac:dyDescent="0.25">
      <c r="C95" s="1">
        <v>364.56</v>
      </c>
      <c r="D95" s="1">
        <v>1.189E-2</v>
      </c>
      <c r="E95" s="1"/>
      <c r="F95" s="1"/>
    </row>
    <row r="96" spans="3:6" x14ac:dyDescent="0.25">
      <c r="C96" s="1">
        <v>364.77</v>
      </c>
      <c r="D96" s="1">
        <v>-8.4100000000000008E-3</v>
      </c>
      <c r="E96" s="1"/>
      <c r="F96" s="1"/>
    </row>
    <row r="97" spans="3:6" x14ac:dyDescent="0.25">
      <c r="C97" s="1">
        <v>364.98</v>
      </c>
      <c r="D97" s="1">
        <v>0</v>
      </c>
      <c r="E97" s="1"/>
      <c r="F97" s="1"/>
    </row>
    <row r="98" spans="3:6" x14ac:dyDescent="0.25">
      <c r="C98" s="1">
        <v>365.2</v>
      </c>
      <c r="D98" s="1">
        <v>1.627E-2</v>
      </c>
      <c r="E98" s="1"/>
      <c r="F98" s="1"/>
    </row>
    <row r="99" spans="3:6" x14ac:dyDescent="0.25">
      <c r="C99" s="1">
        <v>365.41</v>
      </c>
      <c r="D99" s="1">
        <v>1.112E-2</v>
      </c>
      <c r="E99" s="1"/>
      <c r="F99" s="1"/>
    </row>
    <row r="100" spans="3:6" x14ac:dyDescent="0.25">
      <c r="C100" s="1">
        <v>365.63</v>
      </c>
      <c r="D100" s="1">
        <v>6.7099999999999998E-3</v>
      </c>
      <c r="E100" s="1"/>
      <c r="F100" s="1"/>
    </row>
    <row r="101" spans="3:6" x14ac:dyDescent="0.25">
      <c r="C101" s="1">
        <v>365.84</v>
      </c>
      <c r="D101" s="1">
        <v>4.6300000000000001E-2</v>
      </c>
      <c r="E101" s="1"/>
      <c r="F101" s="1"/>
    </row>
    <row r="102" spans="3:6" x14ac:dyDescent="0.25">
      <c r="C102" s="1">
        <v>366.05</v>
      </c>
      <c r="D102" s="1">
        <v>1.1950000000000001E-2</v>
      </c>
      <c r="E102" s="1"/>
      <c r="F102" s="1"/>
    </row>
    <row r="103" spans="3:6" x14ac:dyDescent="0.25">
      <c r="C103" s="1">
        <v>366.27</v>
      </c>
      <c r="D103" s="1">
        <v>4.5500000000000002E-3</v>
      </c>
      <c r="E103" s="1"/>
      <c r="F103" s="1"/>
    </row>
    <row r="104" spans="3:6" x14ac:dyDescent="0.25">
      <c r="C104" s="1">
        <v>366.48</v>
      </c>
      <c r="D104" s="1">
        <v>1.668E-2</v>
      </c>
      <c r="E104" s="1"/>
      <c r="F104" s="1"/>
    </row>
    <row r="105" spans="3:6" x14ac:dyDescent="0.25">
      <c r="C105" s="1">
        <v>366.69</v>
      </c>
      <c r="D105" s="1">
        <v>3.3899999999999998E-3</v>
      </c>
      <c r="E105" s="1"/>
      <c r="F105" s="1"/>
    </row>
    <row r="106" spans="3:6" x14ac:dyDescent="0.25">
      <c r="C106" s="1">
        <v>366.91</v>
      </c>
      <c r="D106" s="1">
        <v>1.49E-3</v>
      </c>
      <c r="E106" s="1"/>
      <c r="F106" s="1"/>
    </row>
    <row r="107" spans="3:6" x14ac:dyDescent="0.25">
      <c r="C107" s="1">
        <v>367.12</v>
      </c>
      <c r="D107" s="1">
        <v>9.3500000000000007E-3</v>
      </c>
      <c r="E107" s="1"/>
      <c r="F107" s="1"/>
    </row>
    <row r="108" spans="3:6" x14ac:dyDescent="0.25">
      <c r="C108" s="1">
        <v>367.34</v>
      </c>
      <c r="D108" s="1">
        <v>1.1100000000000001E-3</v>
      </c>
      <c r="E108" s="1"/>
      <c r="F108" s="1"/>
    </row>
    <row r="109" spans="3:6" x14ac:dyDescent="0.25">
      <c r="C109" s="1">
        <v>367.55</v>
      </c>
      <c r="D109" s="1">
        <v>2.5919999999999999E-2</v>
      </c>
      <c r="E109" s="1"/>
      <c r="F109" s="1"/>
    </row>
    <row r="110" spans="3:6" x14ac:dyDescent="0.25">
      <c r="C110" s="1">
        <v>367.76</v>
      </c>
      <c r="D110" s="1">
        <v>2.15E-3</v>
      </c>
      <c r="E110" s="1"/>
      <c r="F110" s="1"/>
    </row>
    <row r="111" spans="3:6" x14ac:dyDescent="0.25">
      <c r="C111" s="1">
        <v>367.98</v>
      </c>
      <c r="D111" s="1">
        <v>1.324E-2</v>
      </c>
      <c r="E111" s="1"/>
      <c r="F111" s="1"/>
    </row>
    <row r="112" spans="3:6" x14ac:dyDescent="0.25">
      <c r="C112" s="1">
        <v>368.19</v>
      </c>
      <c r="D112" s="1">
        <v>1.242E-2</v>
      </c>
      <c r="E112" s="1"/>
      <c r="F112" s="1"/>
    </row>
    <row r="113" spans="3:6" x14ac:dyDescent="0.25">
      <c r="C113" s="1">
        <v>368.4</v>
      </c>
      <c r="D113" s="1">
        <v>1.7059999999999999E-2</v>
      </c>
      <c r="E113" s="1"/>
      <c r="F113" s="1"/>
    </row>
    <row r="114" spans="3:6" x14ac:dyDescent="0.25">
      <c r="C114" s="1">
        <v>368.62</v>
      </c>
      <c r="D114" s="1">
        <v>9.9100000000000004E-3</v>
      </c>
      <c r="E114" s="1"/>
      <c r="F114" s="1"/>
    </row>
    <row r="115" spans="3:6" x14ac:dyDescent="0.25">
      <c r="C115" s="1">
        <v>368.83</v>
      </c>
      <c r="D115" s="1">
        <v>1.34E-2</v>
      </c>
      <c r="E115" s="1"/>
      <c r="F115" s="1"/>
    </row>
    <row r="116" spans="3:6" x14ac:dyDescent="0.25">
      <c r="C116" s="1">
        <v>369.04</v>
      </c>
      <c r="D116" s="1">
        <v>1.2619999999999999E-2</v>
      </c>
      <c r="E116" s="1"/>
      <c r="F116" s="1"/>
    </row>
    <row r="117" spans="3:6" x14ac:dyDescent="0.25">
      <c r="C117" s="1">
        <v>369.26</v>
      </c>
      <c r="D117" s="1">
        <v>-1.0499999999999999E-3</v>
      </c>
      <c r="E117" s="1"/>
      <c r="F117" s="1"/>
    </row>
    <row r="118" spans="3:6" x14ac:dyDescent="0.25">
      <c r="C118" s="1">
        <v>369.47</v>
      </c>
      <c r="D118" s="1">
        <v>2.989E-2</v>
      </c>
      <c r="E118" s="1"/>
      <c r="F118" s="1"/>
    </row>
    <row r="119" spans="3:6" x14ac:dyDescent="0.25">
      <c r="C119" s="1">
        <v>369.69</v>
      </c>
      <c r="D119" s="1">
        <v>1.4619999999999999E-2</v>
      </c>
      <c r="E119" s="1"/>
      <c r="F119" s="1"/>
    </row>
    <row r="120" spans="3:6" x14ac:dyDescent="0.25">
      <c r="C120" s="1">
        <v>369.9</v>
      </c>
      <c r="D120" s="1">
        <v>1.3799999999999999E-3</v>
      </c>
      <c r="E120" s="1"/>
      <c r="F120" s="1"/>
    </row>
    <row r="121" spans="3:6" x14ac:dyDescent="0.25">
      <c r="C121" s="1">
        <v>370.11</v>
      </c>
      <c r="D121" s="1">
        <v>-8.6499999999999997E-3</v>
      </c>
      <c r="E121" s="1"/>
      <c r="F121" s="1"/>
    </row>
    <row r="122" spans="3:6" x14ac:dyDescent="0.25">
      <c r="C122" s="1">
        <v>370.33</v>
      </c>
      <c r="D122" s="1">
        <v>2.5000000000000001E-2</v>
      </c>
      <c r="E122" s="1"/>
      <c r="F122" s="1"/>
    </row>
    <row r="123" spans="3:6" x14ac:dyDescent="0.25">
      <c r="C123" s="1">
        <v>370.54</v>
      </c>
      <c r="D123" s="1">
        <v>2.051E-2</v>
      </c>
      <c r="E123" s="1"/>
      <c r="F123" s="1"/>
    </row>
    <row r="124" spans="3:6" x14ac:dyDescent="0.25">
      <c r="C124" s="1">
        <v>370.75</v>
      </c>
      <c r="D124" s="1">
        <v>7.1700000000000002E-3</v>
      </c>
      <c r="E124" s="1"/>
      <c r="F124" s="1"/>
    </row>
    <row r="125" spans="3:6" x14ac:dyDescent="0.25">
      <c r="C125" s="1">
        <v>370.97</v>
      </c>
      <c r="D125" s="1">
        <v>3.0799999999999998E-3</v>
      </c>
      <c r="E125" s="1"/>
      <c r="F125" s="1"/>
    </row>
    <row r="126" spans="3:6" x14ac:dyDescent="0.25">
      <c r="C126" s="1">
        <v>371.18</v>
      </c>
      <c r="D126" s="1">
        <v>1.014E-2</v>
      </c>
      <c r="E126" s="1"/>
      <c r="F126" s="1"/>
    </row>
    <row r="127" spans="3:6" x14ac:dyDescent="0.25">
      <c r="C127" s="1">
        <v>371.39</v>
      </c>
      <c r="D127" s="1">
        <v>1.345E-2</v>
      </c>
      <c r="E127" s="1"/>
      <c r="F127" s="1"/>
    </row>
    <row r="128" spans="3:6" x14ac:dyDescent="0.25">
      <c r="C128" s="1">
        <v>371.61</v>
      </c>
      <c r="D128" s="1">
        <v>9.1000000000000004E-3</v>
      </c>
      <c r="E128" s="1"/>
      <c r="F128" s="1"/>
    </row>
    <row r="129" spans="3:6" x14ac:dyDescent="0.25">
      <c r="C129" s="1">
        <v>371.82</v>
      </c>
      <c r="D129" s="1">
        <v>1.9439999999999999E-2</v>
      </c>
      <c r="E129" s="1"/>
      <c r="F129" s="1"/>
    </row>
    <row r="130" spans="3:6" x14ac:dyDescent="0.25">
      <c r="C130" s="1">
        <v>372.04</v>
      </c>
      <c r="D130" s="1">
        <v>1.8010000000000002E-2</v>
      </c>
      <c r="E130" s="1"/>
      <c r="F130" s="1"/>
    </row>
    <row r="131" spans="3:6" x14ac:dyDescent="0.25">
      <c r="C131" s="1">
        <v>372.25</v>
      </c>
      <c r="D131" s="1">
        <v>1.129E-2</v>
      </c>
      <c r="E131" s="1"/>
      <c r="F131" s="1"/>
    </row>
    <row r="132" spans="3:6" x14ac:dyDescent="0.25">
      <c r="C132" s="1">
        <v>372.46</v>
      </c>
      <c r="D132" s="1">
        <v>2.5020000000000001E-2</v>
      </c>
      <c r="E132" s="1"/>
      <c r="F132" s="1"/>
    </row>
    <row r="133" spans="3:6" x14ac:dyDescent="0.25">
      <c r="C133" s="1">
        <v>372.68</v>
      </c>
      <c r="D133" s="1">
        <v>1.6639999999999999E-2</v>
      </c>
      <c r="E133" s="1"/>
      <c r="F133" s="1"/>
    </row>
    <row r="134" spans="3:6" x14ac:dyDescent="0.25">
      <c r="C134" s="1">
        <v>372.89</v>
      </c>
      <c r="D134" s="1">
        <v>2.8750000000000001E-2</v>
      </c>
      <c r="E134" s="1"/>
      <c r="F134" s="1"/>
    </row>
    <row r="135" spans="3:6" x14ac:dyDescent="0.25">
      <c r="C135" s="1">
        <v>373.1</v>
      </c>
      <c r="D135" s="1">
        <v>1.367E-2</v>
      </c>
      <c r="E135" s="1"/>
      <c r="F135" s="1"/>
    </row>
    <row r="136" spans="3:6" x14ac:dyDescent="0.25">
      <c r="C136" s="1">
        <v>373.32</v>
      </c>
      <c r="D136" s="1">
        <v>3.056E-2</v>
      </c>
      <c r="E136" s="1"/>
      <c r="F136" s="1"/>
    </row>
    <row r="137" spans="3:6" x14ac:dyDescent="0.25">
      <c r="C137" s="1">
        <v>373.53</v>
      </c>
      <c r="D137" s="1">
        <v>3.2219999999999999E-2</v>
      </c>
      <c r="E137" s="1"/>
      <c r="F137" s="1"/>
    </row>
    <row r="138" spans="3:6" x14ac:dyDescent="0.25">
      <c r="C138" s="1">
        <v>373.74</v>
      </c>
      <c r="D138" s="1">
        <v>1.0319999999999999E-2</v>
      </c>
      <c r="E138" s="1"/>
      <c r="F138" s="1"/>
    </row>
    <row r="139" spans="3:6" x14ac:dyDescent="0.25">
      <c r="C139" s="1">
        <v>373.96</v>
      </c>
      <c r="D139" s="1">
        <v>1.6979999999999999E-2</v>
      </c>
      <c r="E139" s="1"/>
      <c r="F139" s="1"/>
    </row>
    <row r="140" spans="3:6" x14ac:dyDescent="0.25">
      <c r="C140" s="1">
        <v>374.17</v>
      </c>
      <c r="D140" s="1">
        <v>3.6479999999999999E-2</v>
      </c>
      <c r="E140" s="1"/>
      <c r="F140" s="1"/>
    </row>
    <row r="141" spans="3:6" x14ac:dyDescent="0.25">
      <c r="C141" s="1">
        <v>374.38</v>
      </c>
      <c r="D141" s="1">
        <v>2.6900000000000001E-3</v>
      </c>
      <c r="E141" s="1"/>
      <c r="F141" s="1"/>
    </row>
    <row r="142" spans="3:6" x14ac:dyDescent="0.25">
      <c r="C142" s="1">
        <v>374.6</v>
      </c>
      <c r="D142" s="1">
        <v>3.7949999999999998E-2</v>
      </c>
      <c r="E142" s="1"/>
      <c r="F142" s="1"/>
    </row>
    <row r="143" spans="3:6" x14ac:dyDescent="0.25">
      <c r="C143" s="1">
        <v>374.81</v>
      </c>
      <c r="D143" s="1">
        <v>2.1270000000000001E-2</v>
      </c>
      <c r="E143" s="1"/>
      <c r="F143" s="1"/>
    </row>
    <row r="144" spans="3:6" x14ac:dyDescent="0.25">
      <c r="C144" s="1">
        <v>375.02</v>
      </c>
      <c r="D144" s="1">
        <v>1.8280000000000001E-2</v>
      </c>
      <c r="E144" s="1"/>
      <c r="F144" s="1"/>
    </row>
    <row r="145" spans="3:6" x14ac:dyDescent="0.25">
      <c r="C145" s="1">
        <v>375.24</v>
      </c>
      <c r="D145" s="1">
        <v>3.8769999999999999E-2</v>
      </c>
      <c r="E145" s="1"/>
      <c r="F145" s="1"/>
    </row>
    <row r="146" spans="3:6" x14ac:dyDescent="0.25">
      <c r="C146" s="1">
        <v>375.45</v>
      </c>
      <c r="D146" s="1">
        <v>2.315E-2</v>
      </c>
      <c r="E146" s="1"/>
      <c r="F146" s="1"/>
    </row>
    <row r="147" spans="3:6" x14ac:dyDescent="0.25">
      <c r="C147" s="1">
        <v>375.66</v>
      </c>
      <c r="D147" s="1">
        <v>1.5140000000000001E-2</v>
      </c>
      <c r="E147" s="1"/>
      <c r="F147" s="1"/>
    </row>
    <row r="148" spans="3:6" x14ac:dyDescent="0.25">
      <c r="C148" s="1">
        <v>375.88</v>
      </c>
      <c r="D148" s="1">
        <v>5.3699999999999998E-3</v>
      </c>
      <c r="E148" s="1"/>
      <c r="F148" s="1"/>
    </row>
    <row r="149" spans="3:6" x14ac:dyDescent="0.25">
      <c r="C149" s="1">
        <v>376.09</v>
      </c>
      <c r="D149" s="1">
        <v>2.5440000000000001E-2</v>
      </c>
      <c r="E149" s="1"/>
      <c r="F149" s="1"/>
    </row>
    <row r="150" spans="3:6" x14ac:dyDescent="0.25">
      <c r="C150" s="1">
        <v>376.3</v>
      </c>
      <c r="D150" s="1">
        <v>1.6660000000000001E-2</v>
      </c>
      <c r="E150" s="1"/>
      <c r="F150" s="1"/>
    </row>
    <row r="151" spans="3:6" x14ac:dyDescent="0.25">
      <c r="C151" s="1">
        <v>376.52</v>
      </c>
      <c r="D151" s="1">
        <v>3.338E-2</v>
      </c>
      <c r="E151" s="1"/>
      <c r="F151" s="1"/>
    </row>
    <row r="152" spans="3:6" x14ac:dyDescent="0.25">
      <c r="C152" s="1">
        <v>376.73</v>
      </c>
      <c r="D152" s="1">
        <v>1.085E-2</v>
      </c>
      <c r="E152" s="1"/>
      <c r="F152" s="1"/>
    </row>
    <row r="153" spans="3:6" x14ac:dyDescent="0.25">
      <c r="C153" s="1">
        <v>376.94</v>
      </c>
      <c r="D153" s="1">
        <v>0.03</v>
      </c>
      <c r="E153" s="1"/>
      <c r="F153" s="1"/>
    </row>
    <row r="154" spans="3:6" x14ac:dyDescent="0.25">
      <c r="C154" s="1">
        <v>377.16</v>
      </c>
      <c r="D154" s="1">
        <v>2.896E-2</v>
      </c>
      <c r="E154" s="1"/>
      <c r="F154" s="1"/>
    </row>
    <row r="155" spans="3:6" x14ac:dyDescent="0.25">
      <c r="C155" s="1">
        <v>377.37</v>
      </c>
      <c r="D155" s="1">
        <v>3.3590000000000002E-2</v>
      </c>
      <c r="E155" s="1"/>
      <c r="F155" s="1"/>
    </row>
    <row r="156" spans="3:6" x14ac:dyDescent="0.25">
      <c r="C156" s="1">
        <v>377.58</v>
      </c>
      <c r="D156" s="1">
        <v>2.597E-2</v>
      </c>
      <c r="E156" s="1"/>
      <c r="F156" s="1"/>
    </row>
    <row r="157" spans="3:6" x14ac:dyDescent="0.25">
      <c r="C157" s="1">
        <v>377.8</v>
      </c>
      <c r="D157" s="1">
        <v>1.7590000000000001E-2</v>
      </c>
      <c r="E157" s="1"/>
      <c r="F157" s="1"/>
    </row>
    <row r="158" spans="3:6" x14ac:dyDescent="0.25">
      <c r="C158" s="1">
        <v>378.01</v>
      </c>
      <c r="D158" s="1">
        <v>2.4680000000000001E-2</v>
      </c>
      <c r="E158" s="1"/>
      <c r="F158" s="1"/>
    </row>
    <row r="159" spans="3:6" x14ac:dyDescent="0.25">
      <c r="C159" s="1">
        <v>378.22</v>
      </c>
      <c r="D159" s="1">
        <v>3.891E-2</v>
      </c>
      <c r="E159" s="1"/>
      <c r="F159" s="1"/>
    </row>
    <row r="160" spans="3:6" x14ac:dyDescent="0.25">
      <c r="C160" s="1">
        <v>378.44</v>
      </c>
      <c r="D160" s="1">
        <v>3.5909999999999997E-2</v>
      </c>
      <c r="E160" s="1"/>
      <c r="F160" s="1"/>
    </row>
    <row r="161" spans="3:6" x14ac:dyDescent="0.25">
      <c r="C161" s="1">
        <v>378.65</v>
      </c>
      <c r="D161" s="1">
        <v>2.9409999999999999E-2</v>
      </c>
      <c r="E161" s="1"/>
      <c r="F161" s="1"/>
    </row>
    <row r="162" spans="3:6" x14ac:dyDescent="0.25">
      <c r="C162" s="1">
        <v>378.86</v>
      </c>
      <c r="D162" s="1">
        <v>2.681E-2</v>
      </c>
      <c r="E162" s="1"/>
      <c r="F162" s="1"/>
    </row>
    <row r="163" spans="3:6" x14ac:dyDescent="0.25">
      <c r="C163" s="1">
        <v>379.08</v>
      </c>
      <c r="D163" s="1">
        <v>4.4269999999999997E-2</v>
      </c>
      <c r="E163" s="1"/>
      <c r="F163" s="1"/>
    </row>
    <row r="164" spans="3:6" x14ac:dyDescent="0.25">
      <c r="C164" s="1">
        <v>379.29</v>
      </c>
      <c r="D164" s="1">
        <v>3.662E-2</v>
      </c>
      <c r="E164" s="1"/>
      <c r="F164" s="1"/>
    </row>
    <row r="165" spans="3:6" x14ac:dyDescent="0.25">
      <c r="C165" s="1">
        <v>379.5</v>
      </c>
      <c r="D165" s="1">
        <v>2.3210000000000001E-2</v>
      </c>
      <c r="E165" s="1"/>
      <c r="F165" s="1"/>
    </row>
    <row r="166" spans="3:6" x14ac:dyDescent="0.25">
      <c r="C166" s="1">
        <v>379.72</v>
      </c>
      <c r="D166" s="1">
        <v>2.478E-2</v>
      </c>
      <c r="E166" s="1"/>
      <c r="F166" s="1"/>
    </row>
    <row r="167" spans="3:6" x14ac:dyDescent="0.25">
      <c r="C167" s="1">
        <v>379.93</v>
      </c>
      <c r="D167" s="1">
        <v>2.9010000000000001E-2</v>
      </c>
      <c r="E167" s="1"/>
      <c r="F167" s="1"/>
    </row>
    <row r="168" spans="3:6" x14ac:dyDescent="0.25">
      <c r="C168" s="1">
        <v>380.14</v>
      </c>
      <c r="D168" s="1">
        <v>2.8369999999999999E-2</v>
      </c>
      <c r="E168" s="1"/>
      <c r="F168" s="1"/>
    </row>
    <row r="169" spans="3:6" x14ac:dyDescent="0.25">
      <c r="C169" s="1">
        <v>380.36</v>
      </c>
      <c r="D169" s="1">
        <v>5.5149999999999998E-2</v>
      </c>
      <c r="E169" s="1"/>
      <c r="F169" s="1"/>
    </row>
    <row r="170" spans="3:6" x14ac:dyDescent="0.25">
      <c r="C170" s="1">
        <v>380.57</v>
      </c>
      <c r="D170" s="1">
        <v>3.8330000000000003E-2</v>
      </c>
      <c r="E170" s="1"/>
      <c r="F170" s="1"/>
    </row>
    <row r="171" spans="3:6" x14ac:dyDescent="0.25">
      <c r="C171" s="1">
        <v>380.78</v>
      </c>
      <c r="D171" s="1">
        <v>4.1180000000000001E-2</v>
      </c>
      <c r="E171" s="1"/>
      <c r="F171" s="1"/>
    </row>
    <row r="172" spans="3:6" x14ac:dyDescent="0.25">
      <c r="C172" s="1">
        <v>380.99</v>
      </c>
      <c r="D172" s="1">
        <v>3.6159999999999998E-2</v>
      </c>
      <c r="E172" s="1"/>
      <c r="F172" s="1"/>
    </row>
    <row r="173" spans="3:6" x14ac:dyDescent="0.25">
      <c r="C173" s="1">
        <v>381.21</v>
      </c>
      <c r="D173" s="1">
        <v>4.1020000000000001E-2</v>
      </c>
      <c r="E173" s="1"/>
      <c r="F173" s="1"/>
    </row>
    <row r="174" spans="3:6" x14ac:dyDescent="0.25">
      <c r="C174" s="1">
        <v>381.42</v>
      </c>
      <c r="D174" s="1">
        <v>2.4840000000000001E-2</v>
      </c>
      <c r="E174" s="1"/>
      <c r="F174" s="1"/>
    </row>
    <row r="175" spans="3:6" x14ac:dyDescent="0.25">
      <c r="C175" s="1">
        <v>381.63</v>
      </c>
      <c r="D175" s="1">
        <v>2.6020000000000001E-2</v>
      </c>
      <c r="E175" s="1"/>
      <c r="F175" s="1"/>
    </row>
    <row r="176" spans="3:6" x14ac:dyDescent="0.25">
      <c r="C176" s="1">
        <v>381.85</v>
      </c>
      <c r="D176" s="1">
        <v>4.9000000000000002E-2</v>
      </c>
      <c r="E176" s="1"/>
      <c r="F176" s="1"/>
    </row>
    <row r="177" spans="3:6" x14ac:dyDescent="0.25">
      <c r="C177" s="1">
        <v>382.06</v>
      </c>
      <c r="D177" s="1">
        <v>2.8819999999999998E-2</v>
      </c>
      <c r="E177" s="1"/>
      <c r="F177" s="1"/>
    </row>
    <row r="178" spans="3:6" x14ac:dyDescent="0.25">
      <c r="C178" s="1">
        <v>382.27</v>
      </c>
      <c r="D178" s="1">
        <v>3.1300000000000001E-2</v>
      </c>
      <c r="E178" s="1"/>
      <c r="F178" s="1"/>
    </row>
    <row r="179" spans="3:6" x14ac:dyDescent="0.25">
      <c r="C179" s="1">
        <v>382.49</v>
      </c>
      <c r="D179" s="1">
        <v>2.8500000000000001E-2</v>
      </c>
      <c r="E179" s="1"/>
      <c r="F179" s="1"/>
    </row>
    <row r="180" spans="3:6" x14ac:dyDescent="0.25">
      <c r="C180" s="1">
        <v>382.7</v>
      </c>
      <c r="D180" s="1">
        <v>3.9800000000000002E-2</v>
      </c>
      <c r="E180" s="1"/>
      <c r="F180" s="1"/>
    </row>
    <row r="181" spans="3:6" x14ac:dyDescent="0.25">
      <c r="C181" s="1">
        <v>382.91</v>
      </c>
      <c r="D181" s="1">
        <v>3.3459999999999997E-2</v>
      </c>
      <c r="E181" s="1"/>
      <c r="F181" s="1"/>
    </row>
    <row r="182" spans="3:6" x14ac:dyDescent="0.25">
      <c r="C182" s="1">
        <v>383.13</v>
      </c>
      <c r="D182" s="1">
        <v>6.105E-2</v>
      </c>
      <c r="E182" s="1"/>
      <c r="F182" s="1"/>
    </row>
    <row r="183" spans="3:6" x14ac:dyDescent="0.25">
      <c r="C183" s="1">
        <v>383.34</v>
      </c>
      <c r="D183" s="1">
        <v>3.7900000000000003E-2</v>
      </c>
      <c r="E183" s="1"/>
      <c r="F183" s="1"/>
    </row>
    <row r="184" spans="3:6" x14ac:dyDescent="0.25">
      <c r="C184" s="1">
        <v>383.55</v>
      </c>
      <c r="D184" s="1">
        <v>5.373E-2</v>
      </c>
      <c r="E184" s="1"/>
      <c r="F184" s="1"/>
    </row>
    <row r="185" spans="3:6" x14ac:dyDescent="0.25">
      <c r="C185" s="1">
        <v>383.76</v>
      </c>
      <c r="D185" s="1">
        <v>4.0680000000000001E-2</v>
      </c>
      <c r="E185" s="1"/>
      <c r="F185" s="1"/>
    </row>
    <row r="186" spans="3:6" x14ac:dyDescent="0.25">
      <c r="C186" s="1">
        <v>383.98</v>
      </c>
      <c r="D186" s="1">
        <v>3.159E-2</v>
      </c>
      <c r="E186" s="1"/>
      <c r="F186" s="1"/>
    </row>
    <row r="187" spans="3:6" x14ac:dyDescent="0.25">
      <c r="C187" s="1">
        <v>384.19</v>
      </c>
      <c r="D187" s="1">
        <v>5.3490000000000003E-2</v>
      </c>
      <c r="E187" s="1"/>
      <c r="F187" s="1"/>
    </row>
    <row r="188" spans="3:6" x14ac:dyDescent="0.25">
      <c r="C188" s="1">
        <v>384.4</v>
      </c>
      <c r="D188" s="1">
        <v>5.7119999999999997E-2</v>
      </c>
      <c r="E188" s="1"/>
      <c r="F188" s="1"/>
    </row>
    <row r="189" spans="3:6" x14ac:dyDescent="0.25">
      <c r="C189" s="1">
        <v>384.62</v>
      </c>
      <c r="D189" s="1">
        <v>3.0810000000000001E-2</v>
      </c>
      <c r="E189" s="1"/>
      <c r="F189" s="1"/>
    </row>
    <row r="190" spans="3:6" x14ac:dyDescent="0.25">
      <c r="C190" s="1">
        <v>384.83</v>
      </c>
      <c r="D190" s="1">
        <v>5.1490000000000001E-2</v>
      </c>
      <c r="E190" s="1"/>
      <c r="F190" s="1"/>
    </row>
    <row r="191" spans="3:6" x14ac:dyDescent="0.25">
      <c r="C191" s="1">
        <v>385.04</v>
      </c>
      <c r="D191" s="1">
        <v>4.8169999999999998E-2</v>
      </c>
      <c r="E191" s="1"/>
      <c r="F191" s="1"/>
    </row>
    <row r="192" spans="3:6" x14ac:dyDescent="0.25">
      <c r="C192" s="1">
        <v>385.26</v>
      </c>
      <c r="D192" s="1">
        <v>3.7580000000000002E-2</v>
      </c>
      <c r="E192" s="1"/>
      <c r="F192" s="1"/>
    </row>
    <row r="193" spans="3:6" x14ac:dyDescent="0.25">
      <c r="C193" s="1">
        <v>385.47</v>
      </c>
      <c r="D193" s="1">
        <v>3.6249999999999998E-2</v>
      </c>
      <c r="E193" s="1"/>
      <c r="F193" s="1"/>
    </row>
    <row r="194" spans="3:6" x14ac:dyDescent="0.25">
      <c r="C194" s="1">
        <v>385.68</v>
      </c>
      <c r="D194" s="1">
        <v>3.2530000000000003E-2</v>
      </c>
      <c r="E194" s="1"/>
      <c r="F194" s="1"/>
    </row>
    <row r="195" spans="3:6" x14ac:dyDescent="0.25">
      <c r="C195" s="1">
        <v>385.89</v>
      </c>
      <c r="D195" s="1">
        <v>4.231E-2</v>
      </c>
      <c r="E195" s="1"/>
      <c r="F195" s="1"/>
    </row>
    <row r="196" spans="3:6" x14ac:dyDescent="0.25">
      <c r="C196" s="1">
        <v>386.11</v>
      </c>
      <c r="D196" s="1">
        <v>4.2599999999999999E-2</v>
      </c>
      <c r="E196" s="1"/>
      <c r="F196" s="1"/>
    </row>
    <row r="197" spans="3:6" x14ac:dyDescent="0.25">
      <c r="C197" s="1">
        <v>386.32</v>
      </c>
      <c r="D197" s="1">
        <v>4.0550000000000003E-2</v>
      </c>
      <c r="E197" s="1"/>
      <c r="F197" s="1"/>
    </row>
    <row r="198" spans="3:6" x14ac:dyDescent="0.25">
      <c r="C198" s="1">
        <v>386.53</v>
      </c>
      <c r="D198" s="1">
        <v>4.233E-2</v>
      </c>
      <c r="E198" s="1"/>
      <c r="F198" s="1"/>
    </row>
    <row r="199" spans="3:6" x14ac:dyDescent="0.25">
      <c r="C199" s="1">
        <v>386.75</v>
      </c>
      <c r="D199" s="1">
        <v>4.0960000000000003E-2</v>
      </c>
      <c r="E199" s="1"/>
      <c r="F199" s="1"/>
    </row>
    <row r="200" spans="3:6" x14ac:dyDescent="0.25">
      <c r="C200" s="1">
        <v>386.96</v>
      </c>
      <c r="D200" s="1">
        <v>4.2430000000000002E-2</v>
      </c>
      <c r="E200" s="1"/>
      <c r="F200" s="1"/>
    </row>
    <row r="201" spans="3:6" x14ac:dyDescent="0.25">
      <c r="C201" s="1">
        <v>387.17</v>
      </c>
      <c r="D201" s="1">
        <v>5.611E-2</v>
      </c>
      <c r="E201" s="1"/>
      <c r="F201" s="1"/>
    </row>
    <row r="202" spans="3:6" x14ac:dyDescent="0.25">
      <c r="C202" s="1">
        <v>387.38</v>
      </c>
      <c r="D202" s="1">
        <v>3.8679999999999999E-2</v>
      </c>
      <c r="E202" s="1"/>
      <c r="F202" s="1"/>
    </row>
    <row r="203" spans="3:6" x14ac:dyDescent="0.25">
      <c r="C203" s="1">
        <v>387.6</v>
      </c>
      <c r="D203" s="1">
        <v>4.752E-2</v>
      </c>
      <c r="E203" s="1"/>
      <c r="F203" s="1"/>
    </row>
    <row r="204" spans="3:6" x14ac:dyDescent="0.25">
      <c r="C204" s="1">
        <v>387.81</v>
      </c>
      <c r="D204" s="1">
        <v>4.5769999999999998E-2</v>
      </c>
      <c r="E204" s="1"/>
      <c r="F204" s="1"/>
    </row>
    <row r="205" spans="3:6" x14ac:dyDescent="0.25">
      <c r="C205" s="1">
        <v>388.02</v>
      </c>
      <c r="D205" s="1">
        <v>4.8660000000000002E-2</v>
      </c>
      <c r="E205" s="1"/>
      <c r="F205" s="1"/>
    </row>
    <row r="206" spans="3:6" x14ac:dyDescent="0.25">
      <c r="C206" s="1">
        <v>388.24</v>
      </c>
      <c r="D206" s="1">
        <v>4.4260000000000001E-2</v>
      </c>
      <c r="E206" s="1"/>
      <c r="F206" s="1"/>
    </row>
    <row r="207" spans="3:6" x14ac:dyDescent="0.25">
      <c r="C207" s="1">
        <v>388.45</v>
      </c>
      <c r="D207" s="1">
        <v>5.3370000000000001E-2</v>
      </c>
      <c r="E207" s="1"/>
      <c r="F207" s="1"/>
    </row>
    <row r="208" spans="3:6" x14ac:dyDescent="0.25">
      <c r="C208" s="1">
        <v>388.66</v>
      </c>
      <c r="D208" s="1">
        <v>4.727E-2</v>
      </c>
      <c r="E208" s="1"/>
      <c r="F208" s="1"/>
    </row>
    <row r="209" spans="3:6" x14ac:dyDescent="0.25">
      <c r="C209" s="1">
        <v>388.87</v>
      </c>
      <c r="D209" s="1">
        <v>5.9650000000000002E-2</v>
      </c>
      <c r="E209" s="1"/>
      <c r="F209" s="1"/>
    </row>
    <row r="210" spans="3:6" x14ac:dyDescent="0.25">
      <c r="C210" s="1">
        <v>389.09</v>
      </c>
      <c r="D210" s="1">
        <v>4.4859999999999997E-2</v>
      </c>
      <c r="E210" s="1"/>
      <c r="F210" s="1"/>
    </row>
    <row r="211" spans="3:6" x14ac:dyDescent="0.25">
      <c r="C211" s="1">
        <v>389.3</v>
      </c>
      <c r="D211" s="1">
        <v>4.2529999999999998E-2</v>
      </c>
      <c r="E211" s="1"/>
      <c r="F211" s="1"/>
    </row>
    <row r="212" spans="3:6" x14ac:dyDescent="0.25">
      <c r="C212" s="1">
        <v>389.51</v>
      </c>
      <c r="D212" s="1">
        <v>4.9970000000000001E-2</v>
      </c>
      <c r="E212" s="1"/>
      <c r="F212" s="1"/>
    </row>
    <row r="213" spans="3:6" x14ac:dyDescent="0.25">
      <c r="C213" s="1">
        <v>389.73</v>
      </c>
      <c r="D213" s="1">
        <v>5.6779999999999997E-2</v>
      </c>
      <c r="E213" s="1"/>
      <c r="F213" s="1"/>
    </row>
    <row r="214" spans="3:6" x14ac:dyDescent="0.25">
      <c r="C214" s="1">
        <v>389.94</v>
      </c>
      <c r="D214" s="1">
        <v>5.3409999999999999E-2</v>
      </c>
      <c r="E214" s="1"/>
      <c r="F214" s="1"/>
    </row>
    <row r="215" spans="3:6" x14ac:dyDescent="0.25">
      <c r="C215" s="1">
        <v>390.15</v>
      </c>
      <c r="D215" s="1">
        <v>4.6190000000000002E-2</v>
      </c>
      <c r="E215" s="1"/>
      <c r="F215" s="1"/>
    </row>
    <row r="216" spans="3:6" x14ac:dyDescent="0.25">
      <c r="C216" s="1">
        <v>390.36</v>
      </c>
      <c r="D216" s="1">
        <v>5.1790000000000003E-2</v>
      </c>
      <c r="E216" s="1"/>
      <c r="F216" s="1"/>
    </row>
    <row r="217" spans="3:6" x14ac:dyDescent="0.25">
      <c r="C217" s="1">
        <v>390.58</v>
      </c>
      <c r="D217" s="1">
        <v>5.4670000000000003E-2</v>
      </c>
      <c r="E217" s="1"/>
      <c r="F217" s="1"/>
    </row>
    <row r="218" spans="3:6" x14ac:dyDescent="0.25">
      <c r="C218" s="1">
        <v>390.79</v>
      </c>
      <c r="D218" s="1">
        <v>5.1540000000000002E-2</v>
      </c>
      <c r="E218" s="1"/>
      <c r="F218" s="1"/>
    </row>
    <row r="219" spans="3:6" x14ac:dyDescent="0.25">
      <c r="C219" s="1">
        <v>391</v>
      </c>
      <c r="D219" s="1">
        <v>5.2260000000000001E-2</v>
      </c>
      <c r="E219" s="1"/>
      <c r="F219" s="1"/>
    </row>
    <row r="220" spans="3:6" x14ac:dyDescent="0.25">
      <c r="C220" s="1">
        <v>391.21</v>
      </c>
      <c r="D220" s="1">
        <v>4.0410000000000001E-2</v>
      </c>
      <c r="E220" s="1"/>
      <c r="F220" s="1"/>
    </row>
    <row r="221" spans="3:6" x14ac:dyDescent="0.25">
      <c r="C221" s="1">
        <v>391.43</v>
      </c>
      <c r="D221" s="1">
        <v>4.3090000000000003E-2</v>
      </c>
      <c r="E221" s="1"/>
      <c r="F221" s="1"/>
    </row>
    <row r="222" spans="3:6" x14ac:dyDescent="0.25">
      <c r="C222" s="1">
        <v>391.64</v>
      </c>
      <c r="D222" s="1">
        <v>5.8130000000000001E-2</v>
      </c>
      <c r="E222" s="1"/>
      <c r="F222" s="1"/>
    </row>
    <row r="223" spans="3:6" x14ac:dyDescent="0.25">
      <c r="C223" s="1">
        <v>391.85</v>
      </c>
      <c r="D223" s="1">
        <v>5.024E-2</v>
      </c>
      <c r="E223" s="1"/>
      <c r="F223" s="1"/>
    </row>
    <row r="224" spans="3:6" x14ac:dyDescent="0.25">
      <c r="C224" s="1">
        <v>392.07</v>
      </c>
      <c r="D224" s="1">
        <v>4.8000000000000001E-2</v>
      </c>
      <c r="E224" s="1"/>
      <c r="F224" s="1"/>
    </row>
    <row r="225" spans="3:6" x14ac:dyDescent="0.25">
      <c r="C225" s="1">
        <v>392.28</v>
      </c>
      <c r="D225" s="1">
        <v>5.1189999999999999E-2</v>
      </c>
      <c r="E225" s="1"/>
      <c r="F225" s="1"/>
    </row>
    <row r="226" spans="3:6" x14ac:dyDescent="0.25">
      <c r="C226" s="1">
        <v>392.49</v>
      </c>
      <c r="D226" s="1">
        <v>6.1800000000000001E-2</v>
      </c>
      <c r="E226" s="1"/>
      <c r="F226" s="1"/>
    </row>
    <row r="227" spans="3:6" x14ac:dyDescent="0.25">
      <c r="C227" s="1">
        <v>392.7</v>
      </c>
      <c r="D227" s="1">
        <v>5.6610000000000001E-2</v>
      </c>
      <c r="E227" s="1"/>
      <c r="F227" s="1"/>
    </row>
    <row r="228" spans="3:6" x14ac:dyDescent="0.25">
      <c r="C228" s="1">
        <v>392.92</v>
      </c>
      <c r="D228" s="1">
        <v>4.4150000000000002E-2</v>
      </c>
      <c r="E228" s="1"/>
      <c r="F228" s="1"/>
    </row>
    <row r="229" spans="3:6" x14ac:dyDescent="0.25">
      <c r="C229" s="1">
        <v>393.13</v>
      </c>
      <c r="D229" s="1">
        <v>5.3089999999999998E-2</v>
      </c>
      <c r="E229" s="1"/>
      <c r="F229" s="1"/>
    </row>
    <row r="230" spans="3:6" x14ac:dyDescent="0.25">
      <c r="C230" s="1">
        <v>393.34</v>
      </c>
      <c r="D230" s="1">
        <v>6.046E-2</v>
      </c>
      <c r="E230" s="1"/>
      <c r="F230" s="1"/>
    </row>
    <row r="231" spans="3:6" x14ac:dyDescent="0.25">
      <c r="C231" s="1">
        <v>393.55</v>
      </c>
      <c r="D231" s="1">
        <v>6.166E-2</v>
      </c>
      <c r="E231" s="1"/>
      <c r="F231" s="1"/>
    </row>
    <row r="232" spans="3:6" x14ac:dyDescent="0.25">
      <c r="C232" s="1">
        <v>393.77</v>
      </c>
      <c r="D232" s="1">
        <v>5.3510000000000002E-2</v>
      </c>
      <c r="E232" s="1"/>
      <c r="F232" s="1"/>
    </row>
    <row r="233" spans="3:6" x14ac:dyDescent="0.25">
      <c r="C233" s="1">
        <v>393.98</v>
      </c>
      <c r="D233" s="1">
        <v>5.7639999999999997E-2</v>
      </c>
      <c r="E233" s="1"/>
      <c r="F233" s="1"/>
    </row>
    <row r="234" spans="3:6" x14ac:dyDescent="0.25">
      <c r="C234" s="1">
        <v>394.19</v>
      </c>
      <c r="D234" s="1">
        <v>6.3259999999999997E-2</v>
      </c>
      <c r="E234" s="1"/>
      <c r="F234" s="1"/>
    </row>
    <row r="235" spans="3:6" x14ac:dyDescent="0.25">
      <c r="C235" s="1">
        <v>394.4</v>
      </c>
      <c r="D235" s="1">
        <v>5.2330000000000002E-2</v>
      </c>
      <c r="E235" s="1"/>
      <c r="F235" s="1"/>
    </row>
    <row r="236" spans="3:6" x14ac:dyDescent="0.25">
      <c r="C236" s="1">
        <v>394.62</v>
      </c>
      <c r="D236" s="1">
        <v>6.5269999999999995E-2</v>
      </c>
      <c r="E236" s="1"/>
      <c r="F236" s="1"/>
    </row>
    <row r="237" spans="3:6" x14ac:dyDescent="0.25">
      <c r="C237" s="1">
        <v>394.83</v>
      </c>
      <c r="D237" s="1">
        <v>6.6979999999999998E-2</v>
      </c>
      <c r="E237" s="1"/>
      <c r="F237" s="1"/>
    </row>
    <row r="238" spans="3:6" x14ac:dyDescent="0.25">
      <c r="C238" s="1">
        <v>395.04</v>
      </c>
      <c r="D238" s="1">
        <v>7.3359999999999995E-2</v>
      </c>
      <c r="E238" s="1"/>
      <c r="F238" s="1"/>
    </row>
    <row r="239" spans="3:6" x14ac:dyDescent="0.25">
      <c r="C239" s="1">
        <v>395.25</v>
      </c>
      <c r="D239" s="1">
        <v>5.5329999999999997E-2</v>
      </c>
      <c r="E239" s="1"/>
      <c r="F239" s="1"/>
    </row>
    <row r="240" spans="3:6" x14ac:dyDescent="0.25">
      <c r="C240" s="1">
        <v>395.47</v>
      </c>
      <c r="D240" s="1">
        <v>6.2780000000000002E-2</v>
      </c>
      <c r="E240" s="1"/>
      <c r="F240" s="1"/>
    </row>
    <row r="241" spans="3:6" x14ac:dyDescent="0.25">
      <c r="C241" s="1">
        <v>395.68</v>
      </c>
      <c r="D241" s="1">
        <v>5.3999999999999999E-2</v>
      </c>
      <c r="E241" s="1"/>
      <c r="F241" s="1"/>
    </row>
    <row r="242" spans="3:6" x14ac:dyDescent="0.25">
      <c r="C242" s="1">
        <v>395.89</v>
      </c>
      <c r="D242" s="1">
        <v>7.3779999999999998E-2</v>
      </c>
      <c r="E242" s="1"/>
      <c r="F242" s="1"/>
    </row>
    <row r="243" spans="3:6" x14ac:dyDescent="0.25">
      <c r="C243" s="1">
        <v>396.1</v>
      </c>
      <c r="D243" s="1">
        <v>6.8349999999999994E-2</v>
      </c>
      <c r="E243" s="1"/>
      <c r="F243" s="1"/>
    </row>
    <row r="244" spans="3:6" x14ac:dyDescent="0.25">
      <c r="C244" s="1">
        <v>396.32</v>
      </c>
      <c r="D244" s="1">
        <v>5.4489999999999997E-2</v>
      </c>
      <c r="E244" s="1"/>
      <c r="F244" s="1"/>
    </row>
    <row r="245" spans="3:6" x14ac:dyDescent="0.25">
      <c r="C245" s="1">
        <v>396.53</v>
      </c>
      <c r="D245" s="1">
        <v>5.9299999999999999E-2</v>
      </c>
      <c r="E245" s="1"/>
      <c r="F245" s="1"/>
    </row>
    <row r="246" spans="3:6" x14ac:dyDescent="0.25">
      <c r="C246" s="1">
        <v>396.74</v>
      </c>
      <c r="D246" s="1">
        <v>6.4079999999999998E-2</v>
      </c>
      <c r="E246" s="1"/>
      <c r="F246" s="1"/>
    </row>
    <row r="247" spans="3:6" x14ac:dyDescent="0.25">
      <c r="C247" s="1">
        <v>396.95</v>
      </c>
      <c r="D247" s="1">
        <v>6.7169999999999994E-2</v>
      </c>
      <c r="E247" s="1"/>
      <c r="F247" s="1"/>
    </row>
    <row r="248" spans="3:6" x14ac:dyDescent="0.25">
      <c r="C248" s="1">
        <v>397.17</v>
      </c>
      <c r="D248" s="1">
        <v>7.0019999999999999E-2</v>
      </c>
      <c r="E248" s="1"/>
      <c r="F248" s="1"/>
    </row>
    <row r="249" spans="3:6" x14ac:dyDescent="0.25">
      <c r="C249" s="1">
        <v>397.38</v>
      </c>
      <c r="D249" s="1">
        <v>6.3399999999999998E-2</v>
      </c>
      <c r="E249" s="1"/>
      <c r="F249" s="1"/>
    </row>
    <row r="250" spans="3:6" x14ac:dyDescent="0.25">
      <c r="C250" s="1">
        <v>397.59</v>
      </c>
      <c r="D250" s="1">
        <v>6.4369999999999997E-2</v>
      </c>
      <c r="E250" s="1"/>
      <c r="F250" s="1"/>
    </row>
    <row r="251" spans="3:6" x14ac:dyDescent="0.25">
      <c r="C251" s="1">
        <v>397.8</v>
      </c>
      <c r="D251" s="1">
        <v>6.0010000000000001E-2</v>
      </c>
      <c r="E251" s="1"/>
      <c r="F251" s="1"/>
    </row>
    <row r="252" spans="3:6" x14ac:dyDescent="0.25">
      <c r="C252" s="1">
        <v>398.02</v>
      </c>
      <c r="D252" s="1">
        <v>6.1679999999999999E-2</v>
      </c>
      <c r="E252" s="1"/>
      <c r="F252" s="1"/>
    </row>
    <row r="253" spans="3:6" x14ac:dyDescent="0.25">
      <c r="C253" s="1">
        <v>398.23</v>
      </c>
      <c r="D253" s="1">
        <v>5.8020000000000002E-2</v>
      </c>
      <c r="E253" s="1"/>
      <c r="F253" s="1"/>
    </row>
    <row r="254" spans="3:6" x14ac:dyDescent="0.25">
      <c r="C254" s="1">
        <v>398.44</v>
      </c>
      <c r="D254" s="1">
        <v>6.4000000000000001E-2</v>
      </c>
      <c r="E254" s="1"/>
      <c r="F254" s="1"/>
    </row>
    <row r="255" spans="3:6" x14ac:dyDescent="0.25">
      <c r="C255" s="1">
        <v>398.65</v>
      </c>
      <c r="D255" s="1">
        <v>6.7820000000000005E-2</v>
      </c>
      <c r="E255" s="1"/>
      <c r="F255" s="1"/>
    </row>
    <row r="256" spans="3:6" x14ac:dyDescent="0.25">
      <c r="C256" s="1">
        <v>398.87</v>
      </c>
      <c r="D256" s="1">
        <v>6.3299999999999995E-2</v>
      </c>
      <c r="E256" s="1"/>
      <c r="F256" s="1"/>
    </row>
    <row r="257" spans="3:6" x14ac:dyDescent="0.25">
      <c r="C257" s="1">
        <v>399.08</v>
      </c>
      <c r="D257" s="1">
        <v>6.5240000000000006E-2</v>
      </c>
      <c r="E257" s="1"/>
      <c r="F257" s="1"/>
    </row>
    <row r="258" spans="3:6" x14ac:dyDescent="0.25">
      <c r="C258" s="1">
        <v>399.29</v>
      </c>
      <c r="D258" s="1">
        <v>5.9479999999999998E-2</v>
      </c>
      <c r="E258" s="1"/>
      <c r="F258" s="1"/>
    </row>
    <row r="259" spans="3:6" x14ac:dyDescent="0.25">
      <c r="C259" s="1">
        <v>399.5</v>
      </c>
      <c r="D259" s="1">
        <v>6.2659999999999993E-2</v>
      </c>
      <c r="E259" s="1"/>
      <c r="F259" s="1"/>
    </row>
    <row r="260" spans="3:6" x14ac:dyDescent="0.25">
      <c r="C260" s="1">
        <v>399.71</v>
      </c>
      <c r="D260" s="1">
        <v>6.8820000000000006E-2</v>
      </c>
      <c r="E260" s="1"/>
      <c r="F260" s="1"/>
    </row>
    <row r="261" spans="3:6" x14ac:dyDescent="0.25">
      <c r="C261" s="1">
        <v>399.93</v>
      </c>
      <c r="D261" s="1">
        <v>7.2190000000000004E-2</v>
      </c>
      <c r="E261" s="1"/>
      <c r="F261" s="1"/>
    </row>
    <row r="262" spans="3:6" x14ac:dyDescent="0.25">
      <c r="C262" s="1">
        <v>400.14</v>
      </c>
      <c r="D262" s="1">
        <v>6.0720000000000003E-2</v>
      </c>
      <c r="E262" s="1"/>
      <c r="F262" s="1"/>
    </row>
    <row r="263" spans="3:6" x14ac:dyDescent="0.25">
      <c r="C263" s="1">
        <v>400.35</v>
      </c>
      <c r="D263" s="1">
        <v>6.5030000000000004E-2</v>
      </c>
      <c r="E263" s="1"/>
      <c r="F263" s="1"/>
    </row>
    <row r="264" spans="3:6" x14ac:dyDescent="0.25">
      <c r="C264" s="1">
        <v>400.56</v>
      </c>
      <c r="D264" s="1">
        <v>7.8210000000000002E-2</v>
      </c>
      <c r="E264" s="1"/>
      <c r="F264" s="1"/>
    </row>
    <row r="265" spans="3:6" x14ac:dyDescent="0.25">
      <c r="C265" s="1">
        <v>400.78</v>
      </c>
      <c r="D265" s="1">
        <v>6.9629999999999997E-2</v>
      </c>
      <c r="E265" s="1"/>
      <c r="F265" s="1"/>
    </row>
    <row r="266" spans="3:6" x14ac:dyDescent="0.25">
      <c r="C266" s="1">
        <v>400.99</v>
      </c>
      <c r="D266" s="1">
        <v>7.3899999999999993E-2</v>
      </c>
      <c r="E266" s="1"/>
      <c r="F266" s="1"/>
    </row>
    <row r="267" spans="3:6" x14ac:dyDescent="0.25">
      <c r="C267" s="1">
        <v>401.2</v>
      </c>
      <c r="D267" s="1">
        <v>7.7020000000000005E-2</v>
      </c>
      <c r="E267" s="1"/>
      <c r="F267" s="1"/>
    </row>
    <row r="268" spans="3:6" x14ac:dyDescent="0.25">
      <c r="C268" s="1">
        <v>401.41</v>
      </c>
      <c r="D268" s="1">
        <v>6.4019999999999994E-2</v>
      </c>
      <c r="E268" s="1"/>
      <c r="F268" s="1"/>
    </row>
    <row r="269" spans="3:6" x14ac:dyDescent="0.25">
      <c r="C269" s="1">
        <v>401.63</v>
      </c>
      <c r="D269" s="1">
        <v>6.8070000000000006E-2</v>
      </c>
      <c r="E269" s="1"/>
      <c r="F269" s="1"/>
    </row>
    <row r="270" spans="3:6" x14ac:dyDescent="0.25">
      <c r="C270" s="1">
        <v>401.84</v>
      </c>
      <c r="D270" s="1">
        <v>7.4990000000000001E-2</v>
      </c>
      <c r="E270" s="1"/>
      <c r="F270" s="1"/>
    </row>
    <row r="271" spans="3:6" x14ac:dyDescent="0.25">
      <c r="C271" s="1">
        <v>402.05</v>
      </c>
      <c r="D271" s="1">
        <v>7.5190000000000007E-2</v>
      </c>
      <c r="E271" s="1"/>
      <c r="F271" s="1"/>
    </row>
    <row r="272" spans="3:6" x14ac:dyDescent="0.25">
      <c r="C272" s="1">
        <v>402.26</v>
      </c>
      <c r="D272" s="1">
        <v>7.2179999999999994E-2</v>
      </c>
      <c r="E272" s="1"/>
      <c r="F272" s="1"/>
    </row>
    <row r="273" spans="3:6" x14ac:dyDescent="0.25">
      <c r="C273" s="1">
        <v>402.47</v>
      </c>
      <c r="D273" s="1">
        <v>6.7599999999999993E-2</v>
      </c>
      <c r="E273" s="1"/>
      <c r="F273" s="1"/>
    </row>
    <row r="274" spans="3:6" x14ac:dyDescent="0.25">
      <c r="C274" s="1">
        <v>402.69</v>
      </c>
      <c r="D274" s="1">
        <v>6.404E-2</v>
      </c>
      <c r="E274" s="1"/>
      <c r="F274" s="1"/>
    </row>
    <row r="275" spans="3:6" x14ac:dyDescent="0.25">
      <c r="C275" s="1">
        <v>402.9</v>
      </c>
      <c r="D275" s="1">
        <v>7.9240000000000005E-2</v>
      </c>
      <c r="E275" s="1"/>
      <c r="F275" s="1"/>
    </row>
    <row r="276" spans="3:6" x14ac:dyDescent="0.25">
      <c r="C276" s="1">
        <v>403.11</v>
      </c>
      <c r="D276" s="1">
        <v>7.4319999999999997E-2</v>
      </c>
      <c r="E276" s="1"/>
      <c r="F276" s="1"/>
    </row>
    <row r="277" spans="3:6" x14ac:dyDescent="0.25">
      <c r="C277" s="1">
        <v>403.32</v>
      </c>
      <c r="D277" s="1">
        <v>7.0620000000000002E-2</v>
      </c>
      <c r="E277" s="1"/>
      <c r="F277" s="1"/>
    </row>
    <row r="278" spans="3:6" x14ac:dyDescent="0.25">
      <c r="C278" s="1">
        <v>403.53</v>
      </c>
      <c r="D278" s="1">
        <v>9.1829999999999995E-2</v>
      </c>
      <c r="E278" s="1"/>
      <c r="F278" s="1"/>
    </row>
    <row r="279" spans="3:6" x14ac:dyDescent="0.25">
      <c r="C279" s="1">
        <v>403.75</v>
      </c>
      <c r="D279" s="1">
        <v>8.1780000000000005E-2</v>
      </c>
      <c r="E279" s="1"/>
      <c r="F279" s="1"/>
    </row>
    <row r="280" spans="3:6" x14ac:dyDescent="0.25">
      <c r="C280" s="1">
        <v>403.96</v>
      </c>
      <c r="D280" s="1">
        <v>6.6030000000000005E-2</v>
      </c>
      <c r="E280" s="1"/>
      <c r="F280" s="1"/>
    </row>
    <row r="281" spans="3:6" x14ac:dyDescent="0.25">
      <c r="C281" s="1">
        <v>404.17</v>
      </c>
      <c r="D281" s="1">
        <v>7.7410000000000007E-2</v>
      </c>
      <c r="E281" s="1"/>
      <c r="F281" s="1"/>
    </row>
    <row r="282" spans="3:6" x14ac:dyDescent="0.25">
      <c r="C282" s="1">
        <v>404.38</v>
      </c>
      <c r="D282" s="1">
        <v>7.7499999999999999E-2</v>
      </c>
      <c r="E282" s="1"/>
      <c r="F282" s="1"/>
    </row>
    <row r="283" spans="3:6" x14ac:dyDescent="0.25">
      <c r="C283" s="1">
        <v>404.6</v>
      </c>
      <c r="D283" s="1">
        <v>8.4540000000000004E-2</v>
      </c>
      <c r="E283" s="1"/>
      <c r="F283" s="1"/>
    </row>
    <row r="284" spans="3:6" x14ac:dyDescent="0.25">
      <c r="C284" s="1">
        <v>404.81</v>
      </c>
      <c r="D284" s="1">
        <v>8.8480000000000003E-2</v>
      </c>
      <c r="E284" s="1"/>
      <c r="F284" s="1"/>
    </row>
    <row r="285" spans="3:6" x14ac:dyDescent="0.25">
      <c r="C285" s="1">
        <v>405.02</v>
      </c>
      <c r="D285" s="1">
        <v>9.1759999999999994E-2</v>
      </c>
      <c r="E285" s="1"/>
      <c r="F285" s="1"/>
    </row>
    <row r="286" spans="3:6" x14ac:dyDescent="0.25">
      <c r="C286" s="1">
        <v>405.23</v>
      </c>
      <c r="D286" s="1">
        <v>9.2600000000000002E-2</v>
      </c>
      <c r="E286" s="1"/>
      <c r="F286" s="1"/>
    </row>
    <row r="287" spans="3:6" x14ac:dyDescent="0.25">
      <c r="C287" s="1">
        <v>405.44</v>
      </c>
      <c r="D287" s="1">
        <v>9.3020000000000005E-2</v>
      </c>
      <c r="E287" s="1"/>
      <c r="F287" s="1"/>
    </row>
    <row r="288" spans="3:6" x14ac:dyDescent="0.25">
      <c r="C288" s="1">
        <v>405.66</v>
      </c>
      <c r="D288" s="1">
        <v>8.881E-2</v>
      </c>
      <c r="E288" s="1"/>
      <c r="F288" s="1"/>
    </row>
    <row r="289" spans="3:6" x14ac:dyDescent="0.25">
      <c r="C289" s="1">
        <v>405.87</v>
      </c>
      <c r="D289" s="1">
        <v>9.1950000000000004E-2</v>
      </c>
      <c r="E289" s="1"/>
      <c r="F289" s="1"/>
    </row>
    <row r="290" spans="3:6" x14ac:dyDescent="0.25">
      <c r="C290" s="1">
        <v>406.08</v>
      </c>
      <c r="D290" s="1">
        <v>8.8190000000000004E-2</v>
      </c>
      <c r="E290" s="1"/>
      <c r="F290" s="1"/>
    </row>
    <row r="291" spans="3:6" x14ac:dyDescent="0.25">
      <c r="C291" s="1">
        <v>406.29</v>
      </c>
      <c r="D291" s="1">
        <v>8.1710000000000005E-2</v>
      </c>
      <c r="E291" s="1"/>
      <c r="F291" s="1"/>
    </row>
    <row r="292" spans="3:6" x14ac:dyDescent="0.25">
      <c r="C292" s="1">
        <v>406.5</v>
      </c>
      <c r="D292" s="1">
        <v>8.2750000000000004E-2</v>
      </c>
      <c r="E292" s="1"/>
      <c r="F292" s="1"/>
    </row>
    <row r="293" spans="3:6" x14ac:dyDescent="0.25">
      <c r="C293" s="1">
        <v>406.72</v>
      </c>
      <c r="D293" s="1">
        <v>7.8350000000000003E-2</v>
      </c>
      <c r="E293" s="1"/>
      <c r="F293" s="1"/>
    </row>
    <row r="294" spans="3:6" x14ac:dyDescent="0.25">
      <c r="C294" s="1">
        <v>406.93</v>
      </c>
      <c r="D294" s="1">
        <v>8.2849999999999993E-2</v>
      </c>
      <c r="E294" s="1"/>
      <c r="F294" s="1"/>
    </row>
    <row r="295" spans="3:6" x14ac:dyDescent="0.25">
      <c r="C295" s="1">
        <v>407.14</v>
      </c>
      <c r="D295" s="1">
        <v>7.1040000000000006E-2</v>
      </c>
      <c r="E295" s="1"/>
      <c r="F295" s="1"/>
    </row>
    <row r="296" spans="3:6" x14ac:dyDescent="0.25">
      <c r="C296" s="1">
        <v>407.35</v>
      </c>
      <c r="D296" s="1">
        <v>7.7640000000000001E-2</v>
      </c>
      <c r="E296" s="1"/>
      <c r="F296" s="1"/>
    </row>
    <row r="297" spans="3:6" x14ac:dyDescent="0.25">
      <c r="C297" s="1">
        <v>407.56</v>
      </c>
      <c r="D297" s="1">
        <v>9.0179999999999996E-2</v>
      </c>
      <c r="E297" s="1"/>
      <c r="F297" s="1"/>
    </row>
    <row r="298" spans="3:6" x14ac:dyDescent="0.25">
      <c r="C298" s="1">
        <v>407.78</v>
      </c>
      <c r="D298" s="1">
        <v>8.7540000000000007E-2</v>
      </c>
      <c r="E298" s="1"/>
      <c r="F298" s="1"/>
    </row>
    <row r="299" spans="3:6" x14ac:dyDescent="0.25">
      <c r="C299" s="1">
        <v>407.99</v>
      </c>
      <c r="D299" s="1">
        <v>7.127E-2</v>
      </c>
      <c r="E299" s="1"/>
      <c r="F299" s="1"/>
    </row>
    <row r="300" spans="3:6" x14ac:dyDescent="0.25">
      <c r="C300" s="1">
        <v>408.2</v>
      </c>
      <c r="D300" s="1">
        <v>8.1500000000000003E-2</v>
      </c>
      <c r="E300" s="1"/>
      <c r="F300" s="1"/>
    </row>
    <row r="301" spans="3:6" x14ac:dyDescent="0.25">
      <c r="C301" s="1">
        <v>408.41</v>
      </c>
      <c r="D301" s="1">
        <v>9.042E-2</v>
      </c>
      <c r="E301" s="1"/>
      <c r="F301" s="1"/>
    </row>
    <row r="302" spans="3:6" x14ac:dyDescent="0.25">
      <c r="C302" s="1">
        <v>408.62</v>
      </c>
      <c r="D302" s="1">
        <v>7.6050000000000006E-2</v>
      </c>
      <c r="E302" s="1"/>
      <c r="F302" s="1"/>
    </row>
    <row r="303" spans="3:6" x14ac:dyDescent="0.25">
      <c r="C303" s="1">
        <v>408.84</v>
      </c>
      <c r="D303" s="1">
        <v>8.3330000000000001E-2</v>
      </c>
      <c r="E303" s="1"/>
      <c r="F303" s="1"/>
    </row>
    <row r="304" spans="3:6" x14ac:dyDescent="0.25">
      <c r="C304" s="1">
        <v>409.05</v>
      </c>
      <c r="D304" s="1">
        <v>8.8929999999999995E-2</v>
      </c>
      <c r="E304" s="1"/>
      <c r="F304" s="1"/>
    </row>
    <row r="305" spans="3:6" x14ac:dyDescent="0.25">
      <c r="C305" s="1">
        <v>409.26</v>
      </c>
      <c r="D305" s="1">
        <v>7.6660000000000006E-2</v>
      </c>
      <c r="E305" s="1"/>
      <c r="F305" s="1"/>
    </row>
    <row r="306" spans="3:6" x14ac:dyDescent="0.25">
      <c r="C306" s="1">
        <v>409.47</v>
      </c>
      <c r="D306" s="1">
        <v>7.7979999999999994E-2</v>
      </c>
      <c r="E306" s="1"/>
      <c r="F306" s="1"/>
    </row>
    <row r="307" spans="3:6" x14ac:dyDescent="0.25">
      <c r="C307" s="1">
        <v>409.68</v>
      </c>
      <c r="D307" s="1">
        <v>9.0950000000000003E-2</v>
      </c>
      <c r="E307" s="1"/>
      <c r="F307" s="1"/>
    </row>
    <row r="308" spans="3:6" x14ac:dyDescent="0.25">
      <c r="C308" s="1">
        <v>409.89</v>
      </c>
      <c r="D308" s="1">
        <v>8.8730000000000003E-2</v>
      </c>
      <c r="E308" s="1"/>
      <c r="F308" s="1"/>
    </row>
    <row r="309" spans="3:6" x14ac:dyDescent="0.25">
      <c r="C309" s="1">
        <v>410.11</v>
      </c>
      <c r="D309" s="1">
        <v>9.3920000000000003E-2</v>
      </c>
      <c r="E309" s="1"/>
      <c r="F309" s="1"/>
    </row>
    <row r="310" spans="3:6" x14ac:dyDescent="0.25">
      <c r="C310" s="1">
        <v>410.32</v>
      </c>
      <c r="D310" s="1">
        <v>9.5390000000000003E-2</v>
      </c>
      <c r="E310" s="1"/>
      <c r="F310" s="1"/>
    </row>
    <row r="311" spans="3:6" x14ac:dyDescent="0.25">
      <c r="C311" s="1">
        <v>410.53</v>
      </c>
      <c r="D311" s="1">
        <v>7.2230000000000003E-2</v>
      </c>
      <c r="E311" s="1"/>
      <c r="F311" s="1"/>
    </row>
    <row r="312" spans="3:6" x14ac:dyDescent="0.25">
      <c r="C312" s="1">
        <v>410.74</v>
      </c>
      <c r="D312" s="1">
        <v>8.6699999999999999E-2</v>
      </c>
      <c r="E312" s="1"/>
      <c r="F312" s="1"/>
    </row>
    <row r="313" spans="3:6" x14ac:dyDescent="0.25">
      <c r="C313" s="1">
        <v>410.95</v>
      </c>
      <c r="D313" s="1">
        <v>9.8989999999999995E-2</v>
      </c>
      <c r="E313" s="1"/>
      <c r="F313" s="1"/>
    </row>
    <row r="314" spans="3:6" x14ac:dyDescent="0.25">
      <c r="C314" s="1">
        <v>411.17</v>
      </c>
      <c r="D314" s="1">
        <v>9.9669999999999995E-2</v>
      </c>
      <c r="E314" s="1"/>
      <c r="F314" s="1"/>
    </row>
    <row r="315" spans="3:6" x14ac:dyDescent="0.25">
      <c r="C315" s="1">
        <v>411.38</v>
      </c>
      <c r="D315" s="1">
        <v>9.1329999999999995E-2</v>
      </c>
      <c r="E315" s="1"/>
      <c r="F315" s="1"/>
    </row>
    <row r="316" spans="3:6" x14ac:dyDescent="0.25">
      <c r="C316" s="1">
        <v>411.59</v>
      </c>
      <c r="D316" s="1">
        <v>7.961E-2</v>
      </c>
      <c r="E316" s="1"/>
      <c r="F316" s="1"/>
    </row>
    <row r="317" spans="3:6" x14ac:dyDescent="0.25">
      <c r="C317" s="1">
        <v>411.8</v>
      </c>
      <c r="D317" s="1">
        <v>8.8349999999999998E-2</v>
      </c>
      <c r="E317" s="1"/>
      <c r="F317" s="1"/>
    </row>
    <row r="318" spans="3:6" x14ac:dyDescent="0.25">
      <c r="C318" s="1">
        <v>412.01</v>
      </c>
      <c r="D318" s="1">
        <v>9.5269999999999994E-2</v>
      </c>
      <c r="E318" s="1"/>
      <c r="F318" s="1"/>
    </row>
    <row r="319" spans="3:6" x14ac:dyDescent="0.25">
      <c r="C319" s="1">
        <v>412.22</v>
      </c>
      <c r="D319" s="1">
        <v>9.0740000000000001E-2</v>
      </c>
      <c r="E319" s="1"/>
      <c r="F319" s="1"/>
    </row>
    <row r="320" spans="3:6" x14ac:dyDescent="0.25">
      <c r="C320" s="1">
        <v>412.44</v>
      </c>
      <c r="D320" s="1">
        <v>8.9069999999999996E-2</v>
      </c>
      <c r="E320" s="1"/>
      <c r="F320" s="1"/>
    </row>
    <row r="321" spans="3:6" x14ac:dyDescent="0.25">
      <c r="C321" s="1">
        <v>412.65</v>
      </c>
      <c r="D321" s="1">
        <v>9.8180000000000003E-2</v>
      </c>
      <c r="E321" s="1"/>
      <c r="F321" s="1"/>
    </row>
    <row r="322" spans="3:6" x14ac:dyDescent="0.25">
      <c r="C322" s="1">
        <v>412.86</v>
      </c>
      <c r="D322" s="1">
        <v>9.869E-2</v>
      </c>
      <c r="E322" s="1"/>
      <c r="F322" s="1"/>
    </row>
    <row r="323" spans="3:6" x14ac:dyDescent="0.25">
      <c r="C323" s="1">
        <v>413.07</v>
      </c>
      <c r="D323" s="1">
        <v>8.6529999999999996E-2</v>
      </c>
      <c r="E323" s="1"/>
      <c r="F323" s="1"/>
    </row>
    <row r="324" spans="3:6" x14ac:dyDescent="0.25">
      <c r="C324" s="1">
        <v>413.28</v>
      </c>
      <c r="D324" s="1">
        <v>9.5560000000000006E-2</v>
      </c>
      <c r="E324" s="1"/>
      <c r="F324" s="1"/>
    </row>
    <row r="325" spans="3:6" x14ac:dyDescent="0.25">
      <c r="C325" s="1">
        <v>413.49</v>
      </c>
      <c r="D325" s="1">
        <v>8.9149999999999993E-2</v>
      </c>
      <c r="E325" s="1"/>
      <c r="F325" s="1"/>
    </row>
    <row r="326" spans="3:6" x14ac:dyDescent="0.25">
      <c r="C326" s="1">
        <v>413.71</v>
      </c>
      <c r="D326" s="1">
        <v>9.2670000000000002E-2</v>
      </c>
      <c r="E326" s="1"/>
      <c r="F326" s="1"/>
    </row>
    <row r="327" spans="3:6" x14ac:dyDescent="0.25">
      <c r="C327" s="1">
        <v>413.92</v>
      </c>
      <c r="D327" s="1">
        <v>8.9469999999999994E-2</v>
      </c>
      <c r="E327" s="1"/>
      <c r="F327" s="1"/>
    </row>
    <row r="328" spans="3:6" x14ac:dyDescent="0.25">
      <c r="C328" s="1">
        <v>414.13</v>
      </c>
      <c r="D328" s="1">
        <v>8.5459999999999994E-2</v>
      </c>
      <c r="E328" s="1"/>
      <c r="F328" s="1"/>
    </row>
    <row r="329" spans="3:6" x14ac:dyDescent="0.25">
      <c r="C329" s="1">
        <v>414.34</v>
      </c>
      <c r="D329" s="1">
        <v>9.9409999999999998E-2</v>
      </c>
      <c r="E329" s="1"/>
      <c r="F329" s="1"/>
    </row>
    <row r="330" spans="3:6" x14ac:dyDescent="0.25">
      <c r="C330" s="1">
        <v>414.55</v>
      </c>
      <c r="D330" s="1">
        <v>9.4789999999999999E-2</v>
      </c>
      <c r="E330" s="1"/>
      <c r="F330" s="1"/>
    </row>
    <row r="331" spans="3:6" x14ac:dyDescent="0.25">
      <c r="C331" s="1">
        <v>414.76</v>
      </c>
      <c r="D331" s="1">
        <v>0.10074</v>
      </c>
      <c r="E331" s="1"/>
      <c r="F331" s="1"/>
    </row>
    <row r="332" spans="3:6" x14ac:dyDescent="0.25">
      <c r="C332" s="1">
        <v>414.98</v>
      </c>
      <c r="D332" s="1">
        <v>8.5180000000000006E-2</v>
      </c>
      <c r="E332" s="1"/>
      <c r="F332" s="1"/>
    </row>
    <row r="333" spans="3:6" x14ac:dyDescent="0.25">
      <c r="C333" s="1">
        <v>415.19</v>
      </c>
      <c r="D333" s="1">
        <v>0.10186000000000001</v>
      </c>
      <c r="E333" s="1"/>
      <c r="F333" s="1"/>
    </row>
    <row r="334" spans="3:6" x14ac:dyDescent="0.25">
      <c r="C334" s="1">
        <v>415.4</v>
      </c>
      <c r="D334" s="1">
        <v>0.10949</v>
      </c>
      <c r="E334" s="1"/>
      <c r="F334" s="1"/>
    </row>
    <row r="335" spans="3:6" x14ac:dyDescent="0.25">
      <c r="C335" s="1">
        <v>415.61</v>
      </c>
      <c r="D335" s="1">
        <v>9.7140000000000004E-2</v>
      </c>
      <c r="E335" s="1"/>
      <c r="F335" s="1"/>
    </row>
    <row r="336" spans="3:6" x14ac:dyDescent="0.25">
      <c r="C336" s="1">
        <v>415.82</v>
      </c>
      <c r="D336" s="1">
        <v>9.0579999999999994E-2</v>
      </c>
      <c r="E336" s="1"/>
      <c r="F336" s="1"/>
    </row>
    <row r="337" spans="3:6" x14ac:dyDescent="0.25">
      <c r="C337" s="1">
        <v>416.03</v>
      </c>
      <c r="D337" s="1">
        <v>0.10914</v>
      </c>
      <c r="E337" s="1"/>
      <c r="F337" s="1"/>
    </row>
    <row r="338" spans="3:6" x14ac:dyDescent="0.25">
      <c r="C338" s="1">
        <v>416.25</v>
      </c>
      <c r="D338" s="1">
        <v>0.10022</v>
      </c>
      <c r="E338" s="1"/>
      <c r="F338" s="1"/>
    </row>
    <row r="339" spans="3:6" x14ac:dyDescent="0.25">
      <c r="C339" s="1">
        <v>416.46</v>
      </c>
      <c r="D339" s="1">
        <v>9.4320000000000001E-2</v>
      </c>
      <c r="E339" s="1"/>
      <c r="F339" s="1"/>
    </row>
    <row r="340" spans="3:6" x14ac:dyDescent="0.25">
      <c r="C340" s="1">
        <v>416.67</v>
      </c>
      <c r="D340" s="1">
        <v>9.0090000000000003E-2</v>
      </c>
      <c r="E340" s="1"/>
      <c r="F340" s="1"/>
    </row>
    <row r="341" spans="3:6" x14ac:dyDescent="0.25">
      <c r="C341" s="1">
        <v>416.88</v>
      </c>
      <c r="D341" s="1">
        <v>9.5509999999999998E-2</v>
      </c>
      <c r="E341" s="1"/>
      <c r="F341" s="1"/>
    </row>
    <row r="342" spans="3:6" x14ac:dyDescent="0.25">
      <c r="C342" s="1">
        <v>417.09</v>
      </c>
      <c r="D342" s="1">
        <v>9.2090000000000005E-2</v>
      </c>
      <c r="E342" s="1"/>
      <c r="F342" s="1"/>
    </row>
    <row r="343" spans="3:6" x14ac:dyDescent="0.25">
      <c r="C343" s="1">
        <v>417.3</v>
      </c>
      <c r="D343" s="1">
        <v>0.11187999999999999</v>
      </c>
      <c r="E343" s="1"/>
      <c r="F343" s="1"/>
    </row>
    <row r="344" spans="3:6" x14ac:dyDescent="0.25">
      <c r="C344" s="1">
        <v>417.52</v>
      </c>
      <c r="D344" s="1">
        <v>8.8950000000000001E-2</v>
      </c>
      <c r="E344" s="1"/>
      <c r="F344" s="1"/>
    </row>
    <row r="345" spans="3:6" x14ac:dyDescent="0.25">
      <c r="C345" s="1">
        <v>417.73</v>
      </c>
      <c r="D345" s="1">
        <v>0.10811999999999999</v>
      </c>
      <c r="E345" s="1"/>
      <c r="F345" s="1"/>
    </row>
    <row r="346" spans="3:6" x14ac:dyDescent="0.25">
      <c r="C346" s="1">
        <v>417.94</v>
      </c>
      <c r="D346" s="1">
        <v>9.4E-2</v>
      </c>
      <c r="E346" s="1"/>
      <c r="F346" s="1"/>
    </row>
    <row r="347" spans="3:6" x14ac:dyDescent="0.25">
      <c r="C347" s="1">
        <v>418.15</v>
      </c>
      <c r="D347" s="1">
        <v>9.3289999999999998E-2</v>
      </c>
      <c r="E347" s="1"/>
      <c r="F347" s="1"/>
    </row>
    <row r="348" spans="3:6" x14ac:dyDescent="0.25">
      <c r="C348" s="1">
        <v>418.36</v>
      </c>
      <c r="D348" s="1">
        <v>0.10502</v>
      </c>
      <c r="E348" s="1"/>
      <c r="F348" s="1"/>
    </row>
    <row r="349" spans="3:6" x14ac:dyDescent="0.25">
      <c r="C349" s="1">
        <v>418.57</v>
      </c>
      <c r="D349" s="1">
        <v>0.11282</v>
      </c>
      <c r="E349" s="1"/>
      <c r="F349" s="1"/>
    </row>
    <row r="350" spans="3:6" x14ac:dyDescent="0.25">
      <c r="C350" s="1">
        <v>418.78</v>
      </c>
      <c r="D350" s="1">
        <v>0.10419</v>
      </c>
      <c r="E350" s="1"/>
      <c r="F350" s="1"/>
    </row>
    <row r="351" spans="3:6" x14ac:dyDescent="0.25">
      <c r="C351" s="1">
        <v>419</v>
      </c>
      <c r="D351" s="1">
        <v>9.9510000000000001E-2</v>
      </c>
      <c r="E351" s="1"/>
      <c r="F351" s="1"/>
    </row>
    <row r="352" spans="3:6" x14ac:dyDescent="0.25">
      <c r="C352" s="1">
        <v>419.21</v>
      </c>
      <c r="D352" s="1">
        <v>0.11491</v>
      </c>
      <c r="E352" s="1"/>
      <c r="F352" s="1"/>
    </row>
    <row r="353" spans="3:6" x14ac:dyDescent="0.25">
      <c r="C353" s="1">
        <v>419.42</v>
      </c>
      <c r="D353" s="1">
        <v>0.10621999999999999</v>
      </c>
      <c r="E353" s="1"/>
      <c r="F353" s="1"/>
    </row>
    <row r="354" spans="3:6" x14ac:dyDescent="0.25">
      <c r="C354" s="1">
        <v>419.63</v>
      </c>
      <c r="D354" s="1">
        <v>0.11174000000000001</v>
      </c>
      <c r="E354" s="1"/>
      <c r="F354" s="1"/>
    </row>
    <row r="355" spans="3:6" x14ac:dyDescent="0.25">
      <c r="C355" s="1">
        <v>419.84</v>
      </c>
      <c r="D355" s="1">
        <v>0.10061</v>
      </c>
      <c r="E355" s="1"/>
      <c r="F355" s="1"/>
    </row>
    <row r="356" spans="3:6" x14ac:dyDescent="0.25">
      <c r="C356" s="1">
        <v>420.05</v>
      </c>
      <c r="D356" s="1">
        <v>9.2789999999999997E-2</v>
      </c>
      <c r="E356" s="1"/>
      <c r="F356" s="1"/>
    </row>
    <row r="357" spans="3:6" x14ac:dyDescent="0.25">
      <c r="C357" s="1">
        <v>420.26</v>
      </c>
      <c r="D357" s="1">
        <v>0.10503999999999999</v>
      </c>
      <c r="E357" s="1"/>
      <c r="F357" s="1"/>
    </row>
    <row r="358" spans="3:6" x14ac:dyDescent="0.25">
      <c r="C358" s="1">
        <v>420.48</v>
      </c>
      <c r="D358" s="1">
        <v>0.10924</v>
      </c>
      <c r="E358" s="1"/>
      <c r="F358" s="1"/>
    </row>
    <row r="359" spans="3:6" x14ac:dyDescent="0.25">
      <c r="C359" s="1">
        <v>420.69</v>
      </c>
      <c r="D359" s="1">
        <v>9.8530000000000006E-2</v>
      </c>
      <c r="E359" s="1"/>
      <c r="F359" s="1"/>
    </row>
    <row r="360" spans="3:6" x14ac:dyDescent="0.25">
      <c r="C360" s="1">
        <v>420.9</v>
      </c>
      <c r="D360" s="1">
        <v>0.10294</v>
      </c>
      <c r="E360" s="1"/>
      <c r="F360" s="1"/>
    </row>
    <row r="361" spans="3:6" x14ac:dyDescent="0.25">
      <c r="C361" s="1">
        <v>421.11</v>
      </c>
      <c r="D361" s="1">
        <v>0.10839</v>
      </c>
      <c r="E361" s="1"/>
      <c r="F361" s="1"/>
    </row>
    <row r="362" spans="3:6" x14ac:dyDescent="0.25">
      <c r="C362" s="1">
        <v>421.32</v>
      </c>
      <c r="D362" s="1">
        <v>0.11154</v>
      </c>
      <c r="E362" s="1"/>
      <c r="F362" s="1"/>
    </row>
    <row r="363" spans="3:6" x14ac:dyDescent="0.25">
      <c r="C363" s="1">
        <v>421.53</v>
      </c>
      <c r="D363" s="1">
        <v>0.11175</v>
      </c>
      <c r="E363" s="1"/>
      <c r="F363" s="1"/>
    </row>
    <row r="364" spans="3:6" x14ac:dyDescent="0.25">
      <c r="C364" s="1">
        <v>421.74</v>
      </c>
      <c r="D364" s="1">
        <v>0.11237999999999999</v>
      </c>
      <c r="E364" s="1"/>
      <c r="F364" s="1"/>
    </row>
    <row r="365" spans="3:6" x14ac:dyDescent="0.25">
      <c r="C365" s="1">
        <v>421.95</v>
      </c>
      <c r="D365" s="1">
        <v>0.10591</v>
      </c>
      <c r="E365" s="1"/>
      <c r="F365" s="1"/>
    </row>
    <row r="366" spans="3:6" x14ac:dyDescent="0.25">
      <c r="C366" s="1">
        <v>422.17</v>
      </c>
      <c r="D366" s="1">
        <v>0.12339</v>
      </c>
      <c r="E366" s="1"/>
      <c r="F366" s="1"/>
    </row>
    <row r="367" spans="3:6" x14ac:dyDescent="0.25">
      <c r="C367" s="1">
        <v>422.38</v>
      </c>
      <c r="D367" s="1">
        <v>0.10997</v>
      </c>
      <c r="E367" s="1"/>
      <c r="F367" s="1"/>
    </row>
    <row r="368" spans="3:6" x14ac:dyDescent="0.25">
      <c r="C368" s="1">
        <v>422.59</v>
      </c>
      <c r="D368" s="1">
        <v>0.10864</v>
      </c>
      <c r="E368" s="1"/>
      <c r="F368" s="1"/>
    </row>
    <row r="369" spans="3:6" x14ac:dyDescent="0.25">
      <c r="C369" s="1">
        <v>422.8</v>
      </c>
      <c r="D369" s="1">
        <v>0.1089</v>
      </c>
      <c r="E369" s="1"/>
      <c r="F369" s="1"/>
    </row>
    <row r="370" spans="3:6" x14ac:dyDescent="0.25">
      <c r="C370" s="1">
        <v>423.01</v>
      </c>
      <c r="D370" s="1">
        <v>0.10836999999999999</v>
      </c>
      <c r="E370" s="1"/>
      <c r="F370" s="1"/>
    </row>
    <row r="371" spans="3:6" x14ac:dyDescent="0.25">
      <c r="C371" s="1">
        <v>423.22</v>
      </c>
      <c r="D371" s="1">
        <v>0.10959000000000001</v>
      </c>
      <c r="E371" s="1"/>
      <c r="F371" s="1"/>
    </row>
    <row r="372" spans="3:6" x14ac:dyDescent="0.25">
      <c r="C372" s="1">
        <v>423.43</v>
      </c>
      <c r="D372" s="1">
        <v>0.11759</v>
      </c>
      <c r="E372" s="1"/>
      <c r="F372" s="1"/>
    </row>
    <row r="373" spans="3:6" x14ac:dyDescent="0.25">
      <c r="C373" s="1">
        <v>423.64</v>
      </c>
      <c r="D373" s="1">
        <v>0.12239</v>
      </c>
      <c r="E373" s="1"/>
      <c r="F373" s="1"/>
    </row>
    <row r="374" spans="3:6" x14ac:dyDescent="0.25">
      <c r="C374" s="1">
        <v>423.86</v>
      </c>
      <c r="D374" s="1">
        <v>0.11271</v>
      </c>
      <c r="E374" s="1"/>
      <c r="F374" s="1"/>
    </row>
    <row r="375" spans="3:6" x14ac:dyDescent="0.25">
      <c r="C375" s="1">
        <v>424.07</v>
      </c>
      <c r="D375" s="1">
        <v>0.12570999999999999</v>
      </c>
      <c r="E375" s="1"/>
      <c r="F375" s="1"/>
    </row>
    <row r="376" spans="3:6" x14ac:dyDescent="0.25">
      <c r="C376" s="1">
        <v>424.28</v>
      </c>
      <c r="D376" s="1">
        <v>0.11849999999999999</v>
      </c>
      <c r="E376" s="1"/>
      <c r="F376" s="1"/>
    </row>
    <row r="377" spans="3:6" x14ac:dyDescent="0.25">
      <c r="C377" s="1">
        <v>424.49</v>
      </c>
      <c r="D377" s="1">
        <v>0.12619</v>
      </c>
      <c r="E377" s="1"/>
      <c r="F377" s="1"/>
    </row>
    <row r="378" spans="3:6" x14ac:dyDescent="0.25">
      <c r="C378" s="1">
        <v>424.7</v>
      </c>
      <c r="D378" s="1">
        <v>0.10786</v>
      </c>
      <c r="E378" s="1"/>
      <c r="F378" s="1"/>
    </row>
    <row r="379" spans="3:6" x14ac:dyDescent="0.25">
      <c r="C379" s="1">
        <v>424.91</v>
      </c>
      <c r="D379" s="1">
        <v>0.12379999999999999</v>
      </c>
      <c r="E379" s="1"/>
      <c r="F379" s="1"/>
    </row>
    <row r="380" spans="3:6" x14ac:dyDescent="0.25">
      <c r="C380" s="1">
        <v>425.12</v>
      </c>
      <c r="D380" s="1">
        <v>0.13236000000000001</v>
      </c>
      <c r="E380" s="1"/>
      <c r="F380" s="1"/>
    </row>
    <row r="381" spans="3:6" x14ac:dyDescent="0.25">
      <c r="C381" s="1">
        <v>425.33</v>
      </c>
      <c r="D381" s="1">
        <v>0.12060999999999999</v>
      </c>
      <c r="E381" s="1"/>
      <c r="F381" s="1"/>
    </row>
    <row r="382" spans="3:6" x14ac:dyDescent="0.25">
      <c r="C382" s="1">
        <v>425.55</v>
      </c>
      <c r="D382" s="1">
        <v>0.11872000000000001</v>
      </c>
      <c r="E382" s="1"/>
      <c r="F382" s="1"/>
    </row>
    <row r="383" spans="3:6" x14ac:dyDescent="0.25">
      <c r="C383" s="1">
        <v>425.76</v>
      </c>
      <c r="D383" s="1">
        <v>0.11865000000000001</v>
      </c>
      <c r="E383" s="1"/>
      <c r="F383" s="1"/>
    </row>
    <row r="384" spans="3:6" x14ac:dyDescent="0.25">
      <c r="C384" s="1">
        <v>425.97</v>
      </c>
      <c r="D384" s="1">
        <v>0.12565000000000001</v>
      </c>
      <c r="E384" s="1"/>
      <c r="F384" s="1"/>
    </row>
    <row r="385" spans="3:6" x14ac:dyDescent="0.25">
      <c r="C385" s="1">
        <v>426.18</v>
      </c>
      <c r="D385" s="1">
        <v>0.11633</v>
      </c>
      <c r="E385" s="1"/>
      <c r="F385" s="1"/>
    </row>
    <row r="386" spans="3:6" x14ac:dyDescent="0.25">
      <c r="C386" s="1">
        <v>426.39</v>
      </c>
      <c r="D386" s="1">
        <v>0.1101</v>
      </c>
      <c r="E386" s="1"/>
      <c r="F386" s="1"/>
    </row>
    <row r="387" spans="3:6" x14ac:dyDescent="0.25">
      <c r="C387" s="1">
        <v>426.6</v>
      </c>
      <c r="D387" s="1">
        <v>0.12324</v>
      </c>
      <c r="E387" s="1"/>
      <c r="F387" s="1"/>
    </row>
    <row r="388" spans="3:6" x14ac:dyDescent="0.25">
      <c r="C388" s="1">
        <v>426.81</v>
      </c>
      <c r="D388" s="1">
        <v>0.12193</v>
      </c>
      <c r="E388" s="1"/>
      <c r="F388" s="1"/>
    </row>
    <row r="389" spans="3:6" x14ac:dyDescent="0.25">
      <c r="C389" s="1">
        <v>427.02</v>
      </c>
      <c r="D389" s="1">
        <v>0.13875999999999999</v>
      </c>
      <c r="E389" s="1"/>
      <c r="F389" s="1"/>
    </row>
    <row r="390" spans="3:6" x14ac:dyDescent="0.25">
      <c r="C390" s="1">
        <v>427.23</v>
      </c>
      <c r="D390" s="1">
        <v>0.12988</v>
      </c>
      <c r="E390" s="1"/>
      <c r="F390" s="1"/>
    </row>
    <row r="391" spans="3:6" x14ac:dyDescent="0.25">
      <c r="C391" s="1">
        <v>427.45</v>
      </c>
      <c r="D391" s="1">
        <v>0.12870999999999999</v>
      </c>
      <c r="E391" s="1"/>
      <c r="F391" s="1"/>
    </row>
    <row r="392" spans="3:6" x14ac:dyDescent="0.25">
      <c r="C392" s="1">
        <v>427.66</v>
      </c>
      <c r="D392" s="1">
        <v>0.12723000000000001</v>
      </c>
      <c r="E392" s="1"/>
      <c r="F392" s="1"/>
    </row>
    <row r="393" spans="3:6" x14ac:dyDescent="0.25">
      <c r="C393" s="1">
        <v>427.87</v>
      </c>
      <c r="D393" s="1">
        <v>0.12449</v>
      </c>
      <c r="E393" s="1"/>
      <c r="F393" s="1"/>
    </row>
    <row r="394" spans="3:6" x14ac:dyDescent="0.25">
      <c r="C394" s="1">
        <v>428.08</v>
      </c>
      <c r="D394" s="1">
        <v>0.13036</v>
      </c>
      <c r="E394" s="1"/>
      <c r="F394" s="1"/>
    </row>
    <row r="395" spans="3:6" x14ac:dyDescent="0.25">
      <c r="C395" s="1">
        <v>428.29</v>
      </c>
      <c r="D395" s="1">
        <v>0.12356</v>
      </c>
      <c r="E395" s="1"/>
      <c r="F395" s="1"/>
    </row>
    <row r="396" spans="3:6" x14ac:dyDescent="0.25">
      <c r="C396" s="1">
        <v>428.5</v>
      </c>
      <c r="D396" s="1">
        <v>0.12584999999999999</v>
      </c>
      <c r="E396" s="1"/>
      <c r="F396" s="1"/>
    </row>
    <row r="397" spans="3:6" x14ac:dyDescent="0.25">
      <c r="C397" s="1">
        <v>428.71</v>
      </c>
      <c r="D397" s="1">
        <v>0.1207</v>
      </c>
      <c r="E397" s="1"/>
      <c r="F397" s="1"/>
    </row>
    <row r="398" spans="3:6" x14ac:dyDescent="0.25">
      <c r="C398" s="1">
        <v>428.92</v>
      </c>
      <c r="D398" s="1">
        <v>0.13208</v>
      </c>
      <c r="E398" s="1"/>
      <c r="F398" s="1"/>
    </row>
    <row r="399" spans="3:6" x14ac:dyDescent="0.25">
      <c r="C399" s="1">
        <v>429.13</v>
      </c>
      <c r="D399" s="1">
        <v>0.11169999999999999</v>
      </c>
      <c r="E399" s="1"/>
      <c r="F399" s="1"/>
    </row>
    <row r="400" spans="3:6" x14ac:dyDescent="0.25">
      <c r="C400" s="1">
        <v>429.34</v>
      </c>
      <c r="D400" s="1">
        <v>0.12509000000000001</v>
      </c>
      <c r="E400" s="1"/>
      <c r="F400" s="1"/>
    </row>
    <row r="401" spans="3:6" x14ac:dyDescent="0.25">
      <c r="C401" s="1">
        <v>429.56</v>
      </c>
      <c r="D401" s="1">
        <v>0.12645999999999999</v>
      </c>
      <c r="E401" s="1"/>
      <c r="F401" s="1"/>
    </row>
    <row r="402" spans="3:6" x14ac:dyDescent="0.25">
      <c r="C402" s="1">
        <v>429.77</v>
      </c>
      <c r="D402" s="1">
        <v>0.12181</v>
      </c>
      <c r="E402" s="1"/>
      <c r="F402" s="1"/>
    </row>
    <row r="403" spans="3:6" x14ac:dyDescent="0.25">
      <c r="C403" s="1">
        <v>429.98</v>
      </c>
      <c r="D403" s="1">
        <v>0.13286999999999999</v>
      </c>
      <c r="E403" s="1"/>
      <c r="F403" s="1"/>
    </row>
    <row r="404" spans="3:6" x14ac:dyDescent="0.25">
      <c r="C404" s="1">
        <v>430.19</v>
      </c>
      <c r="D404" s="1">
        <v>0.12953999999999999</v>
      </c>
    </row>
    <row r="405" spans="3:6" x14ac:dyDescent="0.25">
      <c r="C405" s="1">
        <v>430.4</v>
      </c>
      <c r="D405" s="1">
        <v>0.11945</v>
      </c>
    </row>
    <row r="406" spans="3:6" x14ac:dyDescent="0.25">
      <c r="C406" s="1">
        <v>430.61</v>
      </c>
      <c r="D406" s="1">
        <v>0.13319</v>
      </c>
    </row>
    <row r="407" spans="3:6" x14ac:dyDescent="0.25">
      <c r="C407" s="1">
        <v>430.82</v>
      </c>
      <c r="D407" s="1">
        <v>0.12842999999999999</v>
      </c>
    </row>
    <row r="408" spans="3:6" x14ac:dyDescent="0.25">
      <c r="C408" s="1">
        <v>431.03</v>
      </c>
      <c r="D408" s="1">
        <v>0.12523000000000001</v>
      </c>
    </row>
    <row r="409" spans="3:6" x14ac:dyDescent="0.25">
      <c r="C409" s="1">
        <v>431.24</v>
      </c>
      <c r="D409" s="1">
        <v>0.13309000000000001</v>
      </c>
    </row>
    <row r="410" spans="3:6" x14ac:dyDescent="0.25">
      <c r="C410" s="1">
        <v>431.45</v>
      </c>
      <c r="D410" s="1">
        <v>0.1288</v>
      </c>
    </row>
    <row r="411" spans="3:6" x14ac:dyDescent="0.25">
      <c r="C411" s="1">
        <v>431.66</v>
      </c>
      <c r="D411" s="1">
        <v>0.13958000000000001</v>
      </c>
    </row>
    <row r="412" spans="3:6" x14ac:dyDescent="0.25">
      <c r="C412" s="1">
        <v>431.87</v>
      </c>
      <c r="D412" s="1">
        <v>0.12927</v>
      </c>
    </row>
    <row r="413" spans="3:6" x14ac:dyDescent="0.25">
      <c r="C413" s="1">
        <v>432.09</v>
      </c>
      <c r="D413" s="1">
        <v>0.13164000000000001</v>
      </c>
    </row>
    <row r="414" spans="3:6" x14ac:dyDescent="0.25">
      <c r="C414" s="1">
        <v>432.3</v>
      </c>
      <c r="D414" s="1">
        <v>0.12978000000000001</v>
      </c>
    </row>
    <row r="415" spans="3:6" x14ac:dyDescent="0.25">
      <c r="C415" s="1">
        <v>432.51</v>
      </c>
      <c r="D415" s="1">
        <v>0.13700999999999999</v>
      </c>
    </row>
    <row r="416" spans="3:6" x14ac:dyDescent="0.25">
      <c r="C416" s="1">
        <v>432.72</v>
      </c>
      <c r="D416" s="1">
        <v>0.13272</v>
      </c>
    </row>
    <row r="417" spans="3:4" x14ac:dyDescent="0.25">
      <c r="C417" s="1">
        <v>432.93</v>
      </c>
      <c r="D417" s="1">
        <v>0.12731999999999999</v>
      </c>
    </row>
    <row r="418" spans="3:4" x14ac:dyDescent="0.25">
      <c r="C418" s="1">
        <v>433.14</v>
      </c>
      <c r="D418" s="1">
        <v>0.13885</v>
      </c>
    </row>
    <row r="419" spans="3:4" x14ac:dyDescent="0.25">
      <c r="C419" s="1">
        <v>433.35</v>
      </c>
      <c r="D419" s="1">
        <v>0.13766999999999999</v>
      </c>
    </row>
    <row r="420" spans="3:4" x14ac:dyDescent="0.25">
      <c r="C420" s="1">
        <v>433.56</v>
      </c>
      <c r="D420" s="1">
        <v>0.14305000000000001</v>
      </c>
    </row>
    <row r="421" spans="3:4" x14ac:dyDescent="0.25">
      <c r="C421" s="1">
        <v>433.77</v>
      </c>
      <c r="D421" s="1">
        <v>0.14502000000000001</v>
      </c>
    </row>
    <row r="422" spans="3:4" x14ac:dyDescent="0.25">
      <c r="C422" s="1">
        <v>433.98</v>
      </c>
      <c r="D422" s="1">
        <v>0.14990999999999999</v>
      </c>
    </row>
    <row r="423" spans="3:4" x14ac:dyDescent="0.25">
      <c r="C423" s="1">
        <v>434.19</v>
      </c>
      <c r="D423" s="1">
        <v>0.15029000000000001</v>
      </c>
    </row>
    <row r="424" spans="3:4" x14ac:dyDescent="0.25">
      <c r="C424" s="1">
        <v>434.4</v>
      </c>
      <c r="D424" s="1">
        <v>0.15353</v>
      </c>
    </row>
    <row r="425" spans="3:4" x14ac:dyDescent="0.25">
      <c r="C425" s="1">
        <v>434.61</v>
      </c>
      <c r="D425" s="1">
        <v>0.15357000000000001</v>
      </c>
    </row>
    <row r="426" spans="3:4" x14ac:dyDescent="0.25">
      <c r="C426" s="1">
        <v>434.83</v>
      </c>
      <c r="D426" s="1">
        <v>0.15723999999999999</v>
      </c>
    </row>
    <row r="427" spans="3:4" x14ac:dyDescent="0.25">
      <c r="C427" s="1">
        <v>435.04</v>
      </c>
      <c r="D427" s="1">
        <v>0.17025000000000001</v>
      </c>
    </row>
    <row r="428" spans="3:4" x14ac:dyDescent="0.25">
      <c r="C428" s="1">
        <v>435.25</v>
      </c>
      <c r="D428" s="1">
        <v>0.17898</v>
      </c>
    </row>
    <row r="429" spans="3:4" x14ac:dyDescent="0.25">
      <c r="C429" s="1">
        <v>435.46</v>
      </c>
      <c r="D429" s="1">
        <v>0.18095</v>
      </c>
    </row>
    <row r="430" spans="3:4" x14ac:dyDescent="0.25">
      <c r="C430" s="1">
        <v>435.67</v>
      </c>
      <c r="D430" s="1">
        <v>0.19613</v>
      </c>
    </row>
    <row r="431" spans="3:4" x14ac:dyDescent="0.25">
      <c r="C431" s="1">
        <v>435.88</v>
      </c>
      <c r="D431" s="1">
        <v>0.19203000000000001</v>
      </c>
    </row>
    <row r="432" spans="3:4" x14ac:dyDescent="0.25">
      <c r="C432" s="1">
        <v>436.09</v>
      </c>
      <c r="D432" s="1">
        <v>0.20035</v>
      </c>
    </row>
    <row r="433" spans="3:4" x14ac:dyDescent="0.25">
      <c r="C433" s="1">
        <v>436.3</v>
      </c>
      <c r="D433" s="1">
        <v>0.21668000000000001</v>
      </c>
    </row>
    <row r="434" spans="3:4" x14ac:dyDescent="0.25">
      <c r="C434" s="1">
        <v>436.51</v>
      </c>
      <c r="D434" s="1">
        <v>0.20080000000000001</v>
      </c>
    </row>
    <row r="435" spans="3:4" x14ac:dyDescent="0.25">
      <c r="C435" s="1">
        <v>436.72</v>
      </c>
      <c r="D435" s="1">
        <v>0.18901999999999999</v>
      </c>
    </row>
    <row r="436" spans="3:4" x14ac:dyDescent="0.25">
      <c r="C436" s="1">
        <v>436.93</v>
      </c>
      <c r="D436" s="1">
        <v>0.18611</v>
      </c>
    </row>
    <row r="437" spans="3:4" x14ac:dyDescent="0.25">
      <c r="C437" s="1">
        <v>437.14</v>
      </c>
      <c r="D437" s="1">
        <v>0.17454</v>
      </c>
    </row>
    <row r="438" spans="3:4" x14ac:dyDescent="0.25">
      <c r="C438" s="1">
        <v>437.35</v>
      </c>
      <c r="D438" s="1">
        <v>0.15812000000000001</v>
      </c>
    </row>
    <row r="439" spans="3:4" x14ac:dyDescent="0.25">
      <c r="C439" s="1">
        <v>437.56</v>
      </c>
      <c r="D439" s="1">
        <v>0.15451000000000001</v>
      </c>
    </row>
    <row r="440" spans="3:4" x14ac:dyDescent="0.25">
      <c r="C440" s="1">
        <v>437.77</v>
      </c>
      <c r="D440" s="1">
        <v>0.13825000000000001</v>
      </c>
    </row>
    <row r="441" spans="3:4" x14ac:dyDescent="0.25">
      <c r="C441" s="1">
        <v>437.98</v>
      </c>
      <c r="D441" s="1">
        <v>0.14809</v>
      </c>
    </row>
    <row r="442" spans="3:4" x14ac:dyDescent="0.25">
      <c r="C442" s="1">
        <v>438.2</v>
      </c>
      <c r="D442" s="1">
        <v>0.15040000000000001</v>
      </c>
    </row>
    <row r="443" spans="3:4" x14ac:dyDescent="0.25">
      <c r="C443" s="1">
        <v>438.41</v>
      </c>
      <c r="D443" s="1">
        <v>0.15720000000000001</v>
      </c>
    </row>
    <row r="444" spans="3:4" x14ac:dyDescent="0.25">
      <c r="C444" s="1">
        <v>438.62</v>
      </c>
      <c r="D444" s="1">
        <v>0.14893000000000001</v>
      </c>
    </row>
    <row r="445" spans="3:4" x14ac:dyDescent="0.25">
      <c r="C445" s="1">
        <v>438.83</v>
      </c>
      <c r="D445" s="1">
        <v>0.14419000000000001</v>
      </c>
    </row>
    <row r="446" spans="3:4" x14ac:dyDescent="0.25">
      <c r="C446" s="1">
        <v>439.04</v>
      </c>
      <c r="D446" s="1">
        <v>0.15612000000000001</v>
      </c>
    </row>
    <row r="447" spans="3:4" x14ac:dyDescent="0.25">
      <c r="C447" s="1">
        <v>439.25</v>
      </c>
      <c r="D447" s="1">
        <v>0.13807</v>
      </c>
    </row>
    <row r="448" spans="3:4" x14ac:dyDescent="0.25">
      <c r="C448" s="1">
        <v>439.46</v>
      </c>
      <c r="D448" s="1">
        <v>0.14571000000000001</v>
      </c>
    </row>
    <row r="449" spans="3:4" x14ac:dyDescent="0.25">
      <c r="C449" s="1">
        <v>439.67</v>
      </c>
      <c r="D449" s="1">
        <v>0.15401000000000001</v>
      </c>
    </row>
    <row r="450" spans="3:4" x14ac:dyDescent="0.25">
      <c r="C450" s="1">
        <v>439.88</v>
      </c>
      <c r="D450" s="1">
        <v>0.14305999999999999</v>
      </c>
    </row>
    <row r="451" spans="3:4" x14ac:dyDescent="0.25">
      <c r="C451" s="1">
        <v>440.09</v>
      </c>
      <c r="D451" s="1">
        <v>0.16513</v>
      </c>
    </row>
    <row r="452" spans="3:4" x14ac:dyDescent="0.25">
      <c r="C452" s="1">
        <v>440.3</v>
      </c>
      <c r="D452" s="1">
        <v>0.14623</v>
      </c>
    </row>
    <row r="453" spans="3:4" x14ac:dyDescent="0.25">
      <c r="C453" s="1">
        <v>440.51</v>
      </c>
      <c r="D453" s="1">
        <v>0.14724000000000001</v>
      </c>
    </row>
    <row r="454" spans="3:4" x14ac:dyDescent="0.25">
      <c r="C454" s="1">
        <v>440.72</v>
      </c>
      <c r="D454" s="1">
        <v>0.16025</v>
      </c>
    </row>
    <row r="455" spans="3:4" x14ac:dyDescent="0.25">
      <c r="C455" s="1">
        <v>440.93</v>
      </c>
      <c r="D455" s="1">
        <v>0.15537999999999999</v>
      </c>
    </row>
    <row r="456" spans="3:4" x14ac:dyDescent="0.25">
      <c r="C456" s="1">
        <v>441.14</v>
      </c>
      <c r="D456" s="1">
        <v>0.15851000000000001</v>
      </c>
    </row>
    <row r="457" spans="3:4" x14ac:dyDescent="0.25">
      <c r="C457" s="1">
        <v>441.35</v>
      </c>
      <c r="D457" s="1">
        <v>0.15412000000000001</v>
      </c>
    </row>
    <row r="458" spans="3:4" x14ac:dyDescent="0.25">
      <c r="C458" s="1">
        <v>441.56</v>
      </c>
      <c r="D458" s="1">
        <v>0.15715999999999999</v>
      </c>
    </row>
    <row r="459" spans="3:4" x14ac:dyDescent="0.25">
      <c r="C459" s="1">
        <v>441.77</v>
      </c>
      <c r="D459" s="1">
        <v>0.16123999999999999</v>
      </c>
    </row>
    <row r="460" spans="3:4" x14ac:dyDescent="0.25">
      <c r="C460" s="1">
        <v>441.98</v>
      </c>
      <c r="D460" s="1">
        <v>0.16197</v>
      </c>
    </row>
    <row r="461" spans="3:4" x14ac:dyDescent="0.25">
      <c r="C461" s="1">
        <v>442.19</v>
      </c>
      <c r="D461" s="1">
        <v>0.1618</v>
      </c>
    </row>
    <row r="462" spans="3:4" x14ac:dyDescent="0.25">
      <c r="C462" s="1">
        <v>442.4</v>
      </c>
      <c r="D462" s="1">
        <v>0.15842000000000001</v>
      </c>
    </row>
    <row r="463" spans="3:4" x14ac:dyDescent="0.25">
      <c r="C463" s="1">
        <v>442.61</v>
      </c>
      <c r="D463" s="1">
        <v>0.15465000000000001</v>
      </c>
    </row>
    <row r="464" spans="3:4" x14ac:dyDescent="0.25">
      <c r="C464" s="1">
        <v>442.82</v>
      </c>
      <c r="D464" s="1">
        <v>0.14712</v>
      </c>
    </row>
    <row r="465" spans="3:4" x14ac:dyDescent="0.25">
      <c r="C465" s="1">
        <v>443.03</v>
      </c>
      <c r="D465" s="1">
        <v>0.17419999999999999</v>
      </c>
    </row>
    <row r="466" spans="3:4" x14ac:dyDescent="0.25">
      <c r="C466" s="1">
        <v>443.25</v>
      </c>
      <c r="D466" s="1">
        <v>0.16585</v>
      </c>
    </row>
    <row r="467" spans="3:4" x14ac:dyDescent="0.25">
      <c r="C467" s="1">
        <v>443.46</v>
      </c>
      <c r="D467" s="1">
        <v>0.15533</v>
      </c>
    </row>
    <row r="468" spans="3:4" x14ac:dyDescent="0.25">
      <c r="C468" s="1">
        <v>443.67</v>
      </c>
      <c r="D468" s="1">
        <v>0.16103000000000001</v>
      </c>
    </row>
    <row r="469" spans="3:4" x14ac:dyDescent="0.25">
      <c r="C469" s="1">
        <v>443.88</v>
      </c>
      <c r="D469" s="1">
        <v>0.15395</v>
      </c>
    </row>
    <row r="470" spans="3:4" x14ac:dyDescent="0.25">
      <c r="C470" s="1">
        <v>444.09</v>
      </c>
      <c r="D470" s="1">
        <v>0.15498000000000001</v>
      </c>
    </row>
    <row r="471" spans="3:4" x14ac:dyDescent="0.25">
      <c r="C471" s="1">
        <v>444.3</v>
      </c>
      <c r="D471" s="1">
        <v>0.16342000000000001</v>
      </c>
    </row>
    <row r="472" spans="3:4" x14ac:dyDescent="0.25">
      <c r="C472" s="1">
        <v>444.51</v>
      </c>
      <c r="D472" s="1">
        <v>0.1542</v>
      </c>
    </row>
    <row r="473" spans="3:4" x14ac:dyDescent="0.25">
      <c r="C473" s="1">
        <v>444.72</v>
      </c>
      <c r="D473" s="1">
        <v>0.15676000000000001</v>
      </c>
    </row>
    <row r="474" spans="3:4" x14ac:dyDescent="0.25">
      <c r="C474" s="1">
        <v>444.93</v>
      </c>
      <c r="D474" s="1">
        <v>0.16871</v>
      </c>
    </row>
    <row r="475" spans="3:4" x14ac:dyDescent="0.25">
      <c r="C475" s="1">
        <v>445.14</v>
      </c>
      <c r="D475" s="1">
        <v>0.17280999999999999</v>
      </c>
    </row>
    <row r="476" spans="3:4" x14ac:dyDescent="0.25">
      <c r="C476" s="1">
        <v>445.35</v>
      </c>
      <c r="D476" s="1">
        <v>0.16975999999999999</v>
      </c>
    </row>
    <row r="477" spans="3:4" x14ac:dyDescent="0.25">
      <c r="C477" s="1">
        <v>445.56</v>
      </c>
      <c r="D477" s="1">
        <v>0.17362</v>
      </c>
    </row>
    <row r="478" spans="3:4" x14ac:dyDescent="0.25">
      <c r="C478" s="1">
        <v>445.77</v>
      </c>
      <c r="D478" s="1">
        <v>0.16069</v>
      </c>
    </row>
    <row r="479" spans="3:4" x14ac:dyDescent="0.25">
      <c r="C479" s="1">
        <v>445.98</v>
      </c>
      <c r="D479" s="1">
        <v>0.16469</v>
      </c>
    </row>
    <row r="480" spans="3:4" x14ac:dyDescent="0.25">
      <c r="C480" s="1">
        <v>446.19</v>
      </c>
      <c r="D480" s="1">
        <v>0.15704000000000001</v>
      </c>
    </row>
    <row r="481" spans="3:4" x14ac:dyDescent="0.25">
      <c r="C481" s="1">
        <v>446.4</v>
      </c>
      <c r="D481" s="1">
        <v>0.16805</v>
      </c>
    </row>
    <row r="482" spans="3:4" x14ac:dyDescent="0.25">
      <c r="C482" s="1">
        <v>446.61</v>
      </c>
      <c r="D482" s="1">
        <v>0.15859000000000001</v>
      </c>
    </row>
    <row r="483" spans="3:4" x14ac:dyDescent="0.25">
      <c r="C483" s="1">
        <v>446.82</v>
      </c>
      <c r="D483" s="1">
        <v>0.17158000000000001</v>
      </c>
    </row>
    <row r="484" spans="3:4" x14ac:dyDescent="0.25">
      <c r="C484" s="1">
        <v>447.03</v>
      </c>
      <c r="D484" s="1">
        <v>0.17699000000000001</v>
      </c>
    </row>
    <row r="485" spans="3:4" x14ac:dyDescent="0.25">
      <c r="C485" s="1">
        <v>447.24</v>
      </c>
      <c r="D485" s="1">
        <v>0.16533</v>
      </c>
    </row>
    <row r="486" spans="3:4" x14ac:dyDescent="0.25">
      <c r="C486" s="1">
        <v>447.45</v>
      </c>
      <c r="D486" s="1">
        <v>0.16954</v>
      </c>
    </row>
    <row r="487" spans="3:4" x14ac:dyDescent="0.25">
      <c r="C487" s="1">
        <v>447.66</v>
      </c>
      <c r="D487" s="1">
        <v>0.16711999999999999</v>
      </c>
    </row>
    <row r="488" spans="3:4" x14ac:dyDescent="0.25">
      <c r="C488" s="1">
        <v>447.87</v>
      </c>
      <c r="D488" s="1">
        <v>0.17326</v>
      </c>
    </row>
    <row r="489" spans="3:4" x14ac:dyDescent="0.25">
      <c r="C489" s="1">
        <v>448.08</v>
      </c>
      <c r="D489" s="1">
        <v>0.17598</v>
      </c>
    </row>
    <row r="490" spans="3:4" x14ac:dyDescent="0.25">
      <c r="C490" s="1">
        <v>448.29</v>
      </c>
      <c r="D490" s="1">
        <v>0.17176</v>
      </c>
    </row>
    <row r="491" spans="3:4" x14ac:dyDescent="0.25">
      <c r="C491" s="1">
        <v>448.5</v>
      </c>
      <c r="D491" s="1">
        <v>0.18099999999999999</v>
      </c>
    </row>
    <row r="492" spans="3:4" x14ac:dyDescent="0.25">
      <c r="C492" s="1">
        <v>448.71</v>
      </c>
      <c r="D492" s="1">
        <v>0.17096</v>
      </c>
    </row>
    <row r="493" spans="3:4" x14ac:dyDescent="0.25">
      <c r="C493" s="1">
        <v>448.92</v>
      </c>
      <c r="D493" s="1">
        <v>0.17377999999999999</v>
      </c>
    </row>
    <row r="494" spans="3:4" x14ac:dyDescent="0.25">
      <c r="C494" s="1">
        <v>449.13</v>
      </c>
      <c r="D494" s="1">
        <v>0.18060999999999999</v>
      </c>
    </row>
    <row r="495" spans="3:4" x14ac:dyDescent="0.25">
      <c r="C495" s="1">
        <v>449.34</v>
      </c>
      <c r="D495" s="1">
        <v>0.17394999999999999</v>
      </c>
    </row>
    <row r="496" spans="3:4" x14ac:dyDescent="0.25">
      <c r="C496" s="1">
        <v>449.55</v>
      </c>
      <c r="D496" s="1">
        <v>0.17201</v>
      </c>
    </row>
    <row r="497" spans="3:4" x14ac:dyDescent="0.25">
      <c r="C497" s="1">
        <v>449.76</v>
      </c>
      <c r="D497" s="1">
        <v>0.18029999999999999</v>
      </c>
    </row>
    <row r="498" spans="3:4" x14ac:dyDescent="0.25">
      <c r="C498" s="1">
        <v>449.97</v>
      </c>
      <c r="D498" s="1">
        <v>0.17027999999999999</v>
      </c>
    </row>
    <row r="499" spans="3:4" x14ac:dyDescent="0.25">
      <c r="C499" s="1">
        <v>450.18</v>
      </c>
      <c r="D499" s="1">
        <v>0.17882000000000001</v>
      </c>
    </row>
    <row r="500" spans="3:4" x14ac:dyDescent="0.25">
      <c r="C500" s="1">
        <v>450.39</v>
      </c>
      <c r="D500" s="1">
        <v>0.18643999999999999</v>
      </c>
    </row>
    <row r="501" spans="3:4" x14ac:dyDescent="0.25">
      <c r="C501" s="1">
        <v>450.6</v>
      </c>
      <c r="D501" s="1">
        <v>0.17827000000000001</v>
      </c>
    </row>
    <row r="502" spans="3:4" x14ac:dyDescent="0.25">
      <c r="C502" s="1">
        <v>450.81</v>
      </c>
      <c r="D502" s="1">
        <v>0.17269999999999999</v>
      </c>
    </row>
    <row r="503" spans="3:4" x14ac:dyDescent="0.25">
      <c r="C503" s="1">
        <v>451.02</v>
      </c>
      <c r="D503" s="1">
        <v>0.18723000000000001</v>
      </c>
    </row>
    <row r="504" spans="3:4" x14ac:dyDescent="0.25">
      <c r="C504" s="1">
        <v>451.23</v>
      </c>
      <c r="D504" s="1">
        <v>0.18418000000000001</v>
      </c>
    </row>
    <row r="505" spans="3:4" x14ac:dyDescent="0.25">
      <c r="C505" s="1">
        <v>451.44</v>
      </c>
      <c r="D505" s="1">
        <v>0.17857000000000001</v>
      </c>
    </row>
    <row r="506" spans="3:4" x14ac:dyDescent="0.25">
      <c r="C506" s="1">
        <v>451.65</v>
      </c>
      <c r="D506" s="1">
        <v>0.18045</v>
      </c>
    </row>
    <row r="507" spans="3:4" x14ac:dyDescent="0.25">
      <c r="C507" s="1">
        <v>451.86</v>
      </c>
      <c r="D507" s="1">
        <v>0.18611</v>
      </c>
    </row>
    <row r="508" spans="3:4" x14ac:dyDescent="0.25">
      <c r="C508" s="1">
        <v>452.07</v>
      </c>
      <c r="D508" s="1">
        <v>0.18018999999999999</v>
      </c>
    </row>
    <row r="509" spans="3:4" x14ac:dyDescent="0.25">
      <c r="C509" s="1">
        <v>452.28</v>
      </c>
      <c r="D509" s="1">
        <v>0.18493000000000001</v>
      </c>
    </row>
    <row r="510" spans="3:4" x14ac:dyDescent="0.25">
      <c r="C510" s="1">
        <v>452.49</v>
      </c>
      <c r="D510" s="1">
        <v>0.18590999999999999</v>
      </c>
    </row>
    <row r="511" spans="3:4" x14ac:dyDescent="0.25">
      <c r="C511" s="1">
        <v>452.7</v>
      </c>
      <c r="D511" s="1">
        <v>0.19817000000000001</v>
      </c>
    </row>
    <row r="512" spans="3:4" x14ac:dyDescent="0.25">
      <c r="C512" s="1">
        <v>452.91</v>
      </c>
      <c r="D512" s="1">
        <v>0.18282999999999999</v>
      </c>
    </row>
    <row r="513" spans="3:4" x14ac:dyDescent="0.25">
      <c r="C513" s="1">
        <v>453.12</v>
      </c>
      <c r="D513" s="1">
        <v>0.18257999999999999</v>
      </c>
    </row>
    <row r="514" spans="3:4" x14ac:dyDescent="0.25">
      <c r="C514" s="1">
        <v>453.33</v>
      </c>
      <c r="D514" s="1">
        <v>0.18764</v>
      </c>
    </row>
    <row r="515" spans="3:4" x14ac:dyDescent="0.25">
      <c r="C515" s="1">
        <v>453.54</v>
      </c>
      <c r="D515" s="1">
        <v>0.18048</v>
      </c>
    </row>
    <row r="516" spans="3:4" x14ac:dyDescent="0.25">
      <c r="C516" s="1">
        <v>453.75</v>
      </c>
      <c r="D516" s="1">
        <v>0.18453</v>
      </c>
    </row>
    <row r="517" spans="3:4" x14ac:dyDescent="0.25">
      <c r="C517" s="1">
        <v>453.96</v>
      </c>
      <c r="D517" s="1">
        <v>0.17954999999999999</v>
      </c>
    </row>
    <row r="518" spans="3:4" x14ac:dyDescent="0.25">
      <c r="C518" s="1">
        <v>454.17</v>
      </c>
      <c r="D518" s="1">
        <v>0.19846</v>
      </c>
    </row>
    <row r="519" spans="3:4" x14ac:dyDescent="0.25">
      <c r="C519" s="1">
        <v>454.38</v>
      </c>
      <c r="D519" s="1">
        <v>0.17813000000000001</v>
      </c>
    </row>
    <row r="520" spans="3:4" x14ac:dyDescent="0.25">
      <c r="C520" s="1">
        <v>454.59</v>
      </c>
      <c r="D520" s="1">
        <v>0.19566</v>
      </c>
    </row>
    <row r="521" spans="3:4" x14ac:dyDescent="0.25">
      <c r="C521" s="1">
        <v>454.79</v>
      </c>
      <c r="D521" s="1">
        <v>0.18989</v>
      </c>
    </row>
    <row r="522" spans="3:4" x14ac:dyDescent="0.25">
      <c r="C522" s="1">
        <v>455</v>
      </c>
      <c r="D522" s="1">
        <v>0.18909000000000001</v>
      </c>
    </row>
    <row r="523" spans="3:4" x14ac:dyDescent="0.25">
      <c r="C523" s="1">
        <v>455.21</v>
      </c>
      <c r="D523" s="1">
        <v>0.19324</v>
      </c>
    </row>
    <row r="524" spans="3:4" x14ac:dyDescent="0.25">
      <c r="C524" s="1">
        <v>455.42</v>
      </c>
      <c r="D524" s="1">
        <v>0.17865</v>
      </c>
    </row>
    <row r="525" spans="3:4" x14ac:dyDescent="0.25">
      <c r="C525" s="1">
        <v>455.63</v>
      </c>
      <c r="D525" s="1">
        <v>0.19098000000000001</v>
      </c>
    </row>
    <row r="526" spans="3:4" x14ac:dyDescent="0.25">
      <c r="C526" s="1">
        <v>455.84</v>
      </c>
      <c r="D526" s="1">
        <v>0.20677000000000001</v>
      </c>
    </row>
    <row r="527" spans="3:4" x14ac:dyDescent="0.25">
      <c r="C527" s="1">
        <v>456.05</v>
      </c>
      <c r="D527" s="1">
        <v>0.18959999999999999</v>
      </c>
    </row>
    <row r="528" spans="3:4" x14ac:dyDescent="0.25">
      <c r="C528" s="1">
        <v>456.26</v>
      </c>
      <c r="D528" s="1">
        <v>0.19350999999999999</v>
      </c>
    </row>
    <row r="529" spans="3:4" x14ac:dyDescent="0.25">
      <c r="C529" s="1">
        <v>456.47</v>
      </c>
      <c r="D529" s="1">
        <v>0.1951</v>
      </c>
    </row>
    <row r="530" spans="3:4" x14ac:dyDescent="0.25">
      <c r="C530" s="1">
        <v>456.68</v>
      </c>
      <c r="D530" s="1">
        <v>0.18714</v>
      </c>
    </row>
    <row r="531" spans="3:4" x14ac:dyDescent="0.25">
      <c r="C531" s="1">
        <v>456.89</v>
      </c>
      <c r="D531" s="1">
        <v>0.20030000000000001</v>
      </c>
    </row>
    <row r="532" spans="3:4" x14ac:dyDescent="0.25">
      <c r="C532" s="1">
        <v>457.1</v>
      </c>
      <c r="D532" s="1">
        <v>0.19434999999999999</v>
      </c>
    </row>
    <row r="533" spans="3:4" x14ac:dyDescent="0.25">
      <c r="C533" s="1">
        <v>457.31</v>
      </c>
      <c r="D533" s="1">
        <v>0.20485</v>
      </c>
    </row>
    <row r="534" spans="3:4" x14ac:dyDescent="0.25">
      <c r="C534" s="1">
        <v>457.52</v>
      </c>
      <c r="D534" s="1">
        <v>0.18834999999999999</v>
      </c>
    </row>
    <row r="535" spans="3:4" x14ac:dyDescent="0.25">
      <c r="C535" s="1">
        <v>457.73</v>
      </c>
      <c r="D535" s="1">
        <v>0.20469999999999999</v>
      </c>
    </row>
    <row r="536" spans="3:4" x14ac:dyDescent="0.25">
      <c r="C536" s="1">
        <v>457.94</v>
      </c>
      <c r="D536" s="1">
        <v>0.19489000000000001</v>
      </c>
    </row>
    <row r="537" spans="3:4" x14ac:dyDescent="0.25">
      <c r="C537" s="1">
        <v>458.15</v>
      </c>
      <c r="D537" s="1">
        <v>0.19961000000000001</v>
      </c>
    </row>
    <row r="538" spans="3:4" x14ac:dyDescent="0.25">
      <c r="C538" s="1">
        <v>458.36</v>
      </c>
      <c r="D538" s="1">
        <v>0.19370999999999999</v>
      </c>
    </row>
    <row r="539" spans="3:4" x14ac:dyDescent="0.25">
      <c r="C539" s="1">
        <v>458.57</v>
      </c>
      <c r="D539" s="1">
        <v>0.19803999999999999</v>
      </c>
    </row>
    <row r="540" spans="3:4" x14ac:dyDescent="0.25">
      <c r="C540" s="1">
        <v>458.78</v>
      </c>
      <c r="D540" s="1">
        <v>0.19785</v>
      </c>
    </row>
    <row r="541" spans="3:4" x14ac:dyDescent="0.25">
      <c r="C541" s="1">
        <v>458.99</v>
      </c>
      <c r="D541" s="1">
        <v>0.21271999999999999</v>
      </c>
    </row>
    <row r="542" spans="3:4" x14ac:dyDescent="0.25">
      <c r="C542" s="1">
        <v>459.2</v>
      </c>
      <c r="D542" s="1">
        <v>0.20824999999999999</v>
      </c>
    </row>
    <row r="543" spans="3:4" x14ac:dyDescent="0.25">
      <c r="C543" s="1">
        <v>459.41</v>
      </c>
      <c r="D543" s="1">
        <v>0.19791</v>
      </c>
    </row>
    <row r="544" spans="3:4" x14ac:dyDescent="0.25">
      <c r="C544" s="1">
        <v>459.62</v>
      </c>
      <c r="D544" s="1">
        <v>0.21178</v>
      </c>
    </row>
    <row r="545" spans="3:4" x14ac:dyDescent="0.25">
      <c r="C545" s="1">
        <v>459.83</v>
      </c>
      <c r="D545" s="1">
        <v>0.21013999999999999</v>
      </c>
    </row>
    <row r="546" spans="3:4" x14ac:dyDescent="0.25">
      <c r="C546" s="1">
        <v>460.03</v>
      </c>
      <c r="D546" s="1">
        <v>0.19458</v>
      </c>
    </row>
    <row r="547" spans="3:4" x14ac:dyDescent="0.25">
      <c r="C547" s="1">
        <v>460.24</v>
      </c>
      <c r="D547" s="1">
        <v>0.20515</v>
      </c>
    </row>
    <row r="548" spans="3:4" x14ac:dyDescent="0.25">
      <c r="C548" s="1">
        <v>460.45</v>
      </c>
      <c r="D548" s="1">
        <v>0.20202999999999999</v>
      </c>
    </row>
    <row r="549" spans="3:4" x14ac:dyDescent="0.25">
      <c r="C549" s="1">
        <v>460.66</v>
      </c>
      <c r="D549" s="1">
        <v>0.19883999999999999</v>
      </c>
    </row>
    <row r="550" spans="3:4" x14ac:dyDescent="0.25">
      <c r="C550" s="1">
        <v>460.87</v>
      </c>
      <c r="D550" s="1">
        <v>0.21215000000000001</v>
      </c>
    </row>
    <row r="551" spans="3:4" x14ac:dyDescent="0.25">
      <c r="C551" s="1">
        <v>461.08</v>
      </c>
      <c r="D551" s="1">
        <v>0.19436</v>
      </c>
    </row>
    <row r="552" spans="3:4" x14ac:dyDescent="0.25">
      <c r="C552" s="1">
        <v>461.29</v>
      </c>
      <c r="D552" s="1">
        <v>0.20047000000000001</v>
      </c>
    </row>
    <row r="553" spans="3:4" x14ac:dyDescent="0.25">
      <c r="C553" s="1">
        <v>461.5</v>
      </c>
      <c r="D553" s="1">
        <v>0.20719000000000001</v>
      </c>
    </row>
    <row r="554" spans="3:4" x14ac:dyDescent="0.25">
      <c r="C554" s="1">
        <v>461.71</v>
      </c>
      <c r="D554" s="1">
        <v>0.21362</v>
      </c>
    </row>
    <row r="555" spans="3:4" x14ac:dyDescent="0.25">
      <c r="C555" s="1">
        <v>461.92</v>
      </c>
      <c r="D555" s="1">
        <v>0.21354999999999999</v>
      </c>
    </row>
    <row r="556" spans="3:4" x14ac:dyDescent="0.25">
      <c r="C556" s="1">
        <v>462.13</v>
      </c>
      <c r="D556" s="1">
        <v>0.21837000000000001</v>
      </c>
    </row>
    <row r="557" spans="3:4" x14ac:dyDescent="0.25">
      <c r="C557" s="1">
        <v>462.34</v>
      </c>
      <c r="D557" s="1">
        <v>0.20935999999999999</v>
      </c>
    </row>
    <row r="558" spans="3:4" x14ac:dyDescent="0.25">
      <c r="C558" s="1">
        <v>462.55</v>
      </c>
      <c r="D558" s="1">
        <v>0.21890999999999999</v>
      </c>
    </row>
    <row r="559" spans="3:4" x14ac:dyDescent="0.25">
      <c r="C559" s="1">
        <v>462.76</v>
      </c>
      <c r="D559" s="1">
        <v>0.21521999999999999</v>
      </c>
    </row>
    <row r="560" spans="3:4" x14ac:dyDescent="0.25">
      <c r="C560" s="1">
        <v>462.97</v>
      </c>
      <c r="D560" s="1">
        <v>0.21362</v>
      </c>
    </row>
    <row r="561" spans="3:4" x14ac:dyDescent="0.25">
      <c r="C561" s="1">
        <v>463.18</v>
      </c>
      <c r="D561" s="1">
        <v>0.2122</v>
      </c>
    </row>
    <row r="562" spans="3:4" x14ac:dyDescent="0.25">
      <c r="C562" s="1">
        <v>463.38</v>
      </c>
      <c r="D562" s="1">
        <v>0.21243999999999999</v>
      </c>
    </row>
    <row r="563" spans="3:4" x14ac:dyDescent="0.25">
      <c r="C563" s="1">
        <v>463.59</v>
      </c>
      <c r="D563" s="1">
        <v>0.21659999999999999</v>
      </c>
    </row>
    <row r="564" spans="3:4" x14ac:dyDescent="0.25">
      <c r="C564" s="1">
        <v>463.8</v>
      </c>
      <c r="D564" s="1">
        <v>0.20916999999999999</v>
      </c>
    </row>
    <row r="565" spans="3:4" x14ac:dyDescent="0.25">
      <c r="C565" s="1">
        <v>464.01</v>
      </c>
      <c r="D565" s="1">
        <v>0.21617</v>
      </c>
    </row>
    <row r="566" spans="3:4" x14ac:dyDescent="0.25">
      <c r="C566" s="1">
        <v>464.22</v>
      </c>
      <c r="D566" s="1">
        <v>0.21636</v>
      </c>
    </row>
    <row r="567" spans="3:4" x14ac:dyDescent="0.25">
      <c r="C567" s="1">
        <v>464.43</v>
      </c>
      <c r="D567" s="1">
        <v>0.22131000000000001</v>
      </c>
    </row>
    <row r="568" spans="3:4" x14ac:dyDescent="0.25">
      <c r="C568" s="1">
        <v>464.64</v>
      </c>
      <c r="D568" s="1">
        <v>0.21439</v>
      </c>
    </row>
    <row r="569" spans="3:4" x14ac:dyDescent="0.25">
      <c r="C569" s="1">
        <v>464.85</v>
      </c>
      <c r="D569" s="1">
        <v>0.21920999999999999</v>
      </c>
    </row>
    <row r="570" spans="3:4" x14ac:dyDescent="0.25">
      <c r="C570" s="1">
        <v>465.06</v>
      </c>
      <c r="D570" s="1">
        <v>0.21757000000000001</v>
      </c>
    </row>
    <row r="571" spans="3:4" x14ac:dyDescent="0.25">
      <c r="C571" s="1">
        <v>465.27</v>
      </c>
      <c r="D571" s="1">
        <v>0.21231</v>
      </c>
    </row>
    <row r="572" spans="3:4" x14ac:dyDescent="0.25">
      <c r="C572" s="1">
        <v>465.48</v>
      </c>
      <c r="D572" s="1">
        <v>0.22239</v>
      </c>
    </row>
    <row r="573" spans="3:4" x14ac:dyDescent="0.25">
      <c r="C573" s="1">
        <v>465.69</v>
      </c>
      <c r="D573" s="1">
        <v>0.22306000000000001</v>
      </c>
    </row>
    <row r="574" spans="3:4" x14ac:dyDescent="0.25">
      <c r="C574" s="1">
        <v>465.89</v>
      </c>
      <c r="D574" s="1">
        <v>0.22681999999999999</v>
      </c>
    </row>
    <row r="575" spans="3:4" x14ac:dyDescent="0.25">
      <c r="C575" s="1">
        <v>466.1</v>
      </c>
      <c r="D575" s="1">
        <v>0.22073999999999999</v>
      </c>
    </row>
    <row r="576" spans="3:4" x14ac:dyDescent="0.25">
      <c r="C576" s="1">
        <v>466.31</v>
      </c>
      <c r="D576" s="1">
        <v>0.21581</v>
      </c>
    </row>
    <row r="577" spans="3:4" x14ac:dyDescent="0.25">
      <c r="C577" s="1">
        <v>466.52</v>
      </c>
      <c r="D577" s="1">
        <v>0.21190000000000001</v>
      </c>
    </row>
    <row r="578" spans="3:4" x14ac:dyDescent="0.25">
      <c r="C578" s="1">
        <v>466.73</v>
      </c>
      <c r="D578" s="1">
        <v>0.22481999999999999</v>
      </c>
    </row>
    <row r="579" spans="3:4" x14ac:dyDescent="0.25">
      <c r="C579" s="1">
        <v>466.94</v>
      </c>
      <c r="D579" s="1">
        <v>0.22226000000000001</v>
      </c>
    </row>
    <row r="580" spans="3:4" x14ac:dyDescent="0.25">
      <c r="C580" s="1">
        <v>467.15</v>
      </c>
      <c r="D580" s="1">
        <v>0.22322</v>
      </c>
    </row>
    <row r="581" spans="3:4" x14ac:dyDescent="0.25">
      <c r="C581" s="1">
        <v>467.36</v>
      </c>
      <c r="D581" s="1">
        <v>0.22400999999999999</v>
      </c>
    </row>
    <row r="582" spans="3:4" x14ac:dyDescent="0.25">
      <c r="C582" s="1">
        <v>467.57</v>
      </c>
      <c r="D582" s="1">
        <v>0.22409999999999999</v>
      </c>
    </row>
    <row r="583" spans="3:4" x14ac:dyDescent="0.25">
      <c r="C583" s="1">
        <v>467.78</v>
      </c>
      <c r="D583" s="1">
        <v>0.21335999999999999</v>
      </c>
    </row>
    <row r="584" spans="3:4" x14ac:dyDescent="0.25">
      <c r="C584" s="1">
        <v>467.99</v>
      </c>
      <c r="D584" s="1">
        <v>0.21435000000000001</v>
      </c>
    </row>
    <row r="585" spans="3:4" x14ac:dyDescent="0.25">
      <c r="C585" s="1">
        <v>468.19</v>
      </c>
      <c r="D585" s="1">
        <v>0.23397000000000001</v>
      </c>
    </row>
    <row r="586" spans="3:4" x14ac:dyDescent="0.25">
      <c r="C586" s="1">
        <v>468.4</v>
      </c>
      <c r="D586" s="1">
        <v>0.21972</v>
      </c>
    </row>
    <row r="587" spans="3:4" x14ac:dyDescent="0.25">
      <c r="C587" s="1">
        <v>468.61</v>
      </c>
      <c r="D587" s="1">
        <v>0.22089</v>
      </c>
    </row>
    <row r="588" spans="3:4" x14ac:dyDescent="0.25">
      <c r="C588" s="1">
        <v>468.82</v>
      </c>
      <c r="D588" s="1">
        <v>0.21893000000000001</v>
      </c>
    </row>
    <row r="589" spans="3:4" x14ac:dyDescent="0.25">
      <c r="C589" s="1">
        <v>469.03</v>
      </c>
      <c r="D589" s="1">
        <v>0.23147000000000001</v>
      </c>
    </row>
    <row r="590" spans="3:4" x14ac:dyDescent="0.25">
      <c r="C590" s="1">
        <v>469.24</v>
      </c>
      <c r="D590" s="1">
        <v>0.22803999999999999</v>
      </c>
    </row>
    <row r="591" spans="3:4" x14ac:dyDescent="0.25">
      <c r="C591" s="1">
        <v>469.45</v>
      </c>
      <c r="D591" s="1">
        <v>0.22294</v>
      </c>
    </row>
    <row r="592" spans="3:4" x14ac:dyDescent="0.25">
      <c r="C592" s="1">
        <v>469.66</v>
      </c>
      <c r="D592" s="1">
        <v>0.23802000000000001</v>
      </c>
    </row>
    <row r="593" spans="3:4" x14ac:dyDescent="0.25">
      <c r="C593" s="1">
        <v>469.87</v>
      </c>
      <c r="D593" s="1">
        <v>0.22722999999999999</v>
      </c>
    </row>
    <row r="594" spans="3:4" x14ac:dyDescent="0.25">
      <c r="C594" s="1">
        <v>470.08</v>
      </c>
      <c r="D594" s="1">
        <v>0.22968</v>
      </c>
    </row>
    <row r="595" spans="3:4" x14ac:dyDescent="0.25">
      <c r="C595" s="1">
        <v>470.28</v>
      </c>
      <c r="D595" s="1">
        <v>0.23061000000000001</v>
      </c>
    </row>
    <row r="596" spans="3:4" x14ac:dyDescent="0.25">
      <c r="C596" s="1">
        <v>470.49</v>
      </c>
      <c r="D596" s="1">
        <v>0.22964999999999999</v>
      </c>
    </row>
    <row r="597" spans="3:4" x14ac:dyDescent="0.25">
      <c r="C597" s="1">
        <v>470.7</v>
      </c>
      <c r="D597" s="1">
        <v>0.21990999999999999</v>
      </c>
    </row>
    <row r="598" spans="3:4" x14ac:dyDescent="0.25">
      <c r="C598" s="1">
        <v>470.91</v>
      </c>
      <c r="D598" s="1">
        <v>0.23605999999999999</v>
      </c>
    </row>
    <row r="599" spans="3:4" x14ac:dyDescent="0.25">
      <c r="C599" s="1">
        <v>471.12</v>
      </c>
      <c r="D599" s="1">
        <v>0.2364</v>
      </c>
    </row>
    <row r="600" spans="3:4" x14ac:dyDescent="0.25">
      <c r="C600" s="1">
        <v>471.33</v>
      </c>
      <c r="D600" s="1">
        <v>0.23164999999999999</v>
      </c>
    </row>
    <row r="601" spans="3:4" x14ac:dyDescent="0.25">
      <c r="C601" s="1">
        <v>471.54</v>
      </c>
      <c r="D601" s="1">
        <v>0.23085</v>
      </c>
    </row>
    <row r="602" spans="3:4" x14ac:dyDescent="0.25">
      <c r="C602" s="1">
        <v>471.75</v>
      </c>
      <c r="D602" s="1">
        <v>0.22599</v>
      </c>
    </row>
    <row r="603" spans="3:4" x14ac:dyDescent="0.25">
      <c r="C603" s="1">
        <v>471.96</v>
      </c>
      <c r="D603" s="1">
        <v>0.23727000000000001</v>
      </c>
    </row>
    <row r="604" spans="3:4" x14ac:dyDescent="0.25">
      <c r="C604" s="1">
        <v>472.16</v>
      </c>
      <c r="D604" s="1">
        <v>0.23239000000000001</v>
      </c>
    </row>
    <row r="605" spans="3:4" x14ac:dyDescent="0.25">
      <c r="C605" s="1">
        <v>472.37</v>
      </c>
      <c r="D605" s="1">
        <v>0.23683999999999999</v>
      </c>
    </row>
    <row r="606" spans="3:4" x14ac:dyDescent="0.25">
      <c r="C606" s="1">
        <v>472.58</v>
      </c>
      <c r="D606" s="1">
        <v>0.22908999999999999</v>
      </c>
    </row>
    <row r="607" spans="3:4" x14ac:dyDescent="0.25">
      <c r="C607" s="1">
        <v>472.79</v>
      </c>
      <c r="D607" s="1">
        <v>0.22269</v>
      </c>
    </row>
    <row r="608" spans="3:4" x14ac:dyDescent="0.25">
      <c r="C608" s="1">
        <v>473</v>
      </c>
      <c r="D608" s="1">
        <v>0.24127999999999999</v>
      </c>
    </row>
    <row r="609" spans="3:4" x14ac:dyDescent="0.25">
      <c r="C609" s="1">
        <v>473.21</v>
      </c>
      <c r="D609" s="1">
        <v>0.23394000000000001</v>
      </c>
    </row>
    <row r="610" spans="3:4" x14ac:dyDescent="0.25">
      <c r="C610" s="1">
        <v>473.42</v>
      </c>
      <c r="D610" s="1">
        <v>0.23995</v>
      </c>
    </row>
    <row r="611" spans="3:4" x14ac:dyDescent="0.25">
      <c r="C611" s="1">
        <v>473.63</v>
      </c>
      <c r="D611" s="1">
        <v>0.2402</v>
      </c>
    </row>
    <row r="612" spans="3:4" x14ac:dyDescent="0.25">
      <c r="C612" s="1">
        <v>473.84</v>
      </c>
      <c r="D612" s="1">
        <v>0.23869000000000001</v>
      </c>
    </row>
    <row r="613" spans="3:4" x14ac:dyDescent="0.25">
      <c r="C613" s="1">
        <v>474.04</v>
      </c>
      <c r="D613" s="1">
        <v>0.24009</v>
      </c>
    </row>
    <row r="614" spans="3:4" x14ac:dyDescent="0.25">
      <c r="C614" s="1">
        <v>474.25</v>
      </c>
      <c r="D614" s="1">
        <v>0.23788999999999999</v>
      </c>
    </row>
    <row r="615" spans="3:4" x14ac:dyDescent="0.25">
      <c r="C615" s="1">
        <v>474.46</v>
      </c>
      <c r="D615" s="1">
        <v>0.23327000000000001</v>
      </c>
    </row>
    <row r="616" spans="3:4" x14ac:dyDescent="0.25">
      <c r="C616" s="1">
        <v>474.67</v>
      </c>
      <c r="D616" s="1">
        <v>0.24512</v>
      </c>
    </row>
    <row r="617" spans="3:4" x14ac:dyDescent="0.25">
      <c r="C617" s="1">
        <v>474.88</v>
      </c>
      <c r="D617" s="1">
        <v>0.2417</v>
      </c>
    </row>
    <row r="618" spans="3:4" x14ac:dyDescent="0.25">
      <c r="C618" s="1">
        <v>475.09</v>
      </c>
      <c r="D618" s="1">
        <v>0.24410999999999999</v>
      </c>
    </row>
    <row r="619" spans="3:4" x14ac:dyDescent="0.25">
      <c r="C619" s="1">
        <v>475.3</v>
      </c>
      <c r="D619" s="1">
        <v>0.24646999999999999</v>
      </c>
    </row>
    <row r="620" spans="3:4" x14ac:dyDescent="0.25">
      <c r="C620" s="1">
        <v>475.5</v>
      </c>
      <c r="D620" s="1">
        <v>0.23821999999999999</v>
      </c>
    </row>
    <row r="621" spans="3:4" x14ac:dyDescent="0.25">
      <c r="C621" s="1">
        <v>475.71</v>
      </c>
      <c r="D621" s="1">
        <v>0.24218999999999999</v>
      </c>
    </row>
    <row r="622" spans="3:4" x14ac:dyDescent="0.25">
      <c r="C622" s="1">
        <v>475.92</v>
      </c>
      <c r="D622" s="1">
        <v>0.24892</v>
      </c>
    </row>
    <row r="623" spans="3:4" x14ac:dyDescent="0.25">
      <c r="C623" s="1">
        <v>476.13</v>
      </c>
      <c r="D623" s="1">
        <v>0.24501999999999999</v>
      </c>
    </row>
    <row r="624" spans="3:4" x14ac:dyDescent="0.25">
      <c r="C624" s="1">
        <v>476.34</v>
      </c>
      <c r="D624" s="1">
        <v>0.23632</v>
      </c>
    </row>
    <row r="625" spans="3:4" x14ac:dyDescent="0.25">
      <c r="C625" s="1">
        <v>476.55</v>
      </c>
      <c r="D625" s="1">
        <v>0.24390000000000001</v>
      </c>
    </row>
    <row r="626" spans="3:4" x14ac:dyDescent="0.25">
      <c r="C626" s="1">
        <v>476.76</v>
      </c>
      <c r="D626" s="1">
        <v>0.24686</v>
      </c>
    </row>
    <row r="627" spans="3:4" x14ac:dyDescent="0.25">
      <c r="C627" s="1">
        <v>476.96</v>
      </c>
      <c r="D627" s="1">
        <v>0.23891999999999999</v>
      </c>
    </row>
    <row r="628" spans="3:4" x14ac:dyDescent="0.25">
      <c r="C628" s="1">
        <v>477.17</v>
      </c>
      <c r="D628" s="1">
        <v>0.25384000000000001</v>
      </c>
    </row>
    <row r="629" spans="3:4" x14ac:dyDescent="0.25">
      <c r="C629" s="1">
        <v>477.38</v>
      </c>
      <c r="D629" s="1">
        <v>0.24884000000000001</v>
      </c>
    </row>
    <row r="630" spans="3:4" x14ac:dyDescent="0.25">
      <c r="C630" s="1">
        <v>477.59</v>
      </c>
      <c r="D630" s="1">
        <v>0.24546000000000001</v>
      </c>
    </row>
    <row r="631" spans="3:4" x14ac:dyDescent="0.25">
      <c r="C631" s="1">
        <v>477.8</v>
      </c>
      <c r="D631" s="1">
        <v>0.24854999999999999</v>
      </c>
    </row>
    <row r="632" spans="3:4" x14ac:dyDescent="0.25">
      <c r="C632" s="1">
        <v>478.01</v>
      </c>
      <c r="D632" s="1">
        <v>0.24248</v>
      </c>
    </row>
    <row r="633" spans="3:4" x14ac:dyDescent="0.25">
      <c r="C633" s="1">
        <v>478.22</v>
      </c>
      <c r="D633" s="1">
        <v>0.25180999999999998</v>
      </c>
    </row>
    <row r="634" spans="3:4" x14ac:dyDescent="0.25">
      <c r="C634" s="1">
        <v>478.42</v>
      </c>
      <c r="D634" s="1">
        <v>0.24417</v>
      </c>
    </row>
    <row r="635" spans="3:4" x14ac:dyDescent="0.25">
      <c r="C635" s="1">
        <v>478.63</v>
      </c>
      <c r="D635" s="1">
        <v>0.24767</v>
      </c>
    </row>
    <row r="636" spans="3:4" x14ac:dyDescent="0.25">
      <c r="C636" s="1">
        <v>478.84</v>
      </c>
      <c r="D636" s="1">
        <v>0.25165999999999999</v>
      </c>
    </row>
    <row r="637" spans="3:4" x14ac:dyDescent="0.25">
      <c r="C637" s="1">
        <v>479.05</v>
      </c>
      <c r="D637" s="1">
        <v>0.26491999999999999</v>
      </c>
    </row>
    <row r="638" spans="3:4" x14ac:dyDescent="0.25">
      <c r="C638" s="1">
        <v>479.26</v>
      </c>
      <c r="D638" s="1">
        <v>0.25014999999999998</v>
      </c>
    </row>
    <row r="639" spans="3:4" x14ac:dyDescent="0.25">
      <c r="C639" s="1">
        <v>479.47</v>
      </c>
      <c r="D639" s="1">
        <v>0.26052999999999998</v>
      </c>
    </row>
    <row r="640" spans="3:4" x14ac:dyDescent="0.25">
      <c r="C640" s="1">
        <v>479.68</v>
      </c>
      <c r="D640" s="1">
        <v>0.24636</v>
      </c>
    </row>
    <row r="641" spans="3:4" x14ac:dyDescent="0.25">
      <c r="C641" s="1">
        <v>479.88</v>
      </c>
      <c r="D641" s="1">
        <v>0.25558999999999998</v>
      </c>
    </row>
    <row r="642" spans="3:4" x14ac:dyDescent="0.25">
      <c r="C642" s="1">
        <v>480.09</v>
      </c>
      <c r="D642" s="1">
        <v>0.2581</v>
      </c>
    </row>
    <row r="643" spans="3:4" x14ac:dyDescent="0.25">
      <c r="C643" s="1">
        <v>480.3</v>
      </c>
      <c r="D643" s="1">
        <v>0.25885999999999998</v>
      </c>
    </row>
    <row r="644" spans="3:4" x14ac:dyDescent="0.25">
      <c r="C644" s="1">
        <v>480.51</v>
      </c>
      <c r="D644" s="1">
        <v>0.26102999999999998</v>
      </c>
    </row>
    <row r="645" spans="3:4" x14ac:dyDescent="0.25">
      <c r="C645" s="1">
        <v>480.72</v>
      </c>
      <c r="D645" s="1">
        <v>0.25241000000000002</v>
      </c>
    </row>
    <row r="646" spans="3:4" x14ac:dyDescent="0.25">
      <c r="C646" s="1">
        <v>480.93</v>
      </c>
      <c r="D646" s="1">
        <v>0.25352000000000002</v>
      </c>
    </row>
    <row r="647" spans="3:4" x14ac:dyDescent="0.25">
      <c r="C647" s="1">
        <v>481.13</v>
      </c>
      <c r="D647" s="1">
        <v>0.25913999999999998</v>
      </c>
    </row>
    <row r="648" spans="3:4" x14ac:dyDescent="0.25">
      <c r="C648" s="1">
        <v>481.34</v>
      </c>
      <c r="D648" s="1">
        <v>0.24865999999999999</v>
      </c>
    </row>
    <row r="649" spans="3:4" x14ac:dyDescent="0.25">
      <c r="C649" s="1">
        <v>481.55</v>
      </c>
      <c r="D649" s="1">
        <v>0.25090000000000001</v>
      </c>
    </row>
    <row r="650" spans="3:4" x14ac:dyDescent="0.25">
      <c r="C650" s="1">
        <v>481.76</v>
      </c>
      <c r="D650" s="1">
        <v>0.26046999999999998</v>
      </c>
    </row>
    <row r="651" spans="3:4" x14ac:dyDescent="0.25">
      <c r="C651" s="1">
        <v>481.97</v>
      </c>
      <c r="D651" s="1">
        <v>0.25440000000000002</v>
      </c>
    </row>
    <row r="652" spans="3:4" x14ac:dyDescent="0.25">
      <c r="C652" s="1">
        <v>482.18</v>
      </c>
      <c r="D652" s="1">
        <v>0.25506000000000001</v>
      </c>
    </row>
    <row r="653" spans="3:4" x14ac:dyDescent="0.25">
      <c r="C653" s="1">
        <v>482.38</v>
      </c>
      <c r="D653" s="1">
        <v>0.25739000000000001</v>
      </c>
    </row>
    <row r="654" spans="3:4" x14ac:dyDescent="0.25">
      <c r="C654" s="1">
        <v>482.59</v>
      </c>
      <c r="D654" s="1">
        <v>0.25585000000000002</v>
      </c>
    </row>
    <row r="655" spans="3:4" x14ac:dyDescent="0.25">
      <c r="C655" s="1">
        <v>482.8</v>
      </c>
      <c r="D655" s="1">
        <v>0.25047999999999998</v>
      </c>
    </row>
    <row r="656" spans="3:4" x14ac:dyDescent="0.25">
      <c r="C656" s="1">
        <v>483.01</v>
      </c>
      <c r="D656" s="1">
        <v>0.26135000000000003</v>
      </c>
    </row>
    <row r="657" spans="3:4" x14ac:dyDescent="0.25">
      <c r="C657" s="1">
        <v>483.22</v>
      </c>
      <c r="D657" s="1">
        <v>0.25779000000000002</v>
      </c>
    </row>
    <row r="658" spans="3:4" x14ac:dyDescent="0.25">
      <c r="C658" s="1">
        <v>483.43</v>
      </c>
      <c r="D658" s="1">
        <v>0.26334000000000002</v>
      </c>
    </row>
    <row r="659" spans="3:4" x14ac:dyDescent="0.25">
      <c r="C659" s="1">
        <v>483.63</v>
      </c>
      <c r="D659" s="1">
        <v>0.25846000000000002</v>
      </c>
    </row>
    <row r="660" spans="3:4" x14ac:dyDescent="0.25">
      <c r="C660" s="1">
        <v>483.84</v>
      </c>
      <c r="D660" s="1">
        <v>0.26485999999999998</v>
      </c>
    </row>
    <row r="661" spans="3:4" x14ac:dyDescent="0.25">
      <c r="C661" s="1">
        <v>484.05</v>
      </c>
      <c r="D661" s="1">
        <v>0.26533000000000001</v>
      </c>
    </row>
    <row r="662" spans="3:4" x14ac:dyDescent="0.25">
      <c r="C662" s="1">
        <v>484.26</v>
      </c>
      <c r="D662" s="1">
        <v>0.25868999999999998</v>
      </c>
    </row>
    <row r="663" spans="3:4" x14ac:dyDescent="0.25">
      <c r="C663" s="1">
        <v>484.47</v>
      </c>
      <c r="D663" s="1">
        <v>0.26602999999999999</v>
      </c>
    </row>
    <row r="664" spans="3:4" x14ac:dyDescent="0.25">
      <c r="C664" s="1">
        <v>484.68</v>
      </c>
      <c r="D664" s="1">
        <v>0.26162999999999997</v>
      </c>
    </row>
    <row r="665" spans="3:4" x14ac:dyDescent="0.25">
      <c r="C665" s="1">
        <v>484.88</v>
      </c>
      <c r="D665" s="1">
        <v>0.26866000000000001</v>
      </c>
    </row>
    <row r="666" spans="3:4" x14ac:dyDescent="0.25">
      <c r="C666" s="1">
        <v>485.09</v>
      </c>
      <c r="D666" s="1">
        <v>0.26280999999999999</v>
      </c>
    </row>
    <row r="667" spans="3:4" x14ac:dyDescent="0.25">
      <c r="C667" s="1">
        <v>485.3</v>
      </c>
      <c r="D667" s="1">
        <v>0.26452999999999999</v>
      </c>
    </row>
    <row r="668" spans="3:4" x14ac:dyDescent="0.25">
      <c r="C668" s="1">
        <v>485.51</v>
      </c>
      <c r="D668" s="1">
        <v>0.26480999999999999</v>
      </c>
    </row>
    <row r="669" spans="3:4" x14ac:dyDescent="0.25">
      <c r="C669" s="1">
        <v>485.72</v>
      </c>
      <c r="D669" s="1">
        <v>0.26968999999999999</v>
      </c>
    </row>
    <row r="670" spans="3:4" x14ac:dyDescent="0.25">
      <c r="C670" s="1">
        <v>485.92</v>
      </c>
      <c r="D670" s="1">
        <v>0.27052999999999999</v>
      </c>
    </row>
    <row r="671" spans="3:4" x14ac:dyDescent="0.25">
      <c r="C671" s="1">
        <v>486.13</v>
      </c>
      <c r="D671" s="1">
        <v>0.27222000000000002</v>
      </c>
    </row>
    <row r="672" spans="3:4" x14ac:dyDescent="0.25">
      <c r="C672" s="1">
        <v>486.34</v>
      </c>
      <c r="D672" s="1">
        <v>0.26841999999999999</v>
      </c>
    </row>
    <row r="673" spans="3:4" x14ac:dyDescent="0.25">
      <c r="C673" s="1">
        <v>486.55</v>
      </c>
      <c r="D673" s="1">
        <v>0.26985999999999999</v>
      </c>
    </row>
    <row r="674" spans="3:4" x14ac:dyDescent="0.25">
      <c r="C674" s="1">
        <v>486.76</v>
      </c>
      <c r="D674" s="1">
        <v>0.2586</v>
      </c>
    </row>
    <row r="675" spans="3:4" x14ac:dyDescent="0.25">
      <c r="C675" s="1">
        <v>486.96</v>
      </c>
      <c r="D675" s="1">
        <v>0.27065</v>
      </c>
    </row>
    <row r="676" spans="3:4" x14ac:dyDescent="0.25">
      <c r="C676" s="1">
        <v>487.17</v>
      </c>
      <c r="D676" s="1">
        <v>0.26589000000000002</v>
      </c>
    </row>
    <row r="677" spans="3:4" x14ac:dyDescent="0.25">
      <c r="C677" s="1">
        <v>487.38</v>
      </c>
      <c r="D677" s="1">
        <v>0.26568000000000003</v>
      </c>
    </row>
    <row r="678" spans="3:4" x14ac:dyDescent="0.25">
      <c r="C678" s="1">
        <v>487.59</v>
      </c>
      <c r="D678" s="1">
        <v>0.27221000000000001</v>
      </c>
    </row>
    <row r="679" spans="3:4" x14ac:dyDescent="0.25">
      <c r="C679" s="1">
        <v>487.8</v>
      </c>
      <c r="D679" s="1">
        <v>0.28037000000000001</v>
      </c>
    </row>
    <row r="680" spans="3:4" x14ac:dyDescent="0.25">
      <c r="C680" s="1">
        <v>488</v>
      </c>
      <c r="D680" s="1">
        <v>0.27118999999999999</v>
      </c>
    </row>
    <row r="681" spans="3:4" x14ac:dyDescent="0.25">
      <c r="C681" s="1">
        <v>488.21</v>
      </c>
      <c r="D681" s="1">
        <v>0.27229999999999999</v>
      </c>
    </row>
    <row r="682" spans="3:4" x14ac:dyDescent="0.25">
      <c r="C682" s="1">
        <v>488.42</v>
      </c>
      <c r="D682" s="1">
        <v>0.27171000000000001</v>
      </c>
    </row>
    <row r="683" spans="3:4" x14ac:dyDescent="0.25">
      <c r="C683" s="1">
        <v>488.63</v>
      </c>
      <c r="D683" s="1">
        <v>0.27678999999999998</v>
      </c>
    </row>
    <row r="684" spans="3:4" x14ac:dyDescent="0.25">
      <c r="C684" s="1">
        <v>488.84</v>
      </c>
      <c r="D684" s="1">
        <v>0.27123999999999998</v>
      </c>
    </row>
    <row r="685" spans="3:4" x14ac:dyDescent="0.25">
      <c r="C685" s="1">
        <v>489.04</v>
      </c>
      <c r="D685" s="1">
        <v>0.27327000000000001</v>
      </c>
    </row>
    <row r="686" spans="3:4" x14ac:dyDescent="0.25">
      <c r="C686" s="1">
        <v>489.25</v>
      </c>
      <c r="D686" s="1">
        <v>0.27514</v>
      </c>
    </row>
    <row r="687" spans="3:4" x14ac:dyDescent="0.25">
      <c r="C687" s="1">
        <v>489.46</v>
      </c>
      <c r="D687" s="1">
        <v>0.27776000000000001</v>
      </c>
    </row>
    <row r="688" spans="3:4" x14ac:dyDescent="0.25">
      <c r="C688" s="1">
        <v>489.67</v>
      </c>
      <c r="D688" s="1">
        <v>0.27361000000000002</v>
      </c>
    </row>
    <row r="689" spans="3:4" x14ac:dyDescent="0.25">
      <c r="C689" s="1">
        <v>489.88</v>
      </c>
      <c r="D689" s="1">
        <v>0.27594999999999997</v>
      </c>
    </row>
    <row r="690" spans="3:4" x14ac:dyDescent="0.25">
      <c r="C690" s="1">
        <v>490.08</v>
      </c>
      <c r="D690" s="1">
        <v>0.28398000000000001</v>
      </c>
    </row>
    <row r="691" spans="3:4" x14ac:dyDescent="0.25">
      <c r="C691" s="1">
        <v>490.29</v>
      </c>
      <c r="D691" s="1">
        <v>0.27844000000000002</v>
      </c>
    </row>
    <row r="692" spans="3:4" x14ac:dyDescent="0.25">
      <c r="C692" s="1">
        <v>490.5</v>
      </c>
      <c r="D692" s="1">
        <v>0.27592</v>
      </c>
    </row>
    <row r="693" spans="3:4" x14ac:dyDescent="0.25">
      <c r="C693" s="1">
        <v>490.71</v>
      </c>
      <c r="D693" s="1">
        <v>0.27717999999999998</v>
      </c>
    </row>
    <row r="694" spans="3:4" x14ac:dyDescent="0.25">
      <c r="C694" s="1">
        <v>490.92</v>
      </c>
      <c r="D694" s="1">
        <v>0.28220000000000001</v>
      </c>
    </row>
    <row r="695" spans="3:4" x14ac:dyDescent="0.25">
      <c r="C695" s="1">
        <v>491.12</v>
      </c>
      <c r="D695" s="1">
        <v>0.28770000000000001</v>
      </c>
    </row>
    <row r="696" spans="3:4" x14ac:dyDescent="0.25">
      <c r="C696" s="1">
        <v>491.33</v>
      </c>
      <c r="D696" s="1">
        <v>0.28375</v>
      </c>
    </row>
    <row r="697" spans="3:4" x14ac:dyDescent="0.25">
      <c r="C697" s="1">
        <v>491.54</v>
      </c>
      <c r="D697" s="1">
        <v>0.28622999999999998</v>
      </c>
    </row>
    <row r="698" spans="3:4" x14ac:dyDescent="0.25">
      <c r="C698" s="1">
        <v>491.75</v>
      </c>
      <c r="D698" s="1">
        <v>0.28503000000000001</v>
      </c>
    </row>
    <row r="699" spans="3:4" x14ac:dyDescent="0.25">
      <c r="C699" s="1">
        <v>491.95</v>
      </c>
      <c r="D699" s="1">
        <v>0.28444000000000003</v>
      </c>
    </row>
    <row r="700" spans="3:4" x14ac:dyDescent="0.25">
      <c r="C700" s="1">
        <v>492.16</v>
      </c>
      <c r="D700" s="1">
        <v>0.28683999999999998</v>
      </c>
    </row>
    <row r="701" spans="3:4" x14ac:dyDescent="0.25">
      <c r="C701" s="1">
        <v>492.37</v>
      </c>
      <c r="D701" s="1">
        <v>0.29220000000000002</v>
      </c>
    </row>
    <row r="702" spans="3:4" x14ac:dyDescent="0.25">
      <c r="C702" s="1">
        <v>492.58</v>
      </c>
      <c r="D702" s="1">
        <v>0.28240999999999999</v>
      </c>
    </row>
    <row r="703" spans="3:4" x14ac:dyDescent="0.25">
      <c r="C703" s="1">
        <v>492.79</v>
      </c>
      <c r="D703" s="1">
        <v>0.29035</v>
      </c>
    </row>
    <row r="704" spans="3:4" x14ac:dyDescent="0.25">
      <c r="C704" s="1">
        <v>492.99</v>
      </c>
      <c r="D704" s="1">
        <v>0.29117999999999999</v>
      </c>
    </row>
    <row r="705" spans="3:4" x14ac:dyDescent="0.25">
      <c r="C705" s="1">
        <v>493.2</v>
      </c>
      <c r="D705" s="1">
        <v>0.29041</v>
      </c>
    </row>
    <row r="706" spans="3:4" x14ac:dyDescent="0.25">
      <c r="C706" s="1">
        <v>493.41</v>
      </c>
      <c r="D706" s="1">
        <v>0.29397000000000001</v>
      </c>
    </row>
    <row r="707" spans="3:4" x14ac:dyDescent="0.25">
      <c r="C707" s="1">
        <v>493.62</v>
      </c>
      <c r="D707" s="1">
        <v>0.28993000000000002</v>
      </c>
    </row>
    <row r="708" spans="3:4" x14ac:dyDescent="0.25">
      <c r="C708" s="1">
        <v>493.82</v>
      </c>
      <c r="D708" s="1">
        <v>0.28960000000000002</v>
      </c>
    </row>
    <row r="709" spans="3:4" x14ac:dyDescent="0.25">
      <c r="C709" s="1">
        <v>494.03</v>
      </c>
      <c r="D709" s="1">
        <v>0.29654999999999998</v>
      </c>
    </row>
    <row r="710" spans="3:4" x14ac:dyDescent="0.25">
      <c r="C710" s="1">
        <v>494.24</v>
      </c>
      <c r="D710" s="1">
        <v>0.29242000000000001</v>
      </c>
    </row>
    <row r="711" spans="3:4" x14ac:dyDescent="0.25">
      <c r="C711" s="1">
        <v>494.45</v>
      </c>
      <c r="D711" s="1">
        <v>0.29781000000000002</v>
      </c>
    </row>
    <row r="712" spans="3:4" x14ac:dyDescent="0.25">
      <c r="C712" s="1">
        <v>494.65</v>
      </c>
      <c r="D712" s="1">
        <v>0.29025000000000001</v>
      </c>
    </row>
    <row r="713" spans="3:4" x14ac:dyDescent="0.25">
      <c r="C713" s="1">
        <v>494.86</v>
      </c>
      <c r="D713" s="1">
        <v>0.29324</v>
      </c>
    </row>
    <row r="714" spans="3:4" x14ac:dyDescent="0.25">
      <c r="C714" s="1">
        <v>495.07</v>
      </c>
      <c r="D714" s="1">
        <v>0.30142000000000002</v>
      </c>
    </row>
    <row r="715" spans="3:4" x14ac:dyDescent="0.25">
      <c r="C715" s="1">
        <v>495.28</v>
      </c>
      <c r="D715" s="1">
        <v>0.29974000000000001</v>
      </c>
    </row>
    <row r="716" spans="3:4" x14ac:dyDescent="0.25">
      <c r="C716" s="1">
        <v>495.49</v>
      </c>
      <c r="D716" s="1">
        <v>0.29775000000000001</v>
      </c>
    </row>
    <row r="717" spans="3:4" x14ac:dyDescent="0.25">
      <c r="C717" s="1">
        <v>495.69</v>
      </c>
      <c r="D717" s="1">
        <v>0.30187999999999998</v>
      </c>
    </row>
    <row r="718" spans="3:4" x14ac:dyDescent="0.25">
      <c r="C718" s="1">
        <v>495.9</v>
      </c>
      <c r="D718" s="1">
        <v>0.30274000000000001</v>
      </c>
    </row>
    <row r="719" spans="3:4" x14ac:dyDescent="0.25">
      <c r="C719" s="1">
        <v>496.11</v>
      </c>
      <c r="D719" s="1">
        <v>0.29714000000000002</v>
      </c>
    </row>
    <row r="720" spans="3:4" x14ac:dyDescent="0.25">
      <c r="C720" s="1">
        <v>496.32</v>
      </c>
      <c r="D720" s="1">
        <v>0.30776999999999999</v>
      </c>
    </row>
    <row r="721" spans="3:4" x14ac:dyDescent="0.25">
      <c r="C721" s="1">
        <v>496.52</v>
      </c>
      <c r="D721" s="1">
        <v>0.30127999999999999</v>
      </c>
    </row>
    <row r="722" spans="3:4" x14ac:dyDescent="0.25">
      <c r="C722" s="1">
        <v>496.73</v>
      </c>
      <c r="D722" s="1">
        <v>0.30514000000000002</v>
      </c>
    </row>
    <row r="723" spans="3:4" x14ac:dyDescent="0.25">
      <c r="C723" s="1">
        <v>496.94</v>
      </c>
      <c r="D723" s="1">
        <v>0.30974000000000002</v>
      </c>
    </row>
    <row r="724" spans="3:4" x14ac:dyDescent="0.25">
      <c r="C724" s="1">
        <v>497.15</v>
      </c>
      <c r="D724" s="1">
        <v>0.30917</v>
      </c>
    </row>
    <row r="725" spans="3:4" x14ac:dyDescent="0.25">
      <c r="C725" s="1">
        <v>497.35</v>
      </c>
      <c r="D725" s="1">
        <v>0.30553999999999998</v>
      </c>
    </row>
    <row r="726" spans="3:4" x14ac:dyDescent="0.25">
      <c r="C726" s="1">
        <v>497.56</v>
      </c>
      <c r="D726" s="1">
        <v>0.30972</v>
      </c>
    </row>
    <row r="727" spans="3:4" x14ac:dyDescent="0.25">
      <c r="C727" s="1">
        <v>497.77</v>
      </c>
      <c r="D727" s="1">
        <v>0.31064999999999998</v>
      </c>
    </row>
    <row r="728" spans="3:4" x14ac:dyDescent="0.25">
      <c r="C728" s="1">
        <v>497.98</v>
      </c>
      <c r="D728" s="1">
        <v>0.30695</v>
      </c>
    </row>
    <row r="729" spans="3:4" x14ac:dyDescent="0.25">
      <c r="C729" s="1">
        <v>498.18</v>
      </c>
      <c r="D729" s="1">
        <v>0.31006</v>
      </c>
    </row>
    <row r="730" spans="3:4" x14ac:dyDescent="0.25">
      <c r="C730" s="1">
        <v>498.39</v>
      </c>
      <c r="D730" s="1">
        <v>0.31464999999999999</v>
      </c>
    </row>
    <row r="731" spans="3:4" x14ac:dyDescent="0.25">
      <c r="C731" s="1">
        <v>498.6</v>
      </c>
      <c r="D731" s="1">
        <v>0.3095</v>
      </c>
    </row>
    <row r="732" spans="3:4" x14ac:dyDescent="0.25">
      <c r="C732" s="1">
        <v>498.81</v>
      </c>
      <c r="D732" s="1">
        <v>0.30947999999999998</v>
      </c>
    </row>
    <row r="733" spans="3:4" x14ac:dyDescent="0.25">
      <c r="C733" s="1">
        <v>499.01</v>
      </c>
      <c r="D733" s="1">
        <v>0.31136999999999998</v>
      </c>
    </row>
    <row r="734" spans="3:4" x14ac:dyDescent="0.25">
      <c r="C734" s="1">
        <v>499.22</v>
      </c>
      <c r="D734" s="1">
        <v>0.31047999999999998</v>
      </c>
    </row>
    <row r="735" spans="3:4" x14ac:dyDescent="0.25">
      <c r="C735" s="1">
        <v>499.43</v>
      </c>
      <c r="D735" s="1">
        <v>0.31733</v>
      </c>
    </row>
    <row r="736" spans="3:4" x14ac:dyDescent="0.25">
      <c r="C736" s="1">
        <v>499.64</v>
      </c>
      <c r="D736" s="1">
        <v>0.31346000000000002</v>
      </c>
    </row>
    <row r="737" spans="3:4" x14ac:dyDescent="0.25">
      <c r="C737" s="1">
        <v>499.84</v>
      </c>
      <c r="D737" s="1">
        <v>0.31431999999999999</v>
      </c>
    </row>
    <row r="738" spans="3:4" x14ac:dyDescent="0.25">
      <c r="C738" s="1">
        <v>500.05</v>
      </c>
      <c r="D738" s="1">
        <v>0.31301000000000001</v>
      </c>
    </row>
    <row r="739" spans="3:4" x14ac:dyDescent="0.25">
      <c r="C739" s="1">
        <v>500.26</v>
      </c>
      <c r="D739" s="1">
        <v>0.31933</v>
      </c>
    </row>
    <row r="740" spans="3:4" x14ac:dyDescent="0.25">
      <c r="C740" s="1">
        <v>500.46</v>
      </c>
      <c r="D740" s="1">
        <v>0.31148999999999999</v>
      </c>
    </row>
    <row r="741" spans="3:4" x14ac:dyDescent="0.25">
      <c r="C741" s="1">
        <v>500.67</v>
      </c>
      <c r="D741" s="1">
        <v>0.32273000000000002</v>
      </c>
    </row>
    <row r="742" spans="3:4" x14ac:dyDescent="0.25">
      <c r="C742" s="1">
        <v>500.88</v>
      </c>
      <c r="D742" s="1">
        <v>0.31413999999999997</v>
      </c>
    </row>
    <row r="743" spans="3:4" x14ac:dyDescent="0.25">
      <c r="C743" s="1">
        <v>501.09</v>
      </c>
      <c r="D743" s="1">
        <v>0.31979000000000002</v>
      </c>
    </row>
    <row r="744" spans="3:4" x14ac:dyDescent="0.25">
      <c r="C744" s="1">
        <v>501.29</v>
      </c>
      <c r="D744" s="1">
        <v>0.315</v>
      </c>
    </row>
    <row r="745" spans="3:4" x14ac:dyDescent="0.25">
      <c r="C745" s="1">
        <v>501.5</v>
      </c>
      <c r="D745" s="1">
        <v>0.32288</v>
      </c>
    </row>
    <row r="746" spans="3:4" x14ac:dyDescent="0.25">
      <c r="C746" s="1">
        <v>501.71</v>
      </c>
      <c r="D746" s="1">
        <v>0.31984000000000001</v>
      </c>
    </row>
    <row r="747" spans="3:4" x14ac:dyDescent="0.25">
      <c r="C747" s="1">
        <v>501.92</v>
      </c>
      <c r="D747" s="1">
        <v>0.32099</v>
      </c>
    </row>
    <row r="748" spans="3:4" x14ac:dyDescent="0.25">
      <c r="C748" s="1">
        <v>502.12</v>
      </c>
      <c r="D748" s="1">
        <v>0.31968000000000002</v>
      </c>
    </row>
    <row r="749" spans="3:4" x14ac:dyDescent="0.25">
      <c r="C749" s="1">
        <v>502.33</v>
      </c>
      <c r="D749" s="1">
        <v>0.32302999999999998</v>
      </c>
    </row>
    <row r="750" spans="3:4" x14ac:dyDescent="0.25">
      <c r="C750" s="1">
        <v>502.54</v>
      </c>
      <c r="D750" s="1">
        <v>0.32635999999999998</v>
      </c>
    </row>
    <row r="751" spans="3:4" x14ac:dyDescent="0.25">
      <c r="C751" s="1">
        <v>502.74</v>
      </c>
      <c r="D751" s="1">
        <v>0.32877000000000001</v>
      </c>
    </row>
    <row r="752" spans="3:4" x14ac:dyDescent="0.25">
      <c r="C752" s="1">
        <v>502.95</v>
      </c>
      <c r="D752" s="1">
        <v>0.32728000000000002</v>
      </c>
    </row>
    <row r="753" spans="3:4" x14ac:dyDescent="0.25">
      <c r="C753" s="1">
        <v>503.16</v>
      </c>
      <c r="D753" s="1">
        <v>0.31961000000000001</v>
      </c>
    </row>
    <row r="754" spans="3:4" x14ac:dyDescent="0.25">
      <c r="C754" s="1">
        <v>503.37</v>
      </c>
      <c r="D754" s="1">
        <v>0.32871</v>
      </c>
    </row>
    <row r="755" spans="3:4" x14ac:dyDescent="0.25">
      <c r="C755" s="1">
        <v>503.57</v>
      </c>
      <c r="D755" s="1">
        <v>0.32923999999999998</v>
      </c>
    </row>
    <row r="756" spans="3:4" x14ac:dyDescent="0.25">
      <c r="C756" s="1">
        <v>503.78</v>
      </c>
      <c r="D756" s="1">
        <v>0.33295000000000002</v>
      </c>
    </row>
    <row r="757" spans="3:4" x14ac:dyDescent="0.25">
      <c r="C757" s="1">
        <v>503.99</v>
      </c>
      <c r="D757" s="1">
        <v>0.33315</v>
      </c>
    </row>
    <row r="758" spans="3:4" x14ac:dyDescent="0.25">
      <c r="C758" s="1">
        <v>504.19</v>
      </c>
      <c r="D758" s="1">
        <v>0.33417999999999998</v>
      </c>
    </row>
    <row r="759" spans="3:4" x14ac:dyDescent="0.25">
      <c r="C759" s="1">
        <v>504.4</v>
      </c>
      <c r="D759" s="1">
        <v>0.33692</v>
      </c>
    </row>
    <row r="760" spans="3:4" x14ac:dyDescent="0.25">
      <c r="C760" s="1">
        <v>504.61</v>
      </c>
      <c r="D760" s="1">
        <v>0.33794999999999997</v>
      </c>
    </row>
    <row r="761" spans="3:4" x14ac:dyDescent="0.25">
      <c r="C761" s="1">
        <v>504.82</v>
      </c>
      <c r="D761" s="1">
        <v>0.33346999999999999</v>
      </c>
    </row>
    <row r="762" spans="3:4" x14ac:dyDescent="0.25">
      <c r="C762" s="1">
        <v>505.02</v>
      </c>
      <c r="D762" s="1">
        <v>0.33607999999999999</v>
      </c>
    </row>
    <row r="763" spans="3:4" x14ac:dyDescent="0.25">
      <c r="C763" s="1">
        <v>505.23</v>
      </c>
      <c r="D763" s="1">
        <v>0.33222000000000002</v>
      </c>
    </row>
    <row r="764" spans="3:4" x14ac:dyDescent="0.25">
      <c r="C764" s="1">
        <v>505.44</v>
      </c>
      <c r="D764" s="1">
        <v>0.33667999999999998</v>
      </c>
    </row>
    <row r="765" spans="3:4" x14ac:dyDescent="0.25">
      <c r="C765" s="1">
        <v>505.64</v>
      </c>
      <c r="D765" s="1">
        <v>0.33405000000000001</v>
      </c>
    </row>
    <row r="766" spans="3:4" x14ac:dyDescent="0.25">
      <c r="C766" s="1">
        <v>505.85</v>
      </c>
      <c r="D766" s="1">
        <v>0.33928000000000003</v>
      </c>
    </row>
    <row r="767" spans="3:4" x14ac:dyDescent="0.25">
      <c r="C767" s="1">
        <v>506.06</v>
      </c>
      <c r="D767" s="1">
        <v>0.33584999999999998</v>
      </c>
    </row>
    <row r="768" spans="3:4" x14ac:dyDescent="0.25">
      <c r="C768" s="1">
        <v>506.27</v>
      </c>
      <c r="D768" s="1">
        <v>0.32983000000000001</v>
      </c>
    </row>
    <row r="769" spans="3:4" x14ac:dyDescent="0.25">
      <c r="C769" s="1">
        <v>506.47</v>
      </c>
      <c r="D769" s="1">
        <v>0.33784999999999998</v>
      </c>
    </row>
    <row r="770" spans="3:4" x14ac:dyDescent="0.25">
      <c r="C770" s="1">
        <v>506.68</v>
      </c>
      <c r="D770" s="1">
        <v>0.34161999999999998</v>
      </c>
    </row>
    <row r="771" spans="3:4" x14ac:dyDescent="0.25">
      <c r="C771" s="1">
        <v>506.89</v>
      </c>
      <c r="D771" s="1">
        <v>0.34075</v>
      </c>
    </row>
    <row r="772" spans="3:4" x14ac:dyDescent="0.25">
      <c r="C772" s="1">
        <v>507.09</v>
      </c>
      <c r="D772" s="1">
        <v>0.33948</v>
      </c>
    </row>
    <row r="773" spans="3:4" x14ac:dyDescent="0.25">
      <c r="C773" s="1">
        <v>507.3</v>
      </c>
      <c r="D773" s="1">
        <v>0.34753000000000001</v>
      </c>
    </row>
    <row r="774" spans="3:4" x14ac:dyDescent="0.25">
      <c r="C774" s="1">
        <v>507.51</v>
      </c>
      <c r="D774" s="1">
        <v>0.34084999999999999</v>
      </c>
    </row>
    <row r="775" spans="3:4" x14ac:dyDescent="0.25">
      <c r="C775" s="1">
        <v>507.71</v>
      </c>
      <c r="D775" s="1">
        <v>0.34995999999999999</v>
      </c>
    </row>
    <row r="776" spans="3:4" x14ac:dyDescent="0.25">
      <c r="C776" s="1">
        <v>507.92</v>
      </c>
      <c r="D776" s="1">
        <v>0.34738999999999998</v>
      </c>
    </row>
    <row r="777" spans="3:4" x14ac:dyDescent="0.25">
      <c r="C777" s="1">
        <v>508.13</v>
      </c>
      <c r="D777" s="1">
        <v>0.34209000000000001</v>
      </c>
    </row>
    <row r="778" spans="3:4" x14ac:dyDescent="0.25">
      <c r="C778" s="1">
        <v>508.33</v>
      </c>
      <c r="D778" s="1">
        <v>0.34622999999999998</v>
      </c>
    </row>
    <row r="779" spans="3:4" x14ac:dyDescent="0.25">
      <c r="C779" s="1">
        <v>508.54</v>
      </c>
      <c r="D779" s="1">
        <v>0.34469</v>
      </c>
    </row>
    <row r="780" spans="3:4" x14ac:dyDescent="0.25">
      <c r="C780" s="1">
        <v>508.75</v>
      </c>
      <c r="D780" s="1">
        <v>0.34669</v>
      </c>
    </row>
    <row r="781" spans="3:4" x14ac:dyDescent="0.25">
      <c r="C781" s="1">
        <v>508.96</v>
      </c>
      <c r="D781" s="1">
        <v>0.35043000000000002</v>
      </c>
    </row>
    <row r="782" spans="3:4" x14ac:dyDescent="0.25">
      <c r="C782" s="1">
        <v>509.16</v>
      </c>
      <c r="D782" s="1">
        <v>0.35136000000000001</v>
      </c>
    </row>
    <row r="783" spans="3:4" x14ac:dyDescent="0.25">
      <c r="C783" s="1">
        <v>509.37</v>
      </c>
      <c r="D783" s="1">
        <v>0.35103000000000001</v>
      </c>
    </row>
    <row r="784" spans="3:4" x14ac:dyDescent="0.25">
      <c r="C784" s="1">
        <v>509.58</v>
      </c>
      <c r="D784" s="1">
        <v>0.34995999999999999</v>
      </c>
    </row>
    <row r="785" spans="3:4" x14ac:dyDescent="0.25">
      <c r="C785" s="1">
        <v>509.78</v>
      </c>
      <c r="D785" s="1">
        <v>0.36143999999999998</v>
      </c>
    </row>
    <row r="786" spans="3:4" x14ac:dyDescent="0.25">
      <c r="C786" s="1">
        <v>509.99</v>
      </c>
      <c r="D786" s="1">
        <v>0.34966000000000003</v>
      </c>
    </row>
    <row r="787" spans="3:4" x14ac:dyDescent="0.25">
      <c r="C787" s="1">
        <v>510.2</v>
      </c>
      <c r="D787" s="1">
        <v>0.35177000000000003</v>
      </c>
    </row>
    <row r="788" spans="3:4" x14ac:dyDescent="0.25">
      <c r="C788" s="1">
        <v>510.4</v>
      </c>
      <c r="D788" s="1">
        <v>0.35426999999999997</v>
      </c>
    </row>
    <row r="789" spans="3:4" x14ac:dyDescent="0.25">
      <c r="C789" s="1">
        <v>510.61</v>
      </c>
      <c r="D789" s="1">
        <v>0.34438999999999997</v>
      </c>
    </row>
    <row r="790" spans="3:4" x14ac:dyDescent="0.25">
      <c r="C790" s="1">
        <v>510.82</v>
      </c>
      <c r="D790" s="1">
        <v>0.35993999999999998</v>
      </c>
    </row>
    <row r="791" spans="3:4" x14ac:dyDescent="0.25">
      <c r="C791" s="1">
        <v>511.02</v>
      </c>
      <c r="D791" s="1">
        <v>0.35256999999999999</v>
      </c>
    </row>
    <row r="792" spans="3:4" x14ac:dyDescent="0.25">
      <c r="C792" s="1">
        <v>511.23</v>
      </c>
      <c r="D792" s="1">
        <v>0.35426999999999997</v>
      </c>
    </row>
    <row r="793" spans="3:4" x14ac:dyDescent="0.25">
      <c r="C793" s="1">
        <v>511.44</v>
      </c>
      <c r="D793" s="1">
        <v>0.35256999999999999</v>
      </c>
    </row>
    <row r="794" spans="3:4" x14ac:dyDescent="0.25">
      <c r="C794" s="1">
        <v>511.64</v>
      </c>
      <c r="D794" s="1">
        <v>0.35566999999999999</v>
      </c>
    </row>
    <row r="795" spans="3:4" x14ac:dyDescent="0.25">
      <c r="C795" s="1">
        <v>511.85</v>
      </c>
      <c r="D795" s="1">
        <v>0.35707</v>
      </c>
    </row>
    <row r="796" spans="3:4" x14ac:dyDescent="0.25">
      <c r="C796" s="1">
        <v>512.05999999999995</v>
      </c>
      <c r="D796" s="1">
        <v>0.35583999999999999</v>
      </c>
    </row>
    <row r="797" spans="3:4" x14ac:dyDescent="0.25">
      <c r="C797" s="1">
        <v>512.26</v>
      </c>
      <c r="D797" s="1">
        <v>0.36377999999999999</v>
      </c>
    </row>
    <row r="798" spans="3:4" x14ac:dyDescent="0.25">
      <c r="C798" s="1">
        <v>512.47</v>
      </c>
      <c r="D798" s="1">
        <v>0.35770999999999997</v>
      </c>
    </row>
    <row r="799" spans="3:4" x14ac:dyDescent="0.25">
      <c r="C799" s="1">
        <v>512.67999999999995</v>
      </c>
      <c r="D799" s="1">
        <v>0.35754000000000002</v>
      </c>
    </row>
    <row r="800" spans="3:4" x14ac:dyDescent="0.25">
      <c r="C800" s="1">
        <v>512.88</v>
      </c>
      <c r="D800" s="1">
        <v>0.35874</v>
      </c>
    </row>
    <row r="801" spans="3:4" x14ac:dyDescent="0.25">
      <c r="C801" s="1">
        <v>513.09</v>
      </c>
      <c r="D801" s="1">
        <v>0.35983999999999999</v>
      </c>
    </row>
    <row r="802" spans="3:4" x14ac:dyDescent="0.25">
      <c r="C802" s="1">
        <v>513.29999999999995</v>
      </c>
      <c r="D802" s="1">
        <v>0.35460000000000003</v>
      </c>
    </row>
    <row r="803" spans="3:4" x14ac:dyDescent="0.25">
      <c r="C803" s="1">
        <v>513.5</v>
      </c>
      <c r="D803" s="1">
        <v>0.36370999999999998</v>
      </c>
    </row>
    <row r="804" spans="3:4" x14ac:dyDescent="0.25">
      <c r="C804" s="1">
        <v>513.71</v>
      </c>
      <c r="D804" s="1">
        <v>0.36564999999999998</v>
      </c>
    </row>
    <row r="805" spans="3:4" x14ac:dyDescent="0.25">
      <c r="C805" s="1">
        <v>513.91999999999996</v>
      </c>
      <c r="D805" s="1">
        <v>0.35416999999999998</v>
      </c>
    </row>
    <row r="806" spans="3:4" x14ac:dyDescent="0.25">
      <c r="C806" s="1">
        <v>514.12</v>
      </c>
      <c r="D806" s="1">
        <v>0.36268</v>
      </c>
    </row>
    <row r="807" spans="3:4" x14ac:dyDescent="0.25">
      <c r="C807" s="1">
        <v>514.33000000000004</v>
      </c>
      <c r="D807" s="1">
        <v>0.36153999999999997</v>
      </c>
    </row>
    <row r="808" spans="3:4" x14ac:dyDescent="0.25">
      <c r="C808" s="1">
        <v>514.54</v>
      </c>
      <c r="D808" s="1">
        <v>0.37002000000000002</v>
      </c>
    </row>
    <row r="809" spans="3:4" x14ac:dyDescent="0.25">
      <c r="C809" s="1">
        <v>514.74</v>
      </c>
      <c r="D809" s="1">
        <v>0.36054000000000003</v>
      </c>
    </row>
    <row r="810" spans="3:4" x14ac:dyDescent="0.25">
      <c r="C810" s="1">
        <v>514.95000000000005</v>
      </c>
      <c r="D810" s="1">
        <v>0.36885000000000001</v>
      </c>
    </row>
    <row r="811" spans="3:4" x14ac:dyDescent="0.25">
      <c r="C811" s="1">
        <v>515.16</v>
      </c>
      <c r="D811" s="1">
        <v>0.37315999999999999</v>
      </c>
    </row>
    <row r="812" spans="3:4" x14ac:dyDescent="0.25">
      <c r="C812" s="1">
        <v>515.36</v>
      </c>
      <c r="D812" s="1">
        <v>0.36958999999999997</v>
      </c>
    </row>
    <row r="813" spans="3:4" x14ac:dyDescent="0.25">
      <c r="C813" s="1">
        <v>515.57000000000005</v>
      </c>
      <c r="D813" s="1">
        <v>0.36501</v>
      </c>
    </row>
    <row r="814" spans="3:4" x14ac:dyDescent="0.25">
      <c r="C814" s="1">
        <v>515.78</v>
      </c>
      <c r="D814" s="1">
        <v>0.37246000000000001</v>
      </c>
    </row>
    <row r="815" spans="3:4" x14ac:dyDescent="0.25">
      <c r="C815" s="1">
        <v>515.98</v>
      </c>
      <c r="D815" s="1">
        <v>0.36551</v>
      </c>
    </row>
    <row r="816" spans="3:4" x14ac:dyDescent="0.25">
      <c r="C816" s="1">
        <v>516.19000000000005</v>
      </c>
      <c r="D816" s="1">
        <v>0.36921999999999999</v>
      </c>
    </row>
    <row r="817" spans="3:4" x14ac:dyDescent="0.25">
      <c r="C817" s="1">
        <v>516.4</v>
      </c>
      <c r="D817" s="1">
        <v>0.36992000000000003</v>
      </c>
    </row>
    <row r="818" spans="3:4" x14ac:dyDescent="0.25">
      <c r="C818" s="1">
        <v>516.6</v>
      </c>
      <c r="D818" s="1">
        <v>0.37465999999999999</v>
      </c>
    </row>
    <row r="819" spans="3:4" x14ac:dyDescent="0.25">
      <c r="C819" s="1">
        <v>516.80999999999995</v>
      </c>
      <c r="D819" s="1">
        <v>0.37079000000000001</v>
      </c>
    </row>
    <row r="820" spans="3:4" x14ac:dyDescent="0.25">
      <c r="C820" s="1">
        <v>517.01</v>
      </c>
      <c r="D820" s="1">
        <v>0.36692000000000002</v>
      </c>
    </row>
    <row r="821" spans="3:4" x14ac:dyDescent="0.25">
      <c r="C821" s="1">
        <v>517.22</v>
      </c>
      <c r="D821" s="1">
        <v>0.36808000000000002</v>
      </c>
    </row>
    <row r="822" spans="3:4" x14ac:dyDescent="0.25">
      <c r="C822" s="1">
        <v>517.42999999999995</v>
      </c>
      <c r="D822" s="1">
        <v>0.37706000000000001</v>
      </c>
    </row>
    <row r="823" spans="3:4" x14ac:dyDescent="0.25">
      <c r="C823" s="1">
        <v>517.63</v>
      </c>
      <c r="D823" s="1">
        <v>0.37436000000000003</v>
      </c>
    </row>
    <row r="824" spans="3:4" x14ac:dyDescent="0.25">
      <c r="C824" s="1">
        <v>517.84</v>
      </c>
      <c r="D824" s="1">
        <v>0.37642999999999999</v>
      </c>
    </row>
    <row r="825" spans="3:4" x14ac:dyDescent="0.25">
      <c r="C825" s="1">
        <v>518.04999999999995</v>
      </c>
      <c r="D825" s="1">
        <v>0.37108999999999998</v>
      </c>
    </row>
    <row r="826" spans="3:4" x14ac:dyDescent="0.25">
      <c r="C826" s="1">
        <v>518.25</v>
      </c>
      <c r="D826" s="1">
        <v>0.37669000000000002</v>
      </c>
    </row>
    <row r="827" spans="3:4" x14ac:dyDescent="0.25">
      <c r="C827" s="1">
        <v>518.46</v>
      </c>
      <c r="D827" s="1">
        <v>0.37258999999999998</v>
      </c>
    </row>
    <row r="828" spans="3:4" x14ac:dyDescent="0.25">
      <c r="C828" s="1">
        <v>518.66999999999996</v>
      </c>
      <c r="D828" s="1">
        <v>0.37265999999999999</v>
      </c>
    </row>
    <row r="829" spans="3:4" x14ac:dyDescent="0.25">
      <c r="C829" s="1">
        <v>518.87</v>
      </c>
      <c r="D829" s="1">
        <v>0.36985000000000001</v>
      </c>
    </row>
    <row r="830" spans="3:4" x14ac:dyDescent="0.25">
      <c r="C830" s="1">
        <v>519.08000000000004</v>
      </c>
      <c r="D830" s="1">
        <v>0.37431999999999999</v>
      </c>
    </row>
    <row r="831" spans="3:4" x14ac:dyDescent="0.25">
      <c r="C831" s="1">
        <v>519.28</v>
      </c>
      <c r="D831" s="1">
        <v>0.38267000000000001</v>
      </c>
    </row>
    <row r="832" spans="3:4" x14ac:dyDescent="0.25">
      <c r="C832" s="1">
        <v>519.49</v>
      </c>
      <c r="D832" s="1">
        <v>0.37873000000000001</v>
      </c>
    </row>
    <row r="833" spans="3:4" x14ac:dyDescent="0.25">
      <c r="C833" s="1">
        <v>519.70000000000005</v>
      </c>
      <c r="D833" s="1">
        <v>0.37739</v>
      </c>
    </row>
    <row r="834" spans="3:4" x14ac:dyDescent="0.25">
      <c r="C834" s="1">
        <v>519.9</v>
      </c>
      <c r="D834" s="1">
        <v>0.37866</v>
      </c>
    </row>
    <row r="835" spans="3:4" x14ac:dyDescent="0.25">
      <c r="C835" s="1">
        <v>520.11</v>
      </c>
      <c r="D835" s="1">
        <v>0.3821</v>
      </c>
    </row>
    <row r="836" spans="3:4" x14ac:dyDescent="0.25">
      <c r="C836" s="1">
        <v>520.32000000000005</v>
      </c>
      <c r="D836" s="1">
        <v>0.37866</v>
      </c>
    </row>
    <row r="837" spans="3:4" x14ac:dyDescent="0.25">
      <c r="C837" s="1">
        <v>520.52</v>
      </c>
      <c r="D837" s="1">
        <v>0.38834000000000002</v>
      </c>
    </row>
    <row r="838" spans="3:4" x14ac:dyDescent="0.25">
      <c r="C838" s="1">
        <v>520.73</v>
      </c>
      <c r="D838" s="1">
        <v>0.38117000000000001</v>
      </c>
    </row>
    <row r="839" spans="3:4" x14ac:dyDescent="0.25">
      <c r="C839" s="1">
        <v>520.92999999999995</v>
      </c>
      <c r="D839" s="1">
        <v>0.38207000000000002</v>
      </c>
    </row>
    <row r="840" spans="3:4" x14ac:dyDescent="0.25">
      <c r="C840" s="1">
        <v>521.14</v>
      </c>
      <c r="D840" s="1">
        <v>0.38746999999999998</v>
      </c>
    </row>
    <row r="841" spans="3:4" x14ac:dyDescent="0.25">
      <c r="C841" s="1">
        <v>521.35</v>
      </c>
      <c r="D841" s="1">
        <v>0.38117000000000001</v>
      </c>
    </row>
    <row r="842" spans="3:4" x14ac:dyDescent="0.25">
      <c r="C842" s="1">
        <v>521.54999999999995</v>
      </c>
      <c r="D842" s="1">
        <v>0.38469999999999999</v>
      </c>
    </row>
    <row r="843" spans="3:4" x14ac:dyDescent="0.25">
      <c r="C843" s="1">
        <v>521.76</v>
      </c>
      <c r="D843" s="1">
        <v>0.38773999999999997</v>
      </c>
    </row>
    <row r="844" spans="3:4" x14ac:dyDescent="0.25">
      <c r="C844" s="1">
        <v>521.96</v>
      </c>
      <c r="D844" s="1">
        <v>0.38469999999999999</v>
      </c>
    </row>
    <row r="845" spans="3:4" x14ac:dyDescent="0.25">
      <c r="C845" s="1">
        <v>522.16999999999996</v>
      </c>
      <c r="D845" s="1">
        <v>0.38711000000000001</v>
      </c>
    </row>
    <row r="846" spans="3:4" x14ac:dyDescent="0.25">
      <c r="C846" s="1">
        <v>522.38</v>
      </c>
      <c r="D846" s="1">
        <v>0.38477</v>
      </c>
    </row>
    <row r="847" spans="3:4" x14ac:dyDescent="0.25">
      <c r="C847" s="1">
        <v>522.58000000000004</v>
      </c>
      <c r="D847" s="1">
        <v>0.39324999999999999</v>
      </c>
    </row>
    <row r="848" spans="3:4" x14ac:dyDescent="0.25">
      <c r="C848" s="1">
        <v>522.79</v>
      </c>
      <c r="D848" s="1">
        <v>0.39163999999999999</v>
      </c>
    </row>
    <row r="849" spans="3:4" x14ac:dyDescent="0.25">
      <c r="C849" s="1">
        <v>523</v>
      </c>
      <c r="D849" s="1">
        <v>0.39234000000000002</v>
      </c>
    </row>
    <row r="850" spans="3:4" x14ac:dyDescent="0.25">
      <c r="C850" s="1">
        <v>523.20000000000005</v>
      </c>
      <c r="D850" s="1">
        <v>0.39084000000000002</v>
      </c>
    </row>
    <row r="851" spans="3:4" x14ac:dyDescent="0.25">
      <c r="C851" s="1">
        <v>523.41</v>
      </c>
      <c r="D851" s="1">
        <v>0.38954</v>
      </c>
    </row>
    <row r="852" spans="3:4" x14ac:dyDescent="0.25">
      <c r="C852" s="1">
        <v>523.61</v>
      </c>
      <c r="D852" s="1">
        <v>0.39367999999999997</v>
      </c>
    </row>
    <row r="853" spans="3:4" x14ac:dyDescent="0.25">
      <c r="C853" s="1">
        <v>523.82000000000005</v>
      </c>
      <c r="D853" s="1">
        <v>0.39672000000000002</v>
      </c>
    </row>
    <row r="854" spans="3:4" x14ac:dyDescent="0.25">
      <c r="C854" s="1">
        <v>524.03</v>
      </c>
      <c r="D854" s="1">
        <v>0.38990999999999998</v>
      </c>
    </row>
    <row r="855" spans="3:4" x14ac:dyDescent="0.25">
      <c r="C855" s="1">
        <v>524.23</v>
      </c>
      <c r="D855" s="1">
        <v>0.39755000000000001</v>
      </c>
    </row>
    <row r="856" spans="3:4" x14ac:dyDescent="0.25">
      <c r="C856" s="1">
        <v>524.44000000000005</v>
      </c>
      <c r="D856" s="1">
        <v>0.39672000000000002</v>
      </c>
    </row>
    <row r="857" spans="3:4" x14ac:dyDescent="0.25">
      <c r="C857" s="1">
        <v>524.64</v>
      </c>
      <c r="D857" s="1">
        <v>0.39855000000000002</v>
      </c>
    </row>
    <row r="858" spans="3:4" x14ac:dyDescent="0.25">
      <c r="C858" s="1">
        <v>524.85</v>
      </c>
      <c r="D858" s="1">
        <v>0.40259</v>
      </c>
    </row>
    <row r="859" spans="3:4" x14ac:dyDescent="0.25">
      <c r="C859" s="1">
        <v>525.05999999999995</v>
      </c>
      <c r="D859" s="1">
        <v>0.39745000000000003</v>
      </c>
    </row>
    <row r="860" spans="3:4" x14ac:dyDescent="0.25">
      <c r="C860" s="1">
        <v>525.26</v>
      </c>
      <c r="D860" s="1">
        <v>0.39530999999999999</v>
      </c>
    </row>
    <row r="861" spans="3:4" x14ac:dyDescent="0.25">
      <c r="C861" s="1">
        <v>525.47</v>
      </c>
      <c r="D861" s="1">
        <v>0.39465</v>
      </c>
    </row>
    <row r="862" spans="3:4" x14ac:dyDescent="0.25">
      <c r="C862" s="1">
        <v>525.66999999999996</v>
      </c>
      <c r="D862" s="1">
        <v>0.39698</v>
      </c>
    </row>
    <row r="863" spans="3:4" x14ac:dyDescent="0.25">
      <c r="C863" s="1">
        <v>525.88</v>
      </c>
      <c r="D863" s="1">
        <v>0.40009</v>
      </c>
    </row>
    <row r="864" spans="3:4" x14ac:dyDescent="0.25">
      <c r="C864" s="1">
        <v>526.09</v>
      </c>
      <c r="D864" s="1">
        <v>0.39838000000000001</v>
      </c>
    </row>
    <row r="865" spans="3:4" x14ac:dyDescent="0.25">
      <c r="C865" s="1">
        <v>526.29</v>
      </c>
      <c r="D865" s="1">
        <v>0.39899000000000001</v>
      </c>
    </row>
    <row r="866" spans="3:4" x14ac:dyDescent="0.25">
      <c r="C866" s="1">
        <v>526.5</v>
      </c>
      <c r="D866" s="1">
        <v>0.40295999999999998</v>
      </c>
    </row>
    <row r="867" spans="3:4" x14ac:dyDescent="0.25">
      <c r="C867" s="1">
        <v>526.70000000000005</v>
      </c>
      <c r="D867" s="1">
        <v>0.40505999999999998</v>
      </c>
    </row>
    <row r="868" spans="3:4" x14ac:dyDescent="0.25">
      <c r="C868" s="1">
        <v>526.91</v>
      </c>
      <c r="D868" s="1">
        <v>0.39922000000000002</v>
      </c>
    </row>
    <row r="869" spans="3:4" x14ac:dyDescent="0.25">
      <c r="C869" s="1">
        <v>527.11</v>
      </c>
      <c r="D869" s="1">
        <v>0.40586</v>
      </c>
    </row>
    <row r="870" spans="3:4" x14ac:dyDescent="0.25">
      <c r="C870" s="1">
        <v>527.32000000000005</v>
      </c>
      <c r="D870" s="1">
        <v>0.39374999999999999</v>
      </c>
    </row>
    <row r="871" spans="3:4" x14ac:dyDescent="0.25">
      <c r="C871" s="1">
        <v>527.53</v>
      </c>
      <c r="D871" s="1">
        <v>0.40059</v>
      </c>
    </row>
    <row r="872" spans="3:4" x14ac:dyDescent="0.25">
      <c r="C872" s="1">
        <v>527.73</v>
      </c>
      <c r="D872" s="1">
        <v>0.40695999999999999</v>
      </c>
    </row>
    <row r="873" spans="3:4" x14ac:dyDescent="0.25">
      <c r="C873" s="1">
        <v>527.94000000000005</v>
      </c>
      <c r="D873" s="1">
        <v>0.40893000000000002</v>
      </c>
    </row>
    <row r="874" spans="3:4" x14ac:dyDescent="0.25">
      <c r="C874" s="1">
        <v>528.14</v>
      </c>
      <c r="D874" s="1">
        <v>0.39748</v>
      </c>
    </row>
    <row r="875" spans="3:4" x14ac:dyDescent="0.25">
      <c r="C875" s="1">
        <v>528.35</v>
      </c>
      <c r="D875" s="1">
        <v>0.40155999999999997</v>
      </c>
    </row>
    <row r="876" spans="3:4" x14ac:dyDescent="0.25">
      <c r="C876" s="1">
        <v>528.55999999999995</v>
      </c>
      <c r="D876" s="1">
        <v>0.40522999999999998</v>
      </c>
    </row>
    <row r="877" spans="3:4" x14ac:dyDescent="0.25">
      <c r="C877" s="1">
        <v>528.76</v>
      </c>
      <c r="D877" s="1">
        <v>0.40822999999999998</v>
      </c>
    </row>
    <row r="878" spans="3:4" x14ac:dyDescent="0.25">
      <c r="C878" s="1">
        <v>528.97</v>
      </c>
      <c r="D878" s="1">
        <v>0.40426000000000001</v>
      </c>
    </row>
    <row r="879" spans="3:4" x14ac:dyDescent="0.25">
      <c r="C879" s="1">
        <v>529.16999999999996</v>
      </c>
      <c r="D879" s="1">
        <v>0.40855999999999998</v>
      </c>
    </row>
    <row r="880" spans="3:4" x14ac:dyDescent="0.25">
      <c r="C880" s="1">
        <v>529.38</v>
      </c>
      <c r="D880" s="1">
        <v>0.41310000000000002</v>
      </c>
    </row>
    <row r="881" spans="3:4" x14ac:dyDescent="0.25">
      <c r="C881" s="1">
        <v>529.58000000000004</v>
      </c>
      <c r="D881" s="1">
        <v>0.40849999999999997</v>
      </c>
    </row>
    <row r="882" spans="3:4" x14ac:dyDescent="0.25">
      <c r="C882" s="1">
        <v>529.79</v>
      </c>
      <c r="D882" s="1">
        <v>0.41693999999999998</v>
      </c>
    </row>
    <row r="883" spans="3:4" x14ac:dyDescent="0.25">
      <c r="C883" s="1">
        <v>530</v>
      </c>
      <c r="D883" s="1">
        <v>0.41714000000000001</v>
      </c>
    </row>
    <row r="884" spans="3:4" x14ac:dyDescent="0.25">
      <c r="C884" s="1">
        <v>530.20000000000005</v>
      </c>
      <c r="D884" s="1">
        <v>0.41132999999999997</v>
      </c>
    </row>
    <row r="885" spans="3:4" x14ac:dyDescent="0.25">
      <c r="C885" s="1">
        <v>530.41</v>
      </c>
      <c r="D885" s="1">
        <v>0.41783999999999999</v>
      </c>
    </row>
    <row r="886" spans="3:4" x14ac:dyDescent="0.25">
      <c r="C886" s="1">
        <v>530.61</v>
      </c>
      <c r="D886" s="1">
        <v>0.41333999999999999</v>
      </c>
    </row>
    <row r="887" spans="3:4" x14ac:dyDescent="0.25">
      <c r="C887" s="1">
        <v>530.82000000000005</v>
      </c>
      <c r="D887" s="1">
        <v>0.41493999999999998</v>
      </c>
    </row>
    <row r="888" spans="3:4" x14ac:dyDescent="0.25">
      <c r="C888" s="1">
        <v>531.02</v>
      </c>
      <c r="D888" s="1">
        <v>0.41270000000000001</v>
      </c>
    </row>
    <row r="889" spans="3:4" x14ac:dyDescent="0.25">
      <c r="C889" s="1">
        <v>531.23</v>
      </c>
      <c r="D889" s="1">
        <v>0.41741</v>
      </c>
    </row>
    <row r="890" spans="3:4" x14ac:dyDescent="0.25">
      <c r="C890" s="1">
        <v>531.42999999999995</v>
      </c>
      <c r="D890" s="1">
        <v>0.40912999999999999</v>
      </c>
    </row>
    <row r="891" spans="3:4" x14ac:dyDescent="0.25">
      <c r="C891" s="1">
        <v>531.64</v>
      </c>
      <c r="D891" s="1">
        <v>0.40995999999999999</v>
      </c>
    </row>
    <row r="892" spans="3:4" x14ac:dyDescent="0.25">
      <c r="C892" s="1">
        <v>531.85</v>
      </c>
      <c r="D892" s="1">
        <v>0.41216999999999998</v>
      </c>
    </row>
    <row r="893" spans="3:4" x14ac:dyDescent="0.25">
      <c r="C893" s="1">
        <v>532.04999999999995</v>
      </c>
      <c r="D893" s="1">
        <v>0.41621000000000002</v>
      </c>
    </row>
    <row r="894" spans="3:4" x14ac:dyDescent="0.25">
      <c r="C894" s="1">
        <v>532.26</v>
      </c>
      <c r="D894" s="1">
        <v>0.41654000000000002</v>
      </c>
    </row>
    <row r="895" spans="3:4" x14ac:dyDescent="0.25">
      <c r="C895" s="1">
        <v>532.46</v>
      </c>
      <c r="D895" s="1">
        <v>0.41760999999999998</v>
      </c>
    </row>
    <row r="896" spans="3:4" x14ac:dyDescent="0.25">
      <c r="C896" s="1">
        <v>532.66999999999996</v>
      </c>
      <c r="D896" s="1">
        <v>0.41410000000000002</v>
      </c>
    </row>
    <row r="897" spans="3:4" x14ac:dyDescent="0.25">
      <c r="C897" s="1">
        <v>532.87</v>
      </c>
      <c r="D897" s="1">
        <v>0.41506999999999999</v>
      </c>
    </row>
    <row r="898" spans="3:4" x14ac:dyDescent="0.25">
      <c r="C898" s="1">
        <v>533.08000000000004</v>
      </c>
      <c r="D898" s="1">
        <v>0.41824</v>
      </c>
    </row>
    <row r="899" spans="3:4" x14ac:dyDescent="0.25">
      <c r="C899" s="1">
        <v>533.28</v>
      </c>
      <c r="D899" s="1">
        <v>0.42581999999999998</v>
      </c>
    </row>
    <row r="900" spans="3:4" x14ac:dyDescent="0.25">
      <c r="C900" s="1">
        <v>533.49</v>
      </c>
      <c r="D900" s="1">
        <v>0.41833999999999999</v>
      </c>
    </row>
    <row r="901" spans="3:4" x14ac:dyDescent="0.25">
      <c r="C901" s="1">
        <v>533.70000000000005</v>
      </c>
      <c r="D901" s="1">
        <v>0.42124</v>
      </c>
    </row>
    <row r="902" spans="3:4" x14ac:dyDescent="0.25">
      <c r="C902" s="1">
        <v>533.9</v>
      </c>
      <c r="D902" s="1">
        <v>0.42695</v>
      </c>
    </row>
    <row r="903" spans="3:4" x14ac:dyDescent="0.25">
      <c r="C903" s="1">
        <v>534.11</v>
      </c>
      <c r="D903" s="1">
        <v>0.42098000000000002</v>
      </c>
    </row>
    <row r="904" spans="3:4" x14ac:dyDescent="0.25">
      <c r="C904" s="1">
        <v>534.30999999999995</v>
      </c>
      <c r="D904" s="1">
        <v>0.42931999999999998</v>
      </c>
    </row>
    <row r="905" spans="3:4" x14ac:dyDescent="0.25">
      <c r="C905" s="1">
        <v>534.52</v>
      </c>
      <c r="D905" s="1">
        <v>0.41814000000000001</v>
      </c>
    </row>
    <row r="906" spans="3:4" x14ac:dyDescent="0.25">
      <c r="C906" s="1">
        <v>534.72</v>
      </c>
      <c r="D906" s="1">
        <v>0.43031999999999998</v>
      </c>
    </row>
    <row r="907" spans="3:4" x14ac:dyDescent="0.25">
      <c r="C907" s="1">
        <v>534.92999999999995</v>
      </c>
      <c r="D907" s="1">
        <v>0.42360999999999999</v>
      </c>
    </row>
    <row r="908" spans="3:4" x14ac:dyDescent="0.25">
      <c r="C908" s="1">
        <v>535.13</v>
      </c>
      <c r="D908" s="1">
        <v>0.42481000000000002</v>
      </c>
    </row>
    <row r="909" spans="3:4" x14ac:dyDescent="0.25">
      <c r="C909" s="1">
        <v>535.34</v>
      </c>
      <c r="D909" s="1">
        <v>0.43256</v>
      </c>
    </row>
    <row r="910" spans="3:4" x14ac:dyDescent="0.25">
      <c r="C910" s="1">
        <v>535.54</v>
      </c>
      <c r="D910" s="1">
        <v>0.42337999999999998</v>
      </c>
    </row>
    <row r="911" spans="3:4" x14ac:dyDescent="0.25">
      <c r="C911" s="1">
        <v>535.75</v>
      </c>
      <c r="D911" s="1">
        <v>0.43069000000000002</v>
      </c>
    </row>
    <row r="912" spans="3:4" x14ac:dyDescent="0.25">
      <c r="C912" s="1">
        <v>535.95000000000005</v>
      </c>
      <c r="D912" s="1">
        <v>0.42859000000000003</v>
      </c>
    </row>
    <row r="913" spans="3:4" x14ac:dyDescent="0.25">
      <c r="C913" s="1">
        <v>536.16</v>
      </c>
      <c r="D913" s="1">
        <v>0.43045</v>
      </c>
    </row>
    <row r="914" spans="3:4" x14ac:dyDescent="0.25">
      <c r="C914" s="1">
        <v>536.37</v>
      </c>
      <c r="D914" s="1">
        <v>0.42821999999999999</v>
      </c>
    </row>
    <row r="915" spans="3:4" x14ac:dyDescent="0.25">
      <c r="C915" s="1">
        <v>536.57000000000005</v>
      </c>
      <c r="D915" s="1">
        <v>0.43048999999999998</v>
      </c>
    </row>
    <row r="916" spans="3:4" x14ac:dyDescent="0.25">
      <c r="C916" s="1">
        <v>536.78</v>
      </c>
      <c r="D916" s="1">
        <v>0.42914999999999998</v>
      </c>
    </row>
    <row r="917" spans="3:4" x14ac:dyDescent="0.25">
      <c r="C917" s="1">
        <v>536.98</v>
      </c>
      <c r="D917" s="1">
        <v>0.42725000000000002</v>
      </c>
    </row>
    <row r="918" spans="3:4" x14ac:dyDescent="0.25">
      <c r="C918" s="1">
        <v>537.19000000000005</v>
      </c>
      <c r="D918" s="1">
        <v>0.43248999999999999</v>
      </c>
    </row>
    <row r="919" spans="3:4" x14ac:dyDescent="0.25">
      <c r="C919" s="1">
        <v>537.39</v>
      </c>
      <c r="D919" s="1">
        <v>0.4385</v>
      </c>
    </row>
    <row r="920" spans="3:4" x14ac:dyDescent="0.25">
      <c r="C920" s="1">
        <v>537.6</v>
      </c>
      <c r="D920" s="1">
        <v>0.43102000000000001</v>
      </c>
    </row>
    <row r="921" spans="3:4" x14ac:dyDescent="0.25">
      <c r="C921" s="1">
        <v>537.79999999999995</v>
      </c>
      <c r="D921" s="1">
        <v>0.43935999999999997</v>
      </c>
    </row>
    <row r="922" spans="3:4" x14ac:dyDescent="0.25">
      <c r="C922" s="1">
        <v>538.01</v>
      </c>
      <c r="D922" s="1">
        <v>0.43690000000000001</v>
      </c>
    </row>
    <row r="923" spans="3:4" x14ac:dyDescent="0.25">
      <c r="C923" s="1">
        <v>538.21</v>
      </c>
      <c r="D923" s="1">
        <v>0.43492999999999998</v>
      </c>
    </row>
    <row r="924" spans="3:4" x14ac:dyDescent="0.25">
      <c r="C924" s="1">
        <v>538.41999999999996</v>
      </c>
      <c r="D924" s="1">
        <v>0.43432999999999999</v>
      </c>
    </row>
    <row r="925" spans="3:4" x14ac:dyDescent="0.25">
      <c r="C925" s="1">
        <v>538.62</v>
      </c>
      <c r="D925" s="1">
        <v>0.43665999999999999</v>
      </c>
    </row>
    <row r="926" spans="3:4" x14ac:dyDescent="0.25">
      <c r="C926" s="1">
        <v>538.83000000000004</v>
      </c>
      <c r="D926" s="1">
        <v>0.43690000000000001</v>
      </c>
    </row>
    <row r="927" spans="3:4" x14ac:dyDescent="0.25">
      <c r="C927" s="1">
        <v>539.03</v>
      </c>
      <c r="D927" s="1">
        <v>0.43919999999999998</v>
      </c>
    </row>
    <row r="928" spans="3:4" x14ac:dyDescent="0.25">
      <c r="C928" s="1">
        <v>539.24</v>
      </c>
      <c r="D928" s="1">
        <v>0.43896000000000002</v>
      </c>
    </row>
    <row r="929" spans="3:4" x14ac:dyDescent="0.25">
      <c r="C929" s="1">
        <v>539.44000000000005</v>
      </c>
      <c r="D929" s="1">
        <v>0.43873000000000001</v>
      </c>
    </row>
    <row r="930" spans="3:4" x14ac:dyDescent="0.25">
      <c r="C930" s="1">
        <v>539.65</v>
      </c>
      <c r="D930" s="1">
        <v>0.44357000000000002</v>
      </c>
    </row>
    <row r="931" spans="3:4" x14ac:dyDescent="0.25">
      <c r="C931" s="1">
        <v>539.85</v>
      </c>
      <c r="D931" s="1">
        <v>0.44063000000000002</v>
      </c>
    </row>
    <row r="932" spans="3:4" x14ac:dyDescent="0.25">
      <c r="C932" s="1">
        <v>540.05999999999995</v>
      </c>
      <c r="D932" s="1">
        <v>0.44878000000000001</v>
      </c>
    </row>
    <row r="933" spans="3:4" x14ac:dyDescent="0.25">
      <c r="C933" s="1">
        <v>540.26</v>
      </c>
      <c r="D933" s="1">
        <v>0.44152999999999998</v>
      </c>
    </row>
    <row r="934" spans="3:4" x14ac:dyDescent="0.25">
      <c r="C934" s="1">
        <v>540.47</v>
      </c>
      <c r="D934" s="1">
        <v>0.43780000000000002</v>
      </c>
    </row>
    <row r="935" spans="3:4" x14ac:dyDescent="0.25">
      <c r="C935" s="1">
        <v>540.66999999999996</v>
      </c>
      <c r="D935" s="1">
        <v>0.44730999999999999</v>
      </c>
    </row>
    <row r="936" spans="3:4" x14ac:dyDescent="0.25">
      <c r="C936" s="1">
        <v>540.88</v>
      </c>
      <c r="D936" s="1">
        <v>0.44190000000000002</v>
      </c>
    </row>
    <row r="937" spans="3:4" x14ac:dyDescent="0.25">
      <c r="C937" s="1">
        <v>541.08000000000004</v>
      </c>
      <c r="D937" s="1">
        <v>0.44753999999999999</v>
      </c>
    </row>
    <row r="938" spans="3:4" x14ac:dyDescent="0.25">
      <c r="C938" s="1">
        <v>541.29</v>
      </c>
      <c r="D938" s="1">
        <v>0.44403999999999999</v>
      </c>
    </row>
    <row r="939" spans="3:4" x14ac:dyDescent="0.25">
      <c r="C939" s="1">
        <v>541.49</v>
      </c>
      <c r="D939" s="1">
        <v>0.44968000000000002</v>
      </c>
    </row>
    <row r="940" spans="3:4" x14ac:dyDescent="0.25">
      <c r="C940" s="1">
        <v>541.70000000000005</v>
      </c>
      <c r="D940" s="1">
        <v>0.45221</v>
      </c>
    </row>
    <row r="941" spans="3:4" x14ac:dyDescent="0.25">
      <c r="C941" s="1">
        <v>541.9</v>
      </c>
      <c r="D941" s="1">
        <v>0.45238</v>
      </c>
    </row>
    <row r="942" spans="3:4" x14ac:dyDescent="0.25">
      <c r="C942" s="1">
        <v>542.11</v>
      </c>
      <c r="D942" s="1">
        <v>0.45465</v>
      </c>
    </row>
    <row r="943" spans="3:4" x14ac:dyDescent="0.25">
      <c r="C943" s="1">
        <v>542.30999999999995</v>
      </c>
      <c r="D943" s="1">
        <v>0.45978999999999998</v>
      </c>
    </row>
    <row r="944" spans="3:4" x14ac:dyDescent="0.25">
      <c r="C944" s="1">
        <v>542.52</v>
      </c>
      <c r="D944" s="1">
        <v>0.45784999999999998</v>
      </c>
    </row>
    <row r="945" spans="3:4" x14ac:dyDescent="0.25">
      <c r="C945" s="1">
        <v>542.72</v>
      </c>
      <c r="D945" s="1">
        <v>0.45515</v>
      </c>
    </row>
    <row r="946" spans="3:4" x14ac:dyDescent="0.25">
      <c r="C946" s="1">
        <v>542.92999999999995</v>
      </c>
      <c r="D946" s="1">
        <v>0.45144000000000001</v>
      </c>
    </row>
    <row r="947" spans="3:4" x14ac:dyDescent="0.25">
      <c r="C947" s="1">
        <v>543.13</v>
      </c>
      <c r="D947" s="1">
        <v>0.45578000000000002</v>
      </c>
    </row>
    <row r="948" spans="3:4" x14ac:dyDescent="0.25">
      <c r="C948" s="1">
        <v>543.34</v>
      </c>
      <c r="D948" s="1">
        <v>0.46472999999999998</v>
      </c>
    </row>
    <row r="949" spans="3:4" x14ac:dyDescent="0.25">
      <c r="C949" s="1">
        <v>543.54</v>
      </c>
      <c r="D949" s="1">
        <v>0.45111000000000001</v>
      </c>
    </row>
    <row r="950" spans="3:4" x14ac:dyDescent="0.25">
      <c r="C950" s="1">
        <v>543.75</v>
      </c>
      <c r="D950" s="1">
        <v>0.45862000000000003</v>
      </c>
    </row>
    <row r="951" spans="3:4" x14ac:dyDescent="0.25">
      <c r="C951" s="1">
        <v>543.95000000000005</v>
      </c>
      <c r="D951" s="1">
        <v>0.45749000000000001</v>
      </c>
    </row>
    <row r="952" spans="3:4" x14ac:dyDescent="0.25">
      <c r="C952" s="1">
        <v>544.16</v>
      </c>
      <c r="D952" s="1">
        <v>0.46159</v>
      </c>
    </row>
    <row r="953" spans="3:4" x14ac:dyDescent="0.25">
      <c r="C953" s="1">
        <v>544.36</v>
      </c>
      <c r="D953" s="1">
        <v>0.46078999999999998</v>
      </c>
    </row>
    <row r="954" spans="3:4" x14ac:dyDescent="0.25">
      <c r="C954" s="1">
        <v>544.57000000000005</v>
      </c>
      <c r="D954" s="1">
        <v>0.46135999999999999</v>
      </c>
    </row>
    <row r="955" spans="3:4" x14ac:dyDescent="0.25">
      <c r="C955" s="1">
        <v>544.77</v>
      </c>
      <c r="D955" s="1">
        <v>0.47053</v>
      </c>
    </row>
    <row r="956" spans="3:4" x14ac:dyDescent="0.25">
      <c r="C956" s="1">
        <v>544.98</v>
      </c>
      <c r="D956" s="1">
        <v>0.47560999999999998</v>
      </c>
    </row>
    <row r="957" spans="3:4" x14ac:dyDescent="0.25">
      <c r="C957" s="1">
        <v>545.17999999999995</v>
      </c>
      <c r="D957" s="1">
        <v>0.47921000000000002</v>
      </c>
    </row>
    <row r="958" spans="3:4" x14ac:dyDescent="0.25">
      <c r="C958" s="1">
        <v>545.39</v>
      </c>
      <c r="D958" s="1">
        <v>0.47354000000000002</v>
      </c>
    </row>
    <row r="959" spans="3:4" x14ac:dyDescent="0.25">
      <c r="C959" s="1">
        <v>545.59</v>
      </c>
      <c r="D959" s="1">
        <v>0.48185</v>
      </c>
    </row>
    <row r="960" spans="3:4" x14ac:dyDescent="0.25">
      <c r="C960" s="1">
        <v>545.79999999999995</v>
      </c>
      <c r="D960" s="1">
        <v>0.48481999999999997</v>
      </c>
    </row>
    <row r="961" spans="3:4" x14ac:dyDescent="0.25">
      <c r="C961" s="1">
        <v>546</v>
      </c>
      <c r="D961" s="1">
        <v>0.48988999999999999</v>
      </c>
    </row>
    <row r="962" spans="3:4" x14ac:dyDescent="0.25">
      <c r="C962" s="1">
        <v>546.21</v>
      </c>
      <c r="D962" s="1">
        <v>0.49786000000000002</v>
      </c>
    </row>
    <row r="963" spans="3:4" x14ac:dyDescent="0.25">
      <c r="C963" s="1">
        <v>546.41</v>
      </c>
      <c r="D963" s="1">
        <v>0.49857000000000001</v>
      </c>
    </row>
    <row r="964" spans="3:4" x14ac:dyDescent="0.25">
      <c r="C964" s="1">
        <v>546.62</v>
      </c>
      <c r="D964" s="1">
        <v>0.48879</v>
      </c>
    </row>
    <row r="965" spans="3:4" x14ac:dyDescent="0.25">
      <c r="C965" s="1">
        <v>546.82000000000005</v>
      </c>
      <c r="D965" s="1">
        <v>0.50587000000000004</v>
      </c>
    </row>
    <row r="966" spans="3:4" x14ac:dyDescent="0.25">
      <c r="C966" s="1">
        <v>547.03</v>
      </c>
      <c r="D966" s="1">
        <v>0.49656</v>
      </c>
    </row>
    <row r="967" spans="3:4" x14ac:dyDescent="0.25">
      <c r="C967" s="1">
        <v>547.23</v>
      </c>
      <c r="D967" s="1">
        <v>0.49456</v>
      </c>
    </row>
    <row r="968" spans="3:4" x14ac:dyDescent="0.25">
      <c r="C968" s="1">
        <v>547.42999999999995</v>
      </c>
      <c r="D968" s="1">
        <v>0.49286000000000002</v>
      </c>
    </row>
    <row r="969" spans="3:4" x14ac:dyDescent="0.25">
      <c r="C969" s="1">
        <v>547.64</v>
      </c>
      <c r="D969" s="1">
        <v>0.48185</v>
      </c>
    </row>
    <row r="970" spans="3:4" x14ac:dyDescent="0.25">
      <c r="C970" s="1">
        <v>547.84</v>
      </c>
      <c r="D970" s="1">
        <v>0.48265000000000002</v>
      </c>
    </row>
    <row r="971" spans="3:4" x14ac:dyDescent="0.25">
      <c r="C971" s="1">
        <v>548.04999999999995</v>
      </c>
      <c r="D971" s="1">
        <v>0.48074</v>
      </c>
    </row>
    <row r="972" spans="3:4" x14ac:dyDescent="0.25">
      <c r="C972" s="1">
        <v>548.25</v>
      </c>
      <c r="D972" s="1">
        <v>0.47817999999999999</v>
      </c>
    </row>
    <row r="973" spans="3:4" x14ac:dyDescent="0.25">
      <c r="C973" s="1">
        <v>548.46</v>
      </c>
      <c r="D973" s="1">
        <v>0.47610999999999998</v>
      </c>
    </row>
    <row r="974" spans="3:4" x14ac:dyDescent="0.25">
      <c r="C974" s="1">
        <v>548.66</v>
      </c>
      <c r="D974" s="1">
        <v>0.48265000000000002</v>
      </c>
    </row>
    <row r="975" spans="3:4" x14ac:dyDescent="0.25">
      <c r="C975" s="1">
        <v>548.87</v>
      </c>
      <c r="D975" s="1">
        <v>0.47364000000000001</v>
      </c>
    </row>
    <row r="976" spans="3:4" x14ac:dyDescent="0.25">
      <c r="C976" s="1">
        <v>549.07000000000005</v>
      </c>
      <c r="D976" s="1">
        <v>0.48027999999999998</v>
      </c>
    </row>
    <row r="977" spans="3:4" x14ac:dyDescent="0.25">
      <c r="C977" s="1">
        <v>549.28</v>
      </c>
      <c r="D977" s="1">
        <v>0.47900999999999999</v>
      </c>
    </row>
    <row r="978" spans="3:4" x14ac:dyDescent="0.25">
      <c r="C978" s="1">
        <v>549.48</v>
      </c>
      <c r="D978" s="1">
        <v>0.48294999999999999</v>
      </c>
    </row>
    <row r="979" spans="3:4" x14ac:dyDescent="0.25">
      <c r="C979" s="1">
        <v>549.67999999999995</v>
      </c>
      <c r="D979" s="1">
        <v>0.48021000000000003</v>
      </c>
    </row>
    <row r="980" spans="3:4" x14ac:dyDescent="0.25">
      <c r="C980" s="1">
        <v>549.89</v>
      </c>
      <c r="D980" s="1">
        <v>0.47449999999999998</v>
      </c>
    </row>
    <row r="981" spans="3:4" x14ac:dyDescent="0.25">
      <c r="C981" s="1">
        <v>550.09</v>
      </c>
      <c r="D981" s="1">
        <v>0.48050999999999999</v>
      </c>
    </row>
    <row r="982" spans="3:4" x14ac:dyDescent="0.25">
      <c r="C982" s="1">
        <v>550.29999999999995</v>
      </c>
      <c r="D982" s="1">
        <v>0.48948999999999998</v>
      </c>
    </row>
    <row r="983" spans="3:4" x14ac:dyDescent="0.25">
      <c r="C983" s="1">
        <v>550.5</v>
      </c>
      <c r="D983" s="1">
        <v>0.48033999999999999</v>
      </c>
    </row>
    <row r="984" spans="3:4" x14ac:dyDescent="0.25">
      <c r="C984" s="1">
        <v>550.71</v>
      </c>
      <c r="D984" s="1">
        <v>0.48654999999999998</v>
      </c>
    </row>
    <row r="985" spans="3:4" x14ac:dyDescent="0.25">
      <c r="C985" s="1">
        <v>550.91</v>
      </c>
      <c r="D985" s="1">
        <v>0.48381000000000002</v>
      </c>
    </row>
    <row r="986" spans="3:4" x14ac:dyDescent="0.25">
      <c r="C986" s="1">
        <v>551.12</v>
      </c>
      <c r="D986" s="1">
        <v>0.48771999999999999</v>
      </c>
    </row>
    <row r="987" spans="3:4" x14ac:dyDescent="0.25">
      <c r="C987" s="1">
        <v>551.32000000000005</v>
      </c>
      <c r="D987" s="1">
        <v>0.49186000000000002</v>
      </c>
    </row>
    <row r="988" spans="3:4" x14ac:dyDescent="0.25">
      <c r="C988" s="1">
        <v>551.53</v>
      </c>
      <c r="D988" s="1">
        <v>0.48227999999999999</v>
      </c>
    </row>
    <row r="989" spans="3:4" x14ac:dyDescent="0.25">
      <c r="C989" s="1">
        <v>551.73</v>
      </c>
      <c r="D989" s="1">
        <v>0.49125999999999997</v>
      </c>
    </row>
    <row r="990" spans="3:4" x14ac:dyDescent="0.25">
      <c r="C990" s="1">
        <v>551.92999999999995</v>
      </c>
      <c r="D990" s="1">
        <v>0.48475000000000001</v>
      </c>
    </row>
    <row r="991" spans="3:4" x14ac:dyDescent="0.25">
      <c r="C991" s="1">
        <v>552.14</v>
      </c>
      <c r="D991" s="1">
        <v>0.48971999999999999</v>
      </c>
    </row>
    <row r="992" spans="3:4" x14ac:dyDescent="0.25">
      <c r="C992" s="1">
        <v>552.34</v>
      </c>
      <c r="D992" s="1">
        <v>0.49880000000000002</v>
      </c>
    </row>
    <row r="993" spans="3:4" x14ac:dyDescent="0.25">
      <c r="C993" s="1">
        <v>552.54999999999995</v>
      </c>
      <c r="D993" s="1">
        <v>0.496</v>
      </c>
    </row>
    <row r="994" spans="3:4" x14ac:dyDescent="0.25">
      <c r="C994" s="1">
        <v>552.75</v>
      </c>
      <c r="D994" s="1">
        <v>0.48829</v>
      </c>
    </row>
    <row r="995" spans="3:4" x14ac:dyDescent="0.25">
      <c r="C995" s="1">
        <v>552.96</v>
      </c>
      <c r="D995" s="1">
        <v>0.49425999999999998</v>
      </c>
    </row>
    <row r="996" spans="3:4" x14ac:dyDescent="0.25">
      <c r="C996" s="1">
        <v>553.16</v>
      </c>
      <c r="D996" s="1">
        <v>0.49656</v>
      </c>
    </row>
    <row r="997" spans="3:4" x14ac:dyDescent="0.25">
      <c r="C997" s="1">
        <v>553.36</v>
      </c>
      <c r="D997" s="1">
        <v>0.49773000000000001</v>
      </c>
    </row>
    <row r="998" spans="3:4" x14ac:dyDescent="0.25">
      <c r="C998" s="1">
        <v>553.57000000000005</v>
      </c>
      <c r="D998" s="1">
        <v>0.48585</v>
      </c>
    </row>
    <row r="999" spans="3:4" x14ac:dyDescent="0.25">
      <c r="C999" s="1">
        <v>553.77</v>
      </c>
      <c r="D999" s="1">
        <v>0.49630000000000002</v>
      </c>
    </row>
    <row r="1000" spans="3:4" x14ac:dyDescent="0.25">
      <c r="C1000" s="1">
        <v>553.98</v>
      </c>
      <c r="D1000" s="1">
        <v>0.50463999999999998</v>
      </c>
    </row>
    <row r="1001" spans="3:4" x14ac:dyDescent="0.25">
      <c r="C1001" s="1">
        <v>554.17999999999995</v>
      </c>
      <c r="D1001" s="1">
        <v>0.50570999999999999</v>
      </c>
    </row>
    <row r="1002" spans="3:4" x14ac:dyDescent="0.25">
      <c r="C1002" s="1">
        <v>554.39</v>
      </c>
      <c r="D1002" s="1">
        <v>0.49936999999999998</v>
      </c>
    </row>
    <row r="1003" spans="3:4" x14ac:dyDescent="0.25">
      <c r="C1003" s="1">
        <v>554.59</v>
      </c>
      <c r="D1003" s="1">
        <v>0.49673</v>
      </c>
    </row>
    <row r="1004" spans="3:4" x14ac:dyDescent="0.25">
      <c r="C1004" s="1">
        <v>554.79</v>
      </c>
      <c r="D1004" s="1">
        <v>0.49590000000000001</v>
      </c>
    </row>
    <row r="1005" spans="3:4" x14ac:dyDescent="0.25">
      <c r="C1005" s="1">
        <v>555</v>
      </c>
      <c r="D1005" s="1">
        <v>0.50827999999999995</v>
      </c>
    </row>
    <row r="1006" spans="3:4" x14ac:dyDescent="0.25">
      <c r="C1006" s="1">
        <v>555.20000000000005</v>
      </c>
      <c r="D1006" s="1">
        <v>0.50473999999999997</v>
      </c>
    </row>
    <row r="1007" spans="3:4" x14ac:dyDescent="0.25">
      <c r="C1007" s="1">
        <v>555.41</v>
      </c>
      <c r="D1007" s="1">
        <v>0.50207000000000002</v>
      </c>
    </row>
    <row r="1008" spans="3:4" x14ac:dyDescent="0.25">
      <c r="C1008" s="1">
        <v>555.61</v>
      </c>
      <c r="D1008" s="1">
        <v>0.50778000000000001</v>
      </c>
    </row>
    <row r="1009" spans="3:4" x14ac:dyDescent="0.25">
      <c r="C1009" s="1">
        <v>555.82000000000005</v>
      </c>
      <c r="D1009" s="1">
        <v>0.50397000000000003</v>
      </c>
    </row>
    <row r="1010" spans="3:4" x14ac:dyDescent="0.25">
      <c r="C1010" s="1">
        <v>556.02</v>
      </c>
      <c r="D1010" s="1">
        <v>0.50146999999999997</v>
      </c>
    </row>
    <row r="1011" spans="3:4" x14ac:dyDescent="0.25">
      <c r="C1011" s="1">
        <v>556.22</v>
      </c>
      <c r="D1011" s="1">
        <v>0.50834000000000001</v>
      </c>
    </row>
    <row r="1012" spans="3:4" x14ac:dyDescent="0.25">
      <c r="C1012" s="1">
        <v>556.42999999999995</v>
      </c>
      <c r="D1012" s="1">
        <v>0.51075000000000004</v>
      </c>
    </row>
    <row r="1013" spans="3:4" x14ac:dyDescent="0.25">
      <c r="C1013" s="1">
        <v>556.63</v>
      </c>
      <c r="D1013" s="1">
        <v>0.51307999999999998</v>
      </c>
    </row>
    <row r="1014" spans="3:4" x14ac:dyDescent="0.25">
      <c r="C1014" s="1">
        <v>556.84</v>
      </c>
      <c r="D1014" s="1">
        <v>0.50600999999999996</v>
      </c>
    </row>
    <row r="1015" spans="3:4" x14ac:dyDescent="0.25">
      <c r="C1015" s="1">
        <v>557.04</v>
      </c>
      <c r="D1015" s="1">
        <v>0.50751000000000002</v>
      </c>
    </row>
    <row r="1016" spans="3:4" x14ac:dyDescent="0.25">
      <c r="C1016" s="1">
        <v>557.24</v>
      </c>
      <c r="D1016" s="1">
        <v>0.51468000000000003</v>
      </c>
    </row>
    <row r="1017" spans="3:4" x14ac:dyDescent="0.25">
      <c r="C1017" s="1">
        <v>557.45000000000005</v>
      </c>
      <c r="D1017" s="1">
        <v>0.52363000000000004</v>
      </c>
    </row>
    <row r="1018" spans="3:4" x14ac:dyDescent="0.25">
      <c r="C1018" s="1">
        <v>557.65</v>
      </c>
      <c r="D1018" s="1">
        <v>0.50827999999999995</v>
      </c>
    </row>
    <row r="1019" spans="3:4" x14ac:dyDescent="0.25">
      <c r="C1019" s="1">
        <v>557.86</v>
      </c>
      <c r="D1019" s="1">
        <v>0.53120000000000001</v>
      </c>
    </row>
    <row r="1020" spans="3:4" x14ac:dyDescent="0.25">
      <c r="C1020" s="1">
        <v>558.05999999999995</v>
      </c>
      <c r="D1020" s="1">
        <v>0.51054999999999995</v>
      </c>
    </row>
    <row r="1021" spans="3:4" x14ac:dyDescent="0.25">
      <c r="C1021" s="1">
        <v>558.26</v>
      </c>
      <c r="D1021" s="1">
        <v>0.51437999999999995</v>
      </c>
    </row>
    <row r="1022" spans="3:4" x14ac:dyDescent="0.25">
      <c r="C1022" s="1">
        <v>558.47</v>
      </c>
      <c r="D1022" s="1">
        <v>0.51548000000000005</v>
      </c>
    </row>
    <row r="1023" spans="3:4" x14ac:dyDescent="0.25">
      <c r="C1023" s="1">
        <v>558.66999999999996</v>
      </c>
      <c r="D1023" s="1">
        <v>0.52605999999999997</v>
      </c>
    </row>
    <row r="1024" spans="3:4" x14ac:dyDescent="0.25">
      <c r="C1024" s="1">
        <v>558.88</v>
      </c>
      <c r="D1024" s="1">
        <v>0.52576000000000001</v>
      </c>
    </row>
    <row r="1025" spans="3:4" x14ac:dyDescent="0.25">
      <c r="C1025" s="1">
        <v>559.08000000000004</v>
      </c>
      <c r="D1025" s="1">
        <v>0.52076</v>
      </c>
    </row>
    <row r="1026" spans="3:4" x14ac:dyDescent="0.25">
      <c r="C1026" s="1">
        <v>559.28</v>
      </c>
      <c r="D1026" s="1">
        <v>0.52817000000000003</v>
      </c>
    </row>
    <row r="1027" spans="3:4" x14ac:dyDescent="0.25">
      <c r="C1027" s="1">
        <v>559.49</v>
      </c>
      <c r="D1027" s="1">
        <v>0.5272</v>
      </c>
    </row>
    <row r="1028" spans="3:4" x14ac:dyDescent="0.25">
      <c r="C1028" s="1">
        <v>559.69000000000005</v>
      </c>
      <c r="D1028" s="1">
        <v>0.52653000000000005</v>
      </c>
    </row>
    <row r="1029" spans="3:4" x14ac:dyDescent="0.25">
      <c r="C1029" s="1">
        <v>559.9</v>
      </c>
      <c r="D1029" s="1">
        <v>0.52029000000000003</v>
      </c>
    </row>
    <row r="1030" spans="3:4" x14ac:dyDescent="0.25">
      <c r="C1030" s="1">
        <v>560.1</v>
      </c>
      <c r="D1030" s="1">
        <v>0.52385999999999999</v>
      </c>
    </row>
    <row r="1031" spans="3:4" x14ac:dyDescent="0.25">
      <c r="C1031" s="1">
        <v>560.29999999999995</v>
      </c>
      <c r="D1031" s="1">
        <v>0.53283999999999998</v>
      </c>
    </row>
    <row r="1032" spans="3:4" x14ac:dyDescent="0.25">
      <c r="C1032" s="1">
        <v>560.51</v>
      </c>
      <c r="D1032" s="1">
        <v>0.52939999999999998</v>
      </c>
    </row>
    <row r="1033" spans="3:4" x14ac:dyDescent="0.25">
      <c r="C1033" s="1">
        <v>560.71</v>
      </c>
      <c r="D1033" s="1">
        <v>0.52325999999999995</v>
      </c>
    </row>
    <row r="1034" spans="3:4" x14ac:dyDescent="0.25">
      <c r="C1034" s="1">
        <v>560.91999999999996</v>
      </c>
      <c r="D1034" s="1">
        <v>0.53968000000000005</v>
      </c>
    </row>
    <row r="1035" spans="3:4" x14ac:dyDescent="0.25">
      <c r="C1035" s="1">
        <v>561.12</v>
      </c>
      <c r="D1035" s="1">
        <v>0.52776000000000001</v>
      </c>
    </row>
    <row r="1036" spans="3:4" x14ac:dyDescent="0.25">
      <c r="C1036" s="1">
        <v>561.32000000000005</v>
      </c>
      <c r="D1036" s="1">
        <v>0.52900000000000003</v>
      </c>
    </row>
    <row r="1037" spans="3:4" x14ac:dyDescent="0.25">
      <c r="C1037" s="1">
        <v>561.53</v>
      </c>
      <c r="D1037" s="1">
        <v>0.53164</v>
      </c>
    </row>
    <row r="1038" spans="3:4" x14ac:dyDescent="0.25">
      <c r="C1038" s="1">
        <v>561.73</v>
      </c>
      <c r="D1038" s="1">
        <v>0.53944000000000003</v>
      </c>
    </row>
    <row r="1039" spans="3:4" x14ac:dyDescent="0.25">
      <c r="C1039" s="1">
        <v>561.92999999999995</v>
      </c>
      <c r="D1039" s="1">
        <v>0.54327999999999999</v>
      </c>
    </row>
    <row r="1040" spans="3:4" x14ac:dyDescent="0.25">
      <c r="C1040" s="1">
        <v>562.14</v>
      </c>
      <c r="D1040" s="1">
        <v>0.53427000000000002</v>
      </c>
    </row>
    <row r="1041" spans="3:4" x14ac:dyDescent="0.25">
      <c r="C1041" s="1">
        <v>562.34</v>
      </c>
      <c r="D1041" s="1">
        <v>0.54020999999999997</v>
      </c>
    </row>
    <row r="1042" spans="3:4" x14ac:dyDescent="0.25">
      <c r="C1042" s="1">
        <v>562.54999999999995</v>
      </c>
      <c r="D1042" s="1">
        <v>0.54335</v>
      </c>
    </row>
    <row r="1043" spans="3:4" x14ac:dyDescent="0.25">
      <c r="C1043" s="1">
        <v>562.75</v>
      </c>
      <c r="D1043" s="1">
        <v>0.54654999999999998</v>
      </c>
    </row>
    <row r="1044" spans="3:4" x14ac:dyDescent="0.25">
      <c r="C1044" s="1">
        <v>562.95000000000005</v>
      </c>
      <c r="D1044" s="1">
        <v>0.53910999999999998</v>
      </c>
    </row>
    <row r="1045" spans="3:4" x14ac:dyDescent="0.25">
      <c r="C1045" s="1">
        <v>563.16</v>
      </c>
      <c r="D1045" s="1">
        <v>0.54391999999999996</v>
      </c>
    </row>
    <row r="1046" spans="3:4" x14ac:dyDescent="0.25">
      <c r="C1046" s="1">
        <v>563.36</v>
      </c>
      <c r="D1046" s="1">
        <v>0.54688999999999999</v>
      </c>
    </row>
    <row r="1047" spans="3:4" x14ac:dyDescent="0.25">
      <c r="C1047" s="1">
        <v>563.55999999999995</v>
      </c>
      <c r="D1047" s="1">
        <v>0.53861000000000003</v>
      </c>
    </row>
    <row r="1048" spans="3:4" x14ac:dyDescent="0.25">
      <c r="C1048" s="1">
        <v>563.77</v>
      </c>
      <c r="D1048" s="1">
        <v>0.54078000000000004</v>
      </c>
    </row>
    <row r="1049" spans="3:4" x14ac:dyDescent="0.25">
      <c r="C1049" s="1">
        <v>563.97</v>
      </c>
      <c r="D1049" s="1">
        <v>0.54915999999999998</v>
      </c>
    </row>
    <row r="1050" spans="3:4" x14ac:dyDescent="0.25">
      <c r="C1050" s="1">
        <v>564.16999999999996</v>
      </c>
      <c r="D1050" s="1">
        <v>0.53503999999999996</v>
      </c>
    </row>
    <row r="1051" spans="3:4" x14ac:dyDescent="0.25">
      <c r="C1051" s="1">
        <v>564.38</v>
      </c>
      <c r="D1051" s="1">
        <v>0.54371999999999998</v>
      </c>
    </row>
    <row r="1052" spans="3:4" x14ac:dyDescent="0.25">
      <c r="C1052" s="1">
        <v>564.58000000000004</v>
      </c>
      <c r="D1052" s="1">
        <v>0.54871999999999999</v>
      </c>
    </row>
    <row r="1053" spans="3:4" x14ac:dyDescent="0.25">
      <c r="C1053" s="1">
        <v>564.79</v>
      </c>
      <c r="D1053" s="1">
        <v>0.55432999999999999</v>
      </c>
    </row>
    <row r="1054" spans="3:4" x14ac:dyDescent="0.25">
      <c r="C1054" s="1">
        <v>564.99</v>
      </c>
      <c r="D1054" s="1">
        <v>0.54905999999999999</v>
      </c>
    </row>
    <row r="1055" spans="3:4" x14ac:dyDescent="0.25">
      <c r="C1055" s="1">
        <v>565.19000000000005</v>
      </c>
      <c r="D1055" s="1">
        <v>0.55362999999999996</v>
      </c>
    </row>
    <row r="1056" spans="3:4" x14ac:dyDescent="0.25">
      <c r="C1056" s="1">
        <v>565.4</v>
      </c>
      <c r="D1056" s="1">
        <v>0.54754999999999998</v>
      </c>
    </row>
    <row r="1057" spans="3:4" x14ac:dyDescent="0.25">
      <c r="C1057" s="1">
        <v>565.6</v>
      </c>
      <c r="D1057" s="1">
        <v>0.55645999999999995</v>
      </c>
    </row>
    <row r="1058" spans="3:4" x14ac:dyDescent="0.25">
      <c r="C1058" s="1">
        <v>565.79999999999995</v>
      </c>
      <c r="D1058" s="1">
        <v>0.54552</v>
      </c>
    </row>
    <row r="1059" spans="3:4" x14ac:dyDescent="0.25">
      <c r="C1059" s="1">
        <v>566.01</v>
      </c>
      <c r="D1059" s="1">
        <v>0.55056000000000005</v>
      </c>
    </row>
    <row r="1060" spans="3:4" x14ac:dyDescent="0.25">
      <c r="C1060" s="1">
        <v>566.21</v>
      </c>
      <c r="D1060" s="1">
        <v>0.55442999999999998</v>
      </c>
    </row>
    <row r="1061" spans="3:4" x14ac:dyDescent="0.25">
      <c r="C1061" s="1">
        <v>566.41</v>
      </c>
      <c r="D1061" s="1">
        <v>0.55996999999999997</v>
      </c>
    </row>
    <row r="1062" spans="3:4" x14ac:dyDescent="0.25">
      <c r="C1062" s="1">
        <v>566.62</v>
      </c>
      <c r="D1062" s="1">
        <v>0.55432999999999999</v>
      </c>
    </row>
    <row r="1063" spans="3:4" x14ac:dyDescent="0.25">
      <c r="C1063" s="1">
        <v>566.82000000000005</v>
      </c>
      <c r="D1063" s="1">
        <v>0.55456000000000005</v>
      </c>
    </row>
    <row r="1064" spans="3:4" x14ac:dyDescent="0.25">
      <c r="C1064" s="1">
        <v>567.02</v>
      </c>
      <c r="D1064" s="1">
        <v>0.56244000000000005</v>
      </c>
    </row>
    <row r="1065" spans="3:4" x14ac:dyDescent="0.25">
      <c r="C1065" s="1">
        <v>567.23</v>
      </c>
      <c r="D1065" s="1">
        <v>0.55747000000000002</v>
      </c>
    </row>
    <row r="1066" spans="3:4" x14ac:dyDescent="0.25">
      <c r="C1066" s="1">
        <v>567.42999999999995</v>
      </c>
      <c r="D1066" s="1">
        <v>0.56169999999999998</v>
      </c>
    </row>
    <row r="1067" spans="3:4" x14ac:dyDescent="0.25">
      <c r="C1067" s="1">
        <v>567.64</v>
      </c>
      <c r="D1067" s="1">
        <v>0.56606999999999996</v>
      </c>
    </row>
    <row r="1068" spans="3:4" x14ac:dyDescent="0.25">
      <c r="C1068" s="1">
        <v>567.84</v>
      </c>
      <c r="D1068" s="1">
        <v>0.56257000000000001</v>
      </c>
    </row>
    <row r="1069" spans="3:4" x14ac:dyDescent="0.25">
      <c r="C1069" s="1">
        <v>568.04</v>
      </c>
      <c r="D1069" s="1">
        <v>0.56113999999999997</v>
      </c>
    </row>
    <row r="1070" spans="3:4" x14ac:dyDescent="0.25">
      <c r="C1070" s="1">
        <v>568.25</v>
      </c>
      <c r="D1070" s="1">
        <v>0.56513999999999998</v>
      </c>
    </row>
    <row r="1071" spans="3:4" x14ac:dyDescent="0.25">
      <c r="C1071" s="1">
        <v>568.45000000000005</v>
      </c>
      <c r="D1071" s="1">
        <v>0.56894</v>
      </c>
    </row>
    <row r="1072" spans="3:4" x14ac:dyDescent="0.25">
      <c r="C1072" s="1">
        <v>568.65</v>
      </c>
      <c r="D1072" s="1">
        <v>0.57748999999999995</v>
      </c>
    </row>
    <row r="1073" spans="3:4" x14ac:dyDescent="0.25">
      <c r="C1073" s="1">
        <v>568.86</v>
      </c>
      <c r="D1073" s="1">
        <v>0.56803999999999999</v>
      </c>
    </row>
    <row r="1074" spans="3:4" x14ac:dyDescent="0.25">
      <c r="C1074" s="1">
        <v>569.05999999999995</v>
      </c>
      <c r="D1074" s="1">
        <v>0.57191000000000003</v>
      </c>
    </row>
    <row r="1075" spans="3:4" x14ac:dyDescent="0.25">
      <c r="C1075" s="1">
        <v>569.26</v>
      </c>
      <c r="D1075" s="1">
        <v>0.56711</v>
      </c>
    </row>
    <row r="1076" spans="3:4" x14ac:dyDescent="0.25">
      <c r="C1076" s="1">
        <v>569.47</v>
      </c>
      <c r="D1076" s="1">
        <v>0.57218000000000002</v>
      </c>
    </row>
    <row r="1077" spans="3:4" x14ac:dyDescent="0.25">
      <c r="C1077" s="1">
        <v>569.66999999999996</v>
      </c>
      <c r="D1077" s="1">
        <v>0.57916000000000001</v>
      </c>
    </row>
    <row r="1078" spans="3:4" x14ac:dyDescent="0.25">
      <c r="C1078" s="1">
        <v>569.87</v>
      </c>
      <c r="D1078" s="1">
        <v>0.58562999999999998</v>
      </c>
    </row>
    <row r="1079" spans="3:4" x14ac:dyDescent="0.25">
      <c r="C1079" s="1">
        <v>570.08000000000004</v>
      </c>
      <c r="D1079" s="1">
        <v>0.58335999999999999</v>
      </c>
    </row>
    <row r="1080" spans="3:4" x14ac:dyDescent="0.25">
      <c r="C1080" s="1">
        <v>570.28</v>
      </c>
      <c r="D1080" s="1">
        <v>0.58489999999999998</v>
      </c>
    </row>
    <row r="1081" spans="3:4" x14ac:dyDescent="0.25">
      <c r="C1081" s="1">
        <v>570.48</v>
      </c>
      <c r="D1081" s="1">
        <v>0.58499999999999996</v>
      </c>
    </row>
    <row r="1082" spans="3:4" x14ac:dyDescent="0.25">
      <c r="C1082" s="1">
        <v>570.69000000000005</v>
      </c>
      <c r="D1082" s="1">
        <v>0.57267999999999997</v>
      </c>
    </row>
    <row r="1083" spans="3:4" x14ac:dyDescent="0.25">
      <c r="C1083" s="1">
        <v>570.89</v>
      </c>
      <c r="D1083" s="1">
        <v>0.58445999999999998</v>
      </c>
    </row>
    <row r="1084" spans="3:4" x14ac:dyDescent="0.25">
      <c r="C1084" s="1">
        <v>571.09</v>
      </c>
      <c r="D1084" s="1">
        <v>0.59079999999999999</v>
      </c>
    </row>
    <row r="1085" spans="3:4" x14ac:dyDescent="0.25">
      <c r="C1085" s="1">
        <v>571.29</v>
      </c>
      <c r="D1085" s="1">
        <v>0.59543999999999997</v>
      </c>
    </row>
    <row r="1086" spans="3:4" x14ac:dyDescent="0.25">
      <c r="C1086" s="1">
        <v>571.5</v>
      </c>
      <c r="D1086" s="1">
        <v>0.57999000000000001</v>
      </c>
    </row>
    <row r="1087" spans="3:4" x14ac:dyDescent="0.25">
      <c r="C1087" s="1">
        <v>571.70000000000005</v>
      </c>
      <c r="D1087" s="1">
        <v>0.57818999999999998</v>
      </c>
    </row>
    <row r="1088" spans="3:4" x14ac:dyDescent="0.25">
      <c r="C1088" s="1">
        <v>571.9</v>
      </c>
      <c r="D1088" s="1">
        <v>0.58655999999999997</v>
      </c>
    </row>
    <row r="1089" spans="3:4" x14ac:dyDescent="0.25">
      <c r="C1089" s="1">
        <v>572.11</v>
      </c>
      <c r="D1089" s="1">
        <v>0.58499999999999996</v>
      </c>
    </row>
    <row r="1090" spans="3:4" x14ac:dyDescent="0.25">
      <c r="C1090" s="1">
        <v>572.30999999999995</v>
      </c>
      <c r="D1090" s="1">
        <v>0.57765</v>
      </c>
    </row>
    <row r="1091" spans="3:4" x14ac:dyDescent="0.25">
      <c r="C1091" s="1">
        <v>572.51</v>
      </c>
      <c r="D1091" s="1">
        <v>0.58630000000000004</v>
      </c>
    </row>
    <row r="1092" spans="3:4" x14ac:dyDescent="0.25">
      <c r="C1092" s="1">
        <v>572.72</v>
      </c>
      <c r="D1092" s="1">
        <v>0.58379000000000003</v>
      </c>
    </row>
    <row r="1093" spans="3:4" x14ac:dyDescent="0.25">
      <c r="C1093" s="1">
        <v>572.91999999999996</v>
      </c>
      <c r="D1093" s="1">
        <v>0.59123999999999999</v>
      </c>
    </row>
    <row r="1094" spans="3:4" x14ac:dyDescent="0.25">
      <c r="C1094" s="1">
        <v>573.12</v>
      </c>
      <c r="D1094" s="1">
        <v>0.59204000000000001</v>
      </c>
    </row>
    <row r="1095" spans="3:4" x14ac:dyDescent="0.25">
      <c r="C1095" s="1">
        <v>573.33000000000004</v>
      </c>
      <c r="D1095" s="1">
        <v>0.58813000000000004</v>
      </c>
    </row>
    <row r="1096" spans="3:4" x14ac:dyDescent="0.25">
      <c r="C1096" s="1">
        <v>573.53</v>
      </c>
      <c r="D1096" s="1">
        <v>0.58599999999999997</v>
      </c>
    </row>
    <row r="1097" spans="3:4" x14ac:dyDescent="0.25">
      <c r="C1097" s="1">
        <v>573.73</v>
      </c>
      <c r="D1097" s="1">
        <v>0.59197</v>
      </c>
    </row>
    <row r="1098" spans="3:4" x14ac:dyDescent="0.25">
      <c r="C1098" s="1">
        <v>573.94000000000005</v>
      </c>
      <c r="D1098" s="1">
        <v>0.59526999999999997</v>
      </c>
    </row>
    <row r="1099" spans="3:4" x14ac:dyDescent="0.25">
      <c r="C1099" s="1">
        <v>574.14</v>
      </c>
      <c r="D1099" s="1">
        <v>0.59587999999999997</v>
      </c>
    </row>
    <row r="1100" spans="3:4" x14ac:dyDescent="0.25">
      <c r="C1100" s="1">
        <v>574.34</v>
      </c>
      <c r="D1100" s="1">
        <v>0.59880999999999995</v>
      </c>
    </row>
    <row r="1101" spans="3:4" x14ac:dyDescent="0.25">
      <c r="C1101" s="1">
        <v>574.54</v>
      </c>
      <c r="D1101" s="1">
        <v>0.59650999999999998</v>
      </c>
    </row>
    <row r="1102" spans="3:4" x14ac:dyDescent="0.25">
      <c r="C1102" s="1">
        <v>574.75</v>
      </c>
      <c r="D1102" s="1">
        <v>0.60318000000000005</v>
      </c>
    </row>
    <row r="1103" spans="3:4" x14ac:dyDescent="0.25">
      <c r="C1103" s="1">
        <v>574.95000000000005</v>
      </c>
      <c r="D1103" s="1">
        <v>0.60202</v>
      </c>
    </row>
    <row r="1104" spans="3:4" x14ac:dyDescent="0.25">
      <c r="C1104" s="1">
        <v>575.15</v>
      </c>
      <c r="D1104" s="1">
        <v>0.60585</v>
      </c>
    </row>
    <row r="1105" spans="3:4" x14ac:dyDescent="0.25">
      <c r="C1105" s="1">
        <v>575.36</v>
      </c>
      <c r="D1105" s="1">
        <v>0.60846</v>
      </c>
    </row>
    <row r="1106" spans="3:4" x14ac:dyDescent="0.25">
      <c r="C1106" s="1">
        <v>575.55999999999995</v>
      </c>
      <c r="D1106" s="1">
        <v>0.61079000000000006</v>
      </c>
    </row>
    <row r="1107" spans="3:4" x14ac:dyDescent="0.25">
      <c r="C1107" s="1">
        <v>575.76</v>
      </c>
      <c r="D1107" s="1">
        <v>0.60902000000000001</v>
      </c>
    </row>
    <row r="1108" spans="3:4" x14ac:dyDescent="0.25">
      <c r="C1108" s="1">
        <v>575.97</v>
      </c>
      <c r="D1108" s="1">
        <v>0.61133000000000004</v>
      </c>
    </row>
    <row r="1109" spans="3:4" x14ac:dyDescent="0.25">
      <c r="C1109" s="1">
        <v>576.16999999999996</v>
      </c>
      <c r="D1109" s="1">
        <v>0.61216000000000004</v>
      </c>
    </row>
    <row r="1110" spans="3:4" x14ac:dyDescent="0.25">
      <c r="C1110" s="1">
        <v>576.37</v>
      </c>
      <c r="D1110" s="1">
        <v>0.61282999999999999</v>
      </c>
    </row>
    <row r="1111" spans="3:4" x14ac:dyDescent="0.25">
      <c r="C1111" s="1">
        <v>576.57000000000005</v>
      </c>
      <c r="D1111" s="1">
        <v>0.60948999999999998</v>
      </c>
    </row>
    <row r="1112" spans="3:4" x14ac:dyDescent="0.25">
      <c r="C1112" s="1">
        <v>576.78</v>
      </c>
      <c r="D1112" s="1">
        <v>0.61736999999999997</v>
      </c>
    </row>
    <row r="1113" spans="3:4" x14ac:dyDescent="0.25">
      <c r="C1113" s="1">
        <v>576.98</v>
      </c>
      <c r="D1113" s="1">
        <v>0.61602999999999997</v>
      </c>
    </row>
    <row r="1114" spans="3:4" x14ac:dyDescent="0.25">
      <c r="C1114" s="1">
        <v>577.17999999999995</v>
      </c>
      <c r="D1114" s="1">
        <v>0.62370999999999999</v>
      </c>
    </row>
    <row r="1115" spans="3:4" x14ac:dyDescent="0.25">
      <c r="C1115" s="1">
        <v>577.39</v>
      </c>
      <c r="D1115" s="1">
        <v>0.62961</v>
      </c>
    </row>
    <row r="1116" spans="3:4" x14ac:dyDescent="0.25">
      <c r="C1116" s="1">
        <v>577.59</v>
      </c>
      <c r="D1116" s="1">
        <v>0.63344999999999996</v>
      </c>
    </row>
    <row r="1117" spans="3:4" x14ac:dyDescent="0.25">
      <c r="C1117" s="1">
        <v>577.79</v>
      </c>
      <c r="D1117" s="1">
        <v>0.63375000000000004</v>
      </c>
    </row>
    <row r="1118" spans="3:4" x14ac:dyDescent="0.25">
      <c r="C1118" s="1">
        <v>577.99</v>
      </c>
      <c r="D1118" s="1">
        <v>0.62778</v>
      </c>
    </row>
    <row r="1119" spans="3:4" x14ac:dyDescent="0.25">
      <c r="C1119" s="1">
        <v>578.20000000000005</v>
      </c>
      <c r="D1119" s="1">
        <v>0.63185000000000002</v>
      </c>
    </row>
    <row r="1120" spans="3:4" x14ac:dyDescent="0.25">
      <c r="C1120" s="1">
        <v>578.4</v>
      </c>
      <c r="D1120" s="1">
        <v>0.62895000000000001</v>
      </c>
    </row>
    <row r="1121" spans="3:4" x14ac:dyDescent="0.25">
      <c r="C1121" s="1">
        <v>578.6</v>
      </c>
      <c r="D1121" s="1">
        <v>0.63471999999999995</v>
      </c>
    </row>
    <row r="1122" spans="3:4" x14ac:dyDescent="0.25">
      <c r="C1122" s="1">
        <v>578.79999999999995</v>
      </c>
      <c r="D1122" s="1">
        <v>0.64246000000000003</v>
      </c>
    </row>
    <row r="1123" spans="3:4" x14ac:dyDescent="0.25">
      <c r="C1123" s="1">
        <v>579.01</v>
      </c>
      <c r="D1123" s="1">
        <v>0.64158999999999999</v>
      </c>
    </row>
    <row r="1124" spans="3:4" x14ac:dyDescent="0.25">
      <c r="C1124" s="1">
        <v>579.21</v>
      </c>
      <c r="D1124" s="1">
        <v>0.62343999999999999</v>
      </c>
    </row>
    <row r="1125" spans="3:4" x14ac:dyDescent="0.25">
      <c r="C1125" s="1">
        <v>579.41</v>
      </c>
      <c r="D1125" s="1">
        <v>0.63388999999999995</v>
      </c>
    </row>
    <row r="1126" spans="3:4" x14ac:dyDescent="0.25">
      <c r="C1126" s="1">
        <v>579.62</v>
      </c>
      <c r="D1126" s="1">
        <v>0.64212999999999998</v>
      </c>
    </row>
    <row r="1127" spans="3:4" x14ac:dyDescent="0.25">
      <c r="C1127" s="1">
        <v>579.82000000000005</v>
      </c>
      <c r="D1127" s="1">
        <v>0.63771999999999995</v>
      </c>
    </row>
    <row r="1128" spans="3:4" x14ac:dyDescent="0.25">
      <c r="C1128" s="1">
        <v>580.02</v>
      </c>
      <c r="D1128" s="1">
        <v>0.64163000000000003</v>
      </c>
    </row>
    <row r="1129" spans="3:4" x14ac:dyDescent="0.25">
      <c r="C1129" s="1">
        <v>580.22</v>
      </c>
      <c r="D1129" s="1">
        <v>0.64927000000000001</v>
      </c>
    </row>
    <row r="1130" spans="3:4" x14ac:dyDescent="0.25">
      <c r="C1130" s="1">
        <v>580.42999999999995</v>
      </c>
      <c r="D1130" s="1">
        <v>0.64266000000000001</v>
      </c>
    </row>
    <row r="1131" spans="3:4" x14ac:dyDescent="0.25">
      <c r="C1131" s="1">
        <v>580.63</v>
      </c>
      <c r="D1131" s="1">
        <v>0.63665000000000005</v>
      </c>
    </row>
    <row r="1132" spans="3:4" x14ac:dyDescent="0.25">
      <c r="C1132" s="1">
        <v>580.83000000000004</v>
      </c>
      <c r="D1132" s="1">
        <v>0.64807000000000003</v>
      </c>
    </row>
    <row r="1133" spans="3:4" x14ac:dyDescent="0.25">
      <c r="C1133" s="1">
        <v>581.03</v>
      </c>
      <c r="D1133" s="1">
        <v>0.64273000000000002</v>
      </c>
    </row>
    <row r="1134" spans="3:4" x14ac:dyDescent="0.25">
      <c r="C1134" s="1">
        <v>581.24</v>
      </c>
      <c r="D1134" s="1">
        <v>0.63429000000000002</v>
      </c>
    </row>
    <row r="1135" spans="3:4" x14ac:dyDescent="0.25">
      <c r="C1135" s="1">
        <v>581.44000000000005</v>
      </c>
      <c r="D1135" s="1">
        <v>0.63682000000000005</v>
      </c>
    </row>
    <row r="1136" spans="3:4" x14ac:dyDescent="0.25">
      <c r="C1136" s="1">
        <v>581.64</v>
      </c>
      <c r="D1136" s="1">
        <v>0.63732</v>
      </c>
    </row>
    <row r="1137" spans="3:4" x14ac:dyDescent="0.25">
      <c r="C1137" s="1">
        <v>581.84</v>
      </c>
      <c r="D1137" s="1">
        <v>0.64712999999999998</v>
      </c>
    </row>
    <row r="1138" spans="3:4" x14ac:dyDescent="0.25">
      <c r="C1138" s="1">
        <v>582.04999999999995</v>
      </c>
      <c r="D1138" s="1">
        <v>0.63602000000000003</v>
      </c>
    </row>
    <row r="1139" spans="3:4" x14ac:dyDescent="0.25">
      <c r="C1139" s="1">
        <v>582.25</v>
      </c>
      <c r="D1139" s="1">
        <v>0.65327000000000002</v>
      </c>
    </row>
    <row r="1140" spans="3:4" x14ac:dyDescent="0.25">
      <c r="C1140" s="1">
        <v>582.45000000000005</v>
      </c>
      <c r="D1140" s="1">
        <v>0.64656999999999998</v>
      </c>
    </row>
    <row r="1141" spans="3:4" x14ac:dyDescent="0.25">
      <c r="C1141" s="1">
        <v>582.65</v>
      </c>
      <c r="D1141" s="1">
        <v>0.65493999999999997</v>
      </c>
    </row>
    <row r="1142" spans="3:4" x14ac:dyDescent="0.25">
      <c r="C1142" s="1">
        <v>582.86</v>
      </c>
      <c r="D1142" s="1">
        <v>0.65064</v>
      </c>
    </row>
    <row r="1143" spans="3:4" x14ac:dyDescent="0.25">
      <c r="C1143" s="1">
        <v>583.05999999999995</v>
      </c>
      <c r="D1143" s="1">
        <v>0.65427000000000002</v>
      </c>
    </row>
    <row r="1144" spans="3:4" x14ac:dyDescent="0.25">
      <c r="C1144" s="1">
        <v>583.26</v>
      </c>
      <c r="D1144" s="1">
        <v>0.66308</v>
      </c>
    </row>
    <row r="1145" spans="3:4" x14ac:dyDescent="0.25">
      <c r="C1145" s="1">
        <v>583.46</v>
      </c>
      <c r="D1145" s="1">
        <v>0.66946000000000006</v>
      </c>
    </row>
    <row r="1146" spans="3:4" x14ac:dyDescent="0.25">
      <c r="C1146" s="1">
        <v>583.66999999999996</v>
      </c>
      <c r="D1146" s="1">
        <v>0.65441000000000005</v>
      </c>
    </row>
    <row r="1147" spans="3:4" x14ac:dyDescent="0.25">
      <c r="C1147" s="1">
        <v>583.87</v>
      </c>
      <c r="D1147" s="1">
        <v>0.67003000000000001</v>
      </c>
    </row>
    <row r="1148" spans="3:4" x14ac:dyDescent="0.25">
      <c r="C1148" s="1">
        <v>584.07000000000005</v>
      </c>
      <c r="D1148" s="1">
        <v>0.65344000000000002</v>
      </c>
    </row>
    <row r="1149" spans="3:4" x14ac:dyDescent="0.25">
      <c r="C1149" s="1">
        <v>584.27</v>
      </c>
      <c r="D1149" s="1">
        <v>0.65698000000000001</v>
      </c>
    </row>
    <row r="1150" spans="3:4" x14ac:dyDescent="0.25">
      <c r="C1150" s="1">
        <v>584.48</v>
      </c>
      <c r="D1150" s="1">
        <v>0.66164999999999996</v>
      </c>
    </row>
    <row r="1151" spans="3:4" x14ac:dyDescent="0.25">
      <c r="C1151" s="1">
        <v>584.67999999999995</v>
      </c>
      <c r="D1151" s="1">
        <v>0.67859999999999998</v>
      </c>
    </row>
    <row r="1152" spans="3:4" x14ac:dyDescent="0.25">
      <c r="C1152" s="1">
        <v>584.88</v>
      </c>
      <c r="D1152" s="1">
        <v>0.65968000000000004</v>
      </c>
    </row>
    <row r="1153" spans="3:4" x14ac:dyDescent="0.25">
      <c r="C1153" s="1">
        <v>585.08000000000004</v>
      </c>
      <c r="D1153" s="1">
        <v>0.65276999999999996</v>
      </c>
    </row>
    <row r="1154" spans="3:4" x14ac:dyDescent="0.25">
      <c r="C1154" s="1">
        <v>585.29</v>
      </c>
      <c r="D1154" s="1">
        <v>0.66034999999999999</v>
      </c>
    </row>
    <row r="1155" spans="3:4" x14ac:dyDescent="0.25">
      <c r="C1155" s="1">
        <v>585.49</v>
      </c>
      <c r="D1155" s="1">
        <v>0.66574999999999995</v>
      </c>
    </row>
    <row r="1156" spans="3:4" x14ac:dyDescent="0.25">
      <c r="C1156" s="1">
        <v>585.69000000000005</v>
      </c>
      <c r="D1156" s="1">
        <v>0.67215999999999998</v>
      </c>
    </row>
    <row r="1157" spans="3:4" x14ac:dyDescent="0.25">
      <c r="C1157" s="1">
        <v>585.89</v>
      </c>
      <c r="D1157" s="1">
        <v>0.67466000000000004</v>
      </c>
    </row>
    <row r="1158" spans="3:4" x14ac:dyDescent="0.25">
      <c r="C1158" s="1">
        <v>586.1</v>
      </c>
      <c r="D1158" s="1">
        <v>0.65276999999999996</v>
      </c>
    </row>
    <row r="1159" spans="3:4" x14ac:dyDescent="0.25">
      <c r="C1159" s="1">
        <v>586.29999999999995</v>
      </c>
      <c r="D1159" s="1">
        <v>0.66781999999999997</v>
      </c>
    </row>
    <row r="1160" spans="3:4" x14ac:dyDescent="0.25">
      <c r="C1160" s="1">
        <v>586.5</v>
      </c>
      <c r="D1160" s="1">
        <v>0.66288000000000002</v>
      </c>
    </row>
    <row r="1161" spans="3:4" x14ac:dyDescent="0.25">
      <c r="C1161" s="1">
        <v>586.70000000000005</v>
      </c>
      <c r="D1161" s="1">
        <v>0.66598999999999997</v>
      </c>
    </row>
    <row r="1162" spans="3:4" x14ac:dyDescent="0.25">
      <c r="C1162" s="1">
        <v>586.9</v>
      </c>
      <c r="D1162" s="1">
        <v>0.67542999999999997</v>
      </c>
    </row>
    <row r="1163" spans="3:4" x14ac:dyDescent="0.25">
      <c r="C1163" s="1">
        <v>587.11</v>
      </c>
      <c r="D1163" s="1">
        <v>0.66932999999999998</v>
      </c>
    </row>
    <row r="1164" spans="3:4" x14ac:dyDescent="0.25">
      <c r="C1164" s="1">
        <v>587.30999999999995</v>
      </c>
      <c r="D1164" s="1">
        <v>0.67162999999999995</v>
      </c>
    </row>
    <row r="1165" spans="3:4" x14ac:dyDescent="0.25">
      <c r="C1165" s="1">
        <v>587.51</v>
      </c>
      <c r="D1165" s="1">
        <v>0.67383000000000004</v>
      </c>
    </row>
    <row r="1166" spans="3:4" x14ac:dyDescent="0.25">
      <c r="C1166" s="1">
        <v>587.71</v>
      </c>
      <c r="D1166" s="1">
        <v>0.69008000000000003</v>
      </c>
    </row>
    <row r="1167" spans="3:4" x14ac:dyDescent="0.25">
      <c r="C1167" s="1">
        <v>587.91999999999996</v>
      </c>
      <c r="D1167" s="1">
        <v>0.68720999999999999</v>
      </c>
    </row>
    <row r="1168" spans="3:4" x14ac:dyDescent="0.25">
      <c r="C1168" s="1">
        <v>588.12</v>
      </c>
      <c r="D1168" s="1">
        <v>0.68398000000000003</v>
      </c>
    </row>
    <row r="1169" spans="3:4" x14ac:dyDescent="0.25">
      <c r="C1169" s="1">
        <v>588.32000000000005</v>
      </c>
      <c r="D1169" s="1">
        <v>0.68737999999999999</v>
      </c>
    </row>
    <row r="1170" spans="3:4" x14ac:dyDescent="0.25">
      <c r="C1170" s="1">
        <v>588.52</v>
      </c>
      <c r="D1170" s="1">
        <v>0.69576000000000005</v>
      </c>
    </row>
    <row r="1171" spans="3:4" x14ac:dyDescent="0.25">
      <c r="C1171" s="1">
        <v>588.72</v>
      </c>
      <c r="D1171" s="1">
        <v>0.68888000000000005</v>
      </c>
    </row>
    <row r="1172" spans="3:4" x14ac:dyDescent="0.25">
      <c r="C1172" s="1">
        <v>588.92999999999995</v>
      </c>
      <c r="D1172" s="1">
        <v>0.68591000000000002</v>
      </c>
    </row>
    <row r="1173" spans="3:4" x14ac:dyDescent="0.25">
      <c r="C1173" s="1">
        <v>589.13</v>
      </c>
      <c r="D1173" s="1">
        <v>0.69272</v>
      </c>
    </row>
    <row r="1174" spans="3:4" x14ac:dyDescent="0.25">
      <c r="C1174" s="1">
        <v>589.33000000000004</v>
      </c>
      <c r="D1174" s="1">
        <v>0.69606000000000001</v>
      </c>
    </row>
    <row r="1175" spans="3:4" x14ac:dyDescent="0.25">
      <c r="C1175" s="1">
        <v>589.53</v>
      </c>
      <c r="D1175" s="1">
        <v>0.68123999999999996</v>
      </c>
    </row>
    <row r="1176" spans="3:4" x14ac:dyDescent="0.25">
      <c r="C1176" s="1">
        <v>589.73</v>
      </c>
      <c r="D1176" s="1">
        <v>0.69425000000000003</v>
      </c>
    </row>
    <row r="1177" spans="3:4" x14ac:dyDescent="0.25">
      <c r="C1177" s="1">
        <v>589.94000000000005</v>
      </c>
      <c r="D1177" s="1">
        <v>0.68608000000000002</v>
      </c>
    </row>
    <row r="1178" spans="3:4" x14ac:dyDescent="0.25">
      <c r="C1178" s="1">
        <v>590.14</v>
      </c>
      <c r="D1178" s="1">
        <v>0.68994999999999995</v>
      </c>
    </row>
    <row r="1179" spans="3:4" x14ac:dyDescent="0.25">
      <c r="C1179" s="1">
        <v>590.34</v>
      </c>
      <c r="D1179" s="1">
        <v>0.68837999999999999</v>
      </c>
    </row>
    <row r="1180" spans="3:4" x14ac:dyDescent="0.25">
      <c r="C1180" s="1">
        <v>590.54</v>
      </c>
      <c r="D1180" s="1">
        <v>0.69769000000000003</v>
      </c>
    </row>
    <row r="1181" spans="3:4" x14ac:dyDescent="0.25">
      <c r="C1181" s="1">
        <v>590.74</v>
      </c>
      <c r="D1181" s="1">
        <v>0.69708999999999999</v>
      </c>
    </row>
    <row r="1182" spans="3:4" x14ac:dyDescent="0.25">
      <c r="C1182" s="1">
        <v>590.95000000000005</v>
      </c>
      <c r="D1182" s="1">
        <v>0.69562000000000002</v>
      </c>
    </row>
    <row r="1183" spans="3:4" x14ac:dyDescent="0.25">
      <c r="C1183" s="1">
        <v>591.15</v>
      </c>
      <c r="D1183" s="1">
        <v>0.70709999999999995</v>
      </c>
    </row>
    <row r="1184" spans="3:4" x14ac:dyDescent="0.25">
      <c r="C1184" s="1">
        <v>591.35</v>
      </c>
      <c r="D1184" s="1">
        <v>0.70482999999999996</v>
      </c>
    </row>
    <row r="1185" spans="3:4" x14ac:dyDescent="0.25">
      <c r="C1185" s="1">
        <v>591.54999999999995</v>
      </c>
      <c r="D1185" s="1">
        <v>0.70365999999999995</v>
      </c>
    </row>
    <row r="1186" spans="3:4" x14ac:dyDescent="0.25">
      <c r="C1186" s="1">
        <v>591.75</v>
      </c>
      <c r="D1186" s="1">
        <v>0.69735999999999998</v>
      </c>
    </row>
    <row r="1187" spans="3:4" x14ac:dyDescent="0.25">
      <c r="C1187" s="1">
        <v>591.96</v>
      </c>
      <c r="D1187" s="1">
        <v>0.69374999999999998</v>
      </c>
    </row>
    <row r="1188" spans="3:4" x14ac:dyDescent="0.25">
      <c r="C1188" s="1">
        <v>592.16</v>
      </c>
      <c r="D1188" s="1">
        <v>0.70482999999999996</v>
      </c>
    </row>
    <row r="1189" spans="3:4" x14ac:dyDescent="0.25">
      <c r="C1189" s="1">
        <v>592.36</v>
      </c>
      <c r="D1189" s="1">
        <v>0.70740000000000003</v>
      </c>
    </row>
    <row r="1190" spans="3:4" x14ac:dyDescent="0.25">
      <c r="C1190" s="1">
        <v>592.55999999999995</v>
      </c>
      <c r="D1190" s="1">
        <v>0.71528000000000003</v>
      </c>
    </row>
    <row r="1191" spans="3:4" x14ac:dyDescent="0.25">
      <c r="C1191" s="1">
        <v>592.76</v>
      </c>
      <c r="D1191" s="1">
        <v>0.7087</v>
      </c>
    </row>
    <row r="1192" spans="3:4" x14ac:dyDescent="0.25">
      <c r="C1192" s="1">
        <v>592.96</v>
      </c>
      <c r="D1192" s="1">
        <v>0.72352000000000005</v>
      </c>
    </row>
    <row r="1193" spans="3:4" x14ac:dyDescent="0.25">
      <c r="C1193" s="1">
        <v>593.16999999999996</v>
      </c>
      <c r="D1193" s="1">
        <v>0.71567999999999998</v>
      </c>
    </row>
    <row r="1194" spans="3:4" x14ac:dyDescent="0.25">
      <c r="C1194" s="1">
        <v>593.37</v>
      </c>
      <c r="D1194" s="1">
        <v>0.71077000000000001</v>
      </c>
    </row>
    <row r="1195" spans="3:4" x14ac:dyDescent="0.25">
      <c r="C1195" s="1">
        <v>593.57000000000005</v>
      </c>
      <c r="D1195" s="1">
        <v>0.72219</v>
      </c>
    </row>
    <row r="1196" spans="3:4" x14ac:dyDescent="0.25">
      <c r="C1196" s="1">
        <v>593.77</v>
      </c>
      <c r="D1196" s="1">
        <v>0.72209000000000001</v>
      </c>
    </row>
    <row r="1197" spans="3:4" x14ac:dyDescent="0.25">
      <c r="C1197" s="1">
        <v>593.97</v>
      </c>
      <c r="D1197" s="1">
        <v>0.72328999999999999</v>
      </c>
    </row>
    <row r="1198" spans="3:4" x14ac:dyDescent="0.25">
      <c r="C1198" s="1">
        <v>594.17999999999995</v>
      </c>
      <c r="D1198" s="1">
        <v>0.72611999999999999</v>
      </c>
    </row>
    <row r="1199" spans="3:4" x14ac:dyDescent="0.25">
      <c r="C1199" s="1">
        <v>594.38</v>
      </c>
      <c r="D1199" s="1">
        <v>0.71904999999999997</v>
      </c>
    </row>
    <row r="1200" spans="3:4" x14ac:dyDescent="0.25">
      <c r="C1200" s="1">
        <v>594.58000000000004</v>
      </c>
      <c r="D1200" s="1">
        <v>0.72182000000000002</v>
      </c>
    </row>
    <row r="1201" spans="3:4" x14ac:dyDescent="0.25">
      <c r="C1201" s="1">
        <v>594.78</v>
      </c>
      <c r="D1201" s="1">
        <v>0.72716000000000003</v>
      </c>
    </row>
    <row r="1202" spans="3:4" x14ac:dyDescent="0.25">
      <c r="C1202" s="1">
        <v>594.98</v>
      </c>
      <c r="D1202" s="1">
        <v>0.73860000000000003</v>
      </c>
    </row>
    <row r="1203" spans="3:4" x14ac:dyDescent="0.25">
      <c r="C1203" s="1">
        <v>595.17999999999995</v>
      </c>
      <c r="D1203" s="1">
        <v>0.72252000000000005</v>
      </c>
    </row>
    <row r="1204" spans="3:4" x14ac:dyDescent="0.25">
      <c r="C1204" s="1">
        <v>595.39</v>
      </c>
      <c r="D1204" s="1">
        <v>0.72711999999999999</v>
      </c>
    </row>
    <row r="1205" spans="3:4" x14ac:dyDescent="0.25">
      <c r="C1205" s="1">
        <v>595.59</v>
      </c>
      <c r="D1205" s="1">
        <v>0.72052000000000005</v>
      </c>
    </row>
    <row r="1206" spans="3:4" x14ac:dyDescent="0.25">
      <c r="C1206" s="1">
        <v>595.79</v>
      </c>
      <c r="D1206" s="1">
        <v>0.72275</v>
      </c>
    </row>
    <row r="1207" spans="3:4" x14ac:dyDescent="0.25">
      <c r="C1207" s="1">
        <v>595.99</v>
      </c>
      <c r="D1207" s="1">
        <v>0.73939999999999995</v>
      </c>
    </row>
    <row r="1208" spans="3:4" x14ac:dyDescent="0.25">
      <c r="C1208" s="1">
        <v>596.19000000000005</v>
      </c>
      <c r="D1208" s="1">
        <v>0.72989000000000004</v>
      </c>
    </row>
    <row r="1209" spans="3:4" x14ac:dyDescent="0.25">
      <c r="C1209" s="1">
        <v>596.39</v>
      </c>
      <c r="D1209" s="1">
        <v>0.73653000000000002</v>
      </c>
    </row>
    <row r="1210" spans="3:4" x14ac:dyDescent="0.25">
      <c r="C1210" s="1">
        <v>596.6</v>
      </c>
      <c r="D1210" s="1">
        <v>0.72631999999999997</v>
      </c>
    </row>
    <row r="1211" spans="3:4" x14ac:dyDescent="0.25">
      <c r="C1211" s="1">
        <v>596.79999999999995</v>
      </c>
      <c r="D1211" s="1">
        <v>0.73970000000000002</v>
      </c>
    </row>
    <row r="1212" spans="3:4" x14ac:dyDescent="0.25">
      <c r="C1212" s="1">
        <v>597</v>
      </c>
      <c r="D1212" s="1">
        <v>0.72919</v>
      </c>
    </row>
    <row r="1213" spans="3:4" x14ac:dyDescent="0.25">
      <c r="C1213" s="1">
        <v>597.20000000000005</v>
      </c>
      <c r="D1213" s="1">
        <v>0.75268999999999997</v>
      </c>
    </row>
    <row r="1214" spans="3:4" x14ac:dyDescent="0.25">
      <c r="C1214" s="1">
        <v>597.4</v>
      </c>
      <c r="D1214" s="1">
        <v>0.72689000000000004</v>
      </c>
    </row>
    <row r="1215" spans="3:4" x14ac:dyDescent="0.25">
      <c r="C1215" s="1">
        <v>597.6</v>
      </c>
      <c r="D1215" s="1">
        <v>0.73929999999999996</v>
      </c>
    </row>
    <row r="1216" spans="3:4" x14ac:dyDescent="0.25">
      <c r="C1216" s="1">
        <v>597.80999999999995</v>
      </c>
      <c r="D1216" s="1">
        <v>0.74041000000000001</v>
      </c>
    </row>
    <row r="1217" spans="3:4" x14ac:dyDescent="0.25">
      <c r="C1217" s="1">
        <v>598.01</v>
      </c>
      <c r="D1217" s="1">
        <v>0.73499999999999999</v>
      </c>
    </row>
    <row r="1218" spans="3:4" x14ac:dyDescent="0.25">
      <c r="C1218" s="1">
        <v>598.21</v>
      </c>
      <c r="D1218" s="1">
        <v>0.74490999999999996</v>
      </c>
    </row>
    <row r="1219" spans="3:4" x14ac:dyDescent="0.25">
      <c r="C1219" s="1">
        <v>598.41</v>
      </c>
      <c r="D1219" s="1">
        <v>0.73743999999999998</v>
      </c>
    </row>
    <row r="1220" spans="3:4" x14ac:dyDescent="0.25">
      <c r="C1220" s="1">
        <v>598.61</v>
      </c>
      <c r="D1220" s="1">
        <v>0.73807</v>
      </c>
    </row>
    <row r="1221" spans="3:4" x14ac:dyDescent="0.25">
      <c r="C1221" s="1">
        <v>598.80999999999995</v>
      </c>
      <c r="D1221" s="1">
        <v>0.74097000000000002</v>
      </c>
    </row>
    <row r="1222" spans="3:4" x14ac:dyDescent="0.25">
      <c r="C1222" s="1">
        <v>599.01</v>
      </c>
      <c r="D1222" s="1">
        <v>0.74224000000000001</v>
      </c>
    </row>
    <row r="1223" spans="3:4" x14ac:dyDescent="0.25">
      <c r="C1223" s="1">
        <v>599.22</v>
      </c>
      <c r="D1223" s="1">
        <v>0.74136999999999997</v>
      </c>
    </row>
    <row r="1224" spans="3:4" x14ac:dyDescent="0.25">
      <c r="C1224" s="1">
        <v>599.41999999999996</v>
      </c>
      <c r="D1224" s="1">
        <v>0.75299000000000005</v>
      </c>
    </row>
    <row r="1225" spans="3:4" x14ac:dyDescent="0.25">
      <c r="C1225" s="1">
        <v>599.62</v>
      </c>
      <c r="D1225" s="1">
        <v>0.74297999999999997</v>
      </c>
    </row>
    <row r="1226" spans="3:4" x14ac:dyDescent="0.25">
      <c r="C1226" s="1">
        <v>599.82000000000005</v>
      </c>
      <c r="D1226" s="1">
        <v>0.75729000000000002</v>
      </c>
    </row>
    <row r="1227" spans="3:4" x14ac:dyDescent="0.25">
      <c r="C1227" s="1">
        <v>600.02</v>
      </c>
      <c r="D1227" s="1">
        <v>0.74897999999999998</v>
      </c>
    </row>
    <row r="1228" spans="3:4" x14ac:dyDescent="0.25">
      <c r="C1228" s="1">
        <v>600.22</v>
      </c>
      <c r="D1228" s="1">
        <v>0.74595</v>
      </c>
    </row>
    <row r="1229" spans="3:4" x14ac:dyDescent="0.25">
      <c r="C1229" s="1">
        <v>600.41999999999996</v>
      </c>
      <c r="D1229" s="1">
        <v>0.74768000000000001</v>
      </c>
    </row>
    <row r="1230" spans="3:4" x14ac:dyDescent="0.25">
      <c r="C1230" s="1">
        <v>600.63</v>
      </c>
      <c r="D1230" s="1">
        <v>0.76119999999999999</v>
      </c>
    </row>
    <row r="1231" spans="3:4" x14ac:dyDescent="0.25">
      <c r="C1231" s="1">
        <v>600.83000000000004</v>
      </c>
      <c r="D1231" s="1">
        <v>0.75536000000000003</v>
      </c>
    </row>
    <row r="1232" spans="3:4" x14ac:dyDescent="0.25">
      <c r="C1232" s="1">
        <v>601.03</v>
      </c>
      <c r="D1232" s="1">
        <v>0.75602000000000003</v>
      </c>
    </row>
    <row r="1233" spans="3:4" x14ac:dyDescent="0.25">
      <c r="C1233" s="1">
        <v>601.23</v>
      </c>
      <c r="D1233" s="1">
        <v>0.76073000000000002</v>
      </c>
    </row>
    <row r="1234" spans="3:4" x14ac:dyDescent="0.25">
      <c r="C1234" s="1">
        <v>601.42999999999995</v>
      </c>
      <c r="D1234" s="1">
        <v>0.75609000000000004</v>
      </c>
    </row>
    <row r="1235" spans="3:4" x14ac:dyDescent="0.25">
      <c r="C1235" s="1">
        <v>601.63</v>
      </c>
      <c r="D1235" s="1">
        <v>0.76026000000000005</v>
      </c>
    </row>
    <row r="1236" spans="3:4" x14ac:dyDescent="0.25">
      <c r="C1236" s="1">
        <v>601.83000000000004</v>
      </c>
      <c r="D1236" s="1">
        <v>0.76139999999999997</v>
      </c>
    </row>
    <row r="1237" spans="3:4" x14ac:dyDescent="0.25">
      <c r="C1237" s="1">
        <v>602.03</v>
      </c>
      <c r="D1237" s="1">
        <v>0.76122999999999996</v>
      </c>
    </row>
    <row r="1238" spans="3:4" x14ac:dyDescent="0.25">
      <c r="C1238" s="1">
        <v>602.24</v>
      </c>
      <c r="D1238" s="1">
        <v>0.76222999999999996</v>
      </c>
    </row>
    <row r="1239" spans="3:4" x14ac:dyDescent="0.25">
      <c r="C1239" s="1">
        <v>602.44000000000005</v>
      </c>
      <c r="D1239" s="1">
        <v>0.76302999999999999</v>
      </c>
    </row>
    <row r="1240" spans="3:4" x14ac:dyDescent="0.25">
      <c r="C1240" s="1">
        <v>602.64</v>
      </c>
      <c r="D1240" s="1">
        <v>0.76295999999999997</v>
      </c>
    </row>
    <row r="1241" spans="3:4" x14ac:dyDescent="0.25">
      <c r="C1241" s="1">
        <v>602.84</v>
      </c>
      <c r="D1241" s="1">
        <v>0.77090999999999998</v>
      </c>
    </row>
    <row r="1242" spans="3:4" x14ac:dyDescent="0.25">
      <c r="C1242" s="1">
        <v>603.04</v>
      </c>
      <c r="D1242" s="1">
        <v>0.75251999999999997</v>
      </c>
    </row>
    <row r="1243" spans="3:4" x14ac:dyDescent="0.25">
      <c r="C1243" s="1">
        <v>603.24</v>
      </c>
      <c r="D1243" s="1">
        <v>0.75548999999999999</v>
      </c>
    </row>
    <row r="1244" spans="3:4" x14ac:dyDescent="0.25">
      <c r="C1244" s="1">
        <v>603.44000000000005</v>
      </c>
      <c r="D1244" s="1">
        <v>0.75212000000000001</v>
      </c>
    </row>
    <row r="1245" spans="3:4" x14ac:dyDescent="0.25">
      <c r="C1245" s="1">
        <v>603.64</v>
      </c>
      <c r="D1245" s="1">
        <v>0.76559999999999995</v>
      </c>
    </row>
    <row r="1246" spans="3:4" x14ac:dyDescent="0.25">
      <c r="C1246" s="1">
        <v>603.85</v>
      </c>
      <c r="D1246" s="1">
        <v>0.75795999999999997</v>
      </c>
    </row>
    <row r="1247" spans="3:4" x14ac:dyDescent="0.25">
      <c r="C1247" s="1">
        <v>604.04999999999995</v>
      </c>
      <c r="D1247" s="1">
        <v>0.76390000000000002</v>
      </c>
    </row>
    <row r="1248" spans="3:4" x14ac:dyDescent="0.25">
      <c r="C1248" s="1">
        <v>604.25</v>
      </c>
      <c r="D1248" s="1">
        <v>0.76543000000000005</v>
      </c>
    </row>
    <row r="1249" spans="3:4" x14ac:dyDescent="0.25">
      <c r="C1249" s="1">
        <v>604.45000000000005</v>
      </c>
      <c r="D1249" s="1">
        <v>0.76205999999999996</v>
      </c>
    </row>
    <row r="1250" spans="3:4" x14ac:dyDescent="0.25">
      <c r="C1250" s="1">
        <v>604.65</v>
      </c>
      <c r="D1250" s="1">
        <v>0.76146000000000003</v>
      </c>
    </row>
    <row r="1251" spans="3:4" x14ac:dyDescent="0.25">
      <c r="C1251" s="1">
        <v>604.85</v>
      </c>
      <c r="D1251" s="1">
        <v>0.77220999999999995</v>
      </c>
    </row>
    <row r="1252" spans="3:4" x14ac:dyDescent="0.25">
      <c r="C1252" s="1">
        <v>605.04999999999995</v>
      </c>
      <c r="D1252" s="1">
        <v>0.76693999999999996</v>
      </c>
    </row>
    <row r="1253" spans="3:4" x14ac:dyDescent="0.25">
      <c r="C1253" s="1">
        <v>605.25</v>
      </c>
      <c r="D1253" s="1">
        <v>0.77051000000000003</v>
      </c>
    </row>
    <row r="1254" spans="3:4" x14ac:dyDescent="0.25">
      <c r="C1254" s="1">
        <v>605.45000000000005</v>
      </c>
      <c r="D1254" s="1">
        <v>0.77520999999999995</v>
      </c>
    </row>
    <row r="1255" spans="3:4" x14ac:dyDescent="0.25">
      <c r="C1255" s="1">
        <v>605.65</v>
      </c>
      <c r="D1255" s="1">
        <v>0.77203999999999995</v>
      </c>
    </row>
    <row r="1256" spans="3:4" x14ac:dyDescent="0.25">
      <c r="C1256" s="1">
        <v>605.86</v>
      </c>
      <c r="D1256" s="1">
        <v>0.78174999999999994</v>
      </c>
    </row>
    <row r="1257" spans="3:4" x14ac:dyDescent="0.25">
      <c r="C1257" s="1">
        <v>606.05999999999995</v>
      </c>
      <c r="D1257" s="1">
        <v>0.77815000000000001</v>
      </c>
    </row>
    <row r="1258" spans="3:4" x14ac:dyDescent="0.25">
      <c r="C1258" s="1">
        <v>606.26</v>
      </c>
      <c r="D1258" s="1">
        <v>0.77490999999999999</v>
      </c>
    </row>
    <row r="1259" spans="3:4" x14ac:dyDescent="0.25">
      <c r="C1259" s="1">
        <v>606.46</v>
      </c>
      <c r="D1259" s="1">
        <v>0.75631999999999999</v>
      </c>
    </row>
    <row r="1260" spans="3:4" x14ac:dyDescent="0.25">
      <c r="C1260" s="1">
        <v>606.66</v>
      </c>
      <c r="D1260" s="1">
        <v>0.76887000000000005</v>
      </c>
    </row>
    <row r="1261" spans="3:4" x14ac:dyDescent="0.25">
      <c r="C1261" s="1">
        <v>606.86</v>
      </c>
      <c r="D1261" s="1">
        <v>0.77625</v>
      </c>
    </row>
    <row r="1262" spans="3:4" x14ac:dyDescent="0.25">
      <c r="C1262" s="1">
        <v>607.05999999999995</v>
      </c>
      <c r="D1262" s="1">
        <v>0.78746000000000005</v>
      </c>
    </row>
    <row r="1263" spans="3:4" x14ac:dyDescent="0.25">
      <c r="C1263" s="1">
        <v>607.26</v>
      </c>
      <c r="D1263" s="1">
        <v>0.78061999999999998</v>
      </c>
    </row>
    <row r="1264" spans="3:4" x14ac:dyDescent="0.25">
      <c r="C1264" s="1">
        <v>607.46</v>
      </c>
      <c r="D1264" s="1">
        <v>0.77588000000000001</v>
      </c>
    </row>
    <row r="1265" spans="3:4" x14ac:dyDescent="0.25">
      <c r="C1265" s="1">
        <v>607.66</v>
      </c>
      <c r="D1265" s="1">
        <v>0.79049999999999998</v>
      </c>
    </row>
    <row r="1266" spans="3:4" x14ac:dyDescent="0.25">
      <c r="C1266" s="1">
        <v>607.86</v>
      </c>
      <c r="D1266" s="1">
        <v>0.77541000000000004</v>
      </c>
    </row>
    <row r="1267" spans="3:4" x14ac:dyDescent="0.25">
      <c r="C1267" s="1">
        <v>608.07000000000005</v>
      </c>
      <c r="D1267" s="1">
        <v>0.7913</v>
      </c>
    </row>
    <row r="1268" spans="3:4" x14ac:dyDescent="0.25">
      <c r="C1268" s="1">
        <v>608.27</v>
      </c>
      <c r="D1268" s="1">
        <v>0.77790999999999999</v>
      </c>
    </row>
    <row r="1269" spans="3:4" x14ac:dyDescent="0.25">
      <c r="C1269" s="1">
        <v>608.47</v>
      </c>
      <c r="D1269" s="1">
        <v>0.78849000000000002</v>
      </c>
    </row>
    <row r="1270" spans="3:4" x14ac:dyDescent="0.25">
      <c r="C1270" s="1">
        <v>608.66999999999996</v>
      </c>
      <c r="D1270" s="1">
        <v>0.79717000000000005</v>
      </c>
    </row>
    <row r="1271" spans="3:4" x14ac:dyDescent="0.25">
      <c r="C1271" s="1">
        <v>608.87</v>
      </c>
      <c r="D1271" s="1">
        <v>0.79149999999999998</v>
      </c>
    </row>
    <row r="1272" spans="3:4" x14ac:dyDescent="0.25">
      <c r="C1272" s="1">
        <v>609.07000000000005</v>
      </c>
      <c r="D1272" s="1">
        <v>0.78846000000000005</v>
      </c>
    </row>
    <row r="1273" spans="3:4" x14ac:dyDescent="0.25">
      <c r="C1273" s="1">
        <v>609.27</v>
      </c>
      <c r="D1273" s="1">
        <v>0.78639000000000003</v>
      </c>
    </row>
    <row r="1274" spans="3:4" x14ac:dyDescent="0.25">
      <c r="C1274" s="1">
        <v>609.47</v>
      </c>
      <c r="D1274" s="1">
        <v>0.78622000000000003</v>
      </c>
    </row>
    <row r="1275" spans="3:4" x14ac:dyDescent="0.25">
      <c r="C1275" s="1">
        <v>609.66999999999996</v>
      </c>
      <c r="D1275" s="1">
        <v>0.79649999999999999</v>
      </c>
    </row>
    <row r="1276" spans="3:4" x14ac:dyDescent="0.25">
      <c r="C1276" s="1">
        <v>609.87</v>
      </c>
      <c r="D1276" s="1">
        <v>0.78669</v>
      </c>
    </row>
    <row r="1277" spans="3:4" x14ac:dyDescent="0.25">
      <c r="C1277" s="1">
        <v>610.07000000000005</v>
      </c>
      <c r="D1277" s="1">
        <v>0.78412000000000004</v>
      </c>
    </row>
    <row r="1278" spans="3:4" x14ac:dyDescent="0.25">
      <c r="C1278" s="1">
        <v>610.27</v>
      </c>
      <c r="D1278" s="1">
        <v>0.79803999999999997</v>
      </c>
    </row>
    <row r="1279" spans="3:4" x14ac:dyDescent="0.25">
      <c r="C1279" s="1">
        <v>610.48</v>
      </c>
      <c r="D1279" s="1">
        <v>0.79352999999999996</v>
      </c>
    </row>
    <row r="1280" spans="3:4" x14ac:dyDescent="0.25">
      <c r="C1280" s="1">
        <v>610.67999999999995</v>
      </c>
      <c r="D1280" s="1">
        <v>0.80184</v>
      </c>
    </row>
    <row r="1281" spans="3:4" x14ac:dyDescent="0.25">
      <c r="C1281" s="1">
        <v>610.88</v>
      </c>
      <c r="D1281" s="1">
        <v>0.79507000000000005</v>
      </c>
    </row>
    <row r="1282" spans="3:4" x14ac:dyDescent="0.25">
      <c r="C1282" s="1">
        <v>611.08000000000004</v>
      </c>
      <c r="D1282" s="1">
        <v>0.79764000000000002</v>
      </c>
    </row>
    <row r="1283" spans="3:4" x14ac:dyDescent="0.25">
      <c r="C1283" s="1">
        <v>611.28</v>
      </c>
      <c r="D1283" s="1">
        <v>0.80520999999999998</v>
      </c>
    </row>
    <row r="1284" spans="3:4" x14ac:dyDescent="0.25">
      <c r="C1284" s="1">
        <v>611.48</v>
      </c>
      <c r="D1284" s="1">
        <v>0.78749000000000002</v>
      </c>
    </row>
    <row r="1285" spans="3:4" x14ac:dyDescent="0.25">
      <c r="C1285" s="1">
        <v>611.67999999999995</v>
      </c>
      <c r="D1285" s="1">
        <v>0.79310000000000003</v>
      </c>
    </row>
    <row r="1286" spans="3:4" x14ac:dyDescent="0.25">
      <c r="C1286" s="1">
        <v>611.88</v>
      </c>
      <c r="D1286" s="1">
        <v>0.80044000000000004</v>
      </c>
    </row>
    <row r="1287" spans="3:4" x14ac:dyDescent="0.25">
      <c r="C1287" s="1">
        <v>612.08000000000004</v>
      </c>
      <c r="D1287" s="1">
        <v>0.80096999999999996</v>
      </c>
    </row>
    <row r="1288" spans="3:4" x14ac:dyDescent="0.25">
      <c r="C1288" s="1">
        <v>612.28</v>
      </c>
      <c r="D1288" s="1">
        <v>0.79657</v>
      </c>
    </row>
    <row r="1289" spans="3:4" x14ac:dyDescent="0.25">
      <c r="C1289" s="1">
        <v>612.48</v>
      </c>
      <c r="D1289" s="1">
        <v>0.81308999999999998</v>
      </c>
    </row>
    <row r="1290" spans="3:4" x14ac:dyDescent="0.25">
      <c r="C1290" s="1">
        <v>612.67999999999995</v>
      </c>
      <c r="D1290" s="1">
        <v>0.7923</v>
      </c>
    </row>
    <row r="1291" spans="3:4" x14ac:dyDescent="0.25">
      <c r="C1291" s="1">
        <v>612.88</v>
      </c>
      <c r="D1291" s="1">
        <v>0.79849999999999999</v>
      </c>
    </row>
    <row r="1292" spans="3:4" x14ac:dyDescent="0.25">
      <c r="C1292" s="1">
        <v>613.08000000000004</v>
      </c>
      <c r="D1292" s="1">
        <v>0.79457</v>
      </c>
    </row>
    <row r="1293" spans="3:4" x14ac:dyDescent="0.25">
      <c r="C1293" s="1">
        <v>613.28</v>
      </c>
      <c r="D1293" s="1">
        <v>0.79917000000000005</v>
      </c>
    </row>
    <row r="1294" spans="3:4" x14ac:dyDescent="0.25">
      <c r="C1294" s="1">
        <v>613.48</v>
      </c>
      <c r="D1294" s="1">
        <v>0.79623999999999995</v>
      </c>
    </row>
    <row r="1295" spans="3:4" x14ac:dyDescent="0.25">
      <c r="C1295" s="1">
        <v>613.67999999999995</v>
      </c>
      <c r="D1295" s="1">
        <v>0.79600000000000004</v>
      </c>
    </row>
    <row r="1296" spans="3:4" x14ac:dyDescent="0.25">
      <c r="C1296" s="1">
        <v>613.88</v>
      </c>
      <c r="D1296" s="1">
        <v>0.79874000000000001</v>
      </c>
    </row>
    <row r="1297" spans="3:4" x14ac:dyDescent="0.25">
      <c r="C1297" s="1">
        <v>614.09</v>
      </c>
      <c r="D1297" s="1">
        <v>0.80537999999999998</v>
      </c>
    </row>
    <row r="1298" spans="3:4" x14ac:dyDescent="0.25">
      <c r="C1298" s="1">
        <v>614.29</v>
      </c>
      <c r="D1298" s="1">
        <v>0.80650999999999995</v>
      </c>
    </row>
    <row r="1299" spans="3:4" x14ac:dyDescent="0.25">
      <c r="C1299" s="1">
        <v>614.49</v>
      </c>
      <c r="D1299" s="1">
        <v>0.81989999999999996</v>
      </c>
    </row>
    <row r="1300" spans="3:4" x14ac:dyDescent="0.25">
      <c r="C1300" s="1">
        <v>614.69000000000005</v>
      </c>
      <c r="D1300" s="1">
        <v>0.7984</v>
      </c>
    </row>
    <row r="1301" spans="3:4" x14ac:dyDescent="0.25">
      <c r="C1301" s="1">
        <v>614.89</v>
      </c>
      <c r="D1301" s="1">
        <v>0.82286999999999999</v>
      </c>
    </row>
    <row r="1302" spans="3:4" x14ac:dyDescent="0.25">
      <c r="C1302" s="1">
        <v>615.09</v>
      </c>
      <c r="D1302" s="1">
        <v>0.81723000000000001</v>
      </c>
    </row>
    <row r="1303" spans="3:4" x14ac:dyDescent="0.25">
      <c r="C1303" s="1">
        <v>615.29</v>
      </c>
      <c r="D1303" s="1">
        <v>0.80625000000000002</v>
      </c>
    </row>
    <row r="1304" spans="3:4" x14ac:dyDescent="0.25">
      <c r="C1304" s="1">
        <v>615.49</v>
      </c>
      <c r="D1304" s="1">
        <v>0.80398000000000003</v>
      </c>
    </row>
    <row r="1305" spans="3:4" x14ac:dyDescent="0.25">
      <c r="C1305" s="1">
        <v>615.69000000000005</v>
      </c>
      <c r="D1305" s="1">
        <v>0.80401</v>
      </c>
    </row>
    <row r="1306" spans="3:4" x14ac:dyDescent="0.25">
      <c r="C1306" s="1">
        <v>615.89</v>
      </c>
      <c r="D1306" s="1">
        <v>0.79896999999999996</v>
      </c>
    </row>
    <row r="1307" spans="3:4" x14ac:dyDescent="0.25">
      <c r="C1307" s="1">
        <v>616.09</v>
      </c>
      <c r="D1307" s="1">
        <v>0.80554999999999999</v>
      </c>
    </row>
    <row r="1308" spans="3:4" x14ac:dyDescent="0.25">
      <c r="C1308" s="1">
        <v>616.29</v>
      </c>
      <c r="D1308" s="1">
        <v>0.81549000000000005</v>
      </c>
    </row>
    <row r="1309" spans="3:4" x14ac:dyDescent="0.25">
      <c r="C1309" s="1">
        <v>616.49</v>
      </c>
      <c r="D1309" s="1">
        <v>0.80237999999999998</v>
      </c>
    </row>
    <row r="1310" spans="3:4" x14ac:dyDescent="0.25">
      <c r="C1310" s="1">
        <v>616.69000000000005</v>
      </c>
      <c r="D1310" s="1">
        <v>0.80303999999999998</v>
      </c>
    </row>
    <row r="1311" spans="3:4" x14ac:dyDescent="0.25">
      <c r="C1311" s="1">
        <v>616.89</v>
      </c>
      <c r="D1311" s="1">
        <v>0.81645999999999996</v>
      </c>
    </row>
    <row r="1312" spans="3:4" x14ac:dyDescent="0.25">
      <c r="C1312" s="1">
        <v>617.09</v>
      </c>
      <c r="D1312" s="1">
        <v>0.81816</v>
      </c>
    </row>
    <row r="1313" spans="3:4" x14ac:dyDescent="0.25">
      <c r="C1313" s="1">
        <v>617.29</v>
      </c>
      <c r="D1313" s="1">
        <v>0.81211999999999995</v>
      </c>
    </row>
    <row r="1314" spans="3:4" x14ac:dyDescent="0.25">
      <c r="C1314" s="1">
        <v>617.49</v>
      </c>
      <c r="D1314" s="1">
        <v>0.81291999999999998</v>
      </c>
    </row>
    <row r="1315" spans="3:4" x14ac:dyDescent="0.25">
      <c r="C1315" s="1">
        <v>617.69000000000005</v>
      </c>
      <c r="D1315" s="1">
        <v>0.81976000000000004</v>
      </c>
    </row>
    <row r="1316" spans="3:4" x14ac:dyDescent="0.25">
      <c r="C1316" s="1">
        <v>617.89</v>
      </c>
      <c r="D1316" s="1">
        <v>0.81264999999999998</v>
      </c>
    </row>
    <row r="1317" spans="3:4" x14ac:dyDescent="0.25">
      <c r="C1317" s="1">
        <v>618.09</v>
      </c>
      <c r="D1317" s="1">
        <v>0.81164999999999998</v>
      </c>
    </row>
    <row r="1318" spans="3:4" x14ac:dyDescent="0.25">
      <c r="C1318" s="1">
        <v>618.29</v>
      </c>
      <c r="D1318" s="1">
        <v>0.81235000000000002</v>
      </c>
    </row>
    <row r="1319" spans="3:4" x14ac:dyDescent="0.25">
      <c r="C1319" s="1">
        <v>618.49</v>
      </c>
      <c r="D1319" s="1">
        <v>0.81616</v>
      </c>
    </row>
    <row r="1320" spans="3:4" x14ac:dyDescent="0.25">
      <c r="C1320" s="1">
        <v>618.69000000000005</v>
      </c>
      <c r="D1320" s="1">
        <v>0.80537999999999998</v>
      </c>
    </row>
    <row r="1321" spans="3:4" x14ac:dyDescent="0.25">
      <c r="C1321" s="1">
        <v>618.89</v>
      </c>
      <c r="D1321" s="1">
        <v>0.82811000000000001</v>
      </c>
    </row>
    <row r="1322" spans="3:4" x14ac:dyDescent="0.25">
      <c r="C1322" s="1">
        <v>619.09</v>
      </c>
      <c r="D1322" s="1">
        <v>0.82277</v>
      </c>
    </row>
    <row r="1323" spans="3:4" x14ac:dyDescent="0.25">
      <c r="C1323" s="1">
        <v>619.29</v>
      </c>
      <c r="D1323" s="1">
        <v>0.82616999999999996</v>
      </c>
    </row>
    <row r="1324" spans="3:4" x14ac:dyDescent="0.25">
      <c r="C1324" s="1">
        <v>619.49</v>
      </c>
      <c r="D1324" s="1">
        <v>0.82025999999999999</v>
      </c>
    </row>
    <row r="1325" spans="3:4" x14ac:dyDescent="0.25">
      <c r="C1325" s="1">
        <v>619.69000000000005</v>
      </c>
      <c r="D1325" s="1">
        <v>0.82113000000000003</v>
      </c>
    </row>
    <row r="1326" spans="3:4" x14ac:dyDescent="0.25">
      <c r="C1326" s="1">
        <v>619.89</v>
      </c>
      <c r="D1326" s="1">
        <v>0.81706000000000001</v>
      </c>
    </row>
    <row r="1327" spans="3:4" x14ac:dyDescent="0.25">
      <c r="C1327" s="1">
        <v>620.09</v>
      </c>
      <c r="D1327" s="1">
        <v>0.81886000000000003</v>
      </c>
    </row>
    <row r="1328" spans="3:4" x14ac:dyDescent="0.25">
      <c r="C1328" s="1">
        <v>620.29</v>
      </c>
      <c r="D1328" s="1">
        <v>0.82486999999999999</v>
      </c>
    </row>
    <row r="1329" spans="3:4" x14ac:dyDescent="0.25">
      <c r="C1329" s="1">
        <v>620.49</v>
      </c>
      <c r="D1329" s="1">
        <v>0.82967000000000002</v>
      </c>
    </row>
    <row r="1330" spans="3:4" x14ac:dyDescent="0.25">
      <c r="C1330" s="1">
        <v>620.69000000000005</v>
      </c>
      <c r="D1330" s="1">
        <v>0.82230000000000003</v>
      </c>
    </row>
    <row r="1331" spans="3:4" x14ac:dyDescent="0.25">
      <c r="C1331" s="1">
        <v>620.89</v>
      </c>
      <c r="D1331" s="1">
        <v>0.82633999999999996</v>
      </c>
    </row>
    <row r="1332" spans="3:4" x14ac:dyDescent="0.25">
      <c r="C1332" s="1">
        <v>621.09</v>
      </c>
      <c r="D1332" s="1">
        <v>0.82806999999999997</v>
      </c>
    </row>
    <row r="1333" spans="3:4" x14ac:dyDescent="0.25">
      <c r="C1333" s="1">
        <v>621.29</v>
      </c>
      <c r="D1333" s="1">
        <v>0.83194000000000001</v>
      </c>
    </row>
    <row r="1334" spans="3:4" x14ac:dyDescent="0.25">
      <c r="C1334" s="1">
        <v>621.49</v>
      </c>
      <c r="D1334" s="1">
        <v>0.82504</v>
      </c>
    </row>
    <row r="1335" spans="3:4" x14ac:dyDescent="0.25">
      <c r="C1335" s="1">
        <v>621.69000000000005</v>
      </c>
      <c r="D1335" s="1">
        <v>0.83113999999999999</v>
      </c>
    </row>
    <row r="1336" spans="3:4" x14ac:dyDescent="0.25">
      <c r="C1336" s="1">
        <v>621.89</v>
      </c>
      <c r="D1336" s="1">
        <v>0.83364000000000005</v>
      </c>
    </row>
    <row r="1337" spans="3:4" x14ac:dyDescent="0.25">
      <c r="C1337" s="1">
        <v>622.09</v>
      </c>
      <c r="D1337" s="1">
        <v>0.82696999999999998</v>
      </c>
    </row>
    <row r="1338" spans="3:4" x14ac:dyDescent="0.25">
      <c r="C1338" s="1">
        <v>622.29</v>
      </c>
      <c r="D1338" s="1">
        <v>0.83728000000000002</v>
      </c>
    </row>
    <row r="1339" spans="3:4" x14ac:dyDescent="0.25">
      <c r="C1339" s="1">
        <v>622.49</v>
      </c>
      <c r="D1339" s="1">
        <v>0.83435000000000004</v>
      </c>
    </row>
    <row r="1340" spans="3:4" x14ac:dyDescent="0.25">
      <c r="C1340" s="1">
        <v>622.69000000000005</v>
      </c>
      <c r="D1340" s="1">
        <v>0.83401000000000003</v>
      </c>
    </row>
    <row r="1341" spans="3:4" x14ac:dyDescent="0.25">
      <c r="C1341" s="1">
        <v>622.89</v>
      </c>
      <c r="D1341" s="1">
        <v>0.84289000000000003</v>
      </c>
    </row>
    <row r="1342" spans="3:4" x14ac:dyDescent="0.25">
      <c r="C1342" s="1">
        <v>623.09</v>
      </c>
      <c r="D1342" s="1">
        <v>0.83540999999999999</v>
      </c>
    </row>
    <row r="1343" spans="3:4" x14ac:dyDescent="0.25">
      <c r="C1343" s="1">
        <v>623.29</v>
      </c>
      <c r="D1343" s="1">
        <v>0.83591000000000004</v>
      </c>
    </row>
    <row r="1344" spans="3:4" x14ac:dyDescent="0.25">
      <c r="C1344" s="1">
        <v>623.49</v>
      </c>
      <c r="D1344" s="1">
        <v>0.84526000000000001</v>
      </c>
    </row>
    <row r="1345" spans="3:4" x14ac:dyDescent="0.25">
      <c r="C1345" s="1">
        <v>623.69000000000005</v>
      </c>
      <c r="D1345" s="1">
        <v>0.84245000000000003</v>
      </c>
    </row>
    <row r="1346" spans="3:4" x14ac:dyDescent="0.25">
      <c r="C1346" s="1">
        <v>623.89</v>
      </c>
      <c r="D1346" s="1">
        <v>0.83604999999999996</v>
      </c>
    </row>
    <row r="1347" spans="3:4" x14ac:dyDescent="0.25">
      <c r="C1347" s="1">
        <v>624.09</v>
      </c>
      <c r="D1347" s="1">
        <v>0.84031999999999996</v>
      </c>
    </row>
    <row r="1348" spans="3:4" x14ac:dyDescent="0.25">
      <c r="C1348" s="1">
        <v>624.29</v>
      </c>
      <c r="D1348" s="1">
        <v>0.83614999999999995</v>
      </c>
    </row>
    <row r="1349" spans="3:4" x14ac:dyDescent="0.25">
      <c r="C1349" s="1">
        <v>624.49</v>
      </c>
      <c r="D1349" s="1">
        <v>0.84775999999999996</v>
      </c>
    </row>
    <row r="1350" spans="3:4" x14ac:dyDescent="0.25">
      <c r="C1350" s="1">
        <v>624.69000000000005</v>
      </c>
      <c r="D1350" s="1">
        <v>0.85123000000000004</v>
      </c>
    </row>
    <row r="1351" spans="3:4" x14ac:dyDescent="0.25">
      <c r="C1351" s="1">
        <v>624.89</v>
      </c>
      <c r="D1351" s="1">
        <v>0.84872999999999998</v>
      </c>
    </row>
    <row r="1352" spans="3:4" x14ac:dyDescent="0.25">
      <c r="C1352" s="1">
        <v>625.09</v>
      </c>
      <c r="D1352" s="1">
        <v>0.84843000000000002</v>
      </c>
    </row>
    <row r="1353" spans="3:4" x14ac:dyDescent="0.25">
      <c r="C1353" s="1">
        <v>625.29</v>
      </c>
      <c r="D1353" s="1">
        <v>0.84626000000000001</v>
      </c>
    </row>
    <row r="1354" spans="3:4" x14ac:dyDescent="0.25">
      <c r="C1354" s="1">
        <v>625.49</v>
      </c>
      <c r="D1354" s="1">
        <v>0.84885999999999995</v>
      </c>
    </row>
    <row r="1355" spans="3:4" x14ac:dyDescent="0.25">
      <c r="C1355" s="1">
        <v>625.69000000000005</v>
      </c>
      <c r="D1355" s="1">
        <v>0.85646999999999995</v>
      </c>
    </row>
    <row r="1356" spans="3:4" x14ac:dyDescent="0.25">
      <c r="C1356" s="1">
        <v>625.89</v>
      </c>
      <c r="D1356" s="1">
        <v>0.83570999999999995</v>
      </c>
    </row>
    <row r="1357" spans="3:4" x14ac:dyDescent="0.25">
      <c r="C1357" s="1">
        <v>626.09</v>
      </c>
      <c r="D1357" s="1">
        <v>0.85599999999999998</v>
      </c>
    </row>
    <row r="1358" spans="3:4" x14ac:dyDescent="0.25">
      <c r="C1358" s="1">
        <v>626.29</v>
      </c>
      <c r="D1358" s="1">
        <v>0.84930000000000005</v>
      </c>
    </row>
    <row r="1359" spans="3:4" x14ac:dyDescent="0.25">
      <c r="C1359" s="1">
        <v>626.49</v>
      </c>
      <c r="D1359" s="1">
        <v>0.84636</v>
      </c>
    </row>
    <row r="1360" spans="3:4" x14ac:dyDescent="0.25">
      <c r="C1360" s="1">
        <v>626.69000000000005</v>
      </c>
      <c r="D1360" s="1">
        <v>0.83338000000000001</v>
      </c>
    </row>
    <row r="1361" spans="3:4" x14ac:dyDescent="0.25">
      <c r="C1361" s="1">
        <v>626.89</v>
      </c>
      <c r="D1361" s="1">
        <v>0.83257999999999999</v>
      </c>
    </row>
    <row r="1362" spans="3:4" x14ac:dyDescent="0.25">
      <c r="C1362" s="1">
        <v>627.09</v>
      </c>
      <c r="D1362" s="1">
        <v>0.86317999999999995</v>
      </c>
    </row>
    <row r="1363" spans="3:4" x14ac:dyDescent="0.25">
      <c r="C1363" s="1">
        <v>627.29</v>
      </c>
      <c r="D1363" s="1">
        <v>0.85113000000000005</v>
      </c>
    </row>
    <row r="1364" spans="3:4" x14ac:dyDescent="0.25">
      <c r="C1364" s="1">
        <v>627.49</v>
      </c>
      <c r="D1364" s="1">
        <v>0.84416000000000002</v>
      </c>
    </row>
    <row r="1365" spans="3:4" x14ac:dyDescent="0.25">
      <c r="C1365" s="1">
        <v>627.67999999999995</v>
      </c>
      <c r="D1365" s="1">
        <v>0.85329999999999995</v>
      </c>
    </row>
    <row r="1366" spans="3:4" x14ac:dyDescent="0.25">
      <c r="C1366" s="1">
        <v>627.88</v>
      </c>
      <c r="D1366" s="1">
        <v>0.84606000000000003</v>
      </c>
    </row>
    <row r="1367" spans="3:4" x14ac:dyDescent="0.25">
      <c r="C1367" s="1">
        <v>628.08000000000004</v>
      </c>
      <c r="D1367" s="1">
        <v>0.85573999999999995</v>
      </c>
    </row>
    <row r="1368" spans="3:4" x14ac:dyDescent="0.25">
      <c r="C1368" s="1">
        <v>628.28</v>
      </c>
      <c r="D1368" s="1">
        <v>0.86761999999999995</v>
      </c>
    </row>
    <row r="1369" spans="3:4" x14ac:dyDescent="0.25">
      <c r="C1369" s="1">
        <v>628.48</v>
      </c>
      <c r="D1369" s="1">
        <v>0.86951999999999996</v>
      </c>
    </row>
    <row r="1370" spans="3:4" x14ac:dyDescent="0.25">
      <c r="C1370" s="1">
        <v>628.67999999999995</v>
      </c>
      <c r="D1370" s="1">
        <v>0.85526999999999997</v>
      </c>
    </row>
    <row r="1371" spans="3:4" x14ac:dyDescent="0.25">
      <c r="C1371" s="1">
        <v>628.88</v>
      </c>
      <c r="D1371" s="1">
        <v>0.85340000000000005</v>
      </c>
    </row>
    <row r="1372" spans="3:4" x14ac:dyDescent="0.25">
      <c r="C1372" s="1">
        <v>629.08000000000004</v>
      </c>
      <c r="D1372" s="1">
        <v>0.86221000000000003</v>
      </c>
    </row>
    <row r="1373" spans="3:4" x14ac:dyDescent="0.25">
      <c r="C1373" s="1">
        <v>629.28</v>
      </c>
      <c r="D1373" s="1">
        <v>0.86651999999999996</v>
      </c>
    </row>
    <row r="1374" spans="3:4" x14ac:dyDescent="0.25">
      <c r="C1374" s="1">
        <v>629.48</v>
      </c>
      <c r="D1374" s="1">
        <v>0.86614999999999998</v>
      </c>
    </row>
    <row r="1375" spans="3:4" x14ac:dyDescent="0.25">
      <c r="C1375" s="1">
        <v>629.67999999999995</v>
      </c>
      <c r="D1375" s="1">
        <v>0.87475999999999998</v>
      </c>
    </row>
    <row r="1376" spans="3:4" x14ac:dyDescent="0.25">
      <c r="C1376" s="1">
        <v>629.88</v>
      </c>
      <c r="D1376" s="1">
        <v>0.84426000000000001</v>
      </c>
    </row>
    <row r="1377" spans="3:4" x14ac:dyDescent="0.25">
      <c r="C1377" s="1">
        <v>630.08000000000004</v>
      </c>
      <c r="D1377" s="1">
        <v>0.85821000000000003</v>
      </c>
    </row>
    <row r="1378" spans="3:4" x14ac:dyDescent="0.25">
      <c r="C1378" s="1">
        <v>630.28</v>
      </c>
      <c r="D1378" s="1">
        <v>0.86621999999999999</v>
      </c>
    </row>
    <row r="1379" spans="3:4" x14ac:dyDescent="0.25">
      <c r="C1379" s="1">
        <v>630.48</v>
      </c>
      <c r="D1379" s="1">
        <v>0.86270999999999998</v>
      </c>
    </row>
    <row r="1380" spans="3:4" x14ac:dyDescent="0.25">
      <c r="C1380" s="1">
        <v>630.67999999999995</v>
      </c>
      <c r="D1380" s="1">
        <v>0.85997000000000001</v>
      </c>
    </row>
    <row r="1381" spans="3:4" x14ac:dyDescent="0.25">
      <c r="C1381" s="1">
        <v>630.88</v>
      </c>
      <c r="D1381" s="1">
        <v>0.87139</v>
      </c>
    </row>
    <row r="1382" spans="3:4" x14ac:dyDescent="0.25">
      <c r="C1382" s="1">
        <v>631.07000000000005</v>
      </c>
      <c r="D1382" s="1">
        <v>0.85573999999999995</v>
      </c>
    </row>
    <row r="1383" spans="3:4" x14ac:dyDescent="0.25">
      <c r="C1383" s="1">
        <v>631.27</v>
      </c>
      <c r="D1383" s="1">
        <v>0.86677999999999999</v>
      </c>
    </row>
    <row r="1384" spans="3:4" x14ac:dyDescent="0.25">
      <c r="C1384" s="1">
        <v>631.47</v>
      </c>
      <c r="D1384" s="1">
        <v>0.86500999999999995</v>
      </c>
    </row>
    <row r="1385" spans="3:4" x14ac:dyDescent="0.25">
      <c r="C1385" s="1">
        <v>631.66999999999996</v>
      </c>
      <c r="D1385" s="1">
        <v>0.87536000000000003</v>
      </c>
    </row>
    <row r="1386" spans="3:4" x14ac:dyDescent="0.25">
      <c r="C1386" s="1">
        <v>631.87</v>
      </c>
      <c r="D1386" s="1">
        <v>0.86180999999999996</v>
      </c>
    </row>
    <row r="1387" spans="3:4" x14ac:dyDescent="0.25">
      <c r="C1387" s="1">
        <v>632.07000000000005</v>
      </c>
      <c r="D1387" s="1">
        <v>0.86475000000000002</v>
      </c>
    </row>
    <row r="1388" spans="3:4" x14ac:dyDescent="0.25">
      <c r="C1388" s="1">
        <v>632.27</v>
      </c>
      <c r="D1388" s="1">
        <v>0.86328000000000005</v>
      </c>
    </row>
    <row r="1389" spans="3:4" x14ac:dyDescent="0.25">
      <c r="C1389" s="1">
        <v>632.47</v>
      </c>
      <c r="D1389" s="1">
        <v>0.87472000000000005</v>
      </c>
    </row>
    <row r="1390" spans="3:4" x14ac:dyDescent="0.25">
      <c r="C1390" s="1">
        <v>632.66999999999996</v>
      </c>
      <c r="D1390" s="1">
        <v>0.86948999999999999</v>
      </c>
    </row>
    <row r="1391" spans="3:4" x14ac:dyDescent="0.25">
      <c r="C1391" s="1">
        <v>632.87</v>
      </c>
      <c r="D1391" s="1">
        <v>0.87139</v>
      </c>
    </row>
    <row r="1392" spans="3:4" x14ac:dyDescent="0.25">
      <c r="C1392" s="1">
        <v>633.07000000000005</v>
      </c>
      <c r="D1392" s="1">
        <v>0.86133999999999999</v>
      </c>
    </row>
    <row r="1393" spans="3:4" x14ac:dyDescent="0.25">
      <c r="C1393" s="1">
        <v>633.27</v>
      </c>
      <c r="D1393" s="1">
        <v>0.86955000000000005</v>
      </c>
    </row>
    <row r="1394" spans="3:4" x14ac:dyDescent="0.25">
      <c r="C1394" s="1">
        <v>633.47</v>
      </c>
      <c r="D1394" s="1">
        <v>0.87331999999999999</v>
      </c>
    </row>
    <row r="1395" spans="3:4" x14ac:dyDescent="0.25">
      <c r="C1395" s="1">
        <v>633.66</v>
      </c>
      <c r="D1395" s="1">
        <v>0.86687999999999998</v>
      </c>
    </row>
    <row r="1396" spans="3:4" x14ac:dyDescent="0.25">
      <c r="C1396" s="1">
        <v>633.86</v>
      </c>
      <c r="D1396" s="1">
        <v>0.86734999999999995</v>
      </c>
    </row>
    <row r="1397" spans="3:4" x14ac:dyDescent="0.25">
      <c r="C1397" s="1">
        <v>634.05999999999995</v>
      </c>
      <c r="D1397" s="1">
        <v>0.87336000000000003</v>
      </c>
    </row>
    <row r="1398" spans="3:4" x14ac:dyDescent="0.25">
      <c r="C1398" s="1">
        <v>634.26</v>
      </c>
      <c r="D1398" s="1">
        <v>0.86795</v>
      </c>
    </row>
    <row r="1399" spans="3:4" x14ac:dyDescent="0.25">
      <c r="C1399" s="1">
        <v>634.46</v>
      </c>
      <c r="D1399" s="1">
        <v>0.87673000000000001</v>
      </c>
    </row>
    <row r="1400" spans="3:4" x14ac:dyDescent="0.25">
      <c r="C1400" s="1">
        <v>634.66</v>
      </c>
      <c r="D1400" s="1">
        <v>0.88544</v>
      </c>
    </row>
    <row r="1401" spans="3:4" x14ac:dyDescent="0.25">
      <c r="C1401" s="1">
        <v>634.86</v>
      </c>
      <c r="D1401" s="1">
        <v>0.86929000000000001</v>
      </c>
    </row>
    <row r="1402" spans="3:4" x14ac:dyDescent="0.25">
      <c r="C1402" s="1">
        <v>635.05999999999995</v>
      </c>
      <c r="D1402" s="1">
        <v>0.87892999999999999</v>
      </c>
    </row>
    <row r="1403" spans="3:4" x14ac:dyDescent="0.25">
      <c r="C1403" s="1">
        <v>635.26</v>
      </c>
      <c r="D1403" s="1">
        <v>0.87932999999999995</v>
      </c>
    </row>
    <row r="1404" spans="3:4" x14ac:dyDescent="0.25">
      <c r="C1404" s="1">
        <v>635.46</v>
      </c>
      <c r="D1404" s="1">
        <v>0.87783</v>
      </c>
    </row>
    <row r="1405" spans="3:4" x14ac:dyDescent="0.25">
      <c r="C1405" s="1">
        <v>635.65</v>
      </c>
      <c r="D1405" s="1">
        <v>0.87653000000000003</v>
      </c>
    </row>
    <row r="1406" spans="3:4" x14ac:dyDescent="0.25">
      <c r="C1406" s="1">
        <v>635.85</v>
      </c>
      <c r="D1406" s="1">
        <v>0.87709000000000004</v>
      </c>
    </row>
    <row r="1407" spans="3:4" x14ac:dyDescent="0.25">
      <c r="C1407" s="1">
        <v>636.04999999999995</v>
      </c>
      <c r="D1407" s="1">
        <v>0.88824000000000003</v>
      </c>
    </row>
    <row r="1408" spans="3:4" x14ac:dyDescent="0.25">
      <c r="C1408" s="1">
        <v>636.25</v>
      </c>
      <c r="D1408" s="1">
        <v>0.89592000000000005</v>
      </c>
    </row>
    <row r="1409" spans="3:4" x14ac:dyDescent="0.25">
      <c r="C1409" s="1">
        <v>636.45000000000005</v>
      </c>
      <c r="D1409" s="1">
        <v>0.89104000000000005</v>
      </c>
    </row>
    <row r="1410" spans="3:4" x14ac:dyDescent="0.25">
      <c r="C1410" s="1">
        <v>636.65</v>
      </c>
      <c r="D1410" s="1">
        <v>0.88846999999999998</v>
      </c>
    </row>
    <row r="1411" spans="3:4" x14ac:dyDescent="0.25">
      <c r="C1411" s="1">
        <v>636.85</v>
      </c>
      <c r="D1411" s="1">
        <v>0.88978000000000002</v>
      </c>
    </row>
    <row r="1412" spans="3:4" x14ac:dyDescent="0.25">
      <c r="C1412" s="1">
        <v>637.04999999999995</v>
      </c>
      <c r="D1412" s="1">
        <v>0.87683</v>
      </c>
    </row>
    <row r="1413" spans="3:4" x14ac:dyDescent="0.25">
      <c r="C1413" s="1">
        <v>637.25</v>
      </c>
      <c r="D1413" s="1">
        <v>0.90095000000000003</v>
      </c>
    </row>
    <row r="1414" spans="3:4" x14ac:dyDescent="0.25">
      <c r="C1414" s="1">
        <v>637.44000000000005</v>
      </c>
      <c r="D1414" s="1">
        <v>0.87975999999999999</v>
      </c>
    </row>
    <row r="1415" spans="3:4" x14ac:dyDescent="0.25">
      <c r="C1415" s="1">
        <v>637.64</v>
      </c>
      <c r="D1415" s="1">
        <v>0.87970000000000004</v>
      </c>
    </row>
    <row r="1416" spans="3:4" x14ac:dyDescent="0.25">
      <c r="C1416" s="1">
        <v>637.84</v>
      </c>
      <c r="D1416" s="1">
        <v>0.89537999999999995</v>
      </c>
    </row>
    <row r="1417" spans="3:4" x14ac:dyDescent="0.25">
      <c r="C1417" s="1">
        <v>638.04</v>
      </c>
      <c r="D1417" s="1">
        <v>0.89717999999999998</v>
      </c>
    </row>
    <row r="1418" spans="3:4" x14ac:dyDescent="0.25">
      <c r="C1418" s="1">
        <v>638.24</v>
      </c>
      <c r="D1418" s="1">
        <v>0.88707000000000003</v>
      </c>
    </row>
    <row r="1419" spans="3:4" x14ac:dyDescent="0.25">
      <c r="C1419" s="1">
        <v>638.44000000000005</v>
      </c>
      <c r="D1419" s="1">
        <v>0.89158000000000004</v>
      </c>
    </row>
    <row r="1420" spans="3:4" x14ac:dyDescent="0.25">
      <c r="C1420" s="1">
        <v>638.64</v>
      </c>
      <c r="D1420" s="1">
        <v>0.88673999999999997</v>
      </c>
    </row>
    <row r="1421" spans="3:4" x14ac:dyDescent="0.25">
      <c r="C1421" s="1">
        <v>638.84</v>
      </c>
      <c r="D1421" s="1">
        <v>0.90388999999999997</v>
      </c>
    </row>
    <row r="1422" spans="3:4" x14ac:dyDescent="0.25">
      <c r="C1422" s="1">
        <v>639.04</v>
      </c>
      <c r="D1422" s="1">
        <v>0.90281999999999996</v>
      </c>
    </row>
    <row r="1423" spans="3:4" x14ac:dyDescent="0.25">
      <c r="C1423" s="1">
        <v>639.23</v>
      </c>
      <c r="D1423" s="1">
        <v>0.89929000000000003</v>
      </c>
    </row>
    <row r="1424" spans="3:4" x14ac:dyDescent="0.25">
      <c r="C1424" s="1">
        <v>639.42999999999995</v>
      </c>
      <c r="D1424" s="1">
        <v>0.90219000000000005</v>
      </c>
    </row>
    <row r="1425" spans="3:4" x14ac:dyDescent="0.25">
      <c r="C1425" s="1">
        <v>639.63</v>
      </c>
      <c r="D1425" s="1">
        <v>0.88851000000000002</v>
      </c>
    </row>
    <row r="1426" spans="3:4" x14ac:dyDescent="0.25">
      <c r="C1426" s="1">
        <v>639.83000000000004</v>
      </c>
      <c r="D1426" s="1">
        <v>0.89637999999999995</v>
      </c>
    </row>
    <row r="1427" spans="3:4" x14ac:dyDescent="0.25">
      <c r="C1427" s="1">
        <v>640.03</v>
      </c>
      <c r="D1427" s="1">
        <v>0.90429000000000004</v>
      </c>
    </row>
    <row r="1428" spans="3:4" x14ac:dyDescent="0.25">
      <c r="C1428" s="1">
        <v>640.23</v>
      </c>
      <c r="D1428" s="1">
        <v>0.88907000000000003</v>
      </c>
    </row>
    <row r="1429" spans="3:4" x14ac:dyDescent="0.25">
      <c r="C1429" s="1">
        <v>640.42999999999995</v>
      </c>
      <c r="D1429" s="1">
        <v>0.88649999999999995</v>
      </c>
    </row>
    <row r="1430" spans="3:4" x14ac:dyDescent="0.25">
      <c r="C1430" s="1">
        <v>640.62</v>
      </c>
      <c r="D1430" s="1">
        <v>0.90536000000000005</v>
      </c>
    </row>
    <row r="1431" spans="3:4" x14ac:dyDescent="0.25">
      <c r="C1431" s="1">
        <v>640.82000000000005</v>
      </c>
      <c r="D1431" s="1">
        <v>0.88</v>
      </c>
    </row>
    <row r="1432" spans="3:4" x14ac:dyDescent="0.25">
      <c r="C1432" s="1">
        <v>641.02</v>
      </c>
      <c r="D1432" s="1">
        <v>0.90810000000000002</v>
      </c>
    </row>
    <row r="1433" spans="3:4" x14ac:dyDescent="0.25">
      <c r="C1433" s="1">
        <v>641.22</v>
      </c>
      <c r="D1433" s="1">
        <v>0.89151000000000002</v>
      </c>
    </row>
    <row r="1434" spans="3:4" x14ac:dyDescent="0.25">
      <c r="C1434" s="1">
        <v>641.41999999999996</v>
      </c>
      <c r="D1434" s="1">
        <v>0.90042</v>
      </c>
    </row>
    <row r="1435" spans="3:4" x14ac:dyDescent="0.25">
      <c r="C1435" s="1">
        <v>641.62</v>
      </c>
      <c r="D1435" s="1">
        <v>0.89837999999999996</v>
      </c>
    </row>
    <row r="1436" spans="3:4" x14ac:dyDescent="0.25">
      <c r="C1436" s="1">
        <v>641.82000000000005</v>
      </c>
      <c r="D1436" s="1">
        <v>0.90736000000000006</v>
      </c>
    </row>
    <row r="1437" spans="3:4" x14ac:dyDescent="0.25">
      <c r="C1437" s="1">
        <v>642.01</v>
      </c>
      <c r="D1437" s="1">
        <v>0.90529000000000004</v>
      </c>
    </row>
    <row r="1438" spans="3:4" x14ac:dyDescent="0.25">
      <c r="C1438" s="1">
        <v>642.21</v>
      </c>
      <c r="D1438" s="1">
        <v>0.90429000000000004</v>
      </c>
    </row>
    <row r="1439" spans="3:4" x14ac:dyDescent="0.25">
      <c r="C1439" s="1">
        <v>642.41</v>
      </c>
      <c r="D1439" s="1">
        <v>0.90239000000000003</v>
      </c>
    </row>
    <row r="1440" spans="3:4" x14ac:dyDescent="0.25">
      <c r="C1440" s="1">
        <v>642.61</v>
      </c>
      <c r="D1440" s="1">
        <v>0.89785000000000004</v>
      </c>
    </row>
    <row r="1441" spans="3:4" x14ac:dyDescent="0.25">
      <c r="C1441" s="1">
        <v>642.80999999999995</v>
      </c>
      <c r="D1441" s="1">
        <v>0.90615999999999997</v>
      </c>
    </row>
    <row r="1442" spans="3:4" x14ac:dyDescent="0.25">
      <c r="C1442" s="1">
        <v>643.01</v>
      </c>
      <c r="D1442" s="1">
        <v>0.90095000000000003</v>
      </c>
    </row>
    <row r="1443" spans="3:4" x14ac:dyDescent="0.25">
      <c r="C1443" s="1">
        <v>643.21</v>
      </c>
      <c r="D1443" s="1">
        <v>0.89427999999999996</v>
      </c>
    </row>
    <row r="1444" spans="3:4" x14ac:dyDescent="0.25">
      <c r="C1444" s="1">
        <v>643.4</v>
      </c>
      <c r="D1444" s="1">
        <v>0.91100000000000003</v>
      </c>
    </row>
    <row r="1445" spans="3:4" x14ac:dyDescent="0.25">
      <c r="C1445" s="1">
        <v>643.6</v>
      </c>
      <c r="D1445" s="1">
        <v>0.91096999999999995</v>
      </c>
    </row>
    <row r="1446" spans="3:4" x14ac:dyDescent="0.25">
      <c r="C1446" s="1">
        <v>643.79999999999995</v>
      </c>
      <c r="D1446" s="1">
        <v>0.89949000000000001</v>
      </c>
    </row>
    <row r="1447" spans="3:4" x14ac:dyDescent="0.25">
      <c r="C1447" s="1">
        <v>644</v>
      </c>
      <c r="D1447" s="1">
        <v>0.91086999999999996</v>
      </c>
    </row>
    <row r="1448" spans="3:4" x14ac:dyDescent="0.25">
      <c r="C1448" s="1">
        <v>644.20000000000005</v>
      </c>
      <c r="D1448" s="1">
        <v>0.91539999999999999</v>
      </c>
    </row>
    <row r="1449" spans="3:4" x14ac:dyDescent="0.25">
      <c r="C1449" s="1">
        <v>644.4</v>
      </c>
      <c r="D1449" s="1">
        <v>0.90849999999999997</v>
      </c>
    </row>
    <row r="1450" spans="3:4" x14ac:dyDescent="0.25">
      <c r="C1450" s="1">
        <v>644.59</v>
      </c>
      <c r="D1450" s="1">
        <v>0.90922999999999998</v>
      </c>
    </row>
    <row r="1451" spans="3:4" x14ac:dyDescent="0.25">
      <c r="C1451" s="1">
        <v>644.79</v>
      </c>
      <c r="D1451" s="1">
        <v>0.91327000000000003</v>
      </c>
    </row>
    <row r="1452" spans="3:4" x14ac:dyDescent="0.25">
      <c r="C1452" s="1">
        <v>644.99</v>
      </c>
      <c r="D1452" s="1">
        <v>0.90873000000000004</v>
      </c>
    </row>
    <row r="1453" spans="3:4" x14ac:dyDescent="0.25">
      <c r="C1453" s="1">
        <v>645.19000000000005</v>
      </c>
      <c r="D1453" s="1">
        <v>0.91566999999999998</v>
      </c>
    </row>
    <row r="1454" spans="3:4" x14ac:dyDescent="0.25">
      <c r="C1454" s="1">
        <v>645.39</v>
      </c>
      <c r="D1454" s="1">
        <v>0.90976000000000001</v>
      </c>
    </row>
    <row r="1455" spans="3:4" x14ac:dyDescent="0.25">
      <c r="C1455" s="1">
        <v>645.59</v>
      </c>
      <c r="D1455" s="1">
        <v>0.92408000000000001</v>
      </c>
    </row>
    <row r="1456" spans="3:4" x14ac:dyDescent="0.25">
      <c r="C1456" s="1">
        <v>645.78</v>
      </c>
      <c r="D1456" s="1">
        <v>0.91383999999999999</v>
      </c>
    </row>
    <row r="1457" spans="3:4" x14ac:dyDescent="0.25">
      <c r="C1457" s="1">
        <v>645.98</v>
      </c>
      <c r="D1457" s="1">
        <v>0.91710999999999998</v>
      </c>
    </row>
    <row r="1458" spans="3:4" x14ac:dyDescent="0.25">
      <c r="C1458" s="1">
        <v>646.17999999999995</v>
      </c>
      <c r="D1458" s="1">
        <v>0.91774</v>
      </c>
    </row>
    <row r="1459" spans="3:4" x14ac:dyDescent="0.25">
      <c r="C1459" s="1">
        <v>646.38</v>
      </c>
      <c r="D1459" s="1">
        <v>0.91940999999999995</v>
      </c>
    </row>
    <row r="1460" spans="3:4" x14ac:dyDescent="0.25">
      <c r="C1460" s="1">
        <v>646.58000000000004</v>
      </c>
      <c r="D1460" s="1">
        <v>0.91951000000000005</v>
      </c>
    </row>
    <row r="1461" spans="3:4" x14ac:dyDescent="0.25">
      <c r="C1461" s="1">
        <v>646.78</v>
      </c>
      <c r="D1461" s="1">
        <v>0.90386</v>
      </c>
    </row>
    <row r="1462" spans="3:4" x14ac:dyDescent="0.25">
      <c r="C1462" s="1">
        <v>646.97</v>
      </c>
      <c r="D1462" s="1">
        <v>0.9153</v>
      </c>
    </row>
    <row r="1463" spans="3:4" x14ac:dyDescent="0.25">
      <c r="C1463" s="1">
        <v>647.16999999999996</v>
      </c>
      <c r="D1463" s="1">
        <v>0.91022999999999998</v>
      </c>
    </row>
    <row r="1464" spans="3:4" x14ac:dyDescent="0.25">
      <c r="C1464" s="1">
        <v>647.37</v>
      </c>
      <c r="D1464" s="1">
        <v>0.90912999999999999</v>
      </c>
    </row>
    <row r="1465" spans="3:4" x14ac:dyDescent="0.25">
      <c r="C1465" s="1">
        <v>647.57000000000005</v>
      </c>
      <c r="D1465" s="1">
        <v>0.93054999999999999</v>
      </c>
    </row>
    <row r="1466" spans="3:4" x14ac:dyDescent="0.25">
      <c r="C1466" s="1">
        <v>647.77</v>
      </c>
      <c r="D1466" s="1">
        <v>0.92093999999999998</v>
      </c>
    </row>
    <row r="1467" spans="3:4" x14ac:dyDescent="0.25">
      <c r="C1467" s="1">
        <v>647.96</v>
      </c>
      <c r="D1467" s="1">
        <v>0.92110999999999998</v>
      </c>
    </row>
    <row r="1468" spans="3:4" x14ac:dyDescent="0.25">
      <c r="C1468" s="1">
        <v>648.16</v>
      </c>
      <c r="D1468" s="1">
        <v>0.92201</v>
      </c>
    </row>
    <row r="1469" spans="3:4" x14ac:dyDescent="0.25">
      <c r="C1469" s="1">
        <v>648.36</v>
      </c>
      <c r="D1469" s="1">
        <v>0.91520000000000001</v>
      </c>
    </row>
    <row r="1470" spans="3:4" x14ac:dyDescent="0.25">
      <c r="C1470" s="1">
        <v>648.55999999999995</v>
      </c>
      <c r="D1470" s="1">
        <v>0.92335</v>
      </c>
    </row>
    <row r="1471" spans="3:4" x14ac:dyDescent="0.25">
      <c r="C1471" s="1">
        <v>648.76</v>
      </c>
      <c r="D1471" s="1">
        <v>0.91517000000000004</v>
      </c>
    </row>
    <row r="1472" spans="3:4" x14ac:dyDescent="0.25">
      <c r="C1472" s="1">
        <v>648.95000000000005</v>
      </c>
      <c r="D1472" s="1">
        <v>0.91683999999999999</v>
      </c>
    </row>
    <row r="1473" spans="3:4" x14ac:dyDescent="0.25">
      <c r="C1473" s="1">
        <v>649.15</v>
      </c>
      <c r="D1473" s="1">
        <v>0.93122000000000005</v>
      </c>
    </row>
    <row r="1474" spans="3:4" x14ac:dyDescent="0.25">
      <c r="C1474" s="1">
        <v>649.35</v>
      </c>
      <c r="D1474" s="1">
        <v>0.92467999999999995</v>
      </c>
    </row>
    <row r="1475" spans="3:4" x14ac:dyDescent="0.25">
      <c r="C1475" s="1">
        <v>649.54999999999995</v>
      </c>
      <c r="D1475" s="1">
        <v>0.91827000000000003</v>
      </c>
    </row>
    <row r="1476" spans="3:4" x14ac:dyDescent="0.25">
      <c r="C1476" s="1">
        <v>649.75</v>
      </c>
      <c r="D1476" s="1">
        <v>0.92093999999999998</v>
      </c>
    </row>
    <row r="1477" spans="3:4" x14ac:dyDescent="0.25">
      <c r="C1477" s="1">
        <v>649.94000000000005</v>
      </c>
      <c r="D1477" s="1">
        <v>0.92688000000000004</v>
      </c>
    </row>
    <row r="1478" spans="3:4" x14ac:dyDescent="0.25">
      <c r="C1478" s="1">
        <v>650.14</v>
      </c>
      <c r="D1478" s="1">
        <v>0.92488000000000004</v>
      </c>
    </row>
    <row r="1479" spans="3:4" x14ac:dyDescent="0.25">
      <c r="C1479" s="1">
        <v>650.34</v>
      </c>
      <c r="D1479" s="1">
        <v>0.92437999999999998</v>
      </c>
    </row>
    <row r="1480" spans="3:4" x14ac:dyDescent="0.25">
      <c r="C1480" s="1">
        <v>650.54</v>
      </c>
      <c r="D1480" s="1">
        <v>0.92227999999999999</v>
      </c>
    </row>
    <row r="1481" spans="3:4" x14ac:dyDescent="0.25">
      <c r="C1481" s="1">
        <v>650.74</v>
      </c>
      <c r="D1481" s="1">
        <v>0.91998000000000002</v>
      </c>
    </row>
    <row r="1482" spans="3:4" x14ac:dyDescent="0.25">
      <c r="C1482" s="1">
        <v>650.92999999999995</v>
      </c>
      <c r="D1482" s="1">
        <v>0.92305000000000004</v>
      </c>
    </row>
    <row r="1483" spans="3:4" x14ac:dyDescent="0.25">
      <c r="C1483" s="1">
        <v>651.13</v>
      </c>
      <c r="D1483" s="1">
        <v>0.92354999999999998</v>
      </c>
    </row>
    <row r="1484" spans="3:4" x14ac:dyDescent="0.25">
      <c r="C1484" s="1">
        <v>651.33000000000004</v>
      </c>
      <c r="D1484" s="1">
        <v>0.92562</v>
      </c>
    </row>
    <row r="1485" spans="3:4" x14ac:dyDescent="0.25">
      <c r="C1485" s="1">
        <v>651.53</v>
      </c>
      <c r="D1485" s="1">
        <v>0.92652000000000001</v>
      </c>
    </row>
    <row r="1486" spans="3:4" x14ac:dyDescent="0.25">
      <c r="C1486" s="1">
        <v>651.73</v>
      </c>
      <c r="D1486" s="1">
        <v>0.91279999999999994</v>
      </c>
    </row>
    <row r="1487" spans="3:4" x14ac:dyDescent="0.25">
      <c r="C1487" s="1">
        <v>651.91999999999996</v>
      </c>
      <c r="D1487" s="1">
        <v>0.93245999999999996</v>
      </c>
    </row>
    <row r="1488" spans="3:4" x14ac:dyDescent="0.25">
      <c r="C1488" s="1">
        <v>652.12</v>
      </c>
      <c r="D1488" s="1">
        <v>0.93386000000000002</v>
      </c>
    </row>
    <row r="1489" spans="3:4" x14ac:dyDescent="0.25">
      <c r="C1489" s="1">
        <v>652.32000000000005</v>
      </c>
      <c r="D1489" s="1">
        <v>0.94530000000000003</v>
      </c>
    </row>
    <row r="1490" spans="3:4" x14ac:dyDescent="0.25">
      <c r="C1490" s="1">
        <v>652.52</v>
      </c>
      <c r="D1490" s="1">
        <v>0.93730000000000002</v>
      </c>
    </row>
    <row r="1491" spans="3:4" x14ac:dyDescent="0.25">
      <c r="C1491" s="1">
        <v>652.72</v>
      </c>
      <c r="D1491" s="1">
        <v>0.92044000000000004</v>
      </c>
    </row>
    <row r="1492" spans="3:4" x14ac:dyDescent="0.25">
      <c r="C1492" s="1">
        <v>652.91</v>
      </c>
      <c r="D1492" s="1">
        <v>0.94167000000000001</v>
      </c>
    </row>
    <row r="1493" spans="3:4" x14ac:dyDescent="0.25">
      <c r="C1493" s="1">
        <v>653.11</v>
      </c>
      <c r="D1493" s="1">
        <v>0.93532999999999999</v>
      </c>
    </row>
    <row r="1494" spans="3:4" x14ac:dyDescent="0.25">
      <c r="C1494" s="1">
        <v>653.30999999999995</v>
      </c>
      <c r="D1494" s="1">
        <v>0.91740999999999995</v>
      </c>
    </row>
    <row r="1495" spans="3:4" x14ac:dyDescent="0.25">
      <c r="C1495" s="1">
        <v>653.51</v>
      </c>
      <c r="D1495" s="1">
        <v>0.94152999999999998</v>
      </c>
    </row>
    <row r="1496" spans="3:4" x14ac:dyDescent="0.25">
      <c r="C1496" s="1">
        <v>653.70000000000005</v>
      </c>
      <c r="D1496" s="1">
        <v>0.92818999999999996</v>
      </c>
    </row>
    <row r="1497" spans="3:4" x14ac:dyDescent="0.25">
      <c r="C1497" s="1">
        <v>653.9</v>
      </c>
      <c r="D1497" s="1">
        <v>0.94133</v>
      </c>
    </row>
    <row r="1498" spans="3:4" x14ac:dyDescent="0.25">
      <c r="C1498" s="1">
        <v>654.1</v>
      </c>
      <c r="D1498" s="1">
        <v>0.93589</v>
      </c>
    </row>
    <row r="1499" spans="3:4" x14ac:dyDescent="0.25">
      <c r="C1499" s="1">
        <v>654.29999999999995</v>
      </c>
      <c r="D1499" s="1">
        <v>0.92925000000000002</v>
      </c>
    </row>
    <row r="1500" spans="3:4" x14ac:dyDescent="0.25">
      <c r="C1500" s="1">
        <v>654.49</v>
      </c>
      <c r="D1500" s="1">
        <v>0.93084999999999996</v>
      </c>
    </row>
    <row r="1501" spans="3:4" x14ac:dyDescent="0.25">
      <c r="C1501" s="1">
        <v>654.69000000000005</v>
      </c>
      <c r="D1501" s="1">
        <v>0.95608000000000004</v>
      </c>
    </row>
    <row r="1502" spans="3:4" x14ac:dyDescent="0.25">
      <c r="C1502" s="1">
        <v>654.89</v>
      </c>
      <c r="D1502" s="1">
        <v>0.94503999999999999</v>
      </c>
    </row>
    <row r="1503" spans="3:4" x14ac:dyDescent="0.25">
      <c r="C1503" s="1">
        <v>655.09</v>
      </c>
      <c r="D1503" s="1">
        <v>0.93249000000000004</v>
      </c>
    </row>
    <row r="1504" spans="3:4" x14ac:dyDescent="0.25">
      <c r="C1504" s="1">
        <v>655.29</v>
      </c>
      <c r="D1504" s="1">
        <v>0.92595000000000005</v>
      </c>
    </row>
    <row r="1505" spans="3:4" x14ac:dyDescent="0.25">
      <c r="C1505" s="1">
        <v>655.48</v>
      </c>
      <c r="D1505" s="1">
        <v>0.95184999999999997</v>
      </c>
    </row>
    <row r="1506" spans="3:4" x14ac:dyDescent="0.25">
      <c r="C1506" s="1">
        <v>655.68</v>
      </c>
      <c r="D1506" s="1">
        <v>0.93923000000000001</v>
      </c>
    </row>
    <row r="1507" spans="3:4" x14ac:dyDescent="0.25">
      <c r="C1507" s="1">
        <v>655.88</v>
      </c>
      <c r="D1507" s="1">
        <v>0.94464000000000004</v>
      </c>
    </row>
    <row r="1508" spans="3:4" x14ac:dyDescent="0.25">
      <c r="C1508" s="1">
        <v>656.08</v>
      </c>
      <c r="D1508" s="1">
        <v>0.93715999999999999</v>
      </c>
    </row>
    <row r="1509" spans="3:4" x14ac:dyDescent="0.25">
      <c r="C1509" s="1">
        <v>656.27</v>
      </c>
      <c r="D1509" s="1">
        <v>0.92678000000000005</v>
      </c>
    </row>
    <row r="1510" spans="3:4" x14ac:dyDescent="0.25">
      <c r="C1510" s="1">
        <v>656.47</v>
      </c>
      <c r="D1510" s="1">
        <v>0.94510000000000005</v>
      </c>
    </row>
    <row r="1511" spans="3:4" x14ac:dyDescent="0.25">
      <c r="C1511" s="1">
        <v>656.67</v>
      </c>
      <c r="D1511" s="1">
        <v>0.94571000000000005</v>
      </c>
    </row>
    <row r="1512" spans="3:4" x14ac:dyDescent="0.25">
      <c r="C1512" s="1">
        <v>656.87</v>
      </c>
      <c r="D1512" s="1">
        <v>0.95548</v>
      </c>
    </row>
    <row r="1513" spans="3:4" x14ac:dyDescent="0.25">
      <c r="C1513" s="1">
        <v>657.06</v>
      </c>
      <c r="D1513" s="1">
        <v>0.96109</v>
      </c>
    </row>
    <row r="1514" spans="3:4" x14ac:dyDescent="0.25">
      <c r="C1514" s="1">
        <v>657.26</v>
      </c>
      <c r="D1514" s="1">
        <v>0.95287999999999995</v>
      </c>
    </row>
    <row r="1515" spans="3:4" x14ac:dyDescent="0.25">
      <c r="C1515" s="1">
        <v>657.46</v>
      </c>
      <c r="D1515" s="1">
        <v>0.94987999999999995</v>
      </c>
    </row>
    <row r="1516" spans="3:4" x14ac:dyDescent="0.25">
      <c r="C1516" s="1">
        <v>657.66</v>
      </c>
      <c r="D1516" s="1">
        <v>0.93306</v>
      </c>
    </row>
    <row r="1517" spans="3:4" x14ac:dyDescent="0.25">
      <c r="C1517" s="1">
        <v>657.85</v>
      </c>
      <c r="D1517" s="1">
        <v>0.93476000000000004</v>
      </c>
    </row>
    <row r="1518" spans="3:4" x14ac:dyDescent="0.25">
      <c r="C1518" s="1">
        <v>658.05</v>
      </c>
      <c r="D1518" s="1">
        <v>0.95267999999999997</v>
      </c>
    </row>
    <row r="1519" spans="3:4" x14ac:dyDescent="0.25">
      <c r="C1519" s="1">
        <v>658.25</v>
      </c>
      <c r="D1519" s="1">
        <v>0.92962</v>
      </c>
    </row>
    <row r="1520" spans="3:4" x14ac:dyDescent="0.25">
      <c r="C1520" s="1">
        <v>658.44</v>
      </c>
      <c r="D1520" s="1">
        <v>0.94042999999999999</v>
      </c>
    </row>
    <row r="1521" spans="3:4" x14ac:dyDescent="0.25">
      <c r="C1521" s="1">
        <v>658.64</v>
      </c>
      <c r="D1521" s="1">
        <v>0.93398999999999999</v>
      </c>
    </row>
    <row r="1522" spans="3:4" x14ac:dyDescent="0.25">
      <c r="C1522" s="1">
        <v>658.84</v>
      </c>
      <c r="D1522" s="1">
        <v>0.94686999999999999</v>
      </c>
    </row>
    <row r="1523" spans="3:4" x14ac:dyDescent="0.25">
      <c r="C1523" s="1">
        <v>659.04</v>
      </c>
      <c r="D1523" s="1">
        <v>0.94072999999999996</v>
      </c>
    </row>
    <row r="1524" spans="3:4" x14ac:dyDescent="0.25">
      <c r="C1524" s="1">
        <v>659.23</v>
      </c>
      <c r="D1524" s="1">
        <v>0.94237000000000004</v>
      </c>
    </row>
    <row r="1525" spans="3:4" x14ac:dyDescent="0.25">
      <c r="C1525" s="1">
        <v>659.43</v>
      </c>
      <c r="D1525" s="1">
        <v>0.93472999999999995</v>
      </c>
    </row>
    <row r="1526" spans="3:4" x14ac:dyDescent="0.25">
      <c r="C1526" s="1">
        <v>659.63</v>
      </c>
      <c r="D1526" s="1">
        <v>0.94354000000000005</v>
      </c>
    </row>
    <row r="1527" spans="3:4" x14ac:dyDescent="0.25">
      <c r="C1527" s="1">
        <v>659.83</v>
      </c>
      <c r="D1527" s="1">
        <v>0.96726000000000001</v>
      </c>
    </row>
    <row r="1528" spans="3:4" x14ac:dyDescent="0.25">
      <c r="C1528" s="1">
        <v>660.02</v>
      </c>
      <c r="D1528" s="1">
        <v>0.95814999999999995</v>
      </c>
    </row>
    <row r="1529" spans="3:4" x14ac:dyDescent="0.25">
      <c r="C1529" s="1">
        <v>660.22</v>
      </c>
      <c r="D1529" s="1">
        <v>0.95918999999999999</v>
      </c>
    </row>
    <row r="1530" spans="3:4" x14ac:dyDescent="0.25">
      <c r="C1530" s="1">
        <v>660.42</v>
      </c>
      <c r="D1530" s="1">
        <v>0.94747000000000003</v>
      </c>
    </row>
    <row r="1531" spans="3:4" x14ac:dyDescent="0.25">
      <c r="C1531" s="1">
        <v>660.61</v>
      </c>
      <c r="D1531" s="1">
        <v>0.93899999999999995</v>
      </c>
    </row>
    <row r="1532" spans="3:4" x14ac:dyDescent="0.25">
      <c r="C1532" s="1">
        <v>660.81</v>
      </c>
      <c r="D1532" s="1">
        <v>0.94469999999999998</v>
      </c>
    </row>
    <row r="1533" spans="3:4" x14ac:dyDescent="0.25">
      <c r="C1533" s="1">
        <v>661.01</v>
      </c>
      <c r="D1533" s="1">
        <v>0.94554000000000005</v>
      </c>
    </row>
    <row r="1534" spans="3:4" x14ac:dyDescent="0.25">
      <c r="C1534" s="1">
        <v>661.21</v>
      </c>
      <c r="D1534" s="1">
        <v>0.96448999999999996</v>
      </c>
    </row>
    <row r="1535" spans="3:4" x14ac:dyDescent="0.25">
      <c r="C1535" s="1">
        <v>661.4</v>
      </c>
      <c r="D1535" s="1">
        <v>0.95487999999999995</v>
      </c>
    </row>
    <row r="1536" spans="3:4" x14ac:dyDescent="0.25">
      <c r="C1536" s="1">
        <v>661.6</v>
      </c>
      <c r="D1536" s="1">
        <v>0.95098000000000005</v>
      </c>
    </row>
    <row r="1537" spans="3:4" x14ac:dyDescent="0.25">
      <c r="C1537" s="1">
        <v>661.8</v>
      </c>
      <c r="D1537" s="1">
        <v>0.96913000000000005</v>
      </c>
    </row>
    <row r="1538" spans="3:4" x14ac:dyDescent="0.25">
      <c r="C1538" s="1">
        <v>661.99</v>
      </c>
      <c r="D1538" s="1">
        <v>0.95428000000000002</v>
      </c>
    </row>
    <row r="1539" spans="3:4" x14ac:dyDescent="0.25">
      <c r="C1539" s="1">
        <v>662.19</v>
      </c>
      <c r="D1539" s="1">
        <v>0.95859000000000005</v>
      </c>
    </row>
    <row r="1540" spans="3:4" x14ac:dyDescent="0.25">
      <c r="C1540" s="1">
        <v>662.39</v>
      </c>
      <c r="D1540" s="1">
        <v>0.95028000000000001</v>
      </c>
    </row>
    <row r="1541" spans="3:4" x14ac:dyDescent="0.25">
      <c r="C1541" s="1">
        <v>662.59</v>
      </c>
      <c r="D1541" s="1">
        <v>0.95235000000000003</v>
      </c>
    </row>
    <row r="1542" spans="3:4" x14ac:dyDescent="0.25">
      <c r="C1542" s="1">
        <v>662.78</v>
      </c>
      <c r="D1542" s="1">
        <v>0.96092</v>
      </c>
    </row>
    <row r="1543" spans="3:4" x14ac:dyDescent="0.25">
      <c r="C1543" s="1">
        <v>662.98</v>
      </c>
      <c r="D1543" s="1">
        <v>0.96403000000000005</v>
      </c>
    </row>
    <row r="1544" spans="3:4" x14ac:dyDescent="0.25">
      <c r="C1544" s="1">
        <v>663.18</v>
      </c>
      <c r="D1544" s="1">
        <v>0.95111000000000001</v>
      </c>
    </row>
    <row r="1545" spans="3:4" x14ac:dyDescent="0.25">
      <c r="C1545" s="1">
        <v>663.37</v>
      </c>
      <c r="D1545" s="1">
        <v>0.96799999999999997</v>
      </c>
    </row>
    <row r="1546" spans="3:4" x14ac:dyDescent="0.25">
      <c r="C1546" s="1">
        <v>663.57</v>
      </c>
      <c r="D1546" s="1">
        <v>0.97904000000000002</v>
      </c>
    </row>
    <row r="1547" spans="3:4" x14ac:dyDescent="0.25">
      <c r="C1547" s="1">
        <v>663.77</v>
      </c>
      <c r="D1547" s="1">
        <v>0.97907999999999995</v>
      </c>
    </row>
    <row r="1548" spans="3:4" x14ac:dyDescent="0.25">
      <c r="C1548" s="1">
        <v>663.97</v>
      </c>
      <c r="D1548" s="1">
        <v>0.95064000000000004</v>
      </c>
    </row>
    <row r="1549" spans="3:4" x14ac:dyDescent="0.25">
      <c r="C1549" s="1">
        <v>664.16</v>
      </c>
      <c r="D1549" s="1">
        <v>0.97343999999999997</v>
      </c>
    </row>
    <row r="1550" spans="3:4" x14ac:dyDescent="0.25">
      <c r="C1550" s="1">
        <v>664.36</v>
      </c>
      <c r="D1550" s="1">
        <v>0.96403000000000005</v>
      </c>
    </row>
    <row r="1551" spans="3:4" x14ac:dyDescent="0.25">
      <c r="C1551" s="1">
        <v>664.56</v>
      </c>
      <c r="D1551" s="1">
        <v>0.96526000000000001</v>
      </c>
    </row>
    <row r="1552" spans="3:4" x14ac:dyDescent="0.25">
      <c r="C1552" s="1">
        <v>664.75</v>
      </c>
      <c r="D1552" s="1">
        <v>0.96335999999999999</v>
      </c>
    </row>
    <row r="1553" spans="3:4" x14ac:dyDescent="0.25">
      <c r="C1553" s="1">
        <v>664.95</v>
      </c>
      <c r="D1553" s="1">
        <v>0.97230000000000005</v>
      </c>
    </row>
    <row r="1554" spans="3:4" x14ac:dyDescent="0.25">
      <c r="C1554" s="1">
        <v>665.15</v>
      </c>
      <c r="D1554" s="1">
        <v>0.95174999999999998</v>
      </c>
    </row>
    <row r="1555" spans="3:4" x14ac:dyDescent="0.25">
      <c r="C1555" s="1">
        <v>665.34</v>
      </c>
      <c r="D1555" s="1">
        <v>0.96231999999999995</v>
      </c>
    </row>
    <row r="1556" spans="3:4" x14ac:dyDescent="0.25">
      <c r="C1556" s="1">
        <v>665.54</v>
      </c>
      <c r="D1556" s="1">
        <v>0.95845000000000002</v>
      </c>
    </row>
    <row r="1557" spans="3:4" x14ac:dyDescent="0.25">
      <c r="C1557" s="1">
        <v>665.74</v>
      </c>
      <c r="D1557" s="1">
        <v>0.96348999999999996</v>
      </c>
    </row>
    <row r="1558" spans="3:4" x14ac:dyDescent="0.25">
      <c r="C1558" s="1">
        <v>665.93</v>
      </c>
      <c r="D1558" s="1">
        <v>0.95765</v>
      </c>
    </row>
    <row r="1559" spans="3:4" x14ac:dyDescent="0.25">
      <c r="C1559" s="1">
        <v>666.13</v>
      </c>
      <c r="D1559" s="1">
        <v>0.96252000000000004</v>
      </c>
    </row>
    <row r="1560" spans="3:4" x14ac:dyDescent="0.25">
      <c r="C1560" s="1">
        <v>666.33</v>
      </c>
      <c r="D1560" s="1">
        <v>0.96182000000000001</v>
      </c>
    </row>
    <row r="1561" spans="3:4" x14ac:dyDescent="0.25">
      <c r="C1561" s="1">
        <v>666.52</v>
      </c>
      <c r="D1561" s="1">
        <v>0.96328999999999998</v>
      </c>
    </row>
    <row r="1562" spans="3:4" x14ac:dyDescent="0.25">
      <c r="C1562" s="1">
        <v>666.72</v>
      </c>
      <c r="D1562" s="1">
        <v>0.95208000000000004</v>
      </c>
    </row>
    <row r="1563" spans="3:4" x14ac:dyDescent="0.25">
      <c r="C1563" s="1">
        <v>666.92</v>
      </c>
      <c r="D1563" s="1">
        <v>0.95698000000000005</v>
      </c>
    </row>
    <row r="1564" spans="3:4" x14ac:dyDescent="0.25">
      <c r="C1564" s="1">
        <v>667.11</v>
      </c>
      <c r="D1564" s="1">
        <v>0.95848999999999995</v>
      </c>
    </row>
    <row r="1565" spans="3:4" x14ac:dyDescent="0.25">
      <c r="C1565" s="1">
        <v>667.31</v>
      </c>
      <c r="D1565" s="1">
        <v>0.96813000000000005</v>
      </c>
    </row>
    <row r="1566" spans="3:4" x14ac:dyDescent="0.25">
      <c r="C1566" s="1">
        <v>667.51</v>
      </c>
      <c r="D1566" s="1">
        <v>0.96830000000000005</v>
      </c>
    </row>
    <row r="1567" spans="3:4" x14ac:dyDescent="0.25">
      <c r="C1567" s="1">
        <v>667.7</v>
      </c>
      <c r="D1567" s="1">
        <v>0.96362999999999999</v>
      </c>
    </row>
    <row r="1568" spans="3:4" x14ac:dyDescent="0.25">
      <c r="C1568" s="1">
        <v>667.9</v>
      </c>
      <c r="D1568" s="1">
        <v>0.95901999999999998</v>
      </c>
    </row>
    <row r="1569" spans="3:4" x14ac:dyDescent="0.25">
      <c r="C1569" s="1">
        <v>668.1</v>
      </c>
      <c r="D1569" s="1">
        <v>0.97531000000000001</v>
      </c>
    </row>
    <row r="1570" spans="3:4" x14ac:dyDescent="0.25">
      <c r="C1570" s="1">
        <v>668.29</v>
      </c>
      <c r="D1570" s="1">
        <v>0.97016999999999998</v>
      </c>
    </row>
    <row r="1571" spans="3:4" x14ac:dyDescent="0.25">
      <c r="C1571" s="1">
        <v>668.49</v>
      </c>
      <c r="D1571" s="1">
        <v>0.97687000000000002</v>
      </c>
    </row>
    <row r="1572" spans="3:4" x14ac:dyDescent="0.25">
      <c r="C1572" s="1">
        <v>668.69</v>
      </c>
      <c r="D1572" s="1">
        <v>0.98577999999999999</v>
      </c>
    </row>
    <row r="1573" spans="3:4" x14ac:dyDescent="0.25">
      <c r="C1573" s="1">
        <v>668.88</v>
      </c>
      <c r="D1573" s="1">
        <v>0.96099000000000001</v>
      </c>
    </row>
    <row r="1574" spans="3:4" x14ac:dyDescent="0.25">
      <c r="C1574" s="1">
        <v>669.08</v>
      </c>
      <c r="D1574" s="1">
        <v>0.96555999999999997</v>
      </c>
    </row>
    <row r="1575" spans="3:4" x14ac:dyDescent="0.25">
      <c r="C1575" s="1">
        <v>669.28</v>
      </c>
      <c r="D1575" s="1">
        <v>0.96613000000000004</v>
      </c>
    </row>
    <row r="1576" spans="3:4" x14ac:dyDescent="0.25">
      <c r="C1576" s="1">
        <v>669.47</v>
      </c>
      <c r="D1576" s="1">
        <v>0.97072999999999998</v>
      </c>
    </row>
    <row r="1577" spans="3:4" x14ac:dyDescent="0.25">
      <c r="C1577" s="1">
        <v>669.67</v>
      </c>
      <c r="D1577" s="1">
        <v>0.96226</v>
      </c>
    </row>
    <row r="1578" spans="3:4" x14ac:dyDescent="0.25">
      <c r="C1578" s="1">
        <v>669.87</v>
      </c>
      <c r="D1578" s="1">
        <v>0.97677000000000003</v>
      </c>
    </row>
    <row r="1579" spans="3:4" x14ac:dyDescent="0.25">
      <c r="C1579" s="1">
        <v>670.06</v>
      </c>
      <c r="D1579" s="1">
        <v>0.97019999999999995</v>
      </c>
    </row>
    <row r="1580" spans="3:4" x14ac:dyDescent="0.25">
      <c r="C1580" s="1">
        <v>670.26</v>
      </c>
      <c r="D1580" s="1">
        <v>0.96321999999999997</v>
      </c>
    </row>
    <row r="1581" spans="3:4" x14ac:dyDescent="0.25">
      <c r="C1581" s="1">
        <v>670.46</v>
      </c>
      <c r="D1581" s="1">
        <v>0.97202999999999995</v>
      </c>
    </row>
    <row r="1582" spans="3:4" x14ac:dyDescent="0.25">
      <c r="C1582" s="1">
        <v>670.65</v>
      </c>
      <c r="D1582" s="1">
        <v>0.96836</v>
      </c>
    </row>
    <row r="1583" spans="3:4" x14ac:dyDescent="0.25">
      <c r="C1583" s="1">
        <v>670.85</v>
      </c>
      <c r="D1583" s="1">
        <v>0.96499000000000001</v>
      </c>
    </row>
    <row r="1584" spans="3:4" x14ac:dyDescent="0.25">
      <c r="C1584" s="1">
        <v>671.05</v>
      </c>
      <c r="D1584" s="1">
        <v>0.96619999999999995</v>
      </c>
    </row>
    <row r="1585" spans="3:4" x14ac:dyDescent="0.25">
      <c r="C1585" s="1">
        <v>671.24</v>
      </c>
      <c r="D1585" s="1">
        <v>0.96472999999999998</v>
      </c>
    </row>
    <row r="1586" spans="3:4" x14ac:dyDescent="0.25">
      <c r="C1586" s="1">
        <v>671.44</v>
      </c>
      <c r="D1586" s="1">
        <v>0.97750999999999999</v>
      </c>
    </row>
    <row r="1587" spans="3:4" x14ac:dyDescent="0.25">
      <c r="C1587" s="1">
        <v>671.64</v>
      </c>
      <c r="D1587" s="1">
        <v>0.98604999999999998</v>
      </c>
    </row>
    <row r="1588" spans="3:4" x14ac:dyDescent="0.25">
      <c r="C1588" s="1">
        <v>671.83</v>
      </c>
      <c r="D1588" s="1">
        <v>0.97230000000000005</v>
      </c>
    </row>
    <row r="1589" spans="3:4" x14ac:dyDescent="0.25">
      <c r="C1589" s="1">
        <v>672.03</v>
      </c>
      <c r="D1589" s="1">
        <v>0.96109</v>
      </c>
    </row>
    <row r="1590" spans="3:4" x14ac:dyDescent="0.25">
      <c r="C1590" s="1">
        <v>672.23</v>
      </c>
      <c r="D1590" s="1">
        <v>0.97170000000000001</v>
      </c>
    </row>
    <row r="1591" spans="3:4" x14ac:dyDescent="0.25">
      <c r="C1591" s="1">
        <v>672.42</v>
      </c>
      <c r="D1591" s="1">
        <v>0.97323999999999999</v>
      </c>
    </row>
    <row r="1592" spans="3:4" x14ac:dyDescent="0.25">
      <c r="C1592" s="1">
        <v>672.62</v>
      </c>
      <c r="D1592" s="1">
        <v>0.98638000000000003</v>
      </c>
    </row>
    <row r="1593" spans="3:4" x14ac:dyDescent="0.25">
      <c r="C1593" s="1">
        <v>672.81</v>
      </c>
      <c r="D1593" s="1">
        <v>0.97394000000000003</v>
      </c>
    </row>
    <row r="1594" spans="3:4" x14ac:dyDescent="0.25">
      <c r="C1594" s="1">
        <v>673.01</v>
      </c>
      <c r="D1594" s="1">
        <v>0.97077000000000002</v>
      </c>
    </row>
    <row r="1595" spans="3:4" x14ac:dyDescent="0.25">
      <c r="C1595" s="1">
        <v>673.21</v>
      </c>
      <c r="D1595" s="1">
        <v>0.99616000000000005</v>
      </c>
    </row>
    <row r="1596" spans="3:4" x14ac:dyDescent="0.25">
      <c r="C1596" s="1">
        <v>673.4</v>
      </c>
      <c r="D1596" s="1">
        <v>0.97860999999999998</v>
      </c>
    </row>
    <row r="1597" spans="3:4" x14ac:dyDescent="0.25">
      <c r="C1597" s="1">
        <v>673.6</v>
      </c>
      <c r="D1597" s="1">
        <v>0.98702000000000001</v>
      </c>
    </row>
    <row r="1598" spans="3:4" x14ac:dyDescent="0.25">
      <c r="C1598" s="1">
        <v>673.8</v>
      </c>
      <c r="D1598" s="1">
        <v>0.98097999999999996</v>
      </c>
    </row>
    <row r="1599" spans="3:4" x14ac:dyDescent="0.25">
      <c r="C1599" s="1">
        <v>673.99</v>
      </c>
      <c r="D1599" s="1">
        <v>0.97760999999999998</v>
      </c>
    </row>
    <row r="1600" spans="3:4" x14ac:dyDescent="0.25">
      <c r="C1600" s="1">
        <v>674.19</v>
      </c>
      <c r="D1600" s="1">
        <v>0.97102999999999995</v>
      </c>
    </row>
    <row r="1601" spans="3:4" x14ac:dyDescent="0.25">
      <c r="C1601" s="1">
        <v>674.38</v>
      </c>
      <c r="D1601" s="1">
        <v>0.97416999999999998</v>
      </c>
    </row>
    <row r="1602" spans="3:4" x14ac:dyDescent="0.25">
      <c r="C1602" s="1">
        <v>674.58</v>
      </c>
      <c r="D1602" s="1">
        <v>0.99690000000000001</v>
      </c>
    </row>
    <row r="1603" spans="3:4" x14ac:dyDescent="0.25">
      <c r="C1603" s="1">
        <v>674.78</v>
      </c>
      <c r="D1603" s="1">
        <v>0.99877000000000005</v>
      </c>
    </row>
    <row r="1604" spans="3:4" x14ac:dyDescent="0.25">
      <c r="C1604" s="1">
        <v>674.97</v>
      </c>
      <c r="D1604" s="1">
        <v>0.97994000000000003</v>
      </c>
    </row>
    <row r="1605" spans="3:4" x14ac:dyDescent="0.25">
      <c r="C1605" s="1">
        <v>675.17</v>
      </c>
      <c r="D1605" s="1">
        <v>0.98141</v>
      </c>
    </row>
    <row r="1606" spans="3:4" x14ac:dyDescent="0.25">
      <c r="C1606" s="1">
        <v>675.36</v>
      </c>
      <c r="D1606" s="1">
        <v>0.97987999999999997</v>
      </c>
    </row>
    <row r="1607" spans="3:4" x14ac:dyDescent="0.25">
      <c r="C1607" s="1">
        <v>675.56</v>
      </c>
      <c r="D1607" s="1">
        <v>0.98999000000000004</v>
      </c>
    </row>
    <row r="1608" spans="3:4" x14ac:dyDescent="0.25">
      <c r="C1608" s="1">
        <v>675.76</v>
      </c>
      <c r="D1608" s="1">
        <v>0.97474000000000005</v>
      </c>
    </row>
    <row r="1609" spans="3:4" x14ac:dyDescent="0.25">
      <c r="C1609" s="1">
        <v>675.95</v>
      </c>
      <c r="D1609" s="1">
        <v>0.96813000000000005</v>
      </c>
    </row>
    <row r="1610" spans="3:4" x14ac:dyDescent="0.25">
      <c r="C1610" s="1">
        <v>676.15</v>
      </c>
      <c r="D1610" s="1">
        <v>0.97023000000000004</v>
      </c>
    </row>
    <row r="1611" spans="3:4" x14ac:dyDescent="0.25">
      <c r="C1611" s="1">
        <v>676.35</v>
      </c>
      <c r="D1611" s="1">
        <v>0.96753</v>
      </c>
    </row>
    <row r="1612" spans="3:4" x14ac:dyDescent="0.25">
      <c r="C1612" s="1">
        <v>676.54</v>
      </c>
      <c r="D1612" s="1">
        <v>0.98314999999999997</v>
      </c>
    </row>
    <row r="1613" spans="3:4" x14ac:dyDescent="0.25">
      <c r="C1613" s="1">
        <v>676.74</v>
      </c>
      <c r="D1613" s="1">
        <v>0.96406000000000003</v>
      </c>
    </row>
    <row r="1614" spans="3:4" x14ac:dyDescent="0.25">
      <c r="C1614" s="1">
        <v>676.93</v>
      </c>
      <c r="D1614" s="1">
        <v>0.97968</v>
      </c>
    </row>
    <row r="1615" spans="3:4" x14ac:dyDescent="0.25">
      <c r="C1615" s="1">
        <v>677.13</v>
      </c>
      <c r="D1615" s="1">
        <v>0.97646999999999995</v>
      </c>
    </row>
    <row r="1616" spans="3:4" x14ac:dyDescent="0.25">
      <c r="C1616" s="1">
        <v>677.33</v>
      </c>
      <c r="D1616" s="1">
        <v>0.97330000000000005</v>
      </c>
    </row>
    <row r="1617" spans="3:4" x14ac:dyDescent="0.25">
      <c r="C1617" s="1">
        <v>677.52</v>
      </c>
      <c r="D1617" s="1">
        <v>1</v>
      </c>
    </row>
    <row r="1618" spans="3:4" x14ac:dyDescent="0.25">
      <c r="C1618" s="1">
        <v>677.72</v>
      </c>
      <c r="D1618" s="1">
        <v>0.96443000000000001</v>
      </c>
    </row>
    <row r="1619" spans="3:4" x14ac:dyDescent="0.25">
      <c r="C1619" s="1">
        <v>677.91</v>
      </c>
      <c r="D1619" s="1">
        <v>0.98594999999999999</v>
      </c>
    </row>
    <row r="1620" spans="3:4" x14ac:dyDescent="0.25">
      <c r="C1620" s="1">
        <v>678.11</v>
      </c>
      <c r="D1620" s="1">
        <v>0.97948000000000002</v>
      </c>
    </row>
    <row r="1621" spans="3:4" x14ac:dyDescent="0.25">
      <c r="C1621" s="1">
        <v>678.31</v>
      </c>
      <c r="D1621" s="1">
        <v>0.97109999999999996</v>
      </c>
    </row>
    <row r="1622" spans="3:4" x14ac:dyDescent="0.25">
      <c r="C1622" s="1">
        <v>678.5</v>
      </c>
      <c r="D1622" s="1">
        <v>0.97584000000000004</v>
      </c>
    </row>
    <row r="1623" spans="3:4" x14ac:dyDescent="0.25">
      <c r="C1623" s="1">
        <v>678.7</v>
      </c>
      <c r="D1623" s="1">
        <v>0.97746999999999995</v>
      </c>
    </row>
    <row r="1624" spans="3:4" x14ac:dyDescent="0.25">
      <c r="C1624" s="1">
        <v>678.89</v>
      </c>
      <c r="D1624" s="1">
        <v>0.97584000000000004</v>
      </c>
    </row>
    <row r="1625" spans="3:4" x14ac:dyDescent="0.25">
      <c r="C1625" s="1">
        <v>679.09</v>
      </c>
      <c r="D1625" s="1">
        <v>0.97404000000000002</v>
      </c>
    </row>
    <row r="1626" spans="3:4" x14ac:dyDescent="0.25">
      <c r="C1626" s="1">
        <v>679.28</v>
      </c>
      <c r="D1626" s="1">
        <v>0.96455999999999997</v>
      </c>
    </row>
    <row r="1627" spans="3:4" x14ac:dyDescent="0.25">
      <c r="C1627" s="1">
        <v>679.48</v>
      </c>
      <c r="D1627" s="1">
        <v>0.98404999999999998</v>
      </c>
    </row>
    <row r="1628" spans="3:4" x14ac:dyDescent="0.25">
      <c r="C1628" s="1">
        <v>679.68</v>
      </c>
      <c r="D1628" s="1">
        <v>0.98145000000000004</v>
      </c>
    </row>
    <row r="1629" spans="3:4" x14ac:dyDescent="0.25">
      <c r="C1629" s="1">
        <v>679.87</v>
      </c>
      <c r="D1629" s="1">
        <v>0.9677</v>
      </c>
    </row>
    <row r="1630" spans="3:4" x14ac:dyDescent="0.25">
      <c r="C1630" s="1">
        <v>680.07</v>
      </c>
      <c r="D1630" s="1">
        <v>0.97489999999999999</v>
      </c>
    </row>
    <row r="1631" spans="3:4" x14ac:dyDescent="0.25">
      <c r="C1631" s="1">
        <v>680.26</v>
      </c>
      <c r="D1631" s="1">
        <v>0.96555999999999997</v>
      </c>
    </row>
    <row r="1632" spans="3:4" x14ac:dyDescent="0.25">
      <c r="C1632" s="1">
        <v>680.46</v>
      </c>
      <c r="D1632" s="1">
        <v>0.96743000000000001</v>
      </c>
    </row>
    <row r="1633" spans="3:4" x14ac:dyDescent="0.25">
      <c r="C1633" s="1">
        <v>680.65</v>
      </c>
      <c r="D1633" s="1">
        <v>0.97487000000000001</v>
      </c>
    </row>
    <row r="1634" spans="3:4" x14ac:dyDescent="0.25">
      <c r="C1634" s="1">
        <v>680.85</v>
      </c>
      <c r="D1634" s="1">
        <v>0.97821000000000002</v>
      </c>
    </row>
    <row r="1635" spans="3:4" x14ac:dyDescent="0.25">
      <c r="C1635" s="1">
        <v>681.05</v>
      </c>
      <c r="D1635" s="1">
        <v>0.98314999999999997</v>
      </c>
    </row>
    <row r="1636" spans="3:4" x14ac:dyDescent="0.25">
      <c r="C1636" s="1">
        <v>681.24</v>
      </c>
      <c r="D1636" s="1">
        <v>0.98077999999999999</v>
      </c>
    </row>
    <row r="1637" spans="3:4" x14ac:dyDescent="0.25">
      <c r="C1637" s="1">
        <v>681.44</v>
      </c>
      <c r="D1637" s="1">
        <v>0.98465000000000003</v>
      </c>
    </row>
    <row r="1638" spans="3:4" x14ac:dyDescent="0.25">
      <c r="C1638" s="1">
        <v>681.63</v>
      </c>
      <c r="D1638" s="1">
        <v>0.96152000000000004</v>
      </c>
    </row>
    <row r="1639" spans="3:4" x14ac:dyDescent="0.25">
      <c r="C1639" s="1">
        <v>681.83</v>
      </c>
      <c r="D1639" s="1">
        <v>0.97504000000000002</v>
      </c>
    </row>
    <row r="1640" spans="3:4" x14ac:dyDescent="0.25">
      <c r="C1640" s="1">
        <v>682.02</v>
      </c>
      <c r="D1640" s="1">
        <v>0.97584000000000004</v>
      </c>
    </row>
    <row r="1641" spans="3:4" x14ac:dyDescent="0.25">
      <c r="C1641" s="1">
        <v>682.22</v>
      </c>
      <c r="D1641" s="1">
        <v>0.97460000000000002</v>
      </c>
    </row>
    <row r="1642" spans="3:4" x14ac:dyDescent="0.25">
      <c r="C1642" s="1">
        <v>682.42</v>
      </c>
      <c r="D1642" s="1">
        <v>0.98038000000000003</v>
      </c>
    </row>
    <row r="1643" spans="3:4" x14ac:dyDescent="0.25">
      <c r="C1643" s="1">
        <v>682.61</v>
      </c>
      <c r="D1643" s="1">
        <v>0.97289999999999999</v>
      </c>
    </row>
    <row r="1644" spans="3:4" x14ac:dyDescent="0.25">
      <c r="C1644" s="1">
        <v>682.81</v>
      </c>
      <c r="D1644" s="1">
        <v>0.99346000000000001</v>
      </c>
    </row>
    <row r="1645" spans="3:4" x14ac:dyDescent="0.25">
      <c r="C1645" s="1">
        <v>683</v>
      </c>
      <c r="D1645" s="1">
        <v>0.97914000000000001</v>
      </c>
    </row>
    <row r="1646" spans="3:4" x14ac:dyDescent="0.25">
      <c r="C1646" s="1">
        <v>683.2</v>
      </c>
      <c r="D1646" s="1">
        <v>0.97777000000000003</v>
      </c>
    </row>
    <row r="1647" spans="3:4" x14ac:dyDescent="0.25">
      <c r="C1647" s="1">
        <v>683.39</v>
      </c>
      <c r="D1647" s="1">
        <v>0.98158000000000001</v>
      </c>
    </row>
    <row r="1648" spans="3:4" x14ac:dyDescent="0.25">
      <c r="C1648" s="1">
        <v>683.59</v>
      </c>
      <c r="D1648" s="1">
        <v>0.96930000000000005</v>
      </c>
    </row>
    <row r="1649" spans="3:4" x14ac:dyDescent="0.25">
      <c r="C1649" s="1">
        <v>683.78</v>
      </c>
      <c r="D1649" s="1">
        <v>0.98719000000000001</v>
      </c>
    </row>
    <row r="1650" spans="3:4" x14ac:dyDescent="0.25">
      <c r="C1650" s="1">
        <v>683.98</v>
      </c>
      <c r="D1650" s="1">
        <v>0.97016999999999998</v>
      </c>
    </row>
    <row r="1651" spans="3:4" x14ac:dyDescent="0.25">
      <c r="C1651" s="1">
        <v>684.18</v>
      </c>
      <c r="D1651" s="1">
        <v>0.96875999999999995</v>
      </c>
    </row>
    <row r="1652" spans="3:4" x14ac:dyDescent="0.25">
      <c r="C1652" s="1">
        <v>684.37</v>
      </c>
      <c r="D1652" s="1">
        <v>0.97633999999999999</v>
      </c>
    </row>
    <row r="1653" spans="3:4" x14ac:dyDescent="0.25">
      <c r="C1653" s="1">
        <v>684.57</v>
      </c>
      <c r="D1653" s="1">
        <v>0.97346999999999995</v>
      </c>
    </row>
    <row r="1654" spans="3:4" x14ac:dyDescent="0.25">
      <c r="C1654" s="1">
        <v>684.76</v>
      </c>
      <c r="D1654" s="1">
        <v>0.96662999999999999</v>
      </c>
    </row>
    <row r="1655" spans="3:4" x14ac:dyDescent="0.25">
      <c r="C1655" s="1">
        <v>684.96</v>
      </c>
      <c r="D1655" s="1">
        <v>0.97760999999999998</v>
      </c>
    </row>
    <row r="1656" spans="3:4" x14ac:dyDescent="0.25">
      <c r="C1656" s="1">
        <v>685.15</v>
      </c>
      <c r="D1656" s="1">
        <v>0.97653999999999996</v>
      </c>
    </row>
    <row r="1657" spans="3:4" x14ac:dyDescent="0.25">
      <c r="C1657" s="1">
        <v>685.35</v>
      </c>
      <c r="D1657" s="1">
        <v>0.96823000000000004</v>
      </c>
    </row>
    <row r="1658" spans="3:4" x14ac:dyDescent="0.25">
      <c r="C1658" s="1">
        <v>685.54</v>
      </c>
      <c r="D1658" s="1">
        <v>0.9738</v>
      </c>
    </row>
    <row r="1659" spans="3:4" x14ac:dyDescent="0.25">
      <c r="C1659" s="1">
        <v>685.74</v>
      </c>
      <c r="D1659" s="1">
        <v>0.99356</v>
      </c>
    </row>
    <row r="1660" spans="3:4" x14ac:dyDescent="0.25">
      <c r="C1660" s="1">
        <v>685.93</v>
      </c>
      <c r="D1660" s="1">
        <v>0.97941</v>
      </c>
    </row>
    <row r="1661" spans="3:4" x14ac:dyDescent="0.25">
      <c r="C1661" s="1">
        <v>686.13</v>
      </c>
      <c r="D1661" s="1">
        <v>0.98392000000000002</v>
      </c>
    </row>
    <row r="1662" spans="3:4" x14ac:dyDescent="0.25">
      <c r="C1662" s="1">
        <v>686.32</v>
      </c>
      <c r="D1662" s="1">
        <v>0.97162999999999999</v>
      </c>
    </row>
    <row r="1663" spans="3:4" x14ac:dyDescent="0.25">
      <c r="C1663" s="1">
        <v>686.52</v>
      </c>
      <c r="D1663" s="1">
        <v>0.98124999999999996</v>
      </c>
    </row>
    <row r="1664" spans="3:4" x14ac:dyDescent="0.25">
      <c r="C1664" s="1">
        <v>686.72</v>
      </c>
      <c r="D1664" s="1">
        <v>0.97606999999999999</v>
      </c>
    </row>
    <row r="1665" spans="3:4" x14ac:dyDescent="0.25">
      <c r="C1665" s="1">
        <v>686.91</v>
      </c>
      <c r="D1665" s="1">
        <v>0.97336999999999996</v>
      </c>
    </row>
    <row r="1666" spans="3:4" x14ac:dyDescent="0.25">
      <c r="C1666" s="1">
        <v>687.11</v>
      </c>
      <c r="D1666" s="1">
        <v>0.97477000000000003</v>
      </c>
    </row>
    <row r="1667" spans="3:4" x14ac:dyDescent="0.25">
      <c r="C1667" s="1">
        <v>687.3</v>
      </c>
      <c r="D1667" s="1">
        <v>0.97474000000000005</v>
      </c>
    </row>
    <row r="1668" spans="3:4" x14ac:dyDescent="0.25">
      <c r="C1668" s="1">
        <v>687.5</v>
      </c>
      <c r="D1668" s="1">
        <v>0.97343999999999997</v>
      </c>
    </row>
    <row r="1669" spans="3:4" x14ac:dyDescent="0.25">
      <c r="C1669" s="1">
        <v>687.69</v>
      </c>
      <c r="D1669" s="1">
        <v>0.97968</v>
      </c>
    </row>
    <row r="1670" spans="3:4" x14ac:dyDescent="0.25">
      <c r="C1670" s="1">
        <v>687.89</v>
      </c>
      <c r="D1670" s="1">
        <v>0.97006999999999999</v>
      </c>
    </row>
    <row r="1671" spans="3:4" x14ac:dyDescent="0.25">
      <c r="C1671" s="1">
        <v>688.08</v>
      </c>
      <c r="D1671" s="1">
        <v>0.95411000000000001</v>
      </c>
    </row>
    <row r="1672" spans="3:4" x14ac:dyDescent="0.25">
      <c r="C1672" s="1">
        <v>688.28</v>
      </c>
      <c r="D1672" s="1">
        <v>0.97270000000000001</v>
      </c>
    </row>
    <row r="1673" spans="3:4" x14ac:dyDescent="0.25">
      <c r="C1673" s="1">
        <v>688.47</v>
      </c>
      <c r="D1673" s="1">
        <v>0.97763999999999995</v>
      </c>
    </row>
    <row r="1674" spans="3:4" x14ac:dyDescent="0.25">
      <c r="C1674" s="1">
        <v>688.67</v>
      </c>
      <c r="D1674" s="1">
        <v>0.96740000000000004</v>
      </c>
    </row>
    <row r="1675" spans="3:4" x14ac:dyDescent="0.25">
      <c r="C1675" s="1">
        <v>688.86</v>
      </c>
      <c r="D1675" s="1">
        <v>0.96603000000000006</v>
      </c>
    </row>
    <row r="1676" spans="3:4" x14ac:dyDescent="0.25">
      <c r="C1676" s="1">
        <v>689.06</v>
      </c>
      <c r="D1676" s="1">
        <v>0.98411999999999999</v>
      </c>
    </row>
    <row r="1677" spans="3:4" x14ac:dyDescent="0.25">
      <c r="C1677" s="1">
        <v>689.25</v>
      </c>
      <c r="D1677" s="1">
        <v>0.99802999999999997</v>
      </c>
    </row>
    <row r="1678" spans="3:4" x14ac:dyDescent="0.25">
      <c r="C1678" s="1">
        <v>689.45</v>
      </c>
      <c r="D1678" s="1">
        <v>0.96779999999999999</v>
      </c>
    </row>
    <row r="1679" spans="3:4" x14ac:dyDescent="0.25">
      <c r="C1679" s="1">
        <v>689.64</v>
      </c>
      <c r="D1679" s="1">
        <v>0.97697000000000001</v>
      </c>
    </row>
    <row r="1680" spans="3:4" x14ac:dyDescent="0.25">
      <c r="C1680" s="1">
        <v>689.84</v>
      </c>
      <c r="D1680" s="1">
        <v>0.97784000000000004</v>
      </c>
    </row>
    <row r="1681" spans="3:4" x14ac:dyDescent="0.25">
      <c r="C1681" s="1">
        <v>690.03</v>
      </c>
      <c r="D1681" s="1">
        <v>0.96636</v>
      </c>
    </row>
    <row r="1682" spans="3:4" x14ac:dyDescent="0.25">
      <c r="C1682" s="1">
        <v>690.23</v>
      </c>
      <c r="D1682" s="1">
        <v>0.96616000000000002</v>
      </c>
    </row>
    <row r="1683" spans="3:4" x14ac:dyDescent="0.25">
      <c r="C1683" s="1">
        <v>690.42</v>
      </c>
      <c r="D1683" s="1">
        <v>0.96726000000000001</v>
      </c>
    </row>
    <row r="1684" spans="3:4" x14ac:dyDescent="0.25">
      <c r="C1684" s="1">
        <v>690.62</v>
      </c>
      <c r="D1684" s="1">
        <v>0.94567000000000001</v>
      </c>
    </row>
    <row r="1685" spans="3:4" x14ac:dyDescent="0.25">
      <c r="C1685" s="1">
        <v>690.81</v>
      </c>
      <c r="D1685" s="1">
        <v>0.94206999999999996</v>
      </c>
    </row>
    <row r="1686" spans="3:4" x14ac:dyDescent="0.25">
      <c r="C1686" s="1">
        <v>691.01</v>
      </c>
      <c r="D1686" s="1">
        <v>0.93979999999999997</v>
      </c>
    </row>
    <row r="1687" spans="3:4" x14ac:dyDescent="0.25">
      <c r="C1687" s="1">
        <v>691.2</v>
      </c>
      <c r="D1687" s="1">
        <v>0.95374999999999999</v>
      </c>
    </row>
    <row r="1688" spans="3:4" x14ac:dyDescent="0.25">
      <c r="C1688" s="1">
        <v>691.4</v>
      </c>
      <c r="D1688" s="1">
        <v>0.9446</v>
      </c>
    </row>
    <row r="1689" spans="3:4" x14ac:dyDescent="0.25">
      <c r="C1689" s="1">
        <v>691.59</v>
      </c>
      <c r="D1689" s="1">
        <v>0.94637000000000004</v>
      </c>
    </row>
    <row r="1690" spans="3:4" x14ac:dyDescent="0.25">
      <c r="C1690" s="1">
        <v>691.79</v>
      </c>
      <c r="D1690" s="1">
        <v>0.96062000000000003</v>
      </c>
    </row>
    <row r="1691" spans="3:4" x14ac:dyDescent="0.25">
      <c r="C1691" s="1">
        <v>691.98</v>
      </c>
      <c r="D1691" s="1">
        <v>0.93920000000000003</v>
      </c>
    </row>
    <row r="1692" spans="3:4" x14ac:dyDescent="0.25">
      <c r="C1692" s="1">
        <v>692.18</v>
      </c>
      <c r="D1692" s="1">
        <v>0.95615000000000006</v>
      </c>
    </row>
    <row r="1693" spans="3:4" x14ac:dyDescent="0.25">
      <c r="C1693" s="1">
        <v>692.37</v>
      </c>
      <c r="D1693" s="1">
        <v>0.95194999999999996</v>
      </c>
    </row>
    <row r="1694" spans="3:4" x14ac:dyDescent="0.25">
      <c r="C1694" s="1">
        <v>692.57</v>
      </c>
      <c r="D1694" s="1">
        <v>0.94854000000000005</v>
      </c>
    </row>
    <row r="1695" spans="3:4" x14ac:dyDescent="0.25">
      <c r="C1695" s="1">
        <v>692.76</v>
      </c>
      <c r="D1695" s="1">
        <v>0.95698000000000005</v>
      </c>
    </row>
    <row r="1696" spans="3:4" x14ac:dyDescent="0.25">
      <c r="C1696" s="1">
        <v>692.96</v>
      </c>
      <c r="D1696" s="1">
        <v>0.96977000000000002</v>
      </c>
    </row>
    <row r="1697" spans="3:4" x14ac:dyDescent="0.25">
      <c r="C1697" s="1">
        <v>693.15</v>
      </c>
      <c r="D1697" s="1">
        <v>0.97533999999999998</v>
      </c>
    </row>
    <row r="1698" spans="3:4" x14ac:dyDescent="0.25">
      <c r="C1698" s="1">
        <v>693.35</v>
      </c>
      <c r="D1698" s="1">
        <v>0.95642000000000005</v>
      </c>
    </row>
    <row r="1699" spans="3:4" x14ac:dyDescent="0.25">
      <c r="C1699" s="1">
        <v>693.54</v>
      </c>
      <c r="D1699" s="1">
        <v>0.95345000000000002</v>
      </c>
    </row>
    <row r="1700" spans="3:4" x14ac:dyDescent="0.25">
      <c r="C1700" s="1">
        <v>693.74</v>
      </c>
      <c r="D1700" s="1">
        <v>0.94279999999999997</v>
      </c>
    </row>
    <row r="1701" spans="3:4" x14ac:dyDescent="0.25">
      <c r="C1701" s="1">
        <v>693.93</v>
      </c>
      <c r="D1701" s="1">
        <v>0.94337000000000004</v>
      </c>
    </row>
    <row r="1702" spans="3:4" x14ac:dyDescent="0.25">
      <c r="C1702" s="1">
        <v>694.12</v>
      </c>
      <c r="D1702" s="1">
        <v>0.94803999999999999</v>
      </c>
    </row>
    <row r="1703" spans="3:4" x14ac:dyDescent="0.25">
      <c r="C1703" s="1">
        <v>694.32</v>
      </c>
      <c r="D1703" s="1">
        <v>0.95718000000000003</v>
      </c>
    </row>
    <row r="1704" spans="3:4" x14ac:dyDescent="0.25">
      <c r="C1704" s="1">
        <v>694.51</v>
      </c>
      <c r="D1704" s="1">
        <v>0.94289999999999996</v>
      </c>
    </row>
    <row r="1705" spans="3:4" x14ac:dyDescent="0.25">
      <c r="C1705" s="1">
        <v>694.71</v>
      </c>
      <c r="D1705" s="1">
        <v>0.95067999999999997</v>
      </c>
    </row>
    <row r="1706" spans="3:4" x14ac:dyDescent="0.25">
      <c r="C1706" s="1">
        <v>694.9</v>
      </c>
      <c r="D1706" s="1">
        <v>0.93766000000000005</v>
      </c>
    </row>
    <row r="1707" spans="3:4" x14ac:dyDescent="0.25">
      <c r="C1707" s="1">
        <v>695.1</v>
      </c>
      <c r="D1707" s="1">
        <v>0.93008999999999997</v>
      </c>
    </row>
    <row r="1708" spans="3:4" x14ac:dyDescent="0.25">
      <c r="C1708" s="1">
        <v>695.29</v>
      </c>
      <c r="D1708" s="1">
        <v>0.93054999999999999</v>
      </c>
    </row>
    <row r="1709" spans="3:4" x14ac:dyDescent="0.25">
      <c r="C1709" s="1">
        <v>695.49</v>
      </c>
      <c r="D1709" s="1">
        <v>0.95001000000000002</v>
      </c>
    </row>
    <row r="1710" spans="3:4" x14ac:dyDescent="0.25">
      <c r="C1710" s="1">
        <v>695.68</v>
      </c>
      <c r="D1710" s="1">
        <v>0.94928000000000001</v>
      </c>
    </row>
    <row r="1711" spans="3:4" x14ac:dyDescent="0.25">
      <c r="C1711" s="1">
        <v>695.88</v>
      </c>
      <c r="D1711" s="1">
        <v>0.94089999999999996</v>
      </c>
    </row>
    <row r="1712" spans="3:4" x14ac:dyDescent="0.25">
      <c r="C1712" s="1">
        <v>696.07</v>
      </c>
      <c r="D1712" s="1">
        <v>0.94630999999999998</v>
      </c>
    </row>
    <row r="1713" spans="3:4" x14ac:dyDescent="0.25">
      <c r="C1713" s="1">
        <v>696.27</v>
      </c>
      <c r="D1713" s="1">
        <v>0.92691999999999997</v>
      </c>
    </row>
    <row r="1714" spans="3:4" x14ac:dyDescent="0.25">
      <c r="C1714" s="1">
        <v>696.46</v>
      </c>
      <c r="D1714" s="1">
        <v>0.91923999999999995</v>
      </c>
    </row>
    <row r="1715" spans="3:4" x14ac:dyDescent="0.25">
      <c r="C1715" s="1">
        <v>696.65</v>
      </c>
      <c r="D1715" s="1">
        <v>0.90656000000000003</v>
      </c>
    </row>
    <row r="1716" spans="3:4" x14ac:dyDescent="0.25">
      <c r="C1716" s="1">
        <v>696.85</v>
      </c>
      <c r="D1716" s="1">
        <v>0.90942999999999996</v>
      </c>
    </row>
    <row r="1717" spans="3:4" x14ac:dyDescent="0.25">
      <c r="C1717" s="1">
        <v>697.04</v>
      </c>
      <c r="D1717" s="1">
        <v>0.92642000000000002</v>
      </c>
    </row>
    <row r="1718" spans="3:4" x14ac:dyDescent="0.25">
      <c r="C1718" s="1">
        <v>697.24</v>
      </c>
      <c r="D1718" s="1">
        <v>0.91469999999999996</v>
      </c>
    </row>
    <row r="1719" spans="3:4" x14ac:dyDescent="0.25">
      <c r="C1719" s="1">
        <v>697.43</v>
      </c>
      <c r="D1719" s="1">
        <v>0.93149000000000004</v>
      </c>
    </row>
    <row r="1720" spans="3:4" x14ac:dyDescent="0.25">
      <c r="C1720" s="1">
        <v>697.63</v>
      </c>
      <c r="D1720" s="1">
        <v>0.90166000000000002</v>
      </c>
    </row>
    <row r="1721" spans="3:4" x14ac:dyDescent="0.25">
      <c r="C1721" s="1">
        <v>697.82</v>
      </c>
      <c r="D1721" s="1">
        <v>0.91781000000000001</v>
      </c>
    </row>
    <row r="1722" spans="3:4" x14ac:dyDescent="0.25">
      <c r="C1722" s="1">
        <v>698.02</v>
      </c>
      <c r="D1722" s="1">
        <v>0.91747000000000001</v>
      </c>
    </row>
    <row r="1723" spans="3:4" x14ac:dyDescent="0.25">
      <c r="C1723" s="1">
        <v>698.21</v>
      </c>
      <c r="D1723" s="1">
        <v>0.93423</v>
      </c>
    </row>
    <row r="1724" spans="3:4" x14ac:dyDescent="0.25">
      <c r="C1724" s="1">
        <v>698.4</v>
      </c>
      <c r="D1724" s="1">
        <v>0.91913999999999996</v>
      </c>
    </row>
    <row r="1725" spans="3:4" x14ac:dyDescent="0.25">
      <c r="C1725" s="1">
        <v>698.6</v>
      </c>
      <c r="D1725" s="1">
        <v>0.92010999999999998</v>
      </c>
    </row>
    <row r="1726" spans="3:4" x14ac:dyDescent="0.25">
      <c r="C1726" s="1">
        <v>698.79</v>
      </c>
      <c r="D1726" s="1">
        <v>0.90959999999999996</v>
      </c>
    </row>
    <row r="1727" spans="3:4" x14ac:dyDescent="0.25">
      <c r="C1727" s="1">
        <v>698.99</v>
      </c>
      <c r="D1727" s="1">
        <v>0.91359999999999997</v>
      </c>
    </row>
    <row r="1728" spans="3:4" x14ac:dyDescent="0.25">
      <c r="C1728" s="1">
        <v>699.18</v>
      </c>
      <c r="D1728" s="1">
        <v>0.90305999999999997</v>
      </c>
    </row>
    <row r="1729" spans="3:4" x14ac:dyDescent="0.25">
      <c r="C1729" s="1">
        <v>699.38</v>
      </c>
      <c r="D1729" s="1">
        <v>0.90803</v>
      </c>
    </row>
    <row r="1730" spans="3:4" x14ac:dyDescent="0.25">
      <c r="C1730" s="1">
        <v>699.57</v>
      </c>
      <c r="D1730" s="1">
        <v>0.89500999999999997</v>
      </c>
    </row>
    <row r="1731" spans="3:4" x14ac:dyDescent="0.25">
      <c r="C1731" s="1">
        <v>699.77</v>
      </c>
      <c r="D1731" s="1">
        <v>0.91286999999999996</v>
      </c>
    </row>
    <row r="1732" spans="3:4" x14ac:dyDescent="0.25">
      <c r="C1732" s="1">
        <v>699.96</v>
      </c>
      <c r="D1732" s="1">
        <v>0.88807000000000003</v>
      </c>
    </row>
    <row r="1733" spans="3:4" x14ac:dyDescent="0.25">
      <c r="C1733" s="1">
        <v>700.15</v>
      </c>
      <c r="D1733" s="1">
        <v>0.91951000000000005</v>
      </c>
    </row>
    <row r="1734" spans="3:4" x14ac:dyDescent="0.25">
      <c r="C1734" s="1">
        <v>700.35</v>
      </c>
      <c r="D1734" s="1">
        <v>0.90402000000000005</v>
      </c>
    </row>
    <row r="1735" spans="3:4" x14ac:dyDescent="0.25">
      <c r="C1735" s="1">
        <v>700.54</v>
      </c>
      <c r="D1735" s="1">
        <v>0.91279999999999994</v>
      </c>
    </row>
    <row r="1736" spans="3:4" x14ac:dyDescent="0.25">
      <c r="C1736" s="1">
        <v>700.74</v>
      </c>
      <c r="D1736" s="1">
        <v>0.89278000000000002</v>
      </c>
    </row>
    <row r="1737" spans="3:4" x14ac:dyDescent="0.25">
      <c r="C1737" s="1">
        <v>700.93</v>
      </c>
      <c r="D1737" s="1">
        <v>0.90129000000000004</v>
      </c>
    </row>
    <row r="1738" spans="3:4" x14ac:dyDescent="0.25">
      <c r="C1738" s="1">
        <v>701.12</v>
      </c>
      <c r="D1738" s="1">
        <v>0.90054999999999996</v>
      </c>
    </row>
    <row r="1739" spans="3:4" x14ac:dyDescent="0.25">
      <c r="C1739" s="1">
        <v>701.32</v>
      </c>
      <c r="D1739" s="1">
        <v>0.89678000000000002</v>
      </c>
    </row>
    <row r="1740" spans="3:4" x14ac:dyDescent="0.25">
      <c r="C1740" s="1">
        <v>701.51</v>
      </c>
      <c r="D1740" s="1">
        <v>0.88927</v>
      </c>
    </row>
    <row r="1741" spans="3:4" x14ac:dyDescent="0.25">
      <c r="C1741" s="1">
        <v>701.71</v>
      </c>
      <c r="D1741" s="1">
        <v>0.89827999999999997</v>
      </c>
    </row>
    <row r="1742" spans="3:4" x14ac:dyDescent="0.25">
      <c r="C1742" s="1">
        <v>701.9</v>
      </c>
      <c r="D1742" s="1">
        <v>0.90715999999999997</v>
      </c>
    </row>
    <row r="1743" spans="3:4" x14ac:dyDescent="0.25">
      <c r="C1743" s="1">
        <v>702.1</v>
      </c>
      <c r="D1743" s="1">
        <v>0.89227999999999996</v>
      </c>
    </row>
    <row r="1744" spans="3:4" x14ac:dyDescent="0.25">
      <c r="C1744" s="1">
        <v>702.29</v>
      </c>
      <c r="D1744" s="1">
        <v>0.88332999999999995</v>
      </c>
    </row>
    <row r="1745" spans="3:4" x14ac:dyDescent="0.25">
      <c r="C1745" s="1">
        <v>702.48</v>
      </c>
      <c r="D1745" s="1">
        <v>0.89351000000000003</v>
      </c>
    </row>
    <row r="1746" spans="3:4" x14ac:dyDescent="0.25">
      <c r="C1746" s="1">
        <v>702.68</v>
      </c>
      <c r="D1746" s="1">
        <v>0.87788999999999995</v>
      </c>
    </row>
    <row r="1747" spans="3:4" x14ac:dyDescent="0.25">
      <c r="C1747" s="1">
        <v>702.87</v>
      </c>
      <c r="D1747" s="1">
        <v>0.89568000000000003</v>
      </c>
    </row>
    <row r="1748" spans="3:4" x14ac:dyDescent="0.25">
      <c r="C1748" s="1">
        <v>703.07</v>
      </c>
      <c r="D1748" s="1">
        <v>0.88831000000000004</v>
      </c>
    </row>
    <row r="1749" spans="3:4" x14ac:dyDescent="0.25">
      <c r="C1749" s="1">
        <v>703.26</v>
      </c>
      <c r="D1749" s="1">
        <v>0.89524999999999999</v>
      </c>
    </row>
    <row r="1750" spans="3:4" x14ac:dyDescent="0.25">
      <c r="C1750" s="1">
        <v>703.45</v>
      </c>
      <c r="D1750" s="1">
        <v>0.89354999999999996</v>
      </c>
    </row>
    <row r="1751" spans="3:4" x14ac:dyDescent="0.25">
      <c r="C1751" s="1">
        <v>703.65</v>
      </c>
      <c r="D1751" s="1">
        <v>0.88553999999999999</v>
      </c>
    </row>
    <row r="1752" spans="3:4" x14ac:dyDescent="0.25">
      <c r="C1752" s="1">
        <v>703.84</v>
      </c>
      <c r="D1752" s="1">
        <v>0.85529999999999995</v>
      </c>
    </row>
    <row r="1753" spans="3:4" x14ac:dyDescent="0.25">
      <c r="C1753" s="1">
        <v>704.04</v>
      </c>
      <c r="D1753" s="1">
        <v>0.87568999999999997</v>
      </c>
    </row>
    <row r="1754" spans="3:4" x14ac:dyDescent="0.25">
      <c r="C1754" s="1">
        <v>704.23</v>
      </c>
      <c r="D1754" s="1">
        <v>0.87212000000000001</v>
      </c>
    </row>
    <row r="1755" spans="3:4" x14ac:dyDescent="0.25">
      <c r="C1755" s="1">
        <v>704.42</v>
      </c>
      <c r="D1755" s="1">
        <v>0.86982000000000004</v>
      </c>
    </row>
    <row r="1756" spans="3:4" x14ac:dyDescent="0.25">
      <c r="C1756" s="1">
        <v>704.62</v>
      </c>
      <c r="D1756" s="1">
        <v>0.85177000000000003</v>
      </c>
    </row>
    <row r="1757" spans="3:4" x14ac:dyDescent="0.25">
      <c r="C1757" s="1">
        <v>704.81</v>
      </c>
      <c r="D1757" s="1">
        <v>0.85736999999999997</v>
      </c>
    </row>
    <row r="1758" spans="3:4" x14ac:dyDescent="0.25">
      <c r="C1758" s="1">
        <v>705</v>
      </c>
      <c r="D1758" s="1">
        <v>0.85787000000000002</v>
      </c>
    </row>
    <row r="1759" spans="3:4" x14ac:dyDescent="0.25">
      <c r="C1759" s="1">
        <v>705.2</v>
      </c>
      <c r="D1759" s="1">
        <v>0.85170000000000001</v>
      </c>
    </row>
    <row r="1760" spans="3:4" x14ac:dyDescent="0.25">
      <c r="C1760" s="1">
        <v>705.39</v>
      </c>
      <c r="D1760" s="1">
        <v>0.86168</v>
      </c>
    </row>
    <row r="1761" spans="3:4" x14ac:dyDescent="0.25">
      <c r="C1761" s="1">
        <v>705.59</v>
      </c>
      <c r="D1761" s="1">
        <v>0.86907999999999996</v>
      </c>
    </row>
    <row r="1762" spans="3:4" x14ac:dyDescent="0.25">
      <c r="C1762" s="1">
        <v>705.78</v>
      </c>
      <c r="D1762" s="1">
        <v>0.86792000000000002</v>
      </c>
    </row>
    <row r="1763" spans="3:4" x14ac:dyDescent="0.25">
      <c r="C1763" s="1">
        <v>705.97</v>
      </c>
      <c r="D1763" s="1">
        <v>0.84336</v>
      </c>
    </row>
    <row r="1764" spans="3:4" x14ac:dyDescent="0.25">
      <c r="C1764" s="1">
        <v>706.17</v>
      </c>
      <c r="D1764" s="1">
        <v>0.83233999999999997</v>
      </c>
    </row>
    <row r="1765" spans="3:4" x14ac:dyDescent="0.25">
      <c r="C1765" s="1">
        <v>706.36</v>
      </c>
      <c r="D1765" s="1">
        <v>0.83628000000000002</v>
      </c>
    </row>
    <row r="1766" spans="3:4" x14ac:dyDescent="0.25">
      <c r="C1766" s="1">
        <v>706.56</v>
      </c>
      <c r="D1766" s="1">
        <v>0.85984000000000005</v>
      </c>
    </row>
    <row r="1767" spans="3:4" x14ac:dyDescent="0.25">
      <c r="C1767" s="1">
        <v>706.75</v>
      </c>
      <c r="D1767" s="1">
        <v>0.84041999999999994</v>
      </c>
    </row>
    <row r="1768" spans="3:4" x14ac:dyDescent="0.25">
      <c r="C1768" s="1">
        <v>706.94</v>
      </c>
      <c r="D1768" s="1">
        <v>0.84004999999999996</v>
      </c>
    </row>
    <row r="1769" spans="3:4" x14ac:dyDescent="0.25">
      <c r="C1769" s="1">
        <v>707.14</v>
      </c>
      <c r="D1769" s="1">
        <v>0.84733000000000003</v>
      </c>
    </row>
    <row r="1770" spans="3:4" x14ac:dyDescent="0.25">
      <c r="C1770" s="1">
        <v>707.33</v>
      </c>
      <c r="D1770" s="1">
        <v>0.85573999999999995</v>
      </c>
    </row>
    <row r="1771" spans="3:4" x14ac:dyDescent="0.25">
      <c r="C1771" s="1">
        <v>707.52</v>
      </c>
      <c r="D1771" s="1">
        <v>0.82604</v>
      </c>
    </row>
    <row r="1772" spans="3:4" x14ac:dyDescent="0.25">
      <c r="C1772" s="1">
        <v>707.72</v>
      </c>
      <c r="D1772" s="1">
        <v>0.84613000000000005</v>
      </c>
    </row>
    <row r="1773" spans="3:4" x14ac:dyDescent="0.25">
      <c r="C1773" s="1">
        <v>707.91</v>
      </c>
      <c r="D1773" s="1">
        <v>0.84582999999999997</v>
      </c>
    </row>
    <row r="1774" spans="3:4" x14ac:dyDescent="0.25">
      <c r="C1774" s="1">
        <v>708.1</v>
      </c>
      <c r="D1774" s="1">
        <v>0.83350999999999997</v>
      </c>
    </row>
    <row r="1775" spans="3:4" x14ac:dyDescent="0.25">
      <c r="C1775" s="1">
        <v>708.3</v>
      </c>
      <c r="D1775" s="1">
        <v>0.83043999999999996</v>
      </c>
    </row>
    <row r="1776" spans="3:4" x14ac:dyDescent="0.25">
      <c r="C1776" s="1">
        <v>708.49</v>
      </c>
      <c r="D1776" s="1">
        <v>0.82901000000000002</v>
      </c>
    </row>
    <row r="1777" spans="3:4" x14ac:dyDescent="0.25">
      <c r="C1777" s="1">
        <v>708.69</v>
      </c>
      <c r="D1777" s="1">
        <v>0.83340999999999998</v>
      </c>
    </row>
    <row r="1778" spans="3:4" x14ac:dyDescent="0.25">
      <c r="C1778" s="1">
        <v>708.88</v>
      </c>
      <c r="D1778" s="1">
        <v>0.82737000000000005</v>
      </c>
    </row>
    <row r="1779" spans="3:4" x14ac:dyDescent="0.25">
      <c r="C1779" s="1">
        <v>709.07</v>
      </c>
      <c r="D1779" s="1">
        <v>0.82991000000000004</v>
      </c>
    </row>
    <row r="1780" spans="3:4" x14ac:dyDescent="0.25">
      <c r="C1780" s="1">
        <v>709.27</v>
      </c>
      <c r="D1780" s="1">
        <v>0.82523999999999997</v>
      </c>
    </row>
    <row r="1781" spans="3:4" x14ac:dyDescent="0.25">
      <c r="C1781" s="1">
        <v>709.46</v>
      </c>
      <c r="D1781" s="1">
        <v>0.81893000000000005</v>
      </c>
    </row>
    <row r="1782" spans="3:4" x14ac:dyDescent="0.25">
      <c r="C1782" s="1">
        <v>709.65</v>
      </c>
      <c r="D1782" s="1">
        <v>0.80384</v>
      </c>
    </row>
    <row r="1783" spans="3:4" x14ac:dyDescent="0.25">
      <c r="C1783" s="1">
        <v>709.85</v>
      </c>
      <c r="D1783" s="1">
        <v>0.80737999999999999</v>
      </c>
    </row>
    <row r="1784" spans="3:4" x14ac:dyDescent="0.25">
      <c r="C1784" s="1">
        <v>710.04</v>
      </c>
      <c r="D1784" s="1">
        <v>0.80871999999999999</v>
      </c>
    </row>
    <row r="1785" spans="3:4" x14ac:dyDescent="0.25">
      <c r="C1785" s="1">
        <v>710.23</v>
      </c>
      <c r="D1785" s="1">
        <v>0.81359000000000004</v>
      </c>
    </row>
    <row r="1786" spans="3:4" x14ac:dyDescent="0.25">
      <c r="C1786" s="1">
        <v>710.43</v>
      </c>
      <c r="D1786" s="1">
        <v>0.80605000000000004</v>
      </c>
    </row>
    <row r="1787" spans="3:4" x14ac:dyDescent="0.25">
      <c r="C1787" s="1">
        <v>710.62</v>
      </c>
      <c r="D1787" s="1">
        <v>0.80998000000000003</v>
      </c>
    </row>
    <row r="1788" spans="3:4" x14ac:dyDescent="0.25">
      <c r="C1788" s="1">
        <v>710.81</v>
      </c>
      <c r="D1788" s="1">
        <v>0.81039000000000005</v>
      </c>
    </row>
    <row r="1789" spans="3:4" x14ac:dyDescent="0.25">
      <c r="C1789" s="1">
        <v>711.01</v>
      </c>
      <c r="D1789" s="1">
        <v>0.80671000000000004</v>
      </c>
    </row>
    <row r="1790" spans="3:4" x14ac:dyDescent="0.25">
      <c r="C1790" s="1">
        <v>711.2</v>
      </c>
      <c r="D1790" s="1">
        <v>0.80988000000000004</v>
      </c>
    </row>
    <row r="1791" spans="3:4" x14ac:dyDescent="0.25">
      <c r="C1791" s="1">
        <v>711.39</v>
      </c>
      <c r="D1791" s="1">
        <v>0.80401</v>
      </c>
    </row>
    <row r="1792" spans="3:4" x14ac:dyDescent="0.25">
      <c r="C1792" s="1">
        <v>711.59</v>
      </c>
      <c r="D1792" s="1">
        <v>0.79917000000000005</v>
      </c>
    </row>
    <row r="1793" spans="3:4" x14ac:dyDescent="0.25">
      <c r="C1793" s="1">
        <v>711.78</v>
      </c>
      <c r="D1793" s="1">
        <v>0.80791999999999997</v>
      </c>
    </row>
    <row r="1794" spans="3:4" x14ac:dyDescent="0.25">
      <c r="C1794" s="1">
        <v>711.97</v>
      </c>
      <c r="D1794" s="1">
        <v>0.79944000000000004</v>
      </c>
    </row>
    <row r="1795" spans="3:4" x14ac:dyDescent="0.25">
      <c r="C1795" s="1">
        <v>712.17</v>
      </c>
      <c r="D1795" s="1">
        <v>0.79664000000000001</v>
      </c>
    </row>
    <row r="1796" spans="3:4" x14ac:dyDescent="0.25">
      <c r="C1796" s="1">
        <v>712.36</v>
      </c>
      <c r="D1796" s="1">
        <v>0.79927000000000004</v>
      </c>
    </row>
    <row r="1797" spans="3:4" x14ac:dyDescent="0.25">
      <c r="C1797" s="1">
        <v>712.55</v>
      </c>
      <c r="D1797" s="1">
        <v>0.82140000000000002</v>
      </c>
    </row>
    <row r="1798" spans="3:4" x14ac:dyDescent="0.25">
      <c r="C1798" s="1">
        <v>712.75</v>
      </c>
      <c r="D1798" s="1">
        <v>0.78364999999999996</v>
      </c>
    </row>
    <row r="1799" spans="3:4" x14ac:dyDescent="0.25">
      <c r="C1799" s="1">
        <v>712.94</v>
      </c>
      <c r="D1799" s="1">
        <v>0.78996</v>
      </c>
    </row>
    <row r="1800" spans="3:4" x14ac:dyDescent="0.25">
      <c r="C1800" s="1">
        <v>713.13</v>
      </c>
      <c r="D1800" s="1">
        <v>0.78888999999999998</v>
      </c>
    </row>
    <row r="1801" spans="3:4" x14ac:dyDescent="0.25">
      <c r="C1801" s="1">
        <v>713.33</v>
      </c>
      <c r="D1801" s="1">
        <v>0.78017999999999998</v>
      </c>
    </row>
    <row r="1802" spans="3:4" x14ac:dyDescent="0.25">
      <c r="C1802" s="1">
        <v>713.52</v>
      </c>
      <c r="D1802" s="1">
        <v>0.77607999999999999</v>
      </c>
    </row>
    <row r="1803" spans="3:4" x14ac:dyDescent="0.25">
      <c r="C1803" s="1">
        <v>713.71</v>
      </c>
      <c r="D1803" s="1">
        <v>0.79169999999999996</v>
      </c>
    </row>
    <row r="1804" spans="3:4" x14ac:dyDescent="0.25">
      <c r="C1804" s="1">
        <v>713.91</v>
      </c>
      <c r="D1804" s="1">
        <v>0.77925</v>
      </c>
    </row>
    <row r="1805" spans="3:4" x14ac:dyDescent="0.25">
      <c r="C1805" s="1">
        <v>714.1</v>
      </c>
      <c r="D1805" s="1">
        <v>0.78832999999999998</v>
      </c>
    </row>
    <row r="1806" spans="3:4" x14ac:dyDescent="0.25">
      <c r="C1806" s="1">
        <v>714.29</v>
      </c>
      <c r="D1806" s="1">
        <v>0.77007000000000003</v>
      </c>
    </row>
    <row r="1807" spans="3:4" x14ac:dyDescent="0.25">
      <c r="C1807" s="1">
        <v>714.49</v>
      </c>
      <c r="D1807" s="1">
        <v>0.77207999999999999</v>
      </c>
    </row>
    <row r="1808" spans="3:4" x14ac:dyDescent="0.25">
      <c r="C1808" s="1">
        <v>714.68</v>
      </c>
      <c r="D1808" s="1">
        <v>0.77190999999999999</v>
      </c>
    </row>
    <row r="1809" spans="3:4" x14ac:dyDescent="0.25">
      <c r="C1809" s="1">
        <v>714.87</v>
      </c>
      <c r="D1809" s="1">
        <v>0.77437999999999996</v>
      </c>
    </row>
    <row r="1810" spans="3:4" x14ac:dyDescent="0.25">
      <c r="C1810" s="1">
        <v>715.07</v>
      </c>
      <c r="D1810" s="1">
        <v>0.78105000000000002</v>
      </c>
    </row>
    <row r="1811" spans="3:4" x14ac:dyDescent="0.25">
      <c r="C1811" s="1">
        <v>715.26</v>
      </c>
      <c r="D1811" s="1">
        <v>0.78054999999999997</v>
      </c>
    </row>
    <row r="1812" spans="3:4" x14ac:dyDescent="0.25">
      <c r="C1812" s="1">
        <v>715.45</v>
      </c>
      <c r="D1812" s="1">
        <v>0.76900000000000002</v>
      </c>
    </row>
    <row r="1813" spans="3:4" x14ac:dyDescent="0.25">
      <c r="C1813" s="1">
        <v>715.64</v>
      </c>
      <c r="D1813" s="1">
        <v>0.77403999999999995</v>
      </c>
    </row>
    <row r="1814" spans="3:4" x14ac:dyDescent="0.25">
      <c r="C1814" s="1">
        <v>715.84</v>
      </c>
      <c r="D1814" s="1">
        <v>0.75441999999999998</v>
      </c>
    </row>
    <row r="1815" spans="3:4" x14ac:dyDescent="0.25">
      <c r="C1815" s="1">
        <v>716.03</v>
      </c>
      <c r="D1815" s="1">
        <v>0.77073999999999998</v>
      </c>
    </row>
    <row r="1816" spans="3:4" x14ac:dyDescent="0.25">
      <c r="C1816" s="1">
        <v>716.22</v>
      </c>
      <c r="D1816" s="1">
        <v>0.74517999999999995</v>
      </c>
    </row>
    <row r="1817" spans="3:4" x14ac:dyDescent="0.25">
      <c r="C1817" s="1">
        <v>716.42</v>
      </c>
      <c r="D1817" s="1">
        <v>0.76105999999999996</v>
      </c>
    </row>
    <row r="1818" spans="3:4" x14ac:dyDescent="0.25">
      <c r="C1818" s="1">
        <v>716.61</v>
      </c>
      <c r="D1818" s="1">
        <v>0.74283999999999994</v>
      </c>
    </row>
    <row r="1819" spans="3:4" x14ac:dyDescent="0.25">
      <c r="C1819" s="1">
        <v>716.8</v>
      </c>
      <c r="D1819" s="1">
        <v>0.75746000000000002</v>
      </c>
    </row>
    <row r="1820" spans="3:4" x14ac:dyDescent="0.25">
      <c r="C1820" s="1">
        <v>716.99</v>
      </c>
      <c r="D1820" s="1">
        <v>0.75722</v>
      </c>
    </row>
    <row r="1821" spans="3:4" x14ac:dyDescent="0.25">
      <c r="C1821" s="1">
        <v>717.19</v>
      </c>
      <c r="D1821" s="1">
        <v>0.75285000000000002</v>
      </c>
    </row>
    <row r="1822" spans="3:4" x14ac:dyDescent="0.25">
      <c r="C1822" s="1">
        <v>717.38</v>
      </c>
      <c r="D1822" s="1">
        <v>0.75988999999999995</v>
      </c>
    </row>
    <row r="1823" spans="3:4" x14ac:dyDescent="0.25">
      <c r="C1823" s="1">
        <v>717.57</v>
      </c>
      <c r="D1823" s="1">
        <v>0.76105999999999996</v>
      </c>
    </row>
    <row r="1824" spans="3:4" x14ac:dyDescent="0.25">
      <c r="C1824" s="1">
        <v>717.77</v>
      </c>
      <c r="D1824" s="1">
        <v>0.74987999999999999</v>
      </c>
    </row>
    <row r="1825" spans="3:4" x14ac:dyDescent="0.25">
      <c r="C1825" s="1">
        <v>717.96</v>
      </c>
      <c r="D1825" s="1">
        <v>0.74487999999999999</v>
      </c>
    </row>
    <row r="1826" spans="3:4" x14ac:dyDescent="0.25">
      <c r="C1826" s="1">
        <v>718.15</v>
      </c>
      <c r="D1826" s="1">
        <v>0.74094000000000004</v>
      </c>
    </row>
    <row r="1827" spans="3:4" x14ac:dyDescent="0.25">
      <c r="C1827" s="1">
        <v>718.34</v>
      </c>
      <c r="D1827" s="1">
        <v>0.73994000000000004</v>
      </c>
    </row>
    <row r="1828" spans="3:4" x14ac:dyDescent="0.25">
      <c r="C1828" s="1">
        <v>718.54</v>
      </c>
      <c r="D1828" s="1">
        <v>0.74507999999999996</v>
      </c>
    </row>
    <row r="1829" spans="3:4" x14ac:dyDescent="0.25">
      <c r="C1829" s="1">
        <v>718.73</v>
      </c>
      <c r="D1829" s="1">
        <v>0.78119000000000005</v>
      </c>
    </row>
    <row r="1830" spans="3:4" x14ac:dyDescent="0.25">
      <c r="C1830" s="1">
        <v>718.92</v>
      </c>
      <c r="D1830" s="1">
        <v>0.74595</v>
      </c>
    </row>
    <row r="1831" spans="3:4" x14ac:dyDescent="0.25">
      <c r="C1831" s="1">
        <v>719.12</v>
      </c>
      <c r="D1831" s="1">
        <v>0.75739000000000001</v>
      </c>
    </row>
    <row r="1832" spans="3:4" x14ac:dyDescent="0.25">
      <c r="C1832" s="1">
        <v>719.31</v>
      </c>
      <c r="D1832" s="1">
        <v>0.74190999999999996</v>
      </c>
    </row>
    <row r="1833" spans="3:4" x14ac:dyDescent="0.25">
      <c r="C1833" s="1">
        <v>719.5</v>
      </c>
      <c r="D1833" s="1">
        <v>0.74553999999999998</v>
      </c>
    </row>
    <row r="1834" spans="3:4" x14ac:dyDescent="0.25">
      <c r="C1834" s="1">
        <v>719.69</v>
      </c>
      <c r="D1834" s="1">
        <v>0.74851000000000001</v>
      </c>
    </row>
    <row r="1835" spans="3:4" x14ac:dyDescent="0.25">
      <c r="C1835" s="1">
        <v>719.89</v>
      </c>
      <c r="D1835" s="1">
        <v>0.73953999999999998</v>
      </c>
    </row>
    <row r="1836" spans="3:4" x14ac:dyDescent="0.25">
      <c r="C1836" s="1">
        <v>720.08</v>
      </c>
      <c r="D1836" s="1">
        <v>0.72358999999999996</v>
      </c>
    </row>
    <row r="1837" spans="3:4" x14ac:dyDescent="0.25">
      <c r="C1837" s="1">
        <v>720.27</v>
      </c>
      <c r="D1837" s="1">
        <v>0.72094999999999998</v>
      </c>
    </row>
    <row r="1838" spans="3:4" x14ac:dyDescent="0.25">
      <c r="C1838" s="1">
        <v>720.46</v>
      </c>
      <c r="D1838" s="1">
        <v>0.72796000000000005</v>
      </c>
    </row>
    <row r="1839" spans="3:4" x14ac:dyDescent="0.25">
      <c r="C1839" s="1">
        <v>720.66</v>
      </c>
      <c r="D1839" s="1">
        <v>0.74153999999999998</v>
      </c>
    </row>
    <row r="1840" spans="3:4" x14ac:dyDescent="0.25">
      <c r="C1840" s="1">
        <v>720.85</v>
      </c>
      <c r="D1840" s="1">
        <v>0.72575999999999996</v>
      </c>
    </row>
    <row r="1841" spans="3:4" x14ac:dyDescent="0.25">
      <c r="C1841" s="1">
        <v>721.04</v>
      </c>
      <c r="D1841" s="1">
        <v>0.73163</v>
      </c>
    </row>
    <row r="1842" spans="3:4" x14ac:dyDescent="0.25">
      <c r="C1842" s="1">
        <v>721.24</v>
      </c>
      <c r="D1842" s="1">
        <v>0.72211999999999998</v>
      </c>
    </row>
    <row r="1843" spans="3:4" x14ac:dyDescent="0.25">
      <c r="C1843" s="1">
        <v>721.43</v>
      </c>
      <c r="D1843" s="1">
        <v>0.72923000000000004</v>
      </c>
    </row>
    <row r="1844" spans="3:4" x14ac:dyDescent="0.25">
      <c r="C1844" s="1">
        <v>721.62</v>
      </c>
      <c r="D1844" s="1">
        <v>0.72431999999999996</v>
      </c>
    </row>
    <row r="1845" spans="3:4" x14ac:dyDescent="0.25">
      <c r="C1845" s="1">
        <v>721.81</v>
      </c>
      <c r="D1845" s="1">
        <v>0.72255000000000003</v>
      </c>
    </row>
    <row r="1846" spans="3:4" x14ac:dyDescent="0.25">
      <c r="C1846" s="1">
        <v>722.01</v>
      </c>
      <c r="D1846" s="1">
        <v>0.71728000000000003</v>
      </c>
    </row>
    <row r="1847" spans="3:4" x14ac:dyDescent="0.25">
      <c r="C1847" s="1">
        <v>722.2</v>
      </c>
      <c r="D1847" s="1">
        <v>0.72755999999999998</v>
      </c>
    </row>
    <row r="1848" spans="3:4" x14ac:dyDescent="0.25">
      <c r="C1848" s="1">
        <v>722.39</v>
      </c>
      <c r="D1848" s="1">
        <v>0.72838999999999998</v>
      </c>
    </row>
    <row r="1849" spans="3:4" x14ac:dyDescent="0.25">
      <c r="C1849" s="1">
        <v>722.58</v>
      </c>
      <c r="D1849" s="1">
        <v>0.71231</v>
      </c>
    </row>
    <row r="1850" spans="3:4" x14ac:dyDescent="0.25">
      <c r="C1850" s="1">
        <v>722.78</v>
      </c>
      <c r="D1850" s="1">
        <v>0.72104999999999997</v>
      </c>
    </row>
    <row r="1851" spans="3:4" x14ac:dyDescent="0.25">
      <c r="C1851" s="1">
        <v>722.97</v>
      </c>
      <c r="D1851" s="1">
        <v>0.74575000000000002</v>
      </c>
    </row>
    <row r="1852" spans="3:4" x14ac:dyDescent="0.25">
      <c r="C1852" s="1">
        <v>723.16</v>
      </c>
      <c r="D1852" s="1">
        <v>0.70909999999999995</v>
      </c>
    </row>
    <row r="1853" spans="3:4" x14ac:dyDescent="0.25">
      <c r="C1853" s="1">
        <v>723.35</v>
      </c>
      <c r="D1853" s="1">
        <v>0.72706000000000004</v>
      </c>
    </row>
    <row r="1854" spans="3:4" x14ac:dyDescent="0.25">
      <c r="C1854" s="1">
        <v>723.55</v>
      </c>
      <c r="D1854" s="1">
        <v>0.69799</v>
      </c>
    </row>
    <row r="1855" spans="3:4" x14ac:dyDescent="0.25">
      <c r="C1855" s="1">
        <v>723.74</v>
      </c>
      <c r="D1855" s="1">
        <v>0.72011999999999998</v>
      </c>
    </row>
    <row r="1856" spans="3:4" x14ac:dyDescent="0.25">
      <c r="C1856" s="1">
        <v>723.93</v>
      </c>
      <c r="D1856" s="1">
        <v>0.70320000000000005</v>
      </c>
    </row>
    <row r="1857" spans="3:4" x14ac:dyDescent="0.25">
      <c r="C1857" s="1">
        <v>724.12</v>
      </c>
      <c r="D1857" s="1">
        <v>0.71701000000000004</v>
      </c>
    </row>
    <row r="1858" spans="3:4" x14ac:dyDescent="0.25">
      <c r="C1858" s="1">
        <v>724.31</v>
      </c>
      <c r="D1858" s="1">
        <v>0.72241999999999995</v>
      </c>
    </row>
    <row r="1859" spans="3:4" x14ac:dyDescent="0.25">
      <c r="C1859" s="1">
        <v>724.51</v>
      </c>
      <c r="D1859" s="1">
        <v>0.72458999999999996</v>
      </c>
    </row>
    <row r="1860" spans="3:4" x14ac:dyDescent="0.25">
      <c r="C1860" s="1">
        <v>724.7</v>
      </c>
      <c r="D1860" s="1">
        <v>0.69472</v>
      </c>
    </row>
    <row r="1861" spans="3:4" x14ac:dyDescent="0.25">
      <c r="C1861" s="1">
        <v>724.89</v>
      </c>
      <c r="D1861" s="1">
        <v>0.70877000000000001</v>
      </c>
    </row>
    <row r="1862" spans="3:4" x14ac:dyDescent="0.25">
      <c r="C1862" s="1">
        <v>725.08</v>
      </c>
      <c r="D1862" s="1">
        <v>0.70135999999999998</v>
      </c>
    </row>
    <row r="1863" spans="3:4" x14ac:dyDescent="0.25">
      <c r="C1863" s="1">
        <v>725.28</v>
      </c>
      <c r="D1863" s="1">
        <v>0.69528999999999996</v>
      </c>
    </row>
    <row r="1864" spans="3:4" x14ac:dyDescent="0.25">
      <c r="C1864" s="1">
        <v>725.47</v>
      </c>
      <c r="D1864" s="1">
        <v>0.68777999999999995</v>
      </c>
    </row>
    <row r="1865" spans="3:4" x14ac:dyDescent="0.25">
      <c r="C1865" s="1">
        <v>725.66</v>
      </c>
      <c r="D1865" s="1">
        <v>0.69996000000000003</v>
      </c>
    </row>
    <row r="1866" spans="3:4" x14ac:dyDescent="0.25">
      <c r="C1866" s="1">
        <v>725.85</v>
      </c>
      <c r="D1866" s="1">
        <v>0.70145999999999997</v>
      </c>
    </row>
    <row r="1867" spans="3:4" x14ac:dyDescent="0.25">
      <c r="C1867" s="1">
        <v>726.04</v>
      </c>
      <c r="D1867" s="1">
        <v>0.7097</v>
      </c>
    </row>
    <row r="1868" spans="3:4" x14ac:dyDescent="0.25">
      <c r="C1868" s="1">
        <v>726.24</v>
      </c>
      <c r="D1868" s="1">
        <v>0.70606999999999998</v>
      </c>
    </row>
    <row r="1869" spans="3:4" x14ac:dyDescent="0.25">
      <c r="C1869" s="1">
        <v>726.43</v>
      </c>
      <c r="D1869" s="1">
        <v>0.70216000000000001</v>
      </c>
    </row>
    <row r="1870" spans="3:4" x14ac:dyDescent="0.25">
      <c r="C1870" s="1">
        <v>726.62</v>
      </c>
      <c r="D1870" s="1">
        <v>0.70477000000000001</v>
      </c>
    </row>
    <row r="1871" spans="3:4" x14ac:dyDescent="0.25">
      <c r="C1871" s="1">
        <v>726.81</v>
      </c>
      <c r="D1871" s="1">
        <v>0.70513000000000003</v>
      </c>
    </row>
    <row r="1872" spans="3:4" x14ac:dyDescent="0.25">
      <c r="C1872" s="1">
        <v>727.01</v>
      </c>
      <c r="D1872" s="1">
        <v>0.69364999999999999</v>
      </c>
    </row>
    <row r="1873" spans="3:4" x14ac:dyDescent="0.25">
      <c r="C1873" s="1">
        <v>727.2</v>
      </c>
      <c r="D1873" s="1">
        <v>0.71231</v>
      </c>
    </row>
    <row r="1874" spans="3:4" x14ac:dyDescent="0.25">
      <c r="C1874" s="1">
        <v>727.39</v>
      </c>
      <c r="D1874" s="1">
        <v>0.68567999999999996</v>
      </c>
    </row>
    <row r="1875" spans="3:4" x14ac:dyDescent="0.25">
      <c r="C1875" s="1">
        <v>727.58</v>
      </c>
      <c r="D1875" s="1">
        <v>0.69298999999999999</v>
      </c>
    </row>
    <row r="1876" spans="3:4" x14ac:dyDescent="0.25">
      <c r="C1876" s="1">
        <v>727.77</v>
      </c>
      <c r="D1876" s="1">
        <v>0.68888000000000005</v>
      </c>
    </row>
    <row r="1877" spans="3:4" x14ac:dyDescent="0.25">
      <c r="C1877" s="1">
        <v>727.97</v>
      </c>
      <c r="D1877" s="1">
        <v>0.69188000000000005</v>
      </c>
    </row>
    <row r="1878" spans="3:4" x14ac:dyDescent="0.25">
      <c r="C1878" s="1">
        <v>728.16</v>
      </c>
      <c r="D1878" s="1">
        <v>0.69359000000000004</v>
      </c>
    </row>
    <row r="1879" spans="3:4" x14ac:dyDescent="0.25">
      <c r="C1879" s="1">
        <v>728.35</v>
      </c>
      <c r="D1879" s="1">
        <v>0.67269999999999996</v>
      </c>
    </row>
    <row r="1880" spans="3:4" x14ac:dyDescent="0.25">
      <c r="C1880" s="1">
        <v>728.54</v>
      </c>
      <c r="D1880" s="1">
        <v>0.67379999999999995</v>
      </c>
    </row>
    <row r="1881" spans="3:4" x14ac:dyDescent="0.25">
      <c r="C1881" s="1">
        <v>728.73</v>
      </c>
      <c r="D1881" s="1">
        <v>0.67730000000000001</v>
      </c>
    </row>
    <row r="1882" spans="3:4" x14ac:dyDescent="0.25">
      <c r="C1882" s="1">
        <v>728.93</v>
      </c>
      <c r="D1882" s="1">
        <v>0.66618999999999995</v>
      </c>
    </row>
    <row r="1883" spans="3:4" x14ac:dyDescent="0.25">
      <c r="C1883" s="1">
        <v>729.12</v>
      </c>
      <c r="D1883" s="1">
        <v>0.68174000000000001</v>
      </c>
    </row>
    <row r="1884" spans="3:4" x14ac:dyDescent="0.25">
      <c r="C1884" s="1">
        <v>729.31</v>
      </c>
      <c r="D1884" s="1">
        <v>0.68547999999999998</v>
      </c>
    </row>
    <row r="1885" spans="3:4" x14ac:dyDescent="0.25">
      <c r="C1885" s="1">
        <v>729.5</v>
      </c>
      <c r="D1885" s="1">
        <v>0.66979</v>
      </c>
    </row>
    <row r="1886" spans="3:4" x14ac:dyDescent="0.25">
      <c r="C1886" s="1">
        <v>729.69</v>
      </c>
      <c r="D1886" s="1">
        <v>0.66381999999999997</v>
      </c>
    </row>
    <row r="1887" spans="3:4" x14ac:dyDescent="0.25">
      <c r="C1887" s="1">
        <v>729.89</v>
      </c>
      <c r="D1887" s="1">
        <v>0.68711</v>
      </c>
    </row>
    <row r="1888" spans="3:4" x14ac:dyDescent="0.25">
      <c r="C1888" s="1">
        <v>730.08</v>
      </c>
      <c r="D1888" s="1">
        <v>0.67018999999999995</v>
      </c>
    </row>
    <row r="1889" spans="3:4" x14ac:dyDescent="0.25">
      <c r="C1889" s="1">
        <v>730.27</v>
      </c>
      <c r="D1889" s="1">
        <v>0.67620000000000002</v>
      </c>
    </row>
    <row r="1890" spans="3:4" x14ac:dyDescent="0.25">
      <c r="C1890" s="1">
        <v>730.46</v>
      </c>
      <c r="D1890" s="1">
        <v>0.67373000000000005</v>
      </c>
    </row>
    <row r="1891" spans="3:4" x14ac:dyDescent="0.25">
      <c r="C1891" s="1">
        <v>730.65</v>
      </c>
      <c r="D1891" s="1">
        <v>0.67857000000000001</v>
      </c>
    </row>
    <row r="1892" spans="3:4" x14ac:dyDescent="0.25">
      <c r="C1892" s="1">
        <v>730.84</v>
      </c>
      <c r="D1892" s="1">
        <v>0.64793000000000001</v>
      </c>
    </row>
    <row r="1893" spans="3:4" x14ac:dyDescent="0.25">
      <c r="C1893" s="1">
        <v>731.04</v>
      </c>
      <c r="D1893" s="1">
        <v>0.66295000000000004</v>
      </c>
    </row>
    <row r="1894" spans="3:4" x14ac:dyDescent="0.25">
      <c r="C1894" s="1">
        <v>731.23</v>
      </c>
      <c r="D1894" s="1">
        <v>0.66578999999999999</v>
      </c>
    </row>
    <row r="1895" spans="3:4" x14ac:dyDescent="0.25">
      <c r="C1895" s="1">
        <v>731.42</v>
      </c>
      <c r="D1895" s="1">
        <v>0.65798000000000001</v>
      </c>
    </row>
    <row r="1896" spans="3:4" x14ac:dyDescent="0.25">
      <c r="C1896" s="1">
        <v>731.61</v>
      </c>
      <c r="D1896" s="1">
        <v>0.65490999999999999</v>
      </c>
    </row>
    <row r="1897" spans="3:4" x14ac:dyDescent="0.25">
      <c r="C1897" s="1">
        <v>731.8</v>
      </c>
      <c r="D1897" s="1">
        <v>0.65808</v>
      </c>
    </row>
    <row r="1898" spans="3:4" x14ac:dyDescent="0.25">
      <c r="C1898" s="1">
        <v>732</v>
      </c>
      <c r="D1898" s="1">
        <v>0.62914999999999999</v>
      </c>
    </row>
    <row r="1899" spans="3:4" x14ac:dyDescent="0.25">
      <c r="C1899" s="1">
        <v>732.19</v>
      </c>
      <c r="D1899" s="1">
        <v>0.66074999999999995</v>
      </c>
    </row>
    <row r="1900" spans="3:4" x14ac:dyDescent="0.25">
      <c r="C1900" s="1">
        <v>732.38</v>
      </c>
      <c r="D1900" s="1">
        <v>0.64580000000000004</v>
      </c>
    </row>
    <row r="1901" spans="3:4" x14ac:dyDescent="0.25">
      <c r="C1901" s="1">
        <v>732.57</v>
      </c>
      <c r="D1901" s="1">
        <v>0.64646999999999999</v>
      </c>
    </row>
    <row r="1902" spans="3:4" x14ac:dyDescent="0.25">
      <c r="C1902" s="1">
        <v>732.76</v>
      </c>
      <c r="D1902" s="1">
        <v>0.63554999999999995</v>
      </c>
    </row>
    <row r="1903" spans="3:4" x14ac:dyDescent="0.25">
      <c r="C1903" s="1">
        <v>732.95</v>
      </c>
      <c r="D1903" s="1">
        <v>0.64583000000000002</v>
      </c>
    </row>
    <row r="1904" spans="3:4" x14ac:dyDescent="0.25">
      <c r="C1904" s="1">
        <v>733.15</v>
      </c>
      <c r="D1904" s="1">
        <v>0.64473000000000003</v>
      </c>
    </row>
    <row r="1905" spans="3:4" x14ac:dyDescent="0.25">
      <c r="C1905" s="1">
        <v>733.34</v>
      </c>
      <c r="D1905" s="1">
        <v>0.63741999999999999</v>
      </c>
    </row>
    <row r="1906" spans="3:4" x14ac:dyDescent="0.25">
      <c r="C1906" s="1">
        <v>733.53</v>
      </c>
      <c r="D1906" s="1">
        <v>0.62236999999999998</v>
      </c>
    </row>
    <row r="1907" spans="3:4" x14ac:dyDescent="0.25">
      <c r="C1907" s="1">
        <v>733.72</v>
      </c>
      <c r="D1907" s="1">
        <v>0.61829999999999996</v>
      </c>
    </row>
    <row r="1908" spans="3:4" x14ac:dyDescent="0.25">
      <c r="C1908" s="1">
        <v>733.91</v>
      </c>
      <c r="D1908" s="1">
        <v>0.63619000000000003</v>
      </c>
    </row>
    <row r="1909" spans="3:4" x14ac:dyDescent="0.25">
      <c r="C1909" s="1">
        <v>734.1</v>
      </c>
      <c r="D1909" s="1">
        <v>0.64056000000000002</v>
      </c>
    </row>
    <row r="1910" spans="3:4" x14ac:dyDescent="0.25">
      <c r="C1910" s="1">
        <v>734.29</v>
      </c>
      <c r="D1910" s="1">
        <v>0.63998999999999995</v>
      </c>
    </row>
    <row r="1911" spans="3:4" x14ac:dyDescent="0.25">
      <c r="C1911" s="1">
        <v>734.49</v>
      </c>
      <c r="D1911" s="1">
        <v>0.63949</v>
      </c>
    </row>
    <row r="1912" spans="3:4" x14ac:dyDescent="0.25">
      <c r="C1912" s="1">
        <v>734.68</v>
      </c>
      <c r="D1912" s="1">
        <v>0.62687999999999999</v>
      </c>
    </row>
    <row r="1913" spans="3:4" x14ac:dyDescent="0.25">
      <c r="C1913" s="1">
        <v>734.87</v>
      </c>
      <c r="D1913" s="1">
        <v>0.63685999999999998</v>
      </c>
    </row>
    <row r="1914" spans="3:4" x14ac:dyDescent="0.25">
      <c r="C1914" s="1">
        <v>735.06</v>
      </c>
      <c r="D1914" s="1">
        <v>0.60826000000000002</v>
      </c>
    </row>
    <row r="1915" spans="3:4" x14ac:dyDescent="0.25">
      <c r="C1915" s="1">
        <v>735.25</v>
      </c>
      <c r="D1915" s="1">
        <v>0.61199000000000003</v>
      </c>
    </row>
    <row r="1916" spans="3:4" x14ac:dyDescent="0.25">
      <c r="C1916" s="1">
        <v>735.44</v>
      </c>
      <c r="D1916" s="1">
        <v>0.61692999999999998</v>
      </c>
    </row>
    <row r="1917" spans="3:4" x14ac:dyDescent="0.25">
      <c r="C1917" s="1">
        <v>735.63</v>
      </c>
      <c r="D1917" s="1">
        <v>0.62194000000000005</v>
      </c>
    </row>
    <row r="1918" spans="3:4" x14ac:dyDescent="0.25">
      <c r="C1918" s="1">
        <v>735.83</v>
      </c>
      <c r="D1918" s="1">
        <v>0.61673</v>
      </c>
    </row>
    <row r="1919" spans="3:4" x14ac:dyDescent="0.25">
      <c r="C1919" s="1">
        <v>736.02</v>
      </c>
      <c r="D1919" s="1">
        <v>0.61470000000000002</v>
      </c>
    </row>
    <row r="1920" spans="3:4" x14ac:dyDescent="0.25">
      <c r="C1920" s="1">
        <v>736.21</v>
      </c>
      <c r="D1920" s="1">
        <v>0.61380000000000001</v>
      </c>
    </row>
    <row r="1921" spans="3:4" x14ac:dyDescent="0.25">
      <c r="C1921" s="1">
        <v>736.4</v>
      </c>
      <c r="D1921" s="1">
        <v>0.60985999999999996</v>
      </c>
    </row>
    <row r="1922" spans="3:4" x14ac:dyDescent="0.25">
      <c r="C1922" s="1">
        <v>736.59</v>
      </c>
      <c r="D1922" s="1">
        <v>0.58953</v>
      </c>
    </row>
    <row r="1923" spans="3:4" x14ac:dyDescent="0.25">
      <c r="C1923" s="1">
        <v>736.78</v>
      </c>
      <c r="D1923" s="1">
        <v>0.60868999999999995</v>
      </c>
    </row>
    <row r="1924" spans="3:4" x14ac:dyDescent="0.25">
      <c r="C1924" s="1">
        <v>736.97</v>
      </c>
      <c r="D1924" s="1">
        <v>0.60272000000000003</v>
      </c>
    </row>
    <row r="1925" spans="3:4" x14ac:dyDescent="0.25">
      <c r="C1925" s="1">
        <v>737.17</v>
      </c>
      <c r="D1925" s="1">
        <v>0.59423999999999999</v>
      </c>
    </row>
    <row r="1926" spans="3:4" x14ac:dyDescent="0.25">
      <c r="C1926" s="1">
        <v>737.36</v>
      </c>
      <c r="D1926" s="1">
        <v>0.60962000000000005</v>
      </c>
    </row>
    <row r="1927" spans="3:4" x14ac:dyDescent="0.25">
      <c r="C1927" s="1">
        <v>737.55</v>
      </c>
      <c r="D1927" s="1">
        <v>0.60231999999999997</v>
      </c>
    </row>
    <row r="1928" spans="3:4" x14ac:dyDescent="0.25">
      <c r="C1928" s="1">
        <v>737.74</v>
      </c>
      <c r="D1928" s="1">
        <v>0.58296000000000003</v>
      </c>
    </row>
    <row r="1929" spans="3:4" x14ac:dyDescent="0.25">
      <c r="C1929" s="1">
        <v>737.93</v>
      </c>
      <c r="D1929" s="1">
        <v>0.59855000000000003</v>
      </c>
    </row>
    <row r="1930" spans="3:4" x14ac:dyDescent="0.25">
      <c r="C1930" s="1">
        <v>738.12</v>
      </c>
      <c r="D1930" s="1">
        <v>0.59557000000000004</v>
      </c>
    </row>
    <row r="1931" spans="3:4" x14ac:dyDescent="0.25">
      <c r="C1931" s="1">
        <v>738.31</v>
      </c>
      <c r="D1931" s="1">
        <v>0.58792999999999995</v>
      </c>
    </row>
    <row r="1932" spans="3:4" x14ac:dyDescent="0.25">
      <c r="C1932" s="1">
        <v>738.5</v>
      </c>
      <c r="D1932" s="1">
        <v>0.58496000000000004</v>
      </c>
    </row>
    <row r="1933" spans="3:4" x14ac:dyDescent="0.25">
      <c r="C1933" s="1">
        <v>738.7</v>
      </c>
      <c r="D1933" s="1">
        <v>0.57518999999999998</v>
      </c>
    </row>
    <row r="1934" spans="3:4" x14ac:dyDescent="0.25">
      <c r="C1934" s="1">
        <v>738.89</v>
      </c>
      <c r="D1934" s="1">
        <v>0.58936999999999995</v>
      </c>
    </row>
    <row r="1935" spans="3:4" x14ac:dyDescent="0.25">
      <c r="C1935" s="1">
        <v>739.08</v>
      </c>
      <c r="D1935" s="1">
        <v>0.56057000000000001</v>
      </c>
    </row>
    <row r="1936" spans="3:4" x14ac:dyDescent="0.25">
      <c r="C1936" s="1">
        <v>739.27</v>
      </c>
      <c r="D1936" s="1">
        <v>0.58479999999999999</v>
      </c>
    </row>
    <row r="1937" spans="3:4" x14ac:dyDescent="0.25">
      <c r="C1937" s="1">
        <v>739.46</v>
      </c>
      <c r="D1937" s="1">
        <v>0.56637999999999999</v>
      </c>
    </row>
    <row r="1938" spans="3:4" x14ac:dyDescent="0.25">
      <c r="C1938" s="1">
        <v>739.65</v>
      </c>
      <c r="D1938" s="1">
        <v>0.57896000000000003</v>
      </c>
    </row>
    <row r="1939" spans="3:4" x14ac:dyDescent="0.25">
      <c r="C1939" s="1">
        <v>739.84</v>
      </c>
      <c r="D1939" s="1">
        <v>0.57047999999999999</v>
      </c>
    </row>
    <row r="1940" spans="3:4" x14ac:dyDescent="0.25">
      <c r="C1940" s="1">
        <v>740.03</v>
      </c>
      <c r="D1940" s="1">
        <v>0.56486999999999998</v>
      </c>
    </row>
    <row r="1941" spans="3:4" x14ac:dyDescent="0.25">
      <c r="C1941" s="1">
        <v>740.22</v>
      </c>
      <c r="D1941" s="1">
        <v>0.56403999999999999</v>
      </c>
    </row>
    <row r="1942" spans="3:4" x14ac:dyDescent="0.25">
      <c r="C1942" s="1">
        <v>740.41</v>
      </c>
      <c r="D1942" s="1">
        <v>0.54969000000000001</v>
      </c>
    </row>
    <row r="1943" spans="3:4" x14ac:dyDescent="0.25">
      <c r="C1943" s="1">
        <v>740.61</v>
      </c>
      <c r="D1943" s="1">
        <v>0.55098999999999998</v>
      </c>
    </row>
    <row r="1944" spans="3:4" x14ac:dyDescent="0.25">
      <c r="C1944" s="1">
        <v>740.8</v>
      </c>
      <c r="D1944" s="1">
        <v>0.55005999999999999</v>
      </c>
    </row>
    <row r="1945" spans="3:4" x14ac:dyDescent="0.25">
      <c r="C1945" s="1">
        <v>740.99</v>
      </c>
      <c r="D1945" s="1">
        <v>0.54288000000000003</v>
      </c>
    </row>
    <row r="1946" spans="3:4" x14ac:dyDescent="0.25">
      <c r="C1946" s="1">
        <v>741.18</v>
      </c>
      <c r="D1946" s="1">
        <v>0.53007000000000004</v>
      </c>
    </row>
    <row r="1947" spans="3:4" x14ac:dyDescent="0.25">
      <c r="C1947" s="1">
        <v>741.37</v>
      </c>
      <c r="D1947" s="1">
        <v>0.54901999999999995</v>
      </c>
    </row>
    <row r="1948" spans="3:4" x14ac:dyDescent="0.25">
      <c r="C1948" s="1">
        <v>741.56</v>
      </c>
      <c r="D1948" s="1">
        <v>0.54715000000000003</v>
      </c>
    </row>
    <row r="1949" spans="3:4" x14ac:dyDescent="0.25">
      <c r="C1949" s="1">
        <v>741.75</v>
      </c>
      <c r="D1949" s="1">
        <v>0.52283000000000002</v>
      </c>
    </row>
    <row r="1950" spans="3:4" x14ac:dyDescent="0.25">
      <c r="C1950" s="1">
        <v>741.94</v>
      </c>
      <c r="D1950" s="1">
        <v>0.5252</v>
      </c>
    </row>
    <row r="1951" spans="3:4" x14ac:dyDescent="0.25">
      <c r="C1951" s="1">
        <v>742.13</v>
      </c>
      <c r="D1951" s="1">
        <v>0.52573000000000003</v>
      </c>
    </row>
    <row r="1952" spans="3:4" x14ac:dyDescent="0.25">
      <c r="C1952" s="1">
        <v>742.32</v>
      </c>
      <c r="D1952" s="1">
        <v>0.51090999999999998</v>
      </c>
    </row>
    <row r="1953" spans="3:4" x14ac:dyDescent="0.25">
      <c r="C1953" s="1">
        <v>742.51</v>
      </c>
      <c r="D1953" s="1">
        <v>0.51561999999999997</v>
      </c>
    </row>
    <row r="1954" spans="3:4" x14ac:dyDescent="0.25">
      <c r="C1954" s="1">
        <v>742.71</v>
      </c>
      <c r="D1954" s="1">
        <v>0.50810999999999995</v>
      </c>
    </row>
    <row r="1955" spans="3:4" x14ac:dyDescent="0.25">
      <c r="C1955" s="1">
        <v>742.9</v>
      </c>
      <c r="D1955" s="1">
        <v>0.52141999999999999</v>
      </c>
    </row>
    <row r="1956" spans="3:4" x14ac:dyDescent="0.25">
      <c r="C1956" s="1">
        <v>743.09</v>
      </c>
      <c r="D1956" s="1">
        <v>0.502</v>
      </c>
    </row>
    <row r="1957" spans="3:4" x14ac:dyDescent="0.25">
      <c r="C1957" s="1">
        <v>743.28</v>
      </c>
      <c r="D1957" s="1">
        <v>0.49236000000000002</v>
      </c>
    </row>
    <row r="1958" spans="3:4" x14ac:dyDescent="0.25">
      <c r="C1958" s="1">
        <v>743.47</v>
      </c>
      <c r="D1958" s="1">
        <v>0.50117</v>
      </c>
    </row>
    <row r="1959" spans="3:4" x14ac:dyDescent="0.25">
      <c r="C1959" s="1">
        <v>743.66</v>
      </c>
      <c r="D1959" s="1">
        <v>0.50380000000000003</v>
      </c>
    </row>
    <row r="1960" spans="3:4" x14ac:dyDescent="0.25">
      <c r="C1960" s="1">
        <v>743.85</v>
      </c>
      <c r="D1960" s="1">
        <v>0.49759999999999999</v>
      </c>
    </row>
    <row r="1961" spans="3:4" x14ac:dyDescent="0.25">
      <c r="C1961" s="1">
        <v>744.04</v>
      </c>
      <c r="D1961" s="1">
        <v>0.46870000000000001</v>
      </c>
    </row>
    <row r="1962" spans="3:4" x14ac:dyDescent="0.25">
      <c r="C1962" s="1">
        <v>744.23</v>
      </c>
      <c r="D1962" s="1">
        <v>0.47660999999999998</v>
      </c>
    </row>
    <row r="1963" spans="3:4" x14ac:dyDescent="0.25">
      <c r="C1963" s="1">
        <v>744.42</v>
      </c>
      <c r="D1963" s="1">
        <v>0.47933999999999999</v>
      </c>
    </row>
    <row r="1964" spans="3:4" x14ac:dyDescent="0.25">
      <c r="C1964" s="1">
        <v>744.61</v>
      </c>
      <c r="D1964" s="1">
        <v>0.46633000000000002</v>
      </c>
    </row>
    <row r="1965" spans="3:4" x14ac:dyDescent="0.25">
      <c r="C1965" s="1">
        <v>744.8</v>
      </c>
      <c r="D1965" s="1">
        <v>0.47793999999999998</v>
      </c>
    </row>
    <row r="1966" spans="3:4" x14ac:dyDescent="0.25">
      <c r="C1966" s="1">
        <v>744.99</v>
      </c>
      <c r="D1966" s="1">
        <v>0.45909</v>
      </c>
    </row>
    <row r="1967" spans="3:4" x14ac:dyDescent="0.25">
      <c r="C1967" s="1">
        <v>745.19</v>
      </c>
      <c r="D1967" s="1">
        <v>0.46349000000000001</v>
      </c>
    </row>
    <row r="1968" spans="3:4" x14ac:dyDescent="0.25">
      <c r="C1968" s="1">
        <v>745.38</v>
      </c>
      <c r="D1968" s="1">
        <v>0.43846000000000002</v>
      </c>
    </row>
    <row r="1969" spans="3:4" x14ac:dyDescent="0.25">
      <c r="C1969" s="1">
        <v>745.57</v>
      </c>
      <c r="D1969" s="1">
        <v>0.45004</v>
      </c>
    </row>
    <row r="1970" spans="3:4" x14ac:dyDescent="0.25">
      <c r="C1970" s="1">
        <v>745.76</v>
      </c>
      <c r="D1970" s="1">
        <v>0.43592999999999998</v>
      </c>
    </row>
    <row r="1971" spans="3:4" x14ac:dyDescent="0.25">
      <c r="C1971" s="1">
        <v>745.95</v>
      </c>
      <c r="D1971" s="1">
        <v>0.43169000000000002</v>
      </c>
    </row>
    <row r="1972" spans="3:4" x14ac:dyDescent="0.25">
      <c r="C1972" s="1">
        <v>746.14</v>
      </c>
      <c r="D1972" s="1">
        <v>0.44621</v>
      </c>
    </row>
    <row r="1973" spans="3:4" x14ac:dyDescent="0.25">
      <c r="C1973" s="1">
        <v>746.33</v>
      </c>
      <c r="D1973" s="1">
        <v>0.43312</v>
      </c>
    </row>
    <row r="1974" spans="3:4" x14ac:dyDescent="0.25">
      <c r="C1974" s="1">
        <v>746.52</v>
      </c>
      <c r="D1974" s="1">
        <v>0.4138</v>
      </c>
    </row>
    <row r="1975" spans="3:4" x14ac:dyDescent="0.25">
      <c r="C1975" s="1">
        <v>746.71</v>
      </c>
      <c r="D1975" s="1">
        <v>0.42415000000000003</v>
      </c>
    </row>
    <row r="1976" spans="3:4" x14ac:dyDescent="0.25">
      <c r="C1976" s="1">
        <v>746.9</v>
      </c>
      <c r="D1976" s="1">
        <v>0.39848</v>
      </c>
    </row>
    <row r="1977" spans="3:4" x14ac:dyDescent="0.25">
      <c r="C1977" s="1">
        <v>747.09</v>
      </c>
      <c r="D1977" s="1">
        <v>0.39945000000000003</v>
      </c>
    </row>
    <row r="1978" spans="3:4" x14ac:dyDescent="0.25">
      <c r="C1978" s="1">
        <v>747.28</v>
      </c>
      <c r="D1978" s="1">
        <v>0.38871</v>
      </c>
    </row>
    <row r="1979" spans="3:4" x14ac:dyDescent="0.25">
      <c r="C1979" s="1">
        <v>747.47</v>
      </c>
      <c r="D1979" s="1">
        <v>0.40176000000000001</v>
      </c>
    </row>
    <row r="1980" spans="3:4" x14ac:dyDescent="0.25">
      <c r="C1980" s="1">
        <v>747.66</v>
      </c>
      <c r="D1980" s="1">
        <v>0.40588999999999997</v>
      </c>
    </row>
    <row r="1981" spans="3:4" x14ac:dyDescent="0.25">
      <c r="C1981" s="1">
        <v>747.85</v>
      </c>
      <c r="D1981" s="1">
        <v>0.39989000000000002</v>
      </c>
    </row>
    <row r="1982" spans="3:4" x14ac:dyDescent="0.25">
      <c r="C1982" s="1">
        <v>748.04</v>
      </c>
      <c r="D1982" s="1">
        <v>0.38434000000000001</v>
      </c>
    </row>
    <row r="1983" spans="3:4" x14ac:dyDescent="0.25">
      <c r="C1983" s="1">
        <v>748.23</v>
      </c>
      <c r="D1983" s="1">
        <v>0.37533</v>
      </c>
    </row>
    <row r="1984" spans="3:4" x14ac:dyDescent="0.25">
      <c r="C1984" s="1">
        <v>748.42</v>
      </c>
      <c r="D1984" s="1">
        <v>0.37279000000000001</v>
      </c>
    </row>
    <row r="1985" spans="3:4" x14ac:dyDescent="0.25">
      <c r="C1985" s="1">
        <v>748.61</v>
      </c>
      <c r="D1985" s="1">
        <v>0.36514999999999997</v>
      </c>
    </row>
    <row r="1986" spans="3:4" x14ac:dyDescent="0.25">
      <c r="C1986" s="1">
        <v>748.8</v>
      </c>
      <c r="D1986" s="1">
        <v>0.35800999999999999</v>
      </c>
    </row>
    <row r="1987" spans="3:4" x14ac:dyDescent="0.25">
      <c r="C1987" s="1">
        <v>748.99</v>
      </c>
      <c r="D1987" s="1">
        <v>0.36675000000000002</v>
      </c>
    </row>
    <row r="1988" spans="3:4" x14ac:dyDescent="0.25">
      <c r="C1988" s="1">
        <v>749.18</v>
      </c>
      <c r="D1988" s="1">
        <v>0.35680000000000001</v>
      </c>
    </row>
    <row r="1989" spans="3:4" x14ac:dyDescent="0.25">
      <c r="C1989" s="1">
        <v>749.37</v>
      </c>
      <c r="D1989" s="1">
        <v>0.37236000000000002</v>
      </c>
    </row>
    <row r="1990" spans="3:4" x14ac:dyDescent="0.25">
      <c r="C1990" s="1">
        <v>749.56</v>
      </c>
      <c r="D1990" s="1">
        <v>0.35826999999999998</v>
      </c>
    </row>
    <row r="1991" spans="3:4" x14ac:dyDescent="0.25">
      <c r="C1991" s="1">
        <v>749.76</v>
      </c>
      <c r="D1991" s="1">
        <v>0.36712</v>
      </c>
    </row>
    <row r="1992" spans="3:4" x14ac:dyDescent="0.25">
      <c r="C1992" s="1">
        <v>749.95</v>
      </c>
      <c r="D1992" s="1">
        <v>0.34666000000000002</v>
      </c>
    </row>
    <row r="1993" spans="3:4" x14ac:dyDescent="0.25">
      <c r="C1993" s="1">
        <v>750.14</v>
      </c>
      <c r="D1993" s="1">
        <v>0.34251999999999999</v>
      </c>
    </row>
    <row r="1994" spans="3:4" x14ac:dyDescent="0.25">
      <c r="C1994" s="1">
        <v>750.33</v>
      </c>
      <c r="D1994" s="1">
        <v>0.34211999999999998</v>
      </c>
    </row>
    <row r="1995" spans="3:4" x14ac:dyDescent="0.25">
      <c r="C1995" s="1">
        <v>750.52</v>
      </c>
      <c r="D1995" s="1">
        <v>0.33362000000000003</v>
      </c>
    </row>
    <row r="1996" spans="3:4" x14ac:dyDescent="0.25">
      <c r="C1996" s="1">
        <v>750.71</v>
      </c>
      <c r="D1996" s="1">
        <v>0.31648999999999999</v>
      </c>
    </row>
    <row r="1997" spans="3:4" x14ac:dyDescent="0.25">
      <c r="C1997" s="1">
        <v>750.9</v>
      </c>
      <c r="D1997" s="1">
        <v>0.33894999999999997</v>
      </c>
    </row>
    <row r="1998" spans="3:4" x14ac:dyDescent="0.25">
      <c r="C1998" s="1">
        <v>751.09</v>
      </c>
      <c r="D1998" s="1">
        <v>0.318</v>
      </c>
    </row>
    <row r="1999" spans="3:4" x14ac:dyDescent="0.25">
      <c r="C1999" s="1">
        <v>751.28</v>
      </c>
      <c r="D1999" s="1">
        <v>0.30880000000000002</v>
      </c>
    </row>
    <row r="2000" spans="3:4" x14ac:dyDescent="0.25">
      <c r="C2000" s="1">
        <v>751.47</v>
      </c>
      <c r="D2000" s="1">
        <v>0.28799999999999998</v>
      </c>
    </row>
    <row r="2001" spans="3:4" x14ac:dyDescent="0.25">
      <c r="C2001" s="1">
        <v>751.66</v>
      </c>
      <c r="D2001" s="1">
        <v>0.31014999999999998</v>
      </c>
    </row>
    <row r="2002" spans="3:4" x14ac:dyDescent="0.25">
      <c r="C2002" s="1">
        <v>751.85</v>
      </c>
      <c r="D2002" s="1">
        <v>0.30557000000000001</v>
      </c>
    </row>
    <row r="2003" spans="3:4" x14ac:dyDescent="0.25">
      <c r="C2003" s="1">
        <v>752.04</v>
      </c>
      <c r="D2003" s="1">
        <v>0.30725999999999998</v>
      </c>
    </row>
    <row r="2004" spans="3:4" x14ac:dyDescent="0.25">
      <c r="C2004" s="1">
        <v>752.23</v>
      </c>
      <c r="D2004" s="1">
        <v>0.30976999999999999</v>
      </c>
    </row>
    <row r="2005" spans="3:4" x14ac:dyDescent="0.25">
      <c r="C2005" s="1">
        <v>752.42</v>
      </c>
      <c r="D2005" s="1">
        <v>0.29086000000000001</v>
      </c>
    </row>
    <row r="2006" spans="3:4" x14ac:dyDescent="0.25">
      <c r="C2006" s="1">
        <v>752.61</v>
      </c>
      <c r="D2006" s="1">
        <v>0.28299000000000002</v>
      </c>
    </row>
    <row r="2007" spans="3:4" x14ac:dyDescent="0.25">
      <c r="C2007" s="1">
        <v>752.8</v>
      </c>
      <c r="D2007" s="1">
        <v>0.27576000000000001</v>
      </c>
    </row>
    <row r="2008" spans="3:4" x14ac:dyDescent="0.25">
      <c r="C2008" s="1">
        <v>752.99</v>
      </c>
      <c r="D2008" s="1">
        <v>0.27861000000000002</v>
      </c>
    </row>
    <row r="2009" spans="3:4" x14ac:dyDescent="0.25">
      <c r="C2009" s="1">
        <v>753.18</v>
      </c>
      <c r="D2009" s="1">
        <v>0.28098000000000001</v>
      </c>
    </row>
    <row r="2010" spans="3:4" x14ac:dyDescent="0.25">
      <c r="C2010" s="1">
        <v>753.37</v>
      </c>
      <c r="D2010" s="1">
        <v>0.28123999999999999</v>
      </c>
    </row>
    <row r="2011" spans="3:4" x14ac:dyDescent="0.25">
      <c r="C2011" s="1">
        <v>753.56</v>
      </c>
      <c r="D2011" s="1">
        <v>0.26285999999999998</v>
      </c>
    </row>
    <row r="2012" spans="3:4" x14ac:dyDescent="0.25">
      <c r="C2012" s="1">
        <v>753.75</v>
      </c>
      <c r="D2012" s="1">
        <v>0.26096000000000003</v>
      </c>
    </row>
    <row r="2013" spans="3:4" x14ac:dyDescent="0.25">
      <c r="C2013" s="1">
        <v>753.94</v>
      </c>
      <c r="D2013" s="1">
        <v>0.26365</v>
      </c>
    </row>
    <row r="2014" spans="3:4" x14ac:dyDescent="0.25">
      <c r="C2014" s="1">
        <v>754.13</v>
      </c>
      <c r="D2014" s="1">
        <v>0.25753999999999999</v>
      </c>
    </row>
    <row r="2015" spans="3:4" x14ac:dyDescent="0.25">
      <c r="C2015" s="1">
        <v>754.32</v>
      </c>
      <c r="D2015" s="1">
        <v>0.26501999999999998</v>
      </c>
    </row>
    <row r="2016" spans="3:4" x14ac:dyDescent="0.25">
      <c r="C2016" s="1">
        <v>754.51</v>
      </c>
      <c r="D2016" s="1">
        <v>0.26639000000000002</v>
      </c>
    </row>
    <row r="2017" spans="3:4" x14ac:dyDescent="0.25">
      <c r="C2017" s="1">
        <v>754.7</v>
      </c>
      <c r="D2017" s="1">
        <v>0.26521</v>
      </c>
    </row>
    <row r="2018" spans="3:4" x14ac:dyDescent="0.25">
      <c r="C2018" s="1">
        <v>754.89</v>
      </c>
      <c r="D2018" s="1">
        <v>0.23968</v>
      </c>
    </row>
    <row r="2019" spans="3:4" x14ac:dyDescent="0.25">
      <c r="C2019" s="1">
        <v>755.08</v>
      </c>
      <c r="D2019" s="1">
        <v>0.23813999999999999</v>
      </c>
    </row>
    <row r="2020" spans="3:4" x14ac:dyDescent="0.25">
      <c r="C2020" s="1">
        <v>755.26</v>
      </c>
      <c r="D2020" s="1">
        <v>0.24718999999999999</v>
      </c>
    </row>
    <row r="2021" spans="3:4" x14ac:dyDescent="0.25">
      <c r="C2021" s="1">
        <v>755.45</v>
      </c>
      <c r="D2021" s="1">
        <v>0.24265999999999999</v>
      </c>
    </row>
    <row r="2022" spans="3:4" x14ac:dyDescent="0.25">
      <c r="C2022" s="1">
        <v>755.64</v>
      </c>
      <c r="D2022" s="1">
        <v>0.23041</v>
      </c>
    </row>
    <row r="2023" spans="3:4" x14ac:dyDescent="0.25">
      <c r="C2023" s="1">
        <v>755.83</v>
      </c>
      <c r="D2023" s="1">
        <v>0.24629999999999999</v>
      </c>
    </row>
    <row r="2024" spans="3:4" x14ac:dyDescent="0.25">
      <c r="C2024" s="1">
        <v>756.02</v>
      </c>
      <c r="D2024" s="1">
        <v>0.22241</v>
      </c>
    </row>
    <row r="2025" spans="3:4" x14ac:dyDescent="0.25">
      <c r="C2025" s="1">
        <v>756.21</v>
      </c>
      <c r="D2025" s="1">
        <v>0.23587</v>
      </c>
    </row>
    <row r="2026" spans="3:4" x14ac:dyDescent="0.25">
      <c r="C2026" s="1">
        <v>756.4</v>
      </c>
      <c r="D2026" s="1">
        <v>0.22383</v>
      </c>
    </row>
    <row r="2027" spans="3:4" x14ac:dyDescent="0.25">
      <c r="C2027" s="1">
        <v>756.59</v>
      </c>
      <c r="D2027" s="1">
        <v>0.23141999999999999</v>
      </c>
    </row>
    <row r="2028" spans="3:4" x14ac:dyDescent="0.25">
      <c r="C2028" s="1">
        <v>756.78</v>
      </c>
      <c r="D2028" s="1">
        <v>0.21981000000000001</v>
      </c>
    </row>
    <row r="2029" spans="3:4" x14ac:dyDescent="0.25">
      <c r="C2029" s="1">
        <v>756.97</v>
      </c>
      <c r="D2029" s="1">
        <v>0.22078999999999999</v>
      </c>
    </row>
    <row r="2030" spans="3:4" x14ac:dyDescent="0.25">
      <c r="C2030" s="1">
        <v>757.16</v>
      </c>
      <c r="D2030" s="1">
        <v>0.20655999999999999</v>
      </c>
    </row>
    <row r="2031" spans="3:4" x14ac:dyDescent="0.25">
      <c r="C2031" s="1">
        <v>757.35</v>
      </c>
      <c r="D2031" s="1">
        <v>0.21647</v>
      </c>
    </row>
    <row r="2032" spans="3:4" x14ac:dyDescent="0.25">
      <c r="C2032" s="1">
        <v>757.54</v>
      </c>
      <c r="D2032" s="1">
        <v>0.21984000000000001</v>
      </c>
    </row>
    <row r="2033" spans="3:4" x14ac:dyDescent="0.25">
      <c r="C2033" s="1">
        <v>757.73</v>
      </c>
      <c r="D2033" s="1">
        <v>0.20849000000000001</v>
      </c>
    </row>
    <row r="2034" spans="3:4" x14ac:dyDescent="0.25">
      <c r="C2034" s="1">
        <v>757.92</v>
      </c>
      <c r="D2034" s="1">
        <v>0.21224999999999999</v>
      </c>
    </row>
    <row r="2035" spans="3:4" x14ac:dyDescent="0.25">
      <c r="C2035" s="1">
        <v>758.11</v>
      </c>
      <c r="D2035" s="1">
        <v>0.21378</v>
      </c>
    </row>
    <row r="2036" spans="3:4" x14ac:dyDescent="0.25">
      <c r="C2036" s="1">
        <v>758.3</v>
      </c>
      <c r="D2036" s="1">
        <v>0.22167000000000001</v>
      </c>
    </row>
    <row r="2037" spans="3:4" x14ac:dyDescent="0.25">
      <c r="C2037" s="1">
        <v>758.49</v>
      </c>
      <c r="D2037" s="1">
        <v>0.20449000000000001</v>
      </c>
    </row>
    <row r="2038" spans="3:4" x14ac:dyDescent="0.25">
      <c r="C2038" s="1">
        <v>758.68</v>
      </c>
      <c r="D2038" s="1">
        <v>0.22269</v>
      </c>
    </row>
    <row r="2039" spans="3:4" x14ac:dyDescent="0.25">
      <c r="C2039" s="1">
        <v>758.87</v>
      </c>
      <c r="D2039" s="1">
        <v>0.21967</v>
      </c>
    </row>
    <row r="2040" spans="3:4" x14ac:dyDescent="0.25">
      <c r="C2040" s="1">
        <v>759.06</v>
      </c>
      <c r="D2040" s="1">
        <v>0.22187999999999999</v>
      </c>
    </row>
    <row r="2041" spans="3:4" x14ac:dyDescent="0.25">
      <c r="C2041" s="1">
        <v>759.25</v>
      </c>
      <c r="D2041" s="1">
        <v>0.21107000000000001</v>
      </c>
    </row>
    <row r="2042" spans="3:4" x14ac:dyDescent="0.25">
      <c r="C2042" s="1">
        <v>759.44</v>
      </c>
      <c r="D2042" s="1">
        <v>0.21767</v>
      </c>
    </row>
    <row r="2043" spans="3:4" x14ac:dyDescent="0.25">
      <c r="C2043" s="1">
        <v>759.63</v>
      </c>
      <c r="D2043" s="1">
        <v>0.19835</v>
      </c>
    </row>
    <row r="2044" spans="3:4" x14ac:dyDescent="0.25">
      <c r="C2044" s="1">
        <v>759.81</v>
      </c>
      <c r="D2044" s="1">
        <v>0.19781000000000001</v>
      </c>
    </row>
    <row r="2045" spans="3:4" x14ac:dyDescent="0.25">
      <c r="C2045" s="1">
        <v>760</v>
      </c>
      <c r="D2045" s="1">
        <v>0.19921</v>
      </c>
    </row>
    <row r="2046" spans="3:4" x14ac:dyDescent="0.25">
      <c r="C2046" s="1">
        <v>760.19</v>
      </c>
      <c r="D2046" s="1">
        <v>0.21017</v>
      </c>
    </row>
    <row r="2047" spans="3:4" x14ac:dyDescent="0.25">
      <c r="C2047" s="1">
        <v>760.38</v>
      </c>
      <c r="D2047" s="1">
        <v>0.18909000000000001</v>
      </c>
    </row>
    <row r="2048" spans="3:4" x14ac:dyDescent="0.25">
      <c r="C2048" s="1">
        <v>760.57</v>
      </c>
      <c r="D2048" s="1">
        <v>0.19950999999999999</v>
      </c>
    </row>
    <row r="2049" spans="3:4" x14ac:dyDescent="0.25">
      <c r="C2049" s="1">
        <v>760.76</v>
      </c>
      <c r="D2049" s="1">
        <v>0.2026</v>
      </c>
    </row>
    <row r="2050" spans="3:4" x14ac:dyDescent="0.25">
      <c r="C2050" s="1">
        <v>760.95</v>
      </c>
      <c r="D2050" s="1">
        <v>0.19519</v>
      </c>
    </row>
    <row r="2051" spans="3:4" x14ac:dyDescent="0.25">
      <c r="C2051" s="1">
        <v>761.14</v>
      </c>
      <c r="D2051" s="1">
        <v>0.20458000000000001</v>
      </c>
    </row>
    <row r="2052" spans="3:4" x14ac:dyDescent="0.25">
      <c r="C2052" s="1">
        <v>761.33</v>
      </c>
      <c r="D2052" s="1">
        <v>0.19893</v>
      </c>
    </row>
    <row r="2053" spans="3:4" x14ac:dyDescent="0.25">
      <c r="C2053" s="1">
        <v>761.52</v>
      </c>
      <c r="D2053" s="1">
        <v>0.19453999999999999</v>
      </c>
    </row>
    <row r="2054" spans="3:4" x14ac:dyDescent="0.25">
      <c r="C2054" s="1">
        <v>761.71</v>
      </c>
      <c r="D2054" s="1">
        <v>0.20119999999999999</v>
      </c>
    </row>
    <row r="2055" spans="3:4" x14ac:dyDescent="0.25">
      <c r="C2055" s="1">
        <v>761.9</v>
      </c>
      <c r="D2055" s="1">
        <v>0.20696999999999999</v>
      </c>
    </row>
    <row r="2056" spans="3:4" x14ac:dyDescent="0.25">
      <c r="C2056" s="1">
        <v>762.09</v>
      </c>
      <c r="D2056" s="1">
        <v>0.19202</v>
      </c>
    </row>
    <row r="2057" spans="3:4" x14ac:dyDescent="0.25">
      <c r="C2057" s="1">
        <v>762.27</v>
      </c>
      <c r="D2057" s="1">
        <v>0.19650999999999999</v>
      </c>
    </row>
    <row r="2058" spans="3:4" x14ac:dyDescent="0.25">
      <c r="C2058" s="1">
        <v>762.46</v>
      </c>
      <c r="D2058" s="1">
        <v>0.19882</v>
      </c>
    </row>
    <row r="2059" spans="3:4" x14ac:dyDescent="0.25">
      <c r="C2059" s="1">
        <v>762.65</v>
      </c>
      <c r="D2059" s="1">
        <v>0.20730999999999999</v>
      </c>
    </row>
    <row r="2060" spans="3:4" x14ac:dyDescent="0.25">
      <c r="C2060" s="1">
        <v>762.84</v>
      </c>
      <c r="D2060" s="1">
        <v>0.19794999999999999</v>
      </c>
    </row>
    <row r="2061" spans="3:4" x14ac:dyDescent="0.25">
      <c r="C2061" s="1">
        <v>763.03</v>
      </c>
      <c r="D2061" s="1">
        <v>0.22625000000000001</v>
      </c>
    </row>
    <row r="2062" spans="3:4" x14ac:dyDescent="0.25">
      <c r="C2062" s="1">
        <v>763.22</v>
      </c>
      <c r="D2062" s="1">
        <v>0.20813000000000001</v>
      </c>
    </row>
    <row r="2063" spans="3:4" x14ac:dyDescent="0.25">
      <c r="C2063" s="1">
        <v>763.41</v>
      </c>
      <c r="D2063" s="1">
        <v>0.20247000000000001</v>
      </c>
    </row>
    <row r="2064" spans="3:4" x14ac:dyDescent="0.25">
      <c r="C2064" s="1">
        <v>763.6</v>
      </c>
      <c r="D2064" s="1">
        <v>0.20119999999999999</v>
      </c>
    </row>
    <row r="2065" spans="3:4" x14ac:dyDescent="0.25">
      <c r="C2065" s="1">
        <v>763.79</v>
      </c>
      <c r="D2065" s="1">
        <v>0.18798999999999999</v>
      </c>
    </row>
    <row r="2066" spans="3:4" x14ac:dyDescent="0.25">
      <c r="C2066" s="1">
        <v>763.98</v>
      </c>
      <c r="D2066" s="1">
        <v>0.20866000000000001</v>
      </c>
    </row>
    <row r="2067" spans="3:4" x14ac:dyDescent="0.25">
      <c r="C2067" s="1">
        <v>764.17</v>
      </c>
      <c r="D2067" s="1">
        <v>0.20805000000000001</v>
      </c>
    </row>
    <row r="2068" spans="3:4" x14ac:dyDescent="0.25">
      <c r="C2068" s="1">
        <v>764.35</v>
      </c>
      <c r="D2068" s="1">
        <v>0.20991000000000001</v>
      </c>
    </row>
    <row r="2069" spans="3:4" x14ac:dyDescent="0.25">
      <c r="C2069" s="1">
        <v>764.54</v>
      </c>
      <c r="D2069" s="1">
        <v>0.20477999999999999</v>
      </c>
    </row>
    <row r="2070" spans="3:4" x14ac:dyDescent="0.25">
      <c r="C2070" s="1">
        <v>764.73</v>
      </c>
      <c r="D2070" s="1">
        <v>0.20085</v>
      </c>
    </row>
    <row r="2071" spans="3:4" x14ac:dyDescent="0.25">
      <c r="C2071" s="1">
        <v>764.92</v>
      </c>
      <c r="D2071" s="1">
        <v>0.21461</v>
      </c>
    </row>
    <row r="2072" spans="3:4" x14ac:dyDescent="0.25">
      <c r="C2072" s="1">
        <v>765.11</v>
      </c>
      <c r="D2072" s="1">
        <v>0.20594000000000001</v>
      </c>
    </row>
    <row r="2073" spans="3:4" x14ac:dyDescent="0.25">
      <c r="C2073" s="1">
        <v>765.3</v>
      </c>
      <c r="D2073" s="1">
        <v>0.21425</v>
      </c>
    </row>
    <row r="2074" spans="3:4" x14ac:dyDescent="0.25">
      <c r="C2074" s="1">
        <v>765.49</v>
      </c>
      <c r="D2074" s="1">
        <v>0.215</v>
      </c>
    </row>
    <row r="2075" spans="3:4" x14ac:dyDescent="0.25">
      <c r="C2075" s="1">
        <v>765.68</v>
      </c>
      <c r="D2075" s="1">
        <v>0.19769999999999999</v>
      </c>
    </row>
    <row r="2076" spans="3:4" x14ac:dyDescent="0.25">
      <c r="C2076" s="1">
        <v>765.87</v>
      </c>
      <c r="D2076" s="1">
        <v>0.2155</v>
      </c>
    </row>
    <row r="2077" spans="3:4" x14ac:dyDescent="0.25">
      <c r="C2077" s="1">
        <v>766.05</v>
      </c>
      <c r="D2077" s="1">
        <v>0.20555999999999999</v>
      </c>
    </row>
    <row r="2078" spans="3:4" x14ac:dyDescent="0.25">
      <c r="C2078" s="1">
        <v>766.24</v>
      </c>
      <c r="D2078" s="1">
        <v>0.20893</v>
      </c>
    </row>
    <row r="2079" spans="3:4" x14ac:dyDescent="0.25">
      <c r="C2079" s="1">
        <v>766.43</v>
      </c>
      <c r="D2079" s="1">
        <v>0.22617999999999999</v>
      </c>
    </row>
    <row r="2080" spans="3:4" x14ac:dyDescent="0.25">
      <c r="C2080" s="1">
        <v>766.62</v>
      </c>
      <c r="D2080" s="1">
        <v>0.21682999999999999</v>
      </c>
    </row>
    <row r="2081" spans="3:4" x14ac:dyDescent="0.25">
      <c r="C2081" s="1">
        <v>766.81</v>
      </c>
      <c r="D2081" s="1">
        <v>0.21006</v>
      </c>
    </row>
    <row r="2082" spans="3:4" x14ac:dyDescent="0.25">
      <c r="C2082" s="1">
        <v>767</v>
      </c>
      <c r="D2082" s="1">
        <v>0.21235000000000001</v>
      </c>
    </row>
    <row r="2083" spans="3:4" x14ac:dyDescent="0.25">
      <c r="C2083" s="1">
        <v>767.19</v>
      </c>
      <c r="D2083" s="1">
        <v>0.22325</v>
      </c>
    </row>
    <row r="2084" spans="3:4" x14ac:dyDescent="0.25">
      <c r="C2084" s="1">
        <v>767.38</v>
      </c>
      <c r="D2084" s="1">
        <v>0.23189000000000001</v>
      </c>
    </row>
    <row r="2085" spans="3:4" x14ac:dyDescent="0.25">
      <c r="C2085" s="1">
        <v>767.56</v>
      </c>
      <c r="D2085" s="1">
        <v>0.23787</v>
      </c>
    </row>
    <row r="2086" spans="3:4" x14ac:dyDescent="0.25">
      <c r="C2086" s="1">
        <v>767.75</v>
      </c>
      <c r="D2086" s="1">
        <v>0.21454000000000001</v>
      </c>
    </row>
    <row r="2087" spans="3:4" x14ac:dyDescent="0.25">
      <c r="C2087" s="1">
        <v>767.94</v>
      </c>
      <c r="D2087" s="1">
        <v>0.22167999999999999</v>
      </c>
    </row>
    <row r="2088" spans="3:4" x14ac:dyDescent="0.25">
      <c r="C2088" s="1">
        <v>768.13</v>
      </c>
      <c r="D2088" s="1">
        <v>0.22957</v>
      </c>
    </row>
    <row r="2089" spans="3:4" x14ac:dyDescent="0.25">
      <c r="C2089" s="1">
        <v>768.32</v>
      </c>
      <c r="D2089" s="1">
        <v>0.22131000000000001</v>
      </c>
    </row>
    <row r="2090" spans="3:4" x14ac:dyDescent="0.25">
      <c r="C2090" s="1">
        <v>768.51</v>
      </c>
      <c r="D2090" s="1">
        <v>0.22635</v>
      </c>
    </row>
    <row r="2091" spans="3:4" x14ac:dyDescent="0.25">
      <c r="C2091" s="1">
        <v>768.7</v>
      </c>
      <c r="D2091" s="1">
        <v>0.21783</v>
      </c>
    </row>
    <row r="2092" spans="3:4" x14ac:dyDescent="0.25">
      <c r="C2092" s="1">
        <v>768.89</v>
      </c>
      <c r="D2092" s="1">
        <v>0.24854999999999999</v>
      </c>
    </row>
    <row r="2093" spans="3:4" x14ac:dyDescent="0.25">
      <c r="C2093" s="1">
        <v>769.07</v>
      </c>
      <c r="D2093" s="1">
        <v>0.22971</v>
      </c>
    </row>
    <row r="2094" spans="3:4" x14ac:dyDescent="0.25">
      <c r="C2094" s="1">
        <v>769.26</v>
      </c>
      <c r="D2094" s="1">
        <v>0.23529</v>
      </c>
    </row>
    <row r="2095" spans="3:4" x14ac:dyDescent="0.25">
      <c r="C2095" s="1">
        <v>769.45</v>
      </c>
      <c r="D2095" s="1">
        <v>0.23966000000000001</v>
      </c>
    </row>
    <row r="2096" spans="3:4" x14ac:dyDescent="0.25">
      <c r="C2096" s="1">
        <v>769.64</v>
      </c>
      <c r="D2096" s="1">
        <v>0.22220000000000001</v>
      </c>
    </row>
    <row r="2097" spans="3:4" x14ac:dyDescent="0.25">
      <c r="C2097" s="1">
        <v>769.83</v>
      </c>
      <c r="D2097" s="1">
        <v>0.22541</v>
      </c>
    </row>
    <row r="2098" spans="3:4" x14ac:dyDescent="0.25">
      <c r="C2098" s="1">
        <v>770.02</v>
      </c>
      <c r="D2098" s="1">
        <v>0.23558999999999999</v>
      </c>
    </row>
    <row r="2099" spans="3:4" x14ac:dyDescent="0.25">
      <c r="C2099" s="1">
        <v>770.21</v>
      </c>
      <c r="D2099" s="1">
        <v>0.25751000000000002</v>
      </c>
    </row>
    <row r="2100" spans="3:4" x14ac:dyDescent="0.25">
      <c r="C2100" s="1">
        <v>770.39</v>
      </c>
      <c r="D2100" s="1">
        <v>0.22883000000000001</v>
      </c>
    </row>
    <row r="2101" spans="3:4" x14ac:dyDescent="0.25">
      <c r="C2101" s="1">
        <v>770.58</v>
      </c>
      <c r="D2101" s="1">
        <v>0.23394999999999999</v>
      </c>
    </row>
    <row r="2102" spans="3:4" x14ac:dyDescent="0.25">
      <c r="C2102" s="1">
        <v>770.77</v>
      </c>
      <c r="D2102" s="1">
        <v>0.23311000000000001</v>
      </c>
    </row>
    <row r="2103" spans="3:4" x14ac:dyDescent="0.25">
      <c r="C2103" s="1">
        <v>770.96</v>
      </c>
      <c r="D2103" s="1">
        <v>0.22950999999999999</v>
      </c>
    </row>
    <row r="2104" spans="3:4" x14ac:dyDescent="0.25">
      <c r="C2104" s="1">
        <v>771.15</v>
      </c>
      <c r="D2104" s="1">
        <v>0.24578</v>
      </c>
    </row>
    <row r="2105" spans="3:4" x14ac:dyDescent="0.25">
      <c r="C2105" s="1">
        <v>771.34</v>
      </c>
      <c r="D2105" s="1">
        <v>0.24021999999999999</v>
      </c>
    </row>
    <row r="2106" spans="3:4" x14ac:dyDescent="0.25">
      <c r="C2106" s="1">
        <v>771.52</v>
      </c>
      <c r="D2106" s="1">
        <v>0.24948999999999999</v>
      </c>
    </row>
    <row r="2107" spans="3:4" x14ac:dyDescent="0.25">
      <c r="C2107" s="1">
        <v>771.71</v>
      </c>
      <c r="D2107" s="1">
        <v>0.24399999999999999</v>
      </c>
    </row>
    <row r="2108" spans="3:4" x14ac:dyDescent="0.25">
      <c r="C2108" s="1">
        <v>771.9</v>
      </c>
      <c r="D2108" s="1">
        <v>0.24610000000000001</v>
      </c>
    </row>
    <row r="2109" spans="3:4" x14ac:dyDescent="0.25">
      <c r="C2109" s="1">
        <v>772.09</v>
      </c>
      <c r="D2109" s="1">
        <v>0.24504000000000001</v>
      </c>
    </row>
    <row r="2110" spans="3:4" x14ac:dyDescent="0.25">
      <c r="C2110" s="1">
        <v>772.28</v>
      </c>
      <c r="D2110" s="1">
        <v>0.24761</v>
      </c>
    </row>
    <row r="2111" spans="3:4" x14ac:dyDescent="0.25">
      <c r="C2111" s="1">
        <v>772.47</v>
      </c>
      <c r="D2111" s="1">
        <v>0.2281</v>
      </c>
    </row>
    <row r="2112" spans="3:4" x14ac:dyDescent="0.25">
      <c r="C2112" s="1">
        <v>772.65</v>
      </c>
      <c r="D2112" s="1">
        <v>0.2404</v>
      </c>
    </row>
    <row r="2113" spans="3:4" x14ac:dyDescent="0.25">
      <c r="C2113" s="1">
        <v>772.84</v>
      </c>
      <c r="D2113" s="1">
        <v>0.24908</v>
      </c>
    </row>
    <row r="2114" spans="3:4" x14ac:dyDescent="0.25">
      <c r="C2114" s="1">
        <v>773.03</v>
      </c>
      <c r="D2114" s="1">
        <v>0.23971999999999999</v>
      </c>
    </row>
    <row r="2115" spans="3:4" x14ac:dyDescent="0.25">
      <c r="C2115" s="1">
        <v>773.22</v>
      </c>
      <c r="D2115" s="1">
        <v>0.27161999999999997</v>
      </c>
    </row>
    <row r="2116" spans="3:4" x14ac:dyDescent="0.25">
      <c r="C2116" s="1">
        <v>773.41</v>
      </c>
      <c r="D2116" s="1">
        <v>0.24703</v>
      </c>
    </row>
    <row r="2117" spans="3:4" x14ac:dyDescent="0.25">
      <c r="C2117" s="1">
        <v>773.6</v>
      </c>
      <c r="D2117" s="1">
        <v>0.24396999999999999</v>
      </c>
    </row>
    <row r="2118" spans="3:4" x14ac:dyDescent="0.25">
      <c r="C2118" s="1">
        <v>773.78</v>
      </c>
      <c r="D2118" s="1">
        <v>0.25004999999999999</v>
      </c>
    </row>
    <row r="2119" spans="3:4" x14ac:dyDescent="0.25">
      <c r="C2119" s="1">
        <v>773.97</v>
      </c>
      <c r="D2119" s="1">
        <v>0.26357000000000003</v>
      </c>
    </row>
    <row r="2120" spans="3:4" x14ac:dyDescent="0.25">
      <c r="C2120" s="1">
        <v>774.16</v>
      </c>
      <c r="D2120" s="1">
        <v>0.28531000000000001</v>
      </c>
    </row>
    <row r="2121" spans="3:4" x14ac:dyDescent="0.25">
      <c r="C2121" s="1">
        <v>774.35</v>
      </c>
      <c r="D2121" s="1">
        <v>0.24682999999999999</v>
      </c>
    </row>
    <row r="2122" spans="3:4" x14ac:dyDescent="0.25">
      <c r="C2122" s="1">
        <v>774.54</v>
      </c>
      <c r="D2122" s="1">
        <v>0.27306000000000002</v>
      </c>
    </row>
    <row r="2123" spans="3:4" x14ac:dyDescent="0.25">
      <c r="C2123" s="1">
        <v>774.72</v>
      </c>
      <c r="D2123" s="1">
        <v>0.27583999999999997</v>
      </c>
    </row>
    <row r="2124" spans="3:4" x14ac:dyDescent="0.25">
      <c r="C2124" s="1">
        <v>774.91</v>
      </c>
      <c r="D2124" s="1">
        <v>0.24614</v>
      </c>
    </row>
    <row r="2125" spans="3:4" x14ac:dyDescent="0.25">
      <c r="C2125" s="1">
        <v>775.1</v>
      </c>
      <c r="D2125" s="1">
        <v>0.26630999999999999</v>
      </c>
    </row>
    <row r="2126" spans="3:4" x14ac:dyDescent="0.25">
      <c r="C2126" s="1">
        <v>775.29</v>
      </c>
      <c r="D2126" s="1">
        <v>0.25803999999999999</v>
      </c>
    </row>
    <row r="2127" spans="3:4" x14ac:dyDescent="0.25">
      <c r="C2127" s="1">
        <v>775.48</v>
      </c>
      <c r="D2127" s="1">
        <v>0.26007000000000002</v>
      </c>
    </row>
    <row r="2128" spans="3:4" x14ac:dyDescent="0.25">
      <c r="C2128" s="1">
        <v>775.66</v>
      </c>
      <c r="D2128" s="1">
        <v>0.26201999999999998</v>
      </c>
    </row>
    <row r="2129" spans="3:4" x14ac:dyDescent="0.25">
      <c r="C2129" s="1">
        <v>775.85</v>
      </c>
      <c r="D2129" s="1">
        <v>0.27638000000000001</v>
      </c>
    </row>
    <row r="2130" spans="3:4" x14ac:dyDescent="0.25">
      <c r="C2130" s="1">
        <v>776.04</v>
      </c>
      <c r="D2130" s="1">
        <v>0.27133000000000002</v>
      </c>
    </row>
    <row r="2131" spans="3:4" x14ac:dyDescent="0.25">
      <c r="C2131" s="1">
        <v>776.23</v>
      </c>
      <c r="D2131" s="1">
        <v>0.25414999999999999</v>
      </c>
    </row>
    <row r="2132" spans="3:4" x14ac:dyDescent="0.25">
      <c r="C2132" s="1">
        <v>776.42</v>
      </c>
      <c r="D2132" s="1">
        <v>0.27404000000000001</v>
      </c>
    </row>
    <row r="2133" spans="3:4" x14ac:dyDescent="0.25">
      <c r="C2133" s="1">
        <v>776.6</v>
      </c>
      <c r="D2133" s="1">
        <v>0.26739000000000002</v>
      </c>
    </row>
    <row r="2134" spans="3:4" x14ac:dyDescent="0.25">
      <c r="C2134" s="1">
        <v>776.79</v>
      </c>
      <c r="D2134" s="1">
        <v>0.27261999999999997</v>
      </c>
    </row>
    <row r="2135" spans="3:4" x14ac:dyDescent="0.25">
      <c r="C2135" s="1">
        <v>776.98</v>
      </c>
      <c r="D2135" s="1">
        <v>0.30174000000000001</v>
      </c>
    </row>
    <row r="2136" spans="3:4" x14ac:dyDescent="0.25">
      <c r="C2136" s="1">
        <v>777.17</v>
      </c>
      <c r="D2136" s="1">
        <v>0.26974999999999999</v>
      </c>
    </row>
    <row r="2137" spans="3:4" x14ac:dyDescent="0.25">
      <c r="C2137" s="1">
        <v>777.36</v>
      </c>
      <c r="D2137" s="1">
        <v>0.28049000000000002</v>
      </c>
    </row>
    <row r="2138" spans="3:4" x14ac:dyDescent="0.25">
      <c r="C2138" s="1">
        <v>777.54</v>
      </c>
      <c r="D2138" s="1">
        <v>0.27161000000000002</v>
      </c>
    </row>
    <row r="2139" spans="3:4" x14ac:dyDescent="0.25">
      <c r="C2139" s="1">
        <v>777.73</v>
      </c>
      <c r="D2139" s="1">
        <v>0.26890999999999998</v>
      </c>
    </row>
    <row r="2140" spans="3:4" x14ac:dyDescent="0.25">
      <c r="C2140" s="1">
        <v>777.92</v>
      </c>
      <c r="D2140" s="1">
        <v>0.26889000000000002</v>
      </c>
    </row>
    <row r="2141" spans="3:4" x14ac:dyDescent="0.25">
      <c r="C2141" s="1">
        <v>778.11</v>
      </c>
      <c r="D2141" s="1">
        <v>0.26651999999999998</v>
      </c>
    </row>
    <row r="2142" spans="3:4" x14ac:dyDescent="0.25">
      <c r="C2142" s="1">
        <v>778.29</v>
      </c>
      <c r="D2142" s="1">
        <v>0.25803999999999999</v>
      </c>
    </row>
    <row r="2143" spans="3:4" x14ac:dyDescent="0.25">
      <c r="C2143" s="1">
        <v>778.48</v>
      </c>
      <c r="D2143" s="1">
        <v>0.29056999999999999</v>
      </c>
    </row>
    <row r="2144" spans="3:4" x14ac:dyDescent="0.25">
      <c r="C2144" s="1">
        <v>778.67</v>
      </c>
      <c r="D2144" s="1">
        <v>0.28038999999999997</v>
      </c>
    </row>
    <row r="2145" spans="3:4" x14ac:dyDescent="0.25">
      <c r="C2145" s="1">
        <v>778.86</v>
      </c>
      <c r="D2145" s="1">
        <v>0.25381999999999999</v>
      </c>
    </row>
    <row r="2146" spans="3:4" x14ac:dyDescent="0.25">
      <c r="C2146" s="1">
        <v>779.05</v>
      </c>
      <c r="D2146" s="1">
        <v>0.27749000000000001</v>
      </c>
    </row>
    <row r="2147" spans="3:4" x14ac:dyDescent="0.25">
      <c r="C2147" s="1">
        <v>779.23</v>
      </c>
      <c r="D2147" s="1">
        <v>0.28071000000000002</v>
      </c>
    </row>
    <row r="2148" spans="3:4" x14ac:dyDescent="0.25">
      <c r="C2148" s="1">
        <v>779.42</v>
      </c>
      <c r="D2148" s="1">
        <v>0.26784999999999998</v>
      </c>
    </row>
    <row r="2149" spans="3:4" x14ac:dyDescent="0.25">
      <c r="C2149" s="1">
        <v>779.61</v>
      </c>
      <c r="D2149" s="1">
        <v>0.27683999999999997</v>
      </c>
    </row>
    <row r="2150" spans="3:4" x14ac:dyDescent="0.25">
      <c r="C2150" s="1">
        <v>779.8</v>
      </c>
      <c r="D2150" s="1">
        <v>0.29327999999999999</v>
      </c>
    </row>
    <row r="2151" spans="3:4" x14ac:dyDescent="0.25">
      <c r="C2151" s="1">
        <v>779.98</v>
      </c>
      <c r="D2151" s="1">
        <v>0.28481000000000001</v>
      </c>
    </row>
    <row r="2152" spans="3:4" x14ac:dyDescent="0.25">
      <c r="C2152" s="1">
        <v>780.17</v>
      </c>
      <c r="D2152" s="1">
        <v>0.29802000000000001</v>
      </c>
    </row>
    <row r="2153" spans="3:4" x14ac:dyDescent="0.25">
      <c r="C2153" s="1">
        <v>780.36</v>
      </c>
      <c r="D2153" s="1">
        <v>0.28704000000000002</v>
      </c>
    </row>
    <row r="2154" spans="3:4" x14ac:dyDescent="0.25">
      <c r="C2154" s="1">
        <v>780.55</v>
      </c>
      <c r="D2154" s="1">
        <v>0.28761999999999999</v>
      </c>
    </row>
    <row r="2155" spans="3:4" x14ac:dyDescent="0.25">
      <c r="C2155" s="1">
        <v>780.73</v>
      </c>
      <c r="D2155" s="1">
        <v>0.27361000000000002</v>
      </c>
    </row>
    <row r="2156" spans="3:4" x14ac:dyDescent="0.25">
      <c r="C2156" s="1">
        <v>780.92</v>
      </c>
      <c r="D2156" s="1">
        <v>0.28175</v>
      </c>
    </row>
    <row r="2157" spans="3:4" x14ac:dyDescent="0.25">
      <c r="C2157" s="1">
        <v>781.11</v>
      </c>
      <c r="D2157" s="1">
        <v>0.30690000000000001</v>
      </c>
    </row>
    <row r="2158" spans="3:4" x14ac:dyDescent="0.25">
      <c r="C2158" s="1">
        <v>781.3</v>
      </c>
      <c r="D2158" s="1">
        <v>0.29096</v>
      </c>
    </row>
    <row r="2159" spans="3:4" x14ac:dyDescent="0.25">
      <c r="C2159" s="1">
        <v>781.48</v>
      </c>
      <c r="D2159" s="1">
        <v>0.28788000000000002</v>
      </c>
    </row>
    <row r="2160" spans="3:4" x14ac:dyDescent="0.25">
      <c r="C2160" s="1">
        <v>781.67</v>
      </c>
      <c r="D2160" s="1">
        <v>0.28656999999999999</v>
      </c>
    </row>
    <row r="2161" spans="3:4" x14ac:dyDescent="0.25">
      <c r="C2161" s="1">
        <v>781.86</v>
      </c>
      <c r="D2161" s="1">
        <v>0.28065000000000001</v>
      </c>
    </row>
    <row r="2162" spans="3:4" x14ac:dyDescent="0.25">
      <c r="C2162" s="1">
        <v>782.05</v>
      </c>
      <c r="D2162" s="1">
        <v>0.27861999999999998</v>
      </c>
    </row>
    <row r="2163" spans="3:4" x14ac:dyDescent="0.25">
      <c r="C2163" s="1">
        <v>782.23</v>
      </c>
      <c r="D2163" s="1">
        <v>0.29849999999999999</v>
      </c>
    </row>
    <row r="2164" spans="3:4" x14ac:dyDescent="0.25">
      <c r="C2164" s="1">
        <v>782.42</v>
      </c>
      <c r="D2164" s="1">
        <v>0.30325999999999997</v>
      </c>
    </row>
    <row r="2165" spans="3:4" x14ac:dyDescent="0.25">
      <c r="C2165" s="1">
        <v>782.61</v>
      </c>
      <c r="D2165" s="1">
        <v>0.31159999999999999</v>
      </c>
    </row>
    <row r="2166" spans="3:4" x14ac:dyDescent="0.25">
      <c r="C2166" s="1">
        <v>782.8</v>
      </c>
      <c r="D2166" s="1">
        <v>0.28481000000000001</v>
      </c>
    </row>
    <row r="2167" spans="3:4" x14ac:dyDescent="0.25">
      <c r="C2167" s="1">
        <v>782.98</v>
      </c>
      <c r="D2167" s="1">
        <v>0.28138000000000002</v>
      </c>
    </row>
    <row r="2168" spans="3:4" x14ac:dyDescent="0.25">
      <c r="C2168" s="1">
        <v>783.17</v>
      </c>
      <c r="D2168" s="1">
        <v>0.28027000000000002</v>
      </c>
    </row>
    <row r="2169" spans="3:4" x14ac:dyDescent="0.25">
      <c r="C2169" s="1">
        <v>783.36</v>
      </c>
      <c r="D2169" s="1">
        <v>0.29011999999999999</v>
      </c>
    </row>
    <row r="2170" spans="3:4" x14ac:dyDescent="0.25">
      <c r="C2170" s="1">
        <v>783.54</v>
      </c>
      <c r="D2170" s="1">
        <v>0.28420000000000001</v>
      </c>
    </row>
    <row r="2171" spans="3:4" x14ac:dyDescent="0.25">
      <c r="C2171" s="1">
        <v>783.73</v>
      </c>
      <c r="D2171" s="1">
        <v>0.31194</v>
      </c>
    </row>
    <row r="2172" spans="3:4" x14ac:dyDescent="0.25">
      <c r="C2172" s="1">
        <v>783.92</v>
      </c>
      <c r="D2172" s="1">
        <v>0.28167999999999999</v>
      </c>
    </row>
    <row r="2173" spans="3:4" x14ac:dyDescent="0.25">
      <c r="C2173" s="1">
        <v>784.11</v>
      </c>
      <c r="D2173" s="1">
        <v>0.28722999999999999</v>
      </c>
    </row>
    <row r="2174" spans="3:4" x14ac:dyDescent="0.25">
      <c r="C2174" s="1">
        <v>784.29</v>
      </c>
      <c r="D2174" s="1">
        <v>0.28849999999999998</v>
      </c>
    </row>
    <row r="2175" spans="3:4" x14ac:dyDescent="0.25">
      <c r="C2175" s="1">
        <v>784.48</v>
      </c>
      <c r="D2175" s="1">
        <v>0.29555999999999999</v>
      </c>
    </row>
    <row r="2176" spans="3:4" x14ac:dyDescent="0.25">
      <c r="C2176" s="1">
        <v>784.67</v>
      </c>
      <c r="D2176" s="1">
        <v>0.31803999999999999</v>
      </c>
    </row>
    <row r="2177" spans="3:4" x14ac:dyDescent="0.25">
      <c r="C2177" s="1">
        <v>784.86</v>
      </c>
      <c r="D2177" s="1">
        <v>0.27200000000000002</v>
      </c>
    </row>
    <row r="2178" spans="3:4" x14ac:dyDescent="0.25">
      <c r="C2178" s="1">
        <v>785.04</v>
      </c>
      <c r="D2178" s="1">
        <v>0.30456</v>
      </c>
    </row>
    <row r="2179" spans="3:4" x14ac:dyDescent="0.25">
      <c r="C2179" s="1">
        <v>785.23</v>
      </c>
      <c r="D2179" s="1">
        <v>0.30004999999999998</v>
      </c>
    </row>
    <row r="2180" spans="3:4" x14ac:dyDescent="0.25">
      <c r="C2180" s="1">
        <v>785.42</v>
      </c>
      <c r="D2180" s="1">
        <v>0.29142000000000001</v>
      </c>
    </row>
    <row r="2181" spans="3:4" x14ac:dyDescent="0.25">
      <c r="C2181" s="1">
        <v>785.6</v>
      </c>
      <c r="D2181" s="1">
        <v>0.2782</v>
      </c>
    </row>
    <row r="2182" spans="3:4" x14ac:dyDescent="0.25">
      <c r="C2182" s="1">
        <v>785.79</v>
      </c>
      <c r="D2182" s="1">
        <v>0.29443999999999998</v>
      </c>
    </row>
    <row r="2183" spans="3:4" x14ac:dyDescent="0.25">
      <c r="C2183" s="1">
        <v>785.98</v>
      </c>
      <c r="D2183" s="1">
        <v>0.29274</v>
      </c>
    </row>
    <row r="2184" spans="3:4" x14ac:dyDescent="0.25">
      <c r="C2184" s="1">
        <v>786.17</v>
      </c>
      <c r="D2184" s="1">
        <v>0.28749000000000002</v>
      </c>
    </row>
    <row r="2185" spans="3:4" x14ac:dyDescent="0.25">
      <c r="C2185" s="1">
        <v>786.35</v>
      </c>
      <c r="D2185" s="1">
        <v>0.29670000000000002</v>
      </c>
    </row>
    <row r="2186" spans="3:4" x14ac:dyDescent="0.25">
      <c r="C2186" s="1">
        <v>786.54</v>
      </c>
      <c r="D2186" s="1">
        <v>0.28970000000000001</v>
      </c>
    </row>
    <row r="2187" spans="3:4" x14ac:dyDescent="0.25">
      <c r="C2187" s="1">
        <v>786.73</v>
      </c>
      <c r="D2187" s="1">
        <v>0.27739999999999998</v>
      </c>
    </row>
    <row r="2188" spans="3:4" x14ac:dyDescent="0.25">
      <c r="C2188" s="1">
        <v>786.91</v>
      </c>
      <c r="D2188" s="1">
        <v>0.30259000000000003</v>
      </c>
    </row>
    <row r="2189" spans="3:4" x14ac:dyDescent="0.25">
      <c r="C2189" s="1">
        <v>787.1</v>
      </c>
      <c r="D2189" s="1">
        <v>0.30517</v>
      </c>
    </row>
    <row r="2190" spans="3:4" x14ac:dyDescent="0.25">
      <c r="C2190" s="1">
        <v>787.29</v>
      </c>
      <c r="D2190" s="1">
        <v>0.26935999999999999</v>
      </c>
    </row>
    <row r="2191" spans="3:4" x14ac:dyDescent="0.25">
      <c r="C2191" s="1">
        <v>787.47</v>
      </c>
      <c r="D2191" s="1">
        <v>0.29369000000000001</v>
      </c>
    </row>
    <row r="2192" spans="3:4" x14ac:dyDescent="0.25">
      <c r="C2192" s="1">
        <v>787.66</v>
      </c>
      <c r="D2192" s="1">
        <v>0.27845999999999999</v>
      </c>
    </row>
    <row r="2193" spans="3:4" x14ac:dyDescent="0.25">
      <c r="C2193" s="1">
        <v>787.85</v>
      </c>
      <c r="D2193" s="1">
        <v>0.29002</v>
      </c>
    </row>
    <row r="2194" spans="3:4" x14ac:dyDescent="0.25">
      <c r="C2194" s="1">
        <v>788.04</v>
      </c>
      <c r="D2194" s="1">
        <v>0.29754000000000003</v>
      </c>
    </row>
    <row r="2195" spans="3:4" x14ac:dyDescent="0.25">
      <c r="C2195" s="1">
        <v>788.22</v>
      </c>
      <c r="D2195" s="1">
        <v>0.27289000000000002</v>
      </c>
    </row>
    <row r="2196" spans="3:4" x14ac:dyDescent="0.25">
      <c r="C2196" s="1">
        <v>788.41</v>
      </c>
      <c r="D2196" s="1">
        <v>0.30030000000000001</v>
      </c>
    </row>
    <row r="2197" spans="3:4" x14ac:dyDescent="0.25">
      <c r="C2197" s="1">
        <v>788.6</v>
      </c>
      <c r="D2197" s="1">
        <v>0.28049000000000002</v>
      </c>
    </row>
    <row r="2198" spans="3:4" x14ac:dyDescent="0.25">
      <c r="C2198" s="1">
        <v>788.78</v>
      </c>
      <c r="D2198" s="1">
        <v>0.28864000000000001</v>
      </c>
    </row>
    <row r="2199" spans="3:4" x14ac:dyDescent="0.25">
      <c r="C2199" s="1">
        <v>788.97</v>
      </c>
      <c r="D2199" s="1">
        <v>0.27918999999999999</v>
      </c>
    </row>
    <row r="2200" spans="3:4" x14ac:dyDescent="0.25">
      <c r="C2200" s="1">
        <v>789.16</v>
      </c>
      <c r="D2200" s="1">
        <v>0.29287000000000002</v>
      </c>
    </row>
    <row r="2201" spans="3:4" x14ac:dyDescent="0.25">
      <c r="C2201" s="1">
        <v>789.34</v>
      </c>
      <c r="D2201" s="1">
        <v>0.29987000000000003</v>
      </c>
    </row>
    <row r="2202" spans="3:4" x14ac:dyDescent="0.25">
      <c r="C2202" s="1">
        <v>789.53</v>
      </c>
      <c r="D2202" s="1">
        <v>0.30105999999999999</v>
      </c>
    </row>
    <row r="2203" spans="3:4" x14ac:dyDescent="0.25">
      <c r="C2203" s="1">
        <v>789.72</v>
      </c>
      <c r="D2203" s="1">
        <v>0.29013</v>
      </c>
    </row>
    <row r="2204" spans="3:4" x14ac:dyDescent="0.25">
      <c r="C2204" s="1">
        <v>789.9</v>
      </c>
      <c r="D2204" s="1">
        <v>0.30431999999999998</v>
      </c>
    </row>
    <row r="2205" spans="3:4" x14ac:dyDescent="0.25">
      <c r="C2205" s="1">
        <v>790.09</v>
      </c>
      <c r="D2205" s="1">
        <v>0.28434999999999999</v>
      </c>
    </row>
    <row r="2206" spans="3:4" x14ac:dyDescent="0.25">
      <c r="C2206" s="1">
        <v>790.28</v>
      </c>
      <c r="D2206" s="1">
        <v>0.28766999999999998</v>
      </c>
    </row>
    <row r="2207" spans="3:4" x14ac:dyDescent="0.25">
      <c r="C2207" s="1">
        <v>790.46</v>
      </c>
      <c r="D2207" s="1">
        <v>0.26668999999999998</v>
      </c>
    </row>
    <row r="2208" spans="3:4" x14ac:dyDescent="0.25">
      <c r="C2208" s="1">
        <v>790.65</v>
      </c>
      <c r="D2208" s="1">
        <v>0.28137000000000001</v>
      </c>
    </row>
    <row r="2209" spans="3:4" x14ac:dyDescent="0.25">
      <c r="C2209" s="1">
        <v>790.84</v>
      </c>
      <c r="D2209" s="1">
        <v>0.26055</v>
      </c>
    </row>
    <row r="2210" spans="3:4" x14ac:dyDescent="0.25">
      <c r="C2210" s="1">
        <v>791.02</v>
      </c>
      <c r="D2210" s="1">
        <v>0.26954</v>
      </c>
    </row>
    <row r="2211" spans="3:4" x14ac:dyDescent="0.25">
      <c r="C2211" s="1">
        <v>791.21</v>
      </c>
      <c r="D2211" s="1">
        <v>0.27916999999999997</v>
      </c>
    </row>
    <row r="2212" spans="3:4" x14ac:dyDescent="0.25">
      <c r="C2212" s="1">
        <v>791.4</v>
      </c>
      <c r="D2212" s="1">
        <v>0.26006000000000001</v>
      </c>
    </row>
    <row r="2213" spans="3:4" x14ac:dyDescent="0.25">
      <c r="C2213" s="1">
        <v>791.58</v>
      </c>
      <c r="D2213" s="1">
        <v>0.30195</v>
      </c>
    </row>
    <row r="2214" spans="3:4" x14ac:dyDescent="0.25">
      <c r="C2214" s="1">
        <v>791.77</v>
      </c>
      <c r="D2214" s="1">
        <v>0.27611000000000002</v>
      </c>
    </row>
    <row r="2215" spans="3:4" x14ac:dyDescent="0.25">
      <c r="C2215" s="1">
        <v>791.96</v>
      </c>
      <c r="D2215" s="1">
        <v>0.27262999999999998</v>
      </c>
    </row>
    <row r="2216" spans="3:4" x14ac:dyDescent="0.25">
      <c r="C2216" s="1">
        <v>792.14</v>
      </c>
      <c r="D2216" s="1">
        <v>0.28752</v>
      </c>
    </row>
    <row r="2217" spans="3:4" x14ac:dyDescent="0.25">
      <c r="C2217" s="1">
        <v>792.33</v>
      </c>
      <c r="D2217" s="1">
        <v>0.26874999999999999</v>
      </c>
    </row>
    <row r="2218" spans="3:4" x14ac:dyDescent="0.25">
      <c r="C2218" s="1">
        <v>792.52</v>
      </c>
      <c r="D2218" s="1">
        <v>0.26906999999999998</v>
      </c>
    </row>
    <row r="2219" spans="3:4" x14ac:dyDescent="0.25">
      <c r="C2219" s="1">
        <v>792.7</v>
      </c>
      <c r="D2219" s="1">
        <v>0.29879</v>
      </c>
    </row>
    <row r="2220" spans="3:4" x14ac:dyDescent="0.25">
      <c r="C2220" s="1">
        <v>792.89</v>
      </c>
      <c r="D2220" s="1">
        <v>0.26901000000000003</v>
      </c>
    </row>
    <row r="2221" spans="3:4" x14ac:dyDescent="0.25">
      <c r="C2221" s="1">
        <v>793.08</v>
      </c>
      <c r="D2221" s="1">
        <v>0.26993</v>
      </c>
    </row>
    <row r="2222" spans="3:4" x14ac:dyDescent="0.25">
      <c r="C2222" s="1">
        <v>793.26</v>
      </c>
      <c r="D2222" s="1">
        <v>0.26100000000000001</v>
      </c>
    </row>
    <row r="2223" spans="3:4" x14ac:dyDescent="0.25">
      <c r="C2223" s="1">
        <v>793.45</v>
      </c>
      <c r="D2223" s="1">
        <v>0.26047999999999999</v>
      </c>
    </row>
    <row r="2224" spans="3:4" x14ac:dyDescent="0.25">
      <c r="C2224" s="1">
        <v>793.63</v>
      </c>
      <c r="D2224" s="1">
        <v>0.26645999999999997</v>
      </c>
    </row>
    <row r="2225" spans="3:4" x14ac:dyDescent="0.25">
      <c r="C2225" s="1">
        <v>793.82</v>
      </c>
      <c r="D2225" s="1">
        <v>0.27157999999999999</v>
      </c>
    </row>
    <row r="2226" spans="3:4" x14ac:dyDescent="0.25">
      <c r="C2226" s="1">
        <v>794.01</v>
      </c>
      <c r="D2226" s="1">
        <v>0.28399000000000002</v>
      </c>
    </row>
    <row r="2227" spans="3:4" x14ac:dyDescent="0.25">
      <c r="C2227" s="1">
        <v>794.19</v>
      </c>
      <c r="D2227" s="1">
        <v>0.26906999999999998</v>
      </c>
    </row>
    <row r="2228" spans="3:4" x14ac:dyDescent="0.25">
      <c r="C2228" s="1">
        <v>794.38</v>
      </c>
      <c r="D2228" s="1">
        <v>0.26674999999999999</v>
      </c>
    </row>
    <row r="2229" spans="3:4" x14ac:dyDescent="0.25">
      <c r="C2229" s="1">
        <v>794.57</v>
      </c>
      <c r="D2229" s="1">
        <v>0.28239999999999998</v>
      </c>
    </row>
    <row r="2230" spans="3:4" x14ac:dyDescent="0.25">
      <c r="C2230" s="1">
        <v>794.75</v>
      </c>
      <c r="D2230" s="1">
        <v>0.27694000000000002</v>
      </c>
    </row>
    <row r="2231" spans="3:4" x14ac:dyDescent="0.25">
      <c r="C2231" s="1">
        <v>794.94</v>
      </c>
      <c r="D2231" s="1">
        <v>0.25921</v>
      </c>
    </row>
    <row r="2232" spans="3:4" x14ac:dyDescent="0.25">
      <c r="C2232" s="1">
        <v>795.12</v>
      </c>
      <c r="D2232" s="1">
        <v>0.26655000000000001</v>
      </c>
    </row>
    <row r="2233" spans="3:4" x14ac:dyDescent="0.25">
      <c r="C2233" s="1">
        <v>795.31</v>
      </c>
      <c r="D2233" s="1">
        <v>0.28338999999999998</v>
      </c>
    </row>
    <row r="2234" spans="3:4" x14ac:dyDescent="0.25">
      <c r="C2234" s="1">
        <v>795.5</v>
      </c>
      <c r="D2234" s="1">
        <v>0.25544</v>
      </c>
    </row>
    <row r="2235" spans="3:4" x14ac:dyDescent="0.25">
      <c r="C2235" s="1">
        <v>795.68</v>
      </c>
      <c r="D2235" s="1">
        <v>0.24660000000000001</v>
      </c>
    </row>
    <row r="2236" spans="3:4" x14ac:dyDescent="0.25">
      <c r="C2236" s="1">
        <v>795.87</v>
      </c>
      <c r="D2236" s="1">
        <v>0.25353999999999999</v>
      </c>
    </row>
    <row r="2237" spans="3:4" x14ac:dyDescent="0.25">
      <c r="C2237" s="1">
        <v>796.06</v>
      </c>
      <c r="D2237" s="1">
        <v>0.27089999999999997</v>
      </c>
    </row>
    <row r="2238" spans="3:4" x14ac:dyDescent="0.25">
      <c r="C2238" s="1">
        <v>796.24</v>
      </c>
      <c r="D2238" s="1">
        <v>0.26688000000000001</v>
      </c>
    </row>
    <row r="2239" spans="3:4" x14ac:dyDescent="0.25">
      <c r="C2239" s="1">
        <v>796.43</v>
      </c>
      <c r="D2239" s="1">
        <v>0.27324999999999999</v>
      </c>
    </row>
    <row r="2240" spans="3:4" x14ac:dyDescent="0.25">
      <c r="C2240" s="1">
        <v>796.61</v>
      </c>
      <c r="D2240" s="1">
        <v>0.24856</v>
      </c>
    </row>
    <row r="2241" spans="3:4" x14ac:dyDescent="0.25">
      <c r="C2241" s="1">
        <v>796.8</v>
      </c>
      <c r="D2241" s="1">
        <v>0.25461</v>
      </c>
    </row>
    <row r="2242" spans="3:4" x14ac:dyDescent="0.25">
      <c r="C2242" s="1">
        <v>796.99</v>
      </c>
      <c r="D2242" s="1">
        <v>0.23185</v>
      </c>
    </row>
    <row r="2243" spans="3:4" x14ac:dyDescent="0.25">
      <c r="C2243" s="1">
        <v>797.17</v>
      </c>
      <c r="D2243" s="1">
        <v>0.24969</v>
      </c>
    </row>
    <row r="2244" spans="3:4" x14ac:dyDescent="0.25">
      <c r="C2244" s="1">
        <v>797.36</v>
      </c>
      <c r="D2244" s="1">
        <v>0.26255000000000001</v>
      </c>
    </row>
    <row r="2245" spans="3:4" x14ac:dyDescent="0.25">
      <c r="C2245" s="1">
        <v>797.54</v>
      </c>
      <c r="D2245" s="1">
        <v>0.26229999999999998</v>
      </c>
    </row>
    <row r="2246" spans="3:4" x14ac:dyDescent="0.25">
      <c r="C2246" s="1">
        <v>797.73</v>
      </c>
      <c r="D2246" s="1">
        <v>0.24853</v>
      </c>
    </row>
    <row r="2247" spans="3:4" x14ac:dyDescent="0.25">
      <c r="C2247" s="1">
        <v>797.92</v>
      </c>
      <c r="D2247" s="1">
        <v>0.2591</v>
      </c>
    </row>
    <row r="2248" spans="3:4" x14ac:dyDescent="0.25">
      <c r="C2248" s="1">
        <v>798.1</v>
      </c>
      <c r="D2248" s="1">
        <v>0.24820999999999999</v>
      </c>
    </row>
    <row r="2249" spans="3:4" x14ac:dyDescent="0.25">
      <c r="C2249" s="1">
        <v>798.29</v>
      </c>
      <c r="D2249" s="1">
        <v>0.25763000000000003</v>
      </c>
    </row>
    <row r="2250" spans="3:4" x14ac:dyDescent="0.25">
      <c r="C2250" s="1">
        <v>798.47</v>
      </c>
      <c r="D2250" s="1">
        <v>0.23760999999999999</v>
      </c>
    </row>
    <row r="2251" spans="3:4" x14ac:dyDescent="0.25">
      <c r="C2251" s="1">
        <v>798.66</v>
      </c>
      <c r="D2251" s="1">
        <v>0.24773000000000001</v>
      </c>
    </row>
    <row r="2252" spans="3:4" x14ac:dyDescent="0.25">
      <c r="C2252" s="1">
        <v>798.85</v>
      </c>
      <c r="D2252" s="1">
        <v>0.25361</v>
      </c>
    </row>
    <row r="2253" spans="3:4" x14ac:dyDescent="0.25">
      <c r="C2253" s="1">
        <v>799.03</v>
      </c>
      <c r="D2253" s="1">
        <v>0.23507</v>
      </c>
    </row>
    <row r="2254" spans="3:4" x14ac:dyDescent="0.25">
      <c r="C2254" s="1">
        <v>799.22</v>
      </c>
      <c r="D2254" s="1">
        <v>0.24945000000000001</v>
      </c>
    </row>
    <row r="2255" spans="3:4" x14ac:dyDescent="0.25">
      <c r="C2255" s="1">
        <v>799.4</v>
      </c>
      <c r="D2255" s="1">
        <v>0.22151999999999999</v>
      </c>
    </row>
    <row r="2256" spans="3:4" x14ac:dyDescent="0.25">
      <c r="C2256" s="1">
        <v>799.59</v>
      </c>
      <c r="D2256" s="1">
        <v>0.24403</v>
      </c>
    </row>
    <row r="2257" spans="3:4" x14ac:dyDescent="0.25">
      <c r="C2257" s="1">
        <v>799.78</v>
      </c>
      <c r="D2257" s="1">
        <v>0.23458999999999999</v>
      </c>
    </row>
    <row r="2258" spans="3:4" x14ac:dyDescent="0.25">
      <c r="C2258" s="1">
        <v>799.96</v>
      </c>
      <c r="D2258" s="1">
        <v>0.25739000000000001</v>
      </c>
    </row>
    <row r="2259" spans="3:4" x14ac:dyDescent="0.25">
      <c r="C2259" s="1">
        <v>800.15</v>
      </c>
      <c r="D2259" s="1">
        <v>0.23572000000000001</v>
      </c>
    </row>
    <row r="2260" spans="3:4" x14ac:dyDescent="0.25">
      <c r="C2260" s="1">
        <v>800.33</v>
      </c>
      <c r="D2260" s="1">
        <v>0.25514999999999999</v>
      </c>
    </row>
    <row r="2261" spans="3:4" x14ac:dyDescent="0.25">
      <c r="C2261" s="1">
        <v>800.52</v>
      </c>
      <c r="D2261" s="1">
        <v>0.23130999999999999</v>
      </c>
    </row>
    <row r="2262" spans="3:4" x14ac:dyDescent="0.25">
      <c r="C2262" s="1">
        <v>800.7</v>
      </c>
      <c r="D2262" s="1">
        <v>0.24018</v>
      </c>
    </row>
    <row r="2263" spans="3:4" x14ac:dyDescent="0.25">
      <c r="C2263" s="1">
        <v>800.89</v>
      </c>
      <c r="D2263" s="1">
        <v>0.21224999999999999</v>
      </c>
    </row>
    <row r="2264" spans="3:4" x14ac:dyDescent="0.25">
      <c r="C2264" s="1">
        <v>801.08</v>
      </c>
      <c r="D2264" s="1">
        <v>0.22178999999999999</v>
      </c>
    </row>
    <row r="2265" spans="3:4" x14ac:dyDescent="0.25">
      <c r="C2265" s="1">
        <v>801.26</v>
      </c>
      <c r="D2265" s="1">
        <v>0.21385999999999999</v>
      </c>
    </row>
    <row r="2266" spans="3:4" x14ac:dyDescent="0.25">
      <c r="C2266" s="1">
        <v>801.45</v>
      </c>
      <c r="D2266" s="1">
        <v>0.23238</v>
      </c>
    </row>
    <row r="2267" spans="3:4" x14ac:dyDescent="0.25">
      <c r="C2267" s="1">
        <v>801.63</v>
      </c>
      <c r="D2267" s="1">
        <v>0.23627000000000001</v>
      </c>
    </row>
    <row r="2268" spans="3:4" x14ac:dyDescent="0.25">
      <c r="C2268" s="1">
        <v>801.82</v>
      </c>
      <c r="D2268" s="1">
        <v>0.22847000000000001</v>
      </c>
    </row>
    <row r="2269" spans="3:4" x14ac:dyDescent="0.25">
      <c r="C2269" s="1">
        <v>802</v>
      </c>
      <c r="D2269" s="1">
        <v>0.23418</v>
      </c>
    </row>
    <row r="2270" spans="3:4" x14ac:dyDescent="0.25">
      <c r="C2270" s="1">
        <v>802.19</v>
      </c>
      <c r="D2270" s="1">
        <v>0.22853000000000001</v>
      </c>
    </row>
    <row r="2271" spans="3:4" x14ac:dyDescent="0.25">
      <c r="C2271" s="1">
        <v>802.38</v>
      </c>
      <c r="D2271" s="1">
        <v>0.21890999999999999</v>
      </c>
    </row>
    <row r="2272" spans="3:4" x14ac:dyDescent="0.25">
      <c r="C2272" s="1">
        <v>802.56</v>
      </c>
      <c r="D2272" s="1">
        <v>0.21845000000000001</v>
      </c>
    </row>
    <row r="2273" spans="3:4" x14ac:dyDescent="0.25">
      <c r="C2273" s="1">
        <v>802.75</v>
      </c>
      <c r="D2273" s="1">
        <v>0.23685999999999999</v>
      </c>
    </row>
    <row r="2274" spans="3:4" x14ac:dyDescent="0.25">
      <c r="C2274" s="1">
        <v>802.93</v>
      </c>
      <c r="D2274" s="1">
        <v>0.21498</v>
      </c>
    </row>
    <row r="2275" spans="3:4" x14ac:dyDescent="0.25">
      <c r="C2275" s="1">
        <v>803.12</v>
      </c>
      <c r="D2275" s="1">
        <v>0.22001000000000001</v>
      </c>
    </row>
    <row r="2276" spans="3:4" x14ac:dyDescent="0.25">
      <c r="C2276" s="1">
        <v>803.3</v>
      </c>
      <c r="D2276" s="1">
        <v>0.21256</v>
      </c>
    </row>
    <row r="2277" spans="3:4" x14ac:dyDescent="0.25">
      <c r="C2277" s="1">
        <v>803.49</v>
      </c>
      <c r="D2277" s="1">
        <v>0.22670999999999999</v>
      </c>
    </row>
    <row r="2278" spans="3:4" x14ac:dyDescent="0.25">
      <c r="C2278" s="1">
        <v>803.67</v>
      </c>
      <c r="D2278" s="1">
        <v>0.21895999999999999</v>
      </c>
    </row>
    <row r="2279" spans="3:4" x14ac:dyDescent="0.25">
      <c r="C2279" s="1">
        <v>803.86</v>
      </c>
      <c r="D2279" s="1">
        <v>0.22761999999999999</v>
      </c>
    </row>
    <row r="2280" spans="3:4" x14ac:dyDescent="0.25">
      <c r="C2280" s="1">
        <v>804.05</v>
      </c>
      <c r="D2280" s="1">
        <v>0.20634</v>
      </c>
    </row>
    <row r="2281" spans="3:4" x14ac:dyDescent="0.25">
      <c r="C2281" s="1">
        <v>804.23</v>
      </c>
      <c r="D2281" s="1">
        <v>0.2016</v>
      </c>
    </row>
    <row r="2282" spans="3:4" x14ac:dyDescent="0.25">
      <c r="C2282" s="1">
        <v>804.42</v>
      </c>
      <c r="D2282" s="1">
        <v>0.21548</v>
      </c>
    </row>
    <row r="2283" spans="3:4" x14ac:dyDescent="0.25">
      <c r="C2283" s="1">
        <v>804.6</v>
      </c>
      <c r="D2283" s="1">
        <v>0.20682</v>
      </c>
    </row>
    <row r="2284" spans="3:4" x14ac:dyDescent="0.25">
      <c r="C2284" s="1">
        <v>804.79</v>
      </c>
      <c r="D2284" s="1">
        <v>0.19697000000000001</v>
      </c>
    </row>
    <row r="2285" spans="3:4" x14ac:dyDescent="0.25">
      <c r="C2285" s="1">
        <v>804.97</v>
      </c>
      <c r="D2285" s="1">
        <v>0.20276</v>
      </c>
    </row>
    <row r="2286" spans="3:4" x14ac:dyDescent="0.25">
      <c r="C2286" s="1">
        <v>805.16</v>
      </c>
      <c r="D2286" s="1">
        <v>0.21646000000000001</v>
      </c>
    </row>
    <row r="2287" spans="3:4" x14ac:dyDescent="0.25">
      <c r="C2287" s="1">
        <v>805.34</v>
      </c>
      <c r="D2287" s="1">
        <v>0.20899000000000001</v>
      </c>
    </row>
    <row r="2288" spans="3:4" x14ac:dyDescent="0.25">
      <c r="C2288" s="1">
        <v>805.53</v>
      </c>
      <c r="D2288" s="1">
        <v>0.19400000000000001</v>
      </c>
    </row>
    <row r="2289" spans="3:4" x14ac:dyDescent="0.25">
      <c r="C2289" s="1">
        <v>805.71</v>
      </c>
      <c r="D2289" s="1">
        <v>0.19289000000000001</v>
      </c>
    </row>
    <row r="2290" spans="3:4" x14ac:dyDescent="0.25">
      <c r="C2290" s="1">
        <v>805.9</v>
      </c>
      <c r="D2290" s="1">
        <v>0.19502</v>
      </c>
    </row>
    <row r="2291" spans="3:4" x14ac:dyDescent="0.25">
      <c r="C2291" s="1">
        <v>806.08</v>
      </c>
      <c r="D2291" s="1">
        <v>0.19392000000000001</v>
      </c>
    </row>
    <row r="2292" spans="3:4" x14ac:dyDescent="0.25">
      <c r="C2292" s="1">
        <v>806.27</v>
      </c>
      <c r="D2292" s="1">
        <v>0.19892000000000001</v>
      </c>
    </row>
    <row r="2293" spans="3:4" x14ac:dyDescent="0.25">
      <c r="C2293" s="1">
        <v>806.45</v>
      </c>
      <c r="D2293" s="1">
        <v>0.19203999999999999</v>
      </c>
    </row>
    <row r="2294" spans="3:4" x14ac:dyDescent="0.25">
      <c r="C2294" s="1">
        <v>806.64</v>
      </c>
      <c r="D2294" s="1">
        <v>0.21312</v>
      </c>
    </row>
    <row r="2295" spans="3:4" x14ac:dyDescent="0.25">
      <c r="C2295" s="1">
        <v>806.82</v>
      </c>
      <c r="D2295" s="1">
        <v>0.18138000000000001</v>
      </c>
    </row>
    <row r="2296" spans="3:4" x14ac:dyDescent="0.25">
      <c r="C2296" s="1">
        <v>807.01</v>
      </c>
      <c r="D2296" s="1">
        <v>0.18592</v>
      </c>
    </row>
    <row r="2297" spans="3:4" x14ac:dyDescent="0.25">
      <c r="C2297" s="1">
        <v>807.2</v>
      </c>
      <c r="D2297" s="1">
        <v>0.19761999999999999</v>
      </c>
    </row>
    <row r="2298" spans="3:4" x14ac:dyDescent="0.25">
      <c r="C2298" s="1">
        <v>807.38</v>
      </c>
      <c r="D2298" s="1">
        <v>0.20610999999999999</v>
      </c>
    </row>
    <row r="2299" spans="3:4" x14ac:dyDescent="0.25">
      <c r="C2299" s="1">
        <v>807.57</v>
      </c>
      <c r="D2299" s="1">
        <v>0.19650999999999999</v>
      </c>
    </row>
    <row r="2300" spans="3:4" x14ac:dyDescent="0.25">
      <c r="C2300" s="1">
        <v>807.75</v>
      </c>
      <c r="D2300" s="1">
        <v>0.18719</v>
      </c>
    </row>
    <row r="2301" spans="3:4" x14ac:dyDescent="0.25">
      <c r="C2301" s="1">
        <v>807.94</v>
      </c>
      <c r="D2301" s="1">
        <v>0.17630000000000001</v>
      </c>
    </row>
    <row r="2302" spans="3:4" x14ac:dyDescent="0.25">
      <c r="C2302" s="1">
        <v>808.12</v>
      </c>
      <c r="D2302" s="1">
        <v>0.18045</v>
      </c>
    </row>
    <row r="2303" spans="3:4" x14ac:dyDescent="0.25">
      <c r="C2303" s="1">
        <v>808.31</v>
      </c>
      <c r="D2303" s="1">
        <v>0.17963999999999999</v>
      </c>
    </row>
    <row r="2304" spans="3:4" x14ac:dyDescent="0.25">
      <c r="C2304" s="1">
        <v>808.49</v>
      </c>
      <c r="D2304" s="1">
        <v>0.17976</v>
      </c>
    </row>
    <row r="2305" spans="3:4" x14ac:dyDescent="0.25">
      <c r="C2305" s="1">
        <v>808.68</v>
      </c>
      <c r="D2305" s="1">
        <v>0.17316999999999999</v>
      </c>
    </row>
    <row r="2306" spans="3:4" x14ac:dyDescent="0.25">
      <c r="C2306" s="1">
        <v>808.86</v>
      </c>
      <c r="D2306" s="1">
        <v>0.18354999999999999</v>
      </c>
    </row>
    <row r="2307" spans="3:4" x14ac:dyDescent="0.25">
      <c r="C2307" s="1">
        <v>809.05</v>
      </c>
      <c r="D2307" s="1">
        <v>0.17315</v>
      </c>
    </row>
    <row r="2308" spans="3:4" x14ac:dyDescent="0.25">
      <c r="C2308" s="1">
        <v>809.23</v>
      </c>
      <c r="D2308" s="1">
        <v>0.16400999999999999</v>
      </c>
    </row>
    <row r="2309" spans="3:4" x14ac:dyDescent="0.25">
      <c r="C2309" s="1">
        <v>809.42</v>
      </c>
      <c r="D2309" s="1">
        <v>0.18159</v>
      </c>
    </row>
    <row r="2310" spans="3:4" x14ac:dyDescent="0.25">
      <c r="C2310" s="1">
        <v>809.6</v>
      </c>
      <c r="D2310" s="1">
        <v>0.17271</v>
      </c>
    </row>
    <row r="2311" spans="3:4" x14ac:dyDescent="0.25">
      <c r="C2311" s="1">
        <v>809.79</v>
      </c>
      <c r="D2311" s="1">
        <v>0.17871000000000001</v>
      </c>
    </row>
    <row r="2312" spans="3:4" x14ac:dyDescent="0.25">
      <c r="C2312" s="1">
        <v>809.97</v>
      </c>
      <c r="D2312" s="1">
        <v>0.17602999999999999</v>
      </c>
    </row>
    <row r="2313" spans="3:4" x14ac:dyDescent="0.25">
      <c r="C2313" s="1">
        <v>810.16</v>
      </c>
      <c r="D2313" s="1">
        <v>0.15844</v>
      </c>
    </row>
    <row r="2314" spans="3:4" x14ac:dyDescent="0.25">
      <c r="C2314" s="1">
        <v>810.34</v>
      </c>
      <c r="D2314" s="1">
        <v>0.16575000000000001</v>
      </c>
    </row>
    <row r="2315" spans="3:4" x14ac:dyDescent="0.25">
      <c r="C2315" s="1">
        <v>810.52</v>
      </c>
      <c r="D2315" s="1">
        <v>0.16972000000000001</v>
      </c>
    </row>
    <row r="2316" spans="3:4" x14ac:dyDescent="0.25">
      <c r="C2316" s="1">
        <v>810.71</v>
      </c>
      <c r="D2316" s="1">
        <v>0.16147</v>
      </c>
    </row>
    <row r="2317" spans="3:4" x14ac:dyDescent="0.25">
      <c r="C2317" s="1">
        <v>810.89</v>
      </c>
      <c r="D2317" s="1">
        <v>0.14366999999999999</v>
      </c>
    </row>
    <row r="2318" spans="3:4" x14ac:dyDescent="0.25">
      <c r="C2318" s="1">
        <v>811.08</v>
      </c>
      <c r="D2318" s="1">
        <v>0.16558999999999999</v>
      </c>
    </row>
    <row r="2319" spans="3:4" x14ac:dyDescent="0.25">
      <c r="C2319" s="1">
        <v>811.26</v>
      </c>
      <c r="D2319" s="1">
        <v>0.16095999999999999</v>
      </c>
    </row>
    <row r="2320" spans="3:4" x14ac:dyDescent="0.25">
      <c r="C2320" s="1">
        <v>811.45</v>
      </c>
      <c r="D2320" s="1">
        <v>0.16189999999999999</v>
      </c>
    </row>
    <row r="2321" spans="3:4" x14ac:dyDescent="0.25">
      <c r="C2321" s="1">
        <v>811.63</v>
      </c>
      <c r="D2321" s="1">
        <v>0.17377000000000001</v>
      </c>
    </row>
    <row r="2322" spans="3:4" x14ac:dyDescent="0.25">
      <c r="C2322" s="1">
        <v>811.82</v>
      </c>
      <c r="D2322" s="1">
        <v>0.13600000000000001</v>
      </c>
    </row>
    <row r="2323" spans="3:4" x14ac:dyDescent="0.25">
      <c r="C2323" s="1">
        <v>812</v>
      </c>
      <c r="D2323" s="1">
        <v>0.16563</v>
      </c>
    </row>
    <row r="2324" spans="3:4" x14ac:dyDescent="0.25">
      <c r="C2324" s="1">
        <v>812.19</v>
      </c>
      <c r="D2324" s="1">
        <v>0.16491</v>
      </c>
    </row>
    <row r="2325" spans="3:4" x14ac:dyDescent="0.25">
      <c r="C2325" s="1">
        <v>812.37</v>
      </c>
      <c r="D2325" s="1">
        <v>0.18493000000000001</v>
      </c>
    </row>
    <row r="2326" spans="3:4" x14ac:dyDescent="0.25">
      <c r="C2326" s="1">
        <v>812.56</v>
      </c>
      <c r="D2326" s="1">
        <v>0.15841</v>
      </c>
    </row>
    <row r="2327" spans="3:4" x14ac:dyDescent="0.25">
      <c r="C2327" s="1">
        <v>812.74</v>
      </c>
      <c r="D2327" s="1">
        <v>0.15418000000000001</v>
      </c>
    </row>
    <row r="2328" spans="3:4" x14ac:dyDescent="0.25">
      <c r="C2328" s="1">
        <v>812.93</v>
      </c>
      <c r="D2328" s="1">
        <v>0.13980000000000001</v>
      </c>
    </row>
    <row r="2329" spans="3:4" x14ac:dyDescent="0.25">
      <c r="C2329" s="1">
        <v>813.11</v>
      </c>
      <c r="D2329" s="1">
        <v>0.17077999999999999</v>
      </c>
    </row>
    <row r="2330" spans="3:4" x14ac:dyDescent="0.25">
      <c r="C2330" s="1">
        <v>813.3</v>
      </c>
      <c r="D2330" s="1">
        <v>0.15123</v>
      </c>
    </row>
    <row r="2331" spans="3:4" x14ac:dyDescent="0.25">
      <c r="C2331" s="1">
        <v>813.48</v>
      </c>
      <c r="D2331" s="1">
        <v>0.16536000000000001</v>
      </c>
    </row>
    <row r="2332" spans="3:4" x14ac:dyDescent="0.25">
      <c r="C2332" s="1">
        <v>813.66</v>
      </c>
      <c r="D2332" s="1">
        <v>0.16575000000000001</v>
      </c>
    </row>
    <row r="2333" spans="3:4" x14ac:dyDescent="0.25">
      <c r="C2333" s="1">
        <v>813.85</v>
      </c>
      <c r="D2333" s="1">
        <v>0.15149000000000001</v>
      </c>
    </row>
    <row r="2334" spans="3:4" x14ac:dyDescent="0.25">
      <c r="C2334" s="1">
        <v>814.03</v>
      </c>
      <c r="D2334" s="1">
        <v>0.11802</v>
      </c>
    </row>
    <row r="2335" spans="3:4" x14ac:dyDescent="0.25">
      <c r="C2335" s="1">
        <v>814.22</v>
      </c>
      <c r="D2335" s="1">
        <v>0.15562999999999999</v>
      </c>
    </row>
    <row r="2336" spans="3:4" x14ac:dyDescent="0.25">
      <c r="C2336" s="1">
        <v>814.4</v>
      </c>
      <c r="D2336" s="1">
        <v>0.14283000000000001</v>
      </c>
    </row>
    <row r="2337" spans="3:4" x14ac:dyDescent="0.25">
      <c r="C2337" s="1">
        <v>814.59</v>
      </c>
      <c r="D2337" s="1">
        <v>0.14408000000000001</v>
      </c>
    </row>
    <row r="2338" spans="3:4" x14ac:dyDescent="0.25">
      <c r="C2338" s="1">
        <v>814.77</v>
      </c>
      <c r="D2338" s="1">
        <v>0.13186999999999999</v>
      </c>
    </row>
    <row r="2339" spans="3:4" x14ac:dyDescent="0.25">
      <c r="C2339" s="1">
        <v>814.96</v>
      </c>
      <c r="D2339" s="1">
        <v>0.14971999999999999</v>
      </c>
    </row>
    <row r="2340" spans="3:4" x14ac:dyDescent="0.25">
      <c r="C2340" s="1">
        <v>815.14</v>
      </c>
      <c r="D2340" s="1">
        <v>0.14238999999999999</v>
      </c>
    </row>
    <row r="2341" spans="3:4" x14ac:dyDescent="0.25">
      <c r="C2341" s="1">
        <v>815.32</v>
      </c>
      <c r="D2341" s="1">
        <v>0.17126</v>
      </c>
    </row>
    <row r="2342" spans="3:4" x14ac:dyDescent="0.25">
      <c r="C2342" s="1">
        <v>815.51</v>
      </c>
      <c r="D2342" s="1">
        <v>0.122</v>
      </c>
    </row>
    <row r="2343" spans="3:4" x14ac:dyDescent="0.25">
      <c r="C2343" s="1">
        <v>815.69</v>
      </c>
      <c r="D2343" s="1">
        <v>0.12315</v>
      </c>
    </row>
    <row r="2344" spans="3:4" x14ac:dyDescent="0.25">
      <c r="C2344" s="1">
        <v>815.88</v>
      </c>
      <c r="D2344" s="1">
        <v>0.12683</v>
      </c>
    </row>
    <row r="2345" spans="3:4" x14ac:dyDescent="0.25">
      <c r="C2345" s="1">
        <v>816.06</v>
      </c>
      <c r="D2345" s="1">
        <v>0.14915999999999999</v>
      </c>
    </row>
    <row r="2346" spans="3:4" x14ac:dyDescent="0.25">
      <c r="C2346" s="1">
        <v>816.25</v>
      </c>
      <c r="D2346" s="1">
        <v>0.12658</v>
      </c>
    </row>
    <row r="2347" spans="3:4" x14ac:dyDescent="0.25">
      <c r="C2347" s="1">
        <v>816.43</v>
      </c>
      <c r="D2347" s="1">
        <v>0.14466999999999999</v>
      </c>
    </row>
    <row r="2348" spans="3:4" x14ac:dyDescent="0.25">
      <c r="C2348" s="1">
        <v>816.61</v>
      </c>
      <c r="D2348" s="1">
        <v>0.13572000000000001</v>
      </c>
    </row>
    <row r="2349" spans="3:4" x14ac:dyDescent="0.25">
      <c r="C2349" s="1">
        <v>816.8</v>
      </c>
      <c r="D2349" s="1">
        <v>0.13019</v>
      </c>
    </row>
    <row r="2350" spans="3:4" x14ac:dyDescent="0.25">
      <c r="C2350" s="1">
        <v>816.98</v>
      </c>
      <c r="D2350" s="1">
        <v>0.14677000000000001</v>
      </c>
    </row>
    <row r="2351" spans="3:4" x14ac:dyDescent="0.25">
      <c r="C2351" s="1">
        <v>817.17</v>
      </c>
      <c r="D2351" s="1">
        <v>0.13721</v>
      </c>
    </row>
    <row r="2352" spans="3:4" x14ac:dyDescent="0.25">
      <c r="C2352" s="1">
        <v>817.35</v>
      </c>
      <c r="D2352" s="1">
        <v>0.11841</v>
      </c>
    </row>
    <row r="2353" spans="3:4" x14ac:dyDescent="0.25">
      <c r="C2353" s="1">
        <v>817.54</v>
      </c>
      <c r="D2353" s="1">
        <v>0.13894000000000001</v>
      </c>
    </row>
    <row r="2354" spans="3:4" x14ac:dyDescent="0.25">
      <c r="C2354" s="1">
        <v>817.72</v>
      </c>
      <c r="D2354" s="1">
        <v>0.11575000000000001</v>
      </c>
    </row>
    <row r="2355" spans="3:4" x14ac:dyDescent="0.25">
      <c r="C2355" s="1">
        <v>817.9</v>
      </c>
      <c r="D2355" s="1">
        <v>0.12654000000000001</v>
      </c>
    </row>
    <row r="2356" spans="3:4" x14ac:dyDescent="0.25">
      <c r="C2356" s="1">
        <v>818.09</v>
      </c>
      <c r="D2356" s="1">
        <v>0.13818</v>
      </c>
    </row>
    <row r="2357" spans="3:4" x14ac:dyDescent="0.25">
      <c r="C2357" s="1">
        <v>818.27</v>
      </c>
      <c r="D2357" s="1">
        <v>0.14310999999999999</v>
      </c>
    </row>
    <row r="2358" spans="3:4" x14ac:dyDescent="0.25">
      <c r="C2358" s="1">
        <v>818.46</v>
      </c>
      <c r="D2358" s="1">
        <v>0.12404</v>
      </c>
    </row>
    <row r="2359" spans="3:4" x14ac:dyDescent="0.25">
      <c r="C2359" s="1">
        <v>818.64</v>
      </c>
      <c r="D2359" s="1">
        <v>0.13766</v>
      </c>
    </row>
    <row r="2360" spans="3:4" x14ac:dyDescent="0.25">
      <c r="C2360" s="1">
        <v>818.82</v>
      </c>
      <c r="D2360" s="1">
        <v>0.14197000000000001</v>
      </c>
    </row>
    <row r="2361" spans="3:4" x14ac:dyDescent="0.25">
      <c r="C2361" s="1">
        <v>819.01</v>
      </c>
      <c r="D2361" s="1">
        <v>0.13128000000000001</v>
      </c>
    </row>
    <row r="2362" spans="3:4" x14ac:dyDescent="0.25">
      <c r="C2362" s="1">
        <v>819.19</v>
      </c>
      <c r="D2362" s="1">
        <v>0.12644</v>
      </c>
    </row>
    <row r="2363" spans="3:4" x14ac:dyDescent="0.25">
      <c r="C2363" s="1">
        <v>819.38</v>
      </c>
      <c r="D2363" s="1">
        <v>0.13456000000000001</v>
      </c>
    </row>
    <row r="2364" spans="3:4" x14ac:dyDescent="0.25">
      <c r="C2364" s="1">
        <v>819.56</v>
      </c>
      <c r="D2364" s="1">
        <v>0.12302</v>
      </c>
    </row>
    <row r="2365" spans="3:4" x14ac:dyDescent="0.25">
      <c r="C2365" s="1">
        <v>819.74</v>
      </c>
      <c r="D2365" s="1">
        <v>0.1479</v>
      </c>
    </row>
    <row r="2366" spans="3:4" x14ac:dyDescent="0.25">
      <c r="C2366" s="1">
        <v>819.93</v>
      </c>
      <c r="D2366" s="1">
        <v>0.14329</v>
      </c>
    </row>
    <row r="2367" spans="3:4" x14ac:dyDescent="0.25">
      <c r="C2367" s="1">
        <v>820.11</v>
      </c>
      <c r="D2367" s="1">
        <v>0.13822000000000001</v>
      </c>
    </row>
    <row r="2368" spans="3:4" x14ac:dyDescent="0.25">
      <c r="C2368" s="1">
        <v>820.3</v>
      </c>
      <c r="D2368" s="1">
        <v>0.11301</v>
      </c>
    </row>
    <row r="2369" spans="3:4" x14ac:dyDescent="0.25">
      <c r="C2369" s="1">
        <v>820.48</v>
      </c>
      <c r="D2369" s="1">
        <v>0.11751</v>
      </c>
    </row>
    <row r="2370" spans="3:4" x14ac:dyDescent="0.25">
      <c r="C2370" s="1">
        <v>820.66</v>
      </c>
      <c r="D2370" s="1">
        <v>0.13153999999999999</v>
      </c>
    </row>
    <row r="2371" spans="3:4" x14ac:dyDescent="0.25">
      <c r="C2371" s="1">
        <v>820.85</v>
      </c>
      <c r="D2371" s="1">
        <v>0.14238999999999999</v>
      </c>
    </row>
    <row r="2372" spans="3:4" x14ac:dyDescent="0.25">
      <c r="C2372" s="1">
        <v>821.03</v>
      </c>
      <c r="D2372" s="1">
        <v>0.1472</v>
      </c>
    </row>
    <row r="2373" spans="3:4" x14ac:dyDescent="0.25">
      <c r="C2373" s="1">
        <v>821.22</v>
      </c>
      <c r="D2373" s="1">
        <v>0.11559999999999999</v>
      </c>
    </row>
    <row r="2374" spans="3:4" x14ac:dyDescent="0.25">
      <c r="C2374" s="1">
        <v>821.4</v>
      </c>
      <c r="D2374" s="1">
        <v>0.12228</v>
      </c>
    </row>
    <row r="2375" spans="3:4" x14ac:dyDescent="0.25">
      <c r="C2375" s="1">
        <v>821.58</v>
      </c>
      <c r="D2375" s="1">
        <v>0.13667000000000001</v>
      </c>
    </row>
    <row r="2376" spans="3:4" x14ac:dyDescent="0.25">
      <c r="C2376" s="1">
        <v>821.77</v>
      </c>
      <c r="D2376" s="1">
        <v>0.12300999999999999</v>
      </c>
    </row>
    <row r="2377" spans="3:4" x14ac:dyDescent="0.25">
      <c r="C2377" s="1">
        <v>821.95</v>
      </c>
      <c r="D2377" s="1">
        <v>0.12008000000000001</v>
      </c>
    </row>
    <row r="2378" spans="3:4" x14ac:dyDescent="0.25">
      <c r="C2378" s="1">
        <v>822.13</v>
      </c>
      <c r="D2378" s="1">
        <v>0.11226</v>
      </c>
    </row>
    <row r="2379" spans="3:4" x14ac:dyDescent="0.25">
      <c r="C2379" s="1">
        <v>822.32</v>
      </c>
      <c r="D2379" s="1">
        <v>0.11821</v>
      </c>
    </row>
    <row r="2380" spans="3:4" x14ac:dyDescent="0.25">
      <c r="C2380" s="1">
        <v>822.5</v>
      </c>
      <c r="D2380" s="1">
        <v>0.14677000000000001</v>
      </c>
    </row>
    <row r="2381" spans="3:4" x14ac:dyDescent="0.25">
      <c r="C2381" s="1">
        <v>822.69</v>
      </c>
      <c r="D2381" s="1">
        <v>0.14302999999999999</v>
      </c>
    </row>
    <row r="2382" spans="3:4" x14ac:dyDescent="0.25">
      <c r="C2382" s="1">
        <v>822.87</v>
      </c>
      <c r="D2382" s="1">
        <v>0.12392</v>
      </c>
    </row>
    <row r="2383" spans="3:4" x14ac:dyDescent="0.25">
      <c r="C2383" s="1">
        <v>823.05</v>
      </c>
      <c r="D2383" s="1">
        <v>0.10634</v>
      </c>
    </row>
    <row r="2384" spans="3:4" x14ac:dyDescent="0.25">
      <c r="C2384" s="1">
        <v>823.24</v>
      </c>
      <c r="D2384" s="1">
        <v>0.14316000000000001</v>
      </c>
    </row>
    <row r="2385" spans="3:4" x14ac:dyDescent="0.25">
      <c r="C2385" s="1">
        <v>823.42</v>
      </c>
      <c r="D2385" s="1">
        <v>0.12540999999999999</v>
      </c>
    </row>
    <row r="2386" spans="3:4" x14ac:dyDescent="0.25">
      <c r="C2386" s="1">
        <v>823.6</v>
      </c>
      <c r="D2386" s="1">
        <v>0.11398999999999999</v>
      </c>
    </row>
    <row r="2387" spans="3:4" x14ac:dyDescent="0.25">
      <c r="C2387" s="1">
        <v>823.79</v>
      </c>
      <c r="D2387" s="1">
        <v>0.14530000000000001</v>
      </c>
    </row>
    <row r="2388" spans="3:4" x14ac:dyDescent="0.25">
      <c r="C2388" s="1">
        <v>823.97</v>
      </c>
      <c r="D2388" s="1">
        <v>0.12209</v>
      </c>
    </row>
    <row r="2389" spans="3:4" x14ac:dyDescent="0.25">
      <c r="C2389" s="1">
        <v>824.15</v>
      </c>
      <c r="D2389" s="1">
        <v>0.11423</v>
      </c>
    </row>
    <row r="2390" spans="3:4" x14ac:dyDescent="0.25">
      <c r="C2390" s="1">
        <v>824.34</v>
      </c>
      <c r="D2390" s="1">
        <v>0.13550000000000001</v>
      </c>
    </row>
    <row r="2391" spans="3:4" x14ac:dyDescent="0.25">
      <c r="C2391" s="1">
        <v>824.52</v>
      </c>
      <c r="D2391" s="1">
        <v>0.12453</v>
      </c>
    </row>
    <row r="2392" spans="3:4" x14ac:dyDescent="0.25">
      <c r="C2392" s="1">
        <v>824.71</v>
      </c>
      <c r="D2392" s="1">
        <v>0.11158999999999999</v>
      </c>
    </row>
    <row r="2393" spans="3:4" x14ac:dyDescent="0.25">
      <c r="C2393" s="1">
        <v>824.89</v>
      </c>
      <c r="D2393" s="1">
        <v>0.13203000000000001</v>
      </c>
    </row>
    <row r="2394" spans="3:4" x14ac:dyDescent="0.25">
      <c r="C2394" s="1">
        <v>825.07</v>
      </c>
      <c r="D2394" s="1">
        <v>0.1168</v>
      </c>
    </row>
    <row r="2395" spans="3:4" x14ac:dyDescent="0.25">
      <c r="C2395" s="1">
        <v>825.26</v>
      </c>
      <c r="D2395" s="1">
        <v>0.1221</v>
      </c>
    </row>
    <row r="2396" spans="3:4" x14ac:dyDescent="0.25">
      <c r="C2396" s="1">
        <v>825.44</v>
      </c>
      <c r="D2396" s="1">
        <v>0.11747</v>
      </c>
    </row>
    <row r="2397" spans="3:4" x14ac:dyDescent="0.25">
      <c r="C2397" s="1">
        <v>825.62</v>
      </c>
      <c r="D2397" s="1">
        <v>0.10353</v>
      </c>
    </row>
    <row r="2398" spans="3:4" x14ac:dyDescent="0.25">
      <c r="C2398" s="1">
        <v>825.81</v>
      </c>
      <c r="D2398" s="1">
        <v>0.13252</v>
      </c>
    </row>
    <row r="2399" spans="3:4" x14ac:dyDescent="0.25">
      <c r="C2399" s="1">
        <v>825.99</v>
      </c>
      <c r="D2399" s="1">
        <v>0.15556</v>
      </c>
    </row>
    <row r="2400" spans="3:4" x14ac:dyDescent="0.25">
      <c r="C2400" s="1">
        <v>826.17</v>
      </c>
      <c r="D2400" s="1">
        <v>0.12332</v>
      </c>
    </row>
    <row r="2401" spans="3:4" x14ac:dyDescent="0.25">
      <c r="C2401" s="1">
        <v>826.36</v>
      </c>
      <c r="D2401" s="1">
        <v>0.15023</v>
      </c>
    </row>
    <row r="2402" spans="3:4" x14ac:dyDescent="0.25">
      <c r="C2402" s="1">
        <v>826.54</v>
      </c>
      <c r="D2402" s="1">
        <v>0.11999</v>
      </c>
    </row>
    <row r="2403" spans="3:4" x14ac:dyDescent="0.25">
      <c r="C2403" s="1">
        <v>826.72</v>
      </c>
      <c r="D2403" s="1">
        <v>0.12361</v>
      </c>
    </row>
    <row r="2404" spans="3:4" x14ac:dyDescent="0.25">
      <c r="C2404" s="1">
        <v>826.91</v>
      </c>
      <c r="D2404" s="1">
        <v>0.13123000000000001</v>
      </c>
    </row>
    <row r="2405" spans="3:4" x14ac:dyDescent="0.25">
      <c r="C2405" s="1">
        <v>827.09</v>
      </c>
      <c r="D2405" s="1">
        <v>0.14405999999999999</v>
      </c>
    </row>
    <row r="2406" spans="3:4" x14ac:dyDescent="0.25">
      <c r="C2406" s="1">
        <v>827.27</v>
      </c>
      <c r="D2406" s="1">
        <v>0.14130999999999999</v>
      </c>
    </row>
    <row r="2407" spans="3:4" x14ac:dyDescent="0.25">
      <c r="C2407" s="1">
        <v>827.46</v>
      </c>
      <c r="D2407" s="1">
        <v>0.13492999999999999</v>
      </c>
    </row>
    <row r="2408" spans="3:4" x14ac:dyDescent="0.25">
      <c r="C2408" s="1">
        <v>827.64</v>
      </c>
      <c r="D2408" s="1">
        <v>0.13244</v>
      </c>
    </row>
    <row r="2409" spans="3:4" x14ac:dyDescent="0.25">
      <c r="C2409" s="1">
        <v>827.82</v>
      </c>
      <c r="D2409" s="1">
        <v>0.12776000000000001</v>
      </c>
    </row>
    <row r="2410" spans="3:4" x14ac:dyDescent="0.25">
      <c r="C2410" s="1">
        <v>828</v>
      </c>
      <c r="D2410" s="1">
        <v>0.12434000000000001</v>
      </c>
    </row>
    <row r="2411" spans="3:4" x14ac:dyDescent="0.25">
      <c r="C2411" s="1">
        <v>828.19</v>
      </c>
      <c r="D2411" s="1">
        <v>0.16714000000000001</v>
      </c>
    </row>
    <row r="2412" spans="3:4" x14ac:dyDescent="0.25">
      <c r="C2412" s="1">
        <v>828.37</v>
      </c>
      <c r="D2412" s="1">
        <v>0.13593</v>
      </c>
    </row>
    <row r="2413" spans="3:4" x14ac:dyDescent="0.25">
      <c r="C2413" s="1">
        <v>828.55</v>
      </c>
      <c r="D2413" s="1">
        <v>0.12759000000000001</v>
      </c>
    </row>
    <row r="2414" spans="3:4" x14ac:dyDescent="0.25">
      <c r="C2414" s="1">
        <v>828.74</v>
      </c>
      <c r="D2414" s="1">
        <v>0.14071</v>
      </c>
    </row>
    <row r="2415" spans="3:4" x14ac:dyDescent="0.25">
      <c r="C2415" s="1">
        <v>828.92</v>
      </c>
      <c r="D2415" s="1">
        <v>0.13034000000000001</v>
      </c>
    </row>
    <row r="2416" spans="3:4" x14ac:dyDescent="0.25">
      <c r="C2416" s="1">
        <v>829.1</v>
      </c>
      <c r="D2416" s="1">
        <v>0.12595000000000001</v>
      </c>
    </row>
    <row r="2417" spans="3:4" x14ac:dyDescent="0.25">
      <c r="C2417" s="1">
        <v>829.29</v>
      </c>
      <c r="D2417" s="1">
        <v>0.11534</v>
      </c>
    </row>
    <row r="2418" spans="3:4" x14ac:dyDescent="0.25">
      <c r="C2418" s="1">
        <v>829.47</v>
      </c>
      <c r="D2418" s="1">
        <v>0.12559999999999999</v>
      </c>
    </row>
    <row r="2419" spans="3:4" x14ac:dyDescent="0.25">
      <c r="C2419" s="1">
        <v>829.65</v>
      </c>
      <c r="D2419" s="1">
        <v>0.14624999999999999</v>
      </c>
    </row>
    <row r="2420" spans="3:4" x14ac:dyDescent="0.25">
      <c r="C2420" s="1">
        <v>829.84</v>
      </c>
      <c r="D2420" s="1">
        <v>0.14713999999999999</v>
      </c>
    </row>
    <row r="2421" spans="3:4" x14ac:dyDescent="0.25">
      <c r="C2421" s="1">
        <v>830.02</v>
      </c>
      <c r="D2421" s="1">
        <v>0.15345</v>
      </c>
    </row>
    <row r="2422" spans="3:4" x14ac:dyDescent="0.25">
      <c r="C2422" s="1">
        <v>830.2</v>
      </c>
      <c r="D2422" s="1">
        <v>0.15708</v>
      </c>
    </row>
    <row r="2423" spans="3:4" x14ac:dyDescent="0.25">
      <c r="C2423" s="1">
        <v>830.38</v>
      </c>
      <c r="D2423" s="1">
        <v>0.15872</v>
      </c>
    </row>
    <row r="2424" spans="3:4" x14ac:dyDescent="0.25">
      <c r="C2424" s="1">
        <v>830.57</v>
      </c>
      <c r="D2424" s="1">
        <v>0.1176</v>
      </c>
    </row>
    <row r="2425" spans="3:4" x14ac:dyDescent="0.25">
      <c r="C2425" s="1">
        <v>830.75</v>
      </c>
      <c r="D2425" s="1">
        <v>0.16966000000000001</v>
      </c>
    </row>
    <row r="2426" spans="3:4" x14ac:dyDescent="0.25">
      <c r="C2426" s="1">
        <v>830.93</v>
      </c>
      <c r="D2426" s="1">
        <v>0.14948</v>
      </c>
    </row>
    <row r="2427" spans="3:4" x14ac:dyDescent="0.25">
      <c r="C2427" s="1">
        <v>831.12</v>
      </c>
      <c r="D2427" s="1">
        <v>0.13875000000000001</v>
      </c>
    </row>
    <row r="2428" spans="3:4" x14ac:dyDescent="0.25">
      <c r="C2428" s="1">
        <v>831.3</v>
      </c>
      <c r="D2428" s="1">
        <v>0.13175000000000001</v>
      </c>
    </row>
    <row r="2429" spans="3:4" x14ac:dyDescent="0.25">
      <c r="C2429" s="1">
        <v>831.48</v>
      </c>
      <c r="D2429" s="1">
        <v>0.11699</v>
      </c>
    </row>
    <row r="2430" spans="3:4" x14ac:dyDescent="0.25">
      <c r="C2430" s="1">
        <v>831.66</v>
      </c>
      <c r="D2430" s="1">
        <v>0.12511</v>
      </c>
    </row>
    <row r="2431" spans="3:4" x14ac:dyDescent="0.25">
      <c r="C2431" s="1">
        <v>831.85</v>
      </c>
      <c r="D2431" s="1">
        <v>0.15681</v>
      </c>
    </row>
    <row r="2432" spans="3:4" x14ac:dyDescent="0.25">
      <c r="C2432" s="1">
        <v>832.03</v>
      </c>
      <c r="D2432" s="1">
        <v>0.18301000000000001</v>
      </c>
    </row>
    <row r="2433" spans="3:4" x14ac:dyDescent="0.25">
      <c r="C2433" s="1">
        <v>832.21</v>
      </c>
      <c r="D2433" s="1">
        <v>0.16308</v>
      </c>
    </row>
    <row r="2434" spans="3:4" x14ac:dyDescent="0.25">
      <c r="C2434" s="1">
        <v>832.4</v>
      </c>
      <c r="D2434" s="1">
        <v>0.14394000000000001</v>
      </c>
    </row>
    <row r="2435" spans="3:4" x14ac:dyDescent="0.25">
      <c r="C2435" s="1">
        <v>832.58</v>
      </c>
      <c r="D2435" s="1">
        <v>0.16305</v>
      </c>
    </row>
    <row r="2436" spans="3:4" x14ac:dyDescent="0.25">
      <c r="C2436" s="1">
        <v>832.76</v>
      </c>
      <c r="D2436" s="1">
        <v>0.15090999999999999</v>
      </c>
    </row>
    <row r="2437" spans="3:4" x14ac:dyDescent="0.25">
      <c r="C2437" s="1">
        <v>832.94</v>
      </c>
      <c r="D2437" s="1">
        <v>0.14782999999999999</v>
      </c>
    </row>
    <row r="2438" spans="3:4" x14ac:dyDescent="0.25">
      <c r="C2438" s="1">
        <v>833.13</v>
      </c>
      <c r="D2438" s="1">
        <v>0.17243</v>
      </c>
    </row>
    <row r="2439" spans="3:4" x14ac:dyDescent="0.25">
      <c r="C2439" s="1">
        <v>833.31</v>
      </c>
      <c r="D2439" s="1">
        <v>0.1573</v>
      </c>
    </row>
    <row r="2440" spans="3:4" x14ac:dyDescent="0.25">
      <c r="C2440" s="1">
        <v>833.49</v>
      </c>
      <c r="D2440" s="1">
        <v>0.15149000000000001</v>
      </c>
    </row>
    <row r="2441" spans="3:4" x14ac:dyDescent="0.25">
      <c r="C2441" s="1">
        <v>833.67</v>
      </c>
      <c r="D2441" s="1">
        <v>0.16231000000000001</v>
      </c>
    </row>
    <row r="2442" spans="3:4" x14ac:dyDescent="0.25">
      <c r="C2442" s="1">
        <v>833.86</v>
      </c>
      <c r="D2442" s="1">
        <v>0.17645</v>
      </c>
    </row>
    <row r="2443" spans="3:4" x14ac:dyDescent="0.25">
      <c r="C2443" s="1">
        <v>834.04</v>
      </c>
      <c r="D2443" s="1">
        <v>0.14068</v>
      </c>
    </row>
    <row r="2444" spans="3:4" x14ac:dyDescent="0.25">
      <c r="C2444" s="1">
        <v>834.22</v>
      </c>
      <c r="D2444" s="1">
        <v>0.17244000000000001</v>
      </c>
    </row>
    <row r="2445" spans="3:4" x14ac:dyDescent="0.25">
      <c r="C2445" s="1">
        <v>834.41</v>
      </c>
      <c r="D2445" s="1">
        <v>0.16475000000000001</v>
      </c>
    </row>
    <row r="2446" spans="3:4" x14ac:dyDescent="0.25">
      <c r="C2446" s="1">
        <v>834.59</v>
      </c>
      <c r="D2446" s="1">
        <v>0.17138999999999999</v>
      </c>
    </row>
    <row r="2447" spans="3:4" x14ac:dyDescent="0.25">
      <c r="C2447" s="1">
        <v>834.77</v>
      </c>
      <c r="D2447" s="1">
        <v>0.15218999999999999</v>
      </c>
    </row>
    <row r="2448" spans="3:4" x14ac:dyDescent="0.25">
      <c r="C2448" s="1">
        <v>834.95</v>
      </c>
      <c r="D2448" s="1">
        <v>0.14688999999999999</v>
      </c>
    </row>
    <row r="2449" spans="3:4" x14ac:dyDescent="0.25">
      <c r="C2449" s="1">
        <v>835.14</v>
      </c>
      <c r="D2449" s="1">
        <v>0.1704</v>
      </c>
    </row>
    <row r="2450" spans="3:4" x14ac:dyDescent="0.25">
      <c r="C2450" s="1">
        <v>835.32</v>
      </c>
      <c r="D2450" s="1">
        <v>0.16969999999999999</v>
      </c>
    </row>
    <row r="2451" spans="3:4" x14ac:dyDescent="0.25">
      <c r="C2451" s="1">
        <v>835.5</v>
      </c>
      <c r="D2451" s="1">
        <v>0.18285999999999999</v>
      </c>
    </row>
    <row r="2452" spans="3:4" x14ac:dyDescent="0.25">
      <c r="C2452" s="1">
        <v>835.68</v>
      </c>
      <c r="D2452" s="1">
        <v>0.16672000000000001</v>
      </c>
    </row>
    <row r="2453" spans="3:4" x14ac:dyDescent="0.25">
      <c r="C2453" s="1">
        <v>835.86</v>
      </c>
      <c r="D2453" s="1">
        <v>0.17838000000000001</v>
      </c>
    </row>
    <row r="2454" spans="3:4" x14ac:dyDescent="0.25">
      <c r="C2454" s="1">
        <v>836.05</v>
      </c>
      <c r="D2454" s="1">
        <v>0.17768999999999999</v>
      </c>
    </row>
    <row r="2455" spans="3:4" x14ac:dyDescent="0.25">
      <c r="C2455" s="1">
        <v>836.23</v>
      </c>
      <c r="D2455" s="1">
        <v>0.17251</v>
      </c>
    </row>
    <row r="2456" spans="3:4" x14ac:dyDescent="0.25">
      <c r="C2456" s="1">
        <v>836.41</v>
      </c>
      <c r="D2456" s="1">
        <v>0.19997000000000001</v>
      </c>
    </row>
    <row r="2457" spans="3:4" x14ac:dyDescent="0.25">
      <c r="C2457" s="1">
        <v>836.59</v>
      </c>
      <c r="D2457" s="1">
        <v>0.20646999999999999</v>
      </c>
    </row>
    <row r="2458" spans="3:4" x14ac:dyDescent="0.25">
      <c r="C2458" s="1">
        <v>836.78</v>
      </c>
      <c r="D2458" s="1">
        <v>0.16897999999999999</v>
      </c>
    </row>
    <row r="2459" spans="3:4" x14ac:dyDescent="0.25">
      <c r="C2459" s="1">
        <v>836.96</v>
      </c>
      <c r="D2459" s="1">
        <v>0.19581000000000001</v>
      </c>
    </row>
    <row r="2460" spans="3:4" x14ac:dyDescent="0.25">
      <c r="C2460" s="1">
        <v>837.14</v>
      </c>
      <c r="D2460" s="1">
        <v>0.14995</v>
      </c>
    </row>
    <row r="2461" spans="3:4" x14ac:dyDescent="0.25">
      <c r="C2461" s="1">
        <v>837.32</v>
      </c>
      <c r="D2461" s="1">
        <v>0.18484</v>
      </c>
    </row>
    <row r="2462" spans="3:4" x14ac:dyDescent="0.25">
      <c r="C2462" s="1">
        <v>837.51</v>
      </c>
      <c r="D2462" s="1">
        <v>0.19441</v>
      </c>
    </row>
    <row r="2463" spans="3:4" x14ac:dyDescent="0.25">
      <c r="C2463" s="1">
        <v>837.69</v>
      </c>
      <c r="D2463" s="1">
        <v>0.23169000000000001</v>
      </c>
    </row>
    <row r="2464" spans="3:4" x14ac:dyDescent="0.25">
      <c r="C2464" s="1">
        <v>837.87</v>
      </c>
      <c r="D2464" s="1">
        <v>0.19519</v>
      </c>
    </row>
    <row r="2465" spans="3:4" x14ac:dyDescent="0.25">
      <c r="C2465" s="1">
        <v>838.05</v>
      </c>
      <c r="D2465" s="1">
        <v>0.19211</v>
      </c>
    </row>
    <row r="2466" spans="3:4" x14ac:dyDescent="0.25">
      <c r="C2466" s="1">
        <v>838.23</v>
      </c>
      <c r="D2466" s="1">
        <v>0.21429000000000001</v>
      </c>
    </row>
    <row r="2467" spans="3:4" x14ac:dyDescent="0.25">
      <c r="C2467" s="1">
        <v>838.42</v>
      </c>
      <c r="D2467" s="1">
        <v>0.19966</v>
      </c>
    </row>
    <row r="2468" spans="3:4" x14ac:dyDescent="0.25">
      <c r="C2468" s="1">
        <v>838.6</v>
      </c>
      <c r="D2468" s="1">
        <v>0.18695000000000001</v>
      </c>
    </row>
    <row r="2469" spans="3:4" x14ac:dyDescent="0.25">
      <c r="C2469" s="1">
        <v>838.78</v>
      </c>
      <c r="D2469" s="1">
        <v>0.21836</v>
      </c>
    </row>
    <row r="2470" spans="3:4" x14ac:dyDescent="0.25">
      <c r="C2470" s="1">
        <v>838.96</v>
      </c>
      <c r="D2470" s="1">
        <v>0.16855999999999999</v>
      </c>
    </row>
    <row r="2471" spans="3:4" x14ac:dyDescent="0.25">
      <c r="C2471" s="1">
        <v>839.15</v>
      </c>
      <c r="D2471" s="1">
        <v>0.19950999999999999</v>
      </c>
    </row>
    <row r="2472" spans="3:4" x14ac:dyDescent="0.25">
      <c r="C2472" s="1">
        <v>839.33</v>
      </c>
      <c r="D2472" s="1">
        <v>0.19839999999999999</v>
      </c>
    </row>
    <row r="2473" spans="3:4" x14ac:dyDescent="0.25">
      <c r="C2473" s="1">
        <v>839.51</v>
      </c>
      <c r="D2473" s="1">
        <v>0.18506</v>
      </c>
    </row>
    <row r="2474" spans="3:4" x14ac:dyDescent="0.25">
      <c r="C2474" s="1">
        <v>839.69</v>
      </c>
      <c r="D2474" s="1">
        <v>0.17698</v>
      </c>
    </row>
    <row r="2475" spans="3:4" x14ac:dyDescent="0.25">
      <c r="C2475" s="1">
        <v>839.87</v>
      </c>
      <c r="D2475" s="1">
        <v>0.19847000000000001</v>
      </c>
    </row>
    <row r="2476" spans="3:4" x14ac:dyDescent="0.25">
      <c r="C2476" s="1">
        <v>840.06</v>
      </c>
      <c r="D2476" s="1">
        <v>0.22733999999999999</v>
      </c>
    </row>
    <row r="2477" spans="3:4" x14ac:dyDescent="0.25">
      <c r="C2477" s="1">
        <v>840.24</v>
      </c>
      <c r="D2477" s="1">
        <v>0.22589000000000001</v>
      </c>
    </row>
    <row r="2478" spans="3:4" x14ac:dyDescent="0.25">
      <c r="C2478" s="1">
        <v>840.42</v>
      </c>
      <c r="D2478" s="1">
        <v>0.19302</v>
      </c>
    </row>
    <row r="2479" spans="3:4" x14ac:dyDescent="0.25">
      <c r="C2479" s="1">
        <v>840.6</v>
      </c>
      <c r="D2479" s="1">
        <v>0.19020999999999999</v>
      </c>
    </row>
    <row r="2480" spans="3:4" x14ac:dyDescent="0.25">
      <c r="C2480" s="1">
        <v>840.78</v>
      </c>
      <c r="D2480" s="1">
        <v>0.24149999999999999</v>
      </c>
    </row>
    <row r="2481" spans="3:4" x14ac:dyDescent="0.25">
      <c r="C2481" s="1">
        <v>840.97</v>
      </c>
      <c r="D2481" s="1">
        <v>0.19450000000000001</v>
      </c>
    </row>
    <row r="2482" spans="3:4" x14ac:dyDescent="0.25">
      <c r="C2482" s="1">
        <v>841.15</v>
      </c>
      <c r="D2482" s="1">
        <v>0.21204000000000001</v>
      </c>
    </row>
    <row r="2483" spans="3:4" x14ac:dyDescent="0.25">
      <c r="C2483" s="1">
        <v>841.33</v>
      </c>
      <c r="D2483" s="1">
        <v>0.2077</v>
      </c>
    </row>
    <row r="2484" spans="3:4" x14ac:dyDescent="0.25">
      <c r="C2484" s="1">
        <v>841.51</v>
      </c>
      <c r="D2484" s="1">
        <v>0.19383</v>
      </c>
    </row>
    <row r="2485" spans="3:4" x14ac:dyDescent="0.25">
      <c r="C2485" s="1">
        <v>841.69</v>
      </c>
      <c r="D2485" s="1">
        <v>0.20252999999999999</v>
      </c>
    </row>
    <row r="2486" spans="3:4" x14ac:dyDescent="0.25">
      <c r="C2486" s="1">
        <v>841.87</v>
      </c>
      <c r="D2486" s="1">
        <v>0.18906000000000001</v>
      </c>
    </row>
    <row r="2487" spans="3:4" x14ac:dyDescent="0.25">
      <c r="C2487" s="1">
        <v>842.06</v>
      </c>
      <c r="D2487" s="1">
        <v>0.22275</v>
      </c>
    </row>
    <row r="2488" spans="3:4" x14ac:dyDescent="0.25">
      <c r="C2488" s="1">
        <v>842.24</v>
      </c>
      <c r="D2488" s="1">
        <v>0.21504000000000001</v>
      </c>
    </row>
    <row r="2489" spans="3:4" x14ac:dyDescent="0.25">
      <c r="C2489" s="1">
        <v>842.42</v>
      </c>
      <c r="D2489" s="1">
        <v>0.22675000000000001</v>
      </c>
    </row>
    <row r="2490" spans="3:4" x14ac:dyDescent="0.25">
      <c r="C2490" s="1">
        <v>842.6</v>
      </c>
      <c r="D2490" s="1">
        <v>0.22900999999999999</v>
      </c>
    </row>
    <row r="2491" spans="3:4" x14ac:dyDescent="0.25">
      <c r="C2491" s="1">
        <v>842.78</v>
      </c>
      <c r="D2491" s="1">
        <v>0.23688999999999999</v>
      </c>
    </row>
    <row r="2492" spans="3:4" x14ac:dyDescent="0.25">
      <c r="C2492" s="1">
        <v>842.97</v>
      </c>
      <c r="D2492" s="1">
        <v>0.18695000000000001</v>
      </c>
    </row>
    <row r="2493" spans="3:4" x14ac:dyDescent="0.25">
      <c r="C2493" s="1">
        <v>843.15</v>
      </c>
      <c r="D2493" s="1">
        <v>0.22008</v>
      </c>
    </row>
    <row r="2494" spans="3:4" x14ac:dyDescent="0.25">
      <c r="C2494" s="1">
        <v>843.33</v>
      </c>
      <c r="D2494" s="1">
        <v>0.21142</v>
      </c>
    </row>
    <row r="2495" spans="3:4" x14ac:dyDescent="0.25">
      <c r="C2495" s="1">
        <v>843.51</v>
      </c>
      <c r="D2495" s="1">
        <v>0.23230000000000001</v>
      </c>
    </row>
    <row r="2496" spans="3:4" x14ac:dyDescent="0.25">
      <c r="C2496" s="1">
        <v>843.69</v>
      </c>
      <c r="D2496" s="1">
        <v>0.24154999999999999</v>
      </c>
    </row>
    <row r="2497" spans="3:4" x14ac:dyDescent="0.25">
      <c r="C2497" s="1">
        <v>843.87</v>
      </c>
      <c r="D2497" s="1">
        <v>0.23508999999999999</v>
      </c>
    </row>
    <row r="2498" spans="3:4" x14ac:dyDescent="0.25">
      <c r="C2498" s="1">
        <v>844.06</v>
      </c>
      <c r="D2498" s="1">
        <v>0.23780999999999999</v>
      </c>
    </row>
    <row r="2499" spans="3:4" x14ac:dyDescent="0.25">
      <c r="C2499" s="1">
        <v>844.24</v>
      </c>
      <c r="D2499" s="1">
        <v>0.24399999999999999</v>
      </c>
    </row>
    <row r="2500" spans="3:4" x14ac:dyDescent="0.25">
      <c r="C2500" s="1">
        <v>844.42</v>
      </c>
      <c r="D2500" s="1">
        <v>0.2253</v>
      </c>
    </row>
    <row r="2501" spans="3:4" x14ac:dyDescent="0.25">
      <c r="C2501" s="1">
        <v>844.6</v>
      </c>
      <c r="D2501" s="1">
        <v>0.23613000000000001</v>
      </c>
    </row>
    <row r="2502" spans="3:4" x14ac:dyDescent="0.25">
      <c r="C2502" s="1">
        <v>844.78</v>
      </c>
      <c r="D2502" s="1">
        <v>0.25089</v>
      </c>
    </row>
    <row r="2503" spans="3:4" x14ac:dyDescent="0.25">
      <c r="C2503" s="1">
        <v>844.96</v>
      </c>
      <c r="D2503" s="1">
        <v>0.23186000000000001</v>
      </c>
    </row>
    <row r="2504" spans="3:4" x14ac:dyDescent="0.25">
      <c r="C2504" s="1">
        <v>845.14</v>
      </c>
      <c r="D2504" s="1">
        <v>0.23823</v>
      </c>
    </row>
    <row r="2505" spans="3:4" x14ac:dyDescent="0.25">
      <c r="C2505" s="1">
        <v>845.33</v>
      </c>
      <c r="D2505" s="1">
        <v>0.21307999999999999</v>
      </c>
    </row>
    <row r="2506" spans="3:4" x14ac:dyDescent="0.25">
      <c r="C2506" s="1">
        <v>845.51</v>
      </c>
      <c r="D2506" s="1">
        <v>0.26068000000000002</v>
      </c>
    </row>
    <row r="2507" spans="3:4" x14ac:dyDescent="0.25">
      <c r="C2507" s="1">
        <v>845.69</v>
      </c>
      <c r="D2507" s="1">
        <v>0.27143</v>
      </c>
    </row>
    <row r="2508" spans="3:4" x14ac:dyDescent="0.25">
      <c r="C2508" s="1">
        <v>845.87</v>
      </c>
      <c r="D2508" s="1">
        <v>0.23588999999999999</v>
      </c>
    </row>
    <row r="2509" spans="3:4" x14ac:dyDescent="0.25">
      <c r="C2509" s="1">
        <v>846.05</v>
      </c>
      <c r="D2509" s="1">
        <v>0.24465000000000001</v>
      </c>
    </row>
    <row r="2510" spans="3:4" x14ac:dyDescent="0.25">
      <c r="C2510" s="1">
        <v>846.23</v>
      </c>
      <c r="D2510" s="1">
        <v>0.24798000000000001</v>
      </c>
    </row>
    <row r="2511" spans="3:4" x14ac:dyDescent="0.25">
      <c r="C2511" s="1">
        <v>846.41</v>
      </c>
      <c r="D2511" s="1">
        <v>0.26295000000000002</v>
      </c>
    </row>
    <row r="2512" spans="3:4" x14ac:dyDescent="0.25">
      <c r="C2512" s="1">
        <v>846.6</v>
      </c>
      <c r="D2512" s="1">
        <v>0.24743999999999999</v>
      </c>
    </row>
    <row r="2513" spans="3:4" x14ac:dyDescent="0.25">
      <c r="C2513" s="1">
        <v>846.78</v>
      </c>
      <c r="D2513" s="1">
        <v>0.27507999999999999</v>
      </c>
    </row>
    <row r="2514" spans="3:4" x14ac:dyDescent="0.25">
      <c r="C2514" s="1">
        <v>846.96</v>
      </c>
      <c r="D2514" s="1">
        <v>0.24015</v>
      </c>
    </row>
    <row r="2515" spans="3:4" x14ac:dyDescent="0.25">
      <c r="C2515" s="1">
        <v>847.14</v>
      </c>
      <c r="D2515" s="1">
        <v>0.28756999999999999</v>
      </c>
    </row>
    <row r="2516" spans="3:4" x14ac:dyDescent="0.25">
      <c r="C2516" s="1">
        <v>847.32</v>
      </c>
      <c r="D2516" s="1">
        <v>0.24573</v>
      </c>
    </row>
    <row r="2517" spans="3:4" x14ac:dyDescent="0.25">
      <c r="C2517" s="1">
        <v>847.5</v>
      </c>
      <c r="D2517" s="1">
        <v>0.24526999999999999</v>
      </c>
    </row>
    <row r="2518" spans="3:4" x14ac:dyDescent="0.25">
      <c r="C2518" s="1">
        <v>847.68</v>
      </c>
      <c r="D2518" s="1">
        <v>0.27056999999999998</v>
      </c>
    </row>
    <row r="2519" spans="3:4" x14ac:dyDescent="0.25">
      <c r="C2519" s="1">
        <v>847.86</v>
      </c>
      <c r="D2519" s="1">
        <v>0.27733999999999998</v>
      </c>
    </row>
    <row r="2520" spans="3:4" x14ac:dyDescent="0.25">
      <c r="C2520" s="1">
        <v>848.05</v>
      </c>
      <c r="D2520" s="1">
        <v>0.23746999999999999</v>
      </c>
    </row>
    <row r="2521" spans="3:4" x14ac:dyDescent="0.25">
      <c r="C2521" s="1">
        <v>848.23</v>
      </c>
      <c r="D2521" s="1">
        <v>0.25535000000000002</v>
      </c>
    </row>
    <row r="2522" spans="3:4" x14ac:dyDescent="0.25">
      <c r="C2522" s="1">
        <v>848.41</v>
      </c>
      <c r="D2522" s="1">
        <v>0.25514999999999999</v>
      </c>
    </row>
    <row r="2523" spans="3:4" x14ac:dyDescent="0.25">
      <c r="C2523" s="1">
        <v>848.59</v>
      </c>
      <c r="D2523" s="1">
        <v>0.25468000000000002</v>
      </c>
    </row>
    <row r="2524" spans="3:4" x14ac:dyDescent="0.25">
      <c r="C2524" s="1">
        <v>848.77</v>
      </c>
      <c r="D2524" s="1">
        <v>0.24615000000000001</v>
      </c>
    </row>
    <row r="2525" spans="3:4" x14ac:dyDescent="0.25">
      <c r="C2525" s="1">
        <v>848.95</v>
      </c>
      <c r="D2525" s="1">
        <v>0.2452</v>
      </c>
    </row>
    <row r="2526" spans="3:4" x14ac:dyDescent="0.25">
      <c r="C2526" s="1">
        <v>849.13</v>
      </c>
      <c r="D2526" s="1">
        <v>0.27472999999999997</v>
      </c>
    </row>
    <row r="2527" spans="3:4" x14ac:dyDescent="0.25">
      <c r="C2527" s="1">
        <v>849.31</v>
      </c>
      <c r="D2527" s="1">
        <v>0.28727999999999998</v>
      </c>
    </row>
    <row r="2528" spans="3:4" x14ac:dyDescent="0.25">
      <c r="C2528" s="1">
        <v>849.5</v>
      </c>
      <c r="D2528" s="1">
        <v>0.27245999999999998</v>
      </c>
    </row>
    <row r="2529" spans="3:4" x14ac:dyDescent="0.25">
      <c r="C2529" s="1">
        <v>849.68</v>
      </c>
      <c r="D2529" s="1">
        <v>0.26629999999999998</v>
      </c>
    </row>
    <row r="2530" spans="3:4" x14ac:dyDescent="0.25">
      <c r="C2530" s="1">
        <v>849.86</v>
      </c>
      <c r="D2530" s="1">
        <v>0.28652</v>
      </c>
    </row>
    <row r="2531" spans="3:4" x14ac:dyDescent="0.25">
      <c r="C2531" s="1">
        <v>850.04</v>
      </c>
      <c r="D2531" s="1">
        <v>0.28115000000000001</v>
      </c>
    </row>
    <row r="2532" spans="3:4" x14ac:dyDescent="0.25">
      <c r="C2532" s="1">
        <v>850.22</v>
      </c>
      <c r="D2532" s="1">
        <v>0.25256000000000001</v>
      </c>
    </row>
    <row r="2533" spans="3:4" x14ac:dyDescent="0.25">
      <c r="C2533" s="1">
        <v>850.4</v>
      </c>
      <c r="D2533" s="1">
        <v>0.26783000000000001</v>
      </c>
    </row>
    <row r="2534" spans="3:4" x14ac:dyDescent="0.25">
      <c r="C2534" s="1">
        <v>850.58</v>
      </c>
      <c r="D2534" s="1">
        <v>0.27412999999999998</v>
      </c>
    </row>
    <row r="2535" spans="3:4" x14ac:dyDescent="0.25">
      <c r="C2535" s="1">
        <v>850.76</v>
      </c>
      <c r="D2535" s="1">
        <v>0.28487000000000001</v>
      </c>
    </row>
    <row r="2536" spans="3:4" x14ac:dyDescent="0.25">
      <c r="C2536" s="1">
        <v>850.94</v>
      </c>
      <c r="D2536" s="1">
        <v>0.26893</v>
      </c>
    </row>
    <row r="2537" spans="3:4" x14ac:dyDescent="0.25">
      <c r="C2537" s="1">
        <v>851.12</v>
      </c>
      <c r="D2537" s="1">
        <v>0.27659</v>
      </c>
    </row>
    <row r="2538" spans="3:4" x14ac:dyDescent="0.25">
      <c r="C2538" s="1">
        <v>851.3</v>
      </c>
      <c r="D2538" s="1">
        <v>0.29537000000000002</v>
      </c>
    </row>
    <row r="2539" spans="3:4" x14ac:dyDescent="0.25">
      <c r="C2539" s="1">
        <v>851.49</v>
      </c>
      <c r="D2539" s="1">
        <v>0.31496000000000002</v>
      </c>
    </row>
    <row r="2540" spans="3:4" x14ac:dyDescent="0.25">
      <c r="C2540" s="1">
        <v>851.67</v>
      </c>
      <c r="D2540" s="1">
        <v>0.27179999999999999</v>
      </c>
    </row>
    <row r="2541" spans="3:4" x14ac:dyDescent="0.25">
      <c r="C2541" s="1">
        <v>851.85</v>
      </c>
      <c r="D2541" s="1">
        <v>0.28397</v>
      </c>
    </row>
    <row r="2542" spans="3:4" x14ac:dyDescent="0.25">
      <c r="C2542" s="1">
        <v>852.03</v>
      </c>
      <c r="D2542" s="1">
        <v>0.31051000000000001</v>
      </c>
    </row>
    <row r="2543" spans="3:4" x14ac:dyDescent="0.25">
      <c r="C2543" s="1">
        <v>852.21</v>
      </c>
      <c r="D2543" s="1">
        <v>0.32795999999999997</v>
      </c>
    </row>
    <row r="2544" spans="3:4" x14ac:dyDescent="0.25">
      <c r="C2544" s="1">
        <v>852.39</v>
      </c>
      <c r="D2544" s="1">
        <v>0.26500000000000001</v>
      </c>
    </row>
    <row r="2545" spans="3:4" x14ac:dyDescent="0.25">
      <c r="C2545" s="1">
        <v>852.57</v>
      </c>
      <c r="D2545" s="1">
        <v>0.27200999999999997</v>
      </c>
    </row>
    <row r="2546" spans="3:4" x14ac:dyDescent="0.25">
      <c r="C2546" s="1">
        <v>852.75</v>
      </c>
      <c r="D2546" s="1">
        <v>0.29315000000000002</v>
      </c>
    </row>
    <row r="2547" spans="3:4" x14ac:dyDescent="0.25">
      <c r="C2547" s="1">
        <v>852.93</v>
      </c>
      <c r="D2547" s="1">
        <v>0.29015999999999997</v>
      </c>
    </row>
    <row r="2548" spans="3:4" x14ac:dyDescent="0.25">
      <c r="C2548" s="1">
        <v>853.11</v>
      </c>
      <c r="D2548" s="1">
        <v>0.29064000000000001</v>
      </c>
    </row>
    <row r="2549" spans="3:4" x14ac:dyDescent="0.25">
      <c r="C2549" s="1">
        <v>853.29</v>
      </c>
      <c r="D2549" s="1">
        <v>0.28014</v>
      </c>
    </row>
    <row r="2550" spans="3:4" x14ac:dyDescent="0.25">
      <c r="C2550" s="1">
        <v>853.47</v>
      </c>
      <c r="D2550" s="1">
        <v>0.28097</v>
      </c>
    </row>
    <row r="2551" spans="3:4" x14ac:dyDescent="0.25">
      <c r="C2551" s="1">
        <v>853.65</v>
      </c>
      <c r="D2551" s="1">
        <v>0.30913000000000002</v>
      </c>
    </row>
    <row r="2552" spans="3:4" x14ac:dyDescent="0.25">
      <c r="C2552" s="1">
        <v>853.84</v>
      </c>
      <c r="D2552" s="1">
        <v>0.31469000000000003</v>
      </c>
    </row>
    <row r="2553" spans="3:4" x14ac:dyDescent="0.25">
      <c r="C2553" s="1">
        <v>854.02</v>
      </c>
      <c r="D2553" s="1">
        <v>0.27589999999999998</v>
      </c>
    </row>
    <row r="2554" spans="3:4" x14ac:dyDescent="0.25">
      <c r="C2554" s="1">
        <v>854.2</v>
      </c>
      <c r="D2554" s="1">
        <v>0.25179000000000001</v>
      </c>
    </row>
    <row r="2555" spans="3:4" x14ac:dyDescent="0.25">
      <c r="C2555" s="1">
        <v>854.38</v>
      </c>
      <c r="D2555" s="1">
        <v>0.30603999999999998</v>
      </c>
    </row>
    <row r="2556" spans="3:4" x14ac:dyDescent="0.25">
      <c r="C2556" s="1">
        <v>854.56</v>
      </c>
      <c r="D2556" s="1">
        <v>0.28516999999999998</v>
      </c>
    </row>
    <row r="2557" spans="3:4" x14ac:dyDescent="0.25">
      <c r="C2557" s="1">
        <v>854.74</v>
      </c>
      <c r="D2557" s="1">
        <v>0.30830000000000002</v>
      </c>
    </row>
    <row r="2558" spans="3:4" x14ac:dyDescent="0.25">
      <c r="C2558" s="1">
        <v>854.92</v>
      </c>
      <c r="D2558" s="1">
        <v>0.27914</v>
      </c>
    </row>
    <row r="2559" spans="3:4" x14ac:dyDescent="0.25">
      <c r="C2559" s="1">
        <v>855.1</v>
      </c>
      <c r="D2559" s="1">
        <v>0.31395000000000001</v>
      </c>
    </row>
    <row r="2560" spans="3:4" x14ac:dyDescent="0.25">
      <c r="C2560" s="1">
        <v>855.28</v>
      </c>
      <c r="D2560" s="1">
        <v>0.35820999999999997</v>
      </c>
    </row>
    <row r="2561" spans="3:4" x14ac:dyDescent="0.25">
      <c r="C2561" s="1">
        <v>855.46</v>
      </c>
      <c r="D2561" s="1">
        <v>0.32471</v>
      </c>
    </row>
    <row r="2562" spans="3:4" x14ac:dyDescent="0.25">
      <c r="C2562" s="1">
        <v>855.64</v>
      </c>
      <c r="D2562" s="1">
        <v>0.30563000000000001</v>
      </c>
    </row>
    <row r="2563" spans="3:4" x14ac:dyDescent="0.25">
      <c r="C2563" s="1">
        <v>855.82</v>
      </c>
      <c r="D2563" s="1">
        <v>0.30220999999999998</v>
      </c>
    </row>
    <row r="2564" spans="3:4" x14ac:dyDescent="0.25">
      <c r="C2564" s="1">
        <v>856</v>
      </c>
      <c r="D2564" s="1">
        <v>0.33851999999999999</v>
      </c>
    </row>
    <row r="2565" spans="3:4" x14ac:dyDescent="0.25">
      <c r="C2565" s="1">
        <v>856.18</v>
      </c>
      <c r="D2565" s="1">
        <v>0.30325000000000002</v>
      </c>
    </row>
    <row r="2566" spans="3:4" x14ac:dyDescent="0.25">
      <c r="C2566" s="1">
        <v>856.36</v>
      </c>
      <c r="D2566" s="1">
        <v>0.26643</v>
      </c>
    </row>
    <row r="2567" spans="3:4" x14ac:dyDescent="0.25">
      <c r="C2567" s="1">
        <v>856.54</v>
      </c>
      <c r="D2567" s="1">
        <v>0.28271000000000002</v>
      </c>
    </row>
    <row r="2568" spans="3:4" x14ac:dyDescent="0.25">
      <c r="C2568" s="1">
        <v>856.72</v>
      </c>
      <c r="D2568" s="1">
        <v>0.27927000000000002</v>
      </c>
    </row>
    <row r="2569" spans="3:4" x14ac:dyDescent="0.25">
      <c r="C2569" s="1">
        <v>856.9</v>
      </c>
      <c r="D2569" s="1">
        <v>0.35860999999999998</v>
      </c>
    </row>
    <row r="2570" spans="3:4" x14ac:dyDescent="0.25">
      <c r="C2570" s="1">
        <v>857.08</v>
      </c>
      <c r="D2570" s="1">
        <v>0.29038000000000003</v>
      </c>
    </row>
    <row r="2571" spans="3:4" x14ac:dyDescent="0.25">
      <c r="C2571" s="1">
        <v>857.26</v>
      </c>
      <c r="D2571" s="1">
        <v>0.31685000000000002</v>
      </c>
    </row>
    <row r="2572" spans="3:4" x14ac:dyDescent="0.25">
      <c r="C2572" s="1">
        <v>857.44</v>
      </c>
      <c r="D2572" s="1">
        <v>0.29587000000000002</v>
      </c>
    </row>
    <row r="2573" spans="3:4" x14ac:dyDescent="0.25">
      <c r="C2573" s="1">
        <v>857.62</v>
      </c>
      <c r="D2573" s="1">
        <v>0.33063999999999999</v>
      </c>
    </row>
    <row r="2574" spans="3:4" x14ac:dyDescent="0.25">
      <c r="C2574" s="1">
        <v>857.8</v>
      </c>
      <c r="D2574" s="1">
        <v>0.29322999999999999</v>
      </c>
    </row>
    <row r="2575" spans="3:4" x14ac:dyDescent="0.25">
      <c r="C2575" s="1">
        <v>857.99</v>
      </c>
      <c r="D2575" s="1">
        <v>0.29765999999999998</v>
      </c>
    </row>
    <row r="2576" spans="3:4" x14ac:dyDescent="0.25">
      <c r="C2576" s="1">
        <v>858.17</v>
      </c>
      <c r="D2576" s="1">
        <v>0.28509000000000001</v>
      </c>
    </row>
    <row r="2577" spans="3:4" x14ac:dyDescent="0.25">
      <c r="C2577" s="1">
        <v>858.35</v>
      </c>
      <c r="D2577" s="1">
        <v>0.31279000000000001</v>
      </c>
    </row>
    <row r="2578" spans="3:4" x14ac:dyDescent="0.25">
      <c r="C2578" s="1">
        <v>858.53</v>
      </c>
      <c r="D2578" s="1">
        <v>0.26274999999999998</v>
      </c>
    </row>
    <row r="2579" spans="3:4" x14ac:dyDescent="0.25">
      <c r="C2579" s="1">
        <v>858.71</v>
      </c>
      <c r="D2579" s="1">
        <v>0.32869999999999999</v>
      </c>
    </row>
    <row r="2580" spans="3:4" x14ac:dyDescent="0.25">
      <c r="C2580" s="1">
        <v>858.89</v>
      </c>
      <c r="D2580" s="1">
        <v>0.30160999999999999</v>
      </c>
    </row>
    <row r="2581" spans="3:4" x14ac:dyDescent="0.25">
      <c r="C2581" s="1">
        <v>859.07</v>
      </c>
      <c r="D2581" s="1">
        <v>0.32606000000000002</v>
      </c>
    </row>
    <row r="2582" spans="3:4" x14ac:dyDescent="0.25">
      <c r="C2582" s="1">
        <v>859.25</v>
      </c>
      <c r="D2582" s="1">
        <v>0.31052999999999997</v>
      </c>
    </row>
    <row r="2583" spans="3:4" x14ac:dyDescent="0.25">
      <c r="C2583" s="1">
        <v>859.43</v>
      </c>
      <c r="D2583" s="1">
        <v>0.34778999999999999</v>
      </c>
    </row>
    <row r="2584" spans="3:4" x14ac:dyDescent="0.25">
      <c r="C2584" s="1">
        <v>859.61</v>
      </c>
      <c r="D2584" s="1">
        <v>0.28766000000000003</v>
      </c>
    </row>
    <row r="2585" spans="3:4" x14ac:dyDescent="0.25">
      <c r="C2585" s="1">
        <v>859.79</v>
      </c>
      <c r="D2585" s="1">
        <v>0.30713000000000001</v>
      </c>
    </row>
    <row r="2586" spans="3:4" x14ac:dyDescent="0.25">
      <c r="C2586" s="1">
        <v>859.97</v>
      </c>
      <c r="D2586" s="1">
        <v>0.28781000000000001</v>
      </c>
    </row>
    <row r="2587" spans="3:4" x14ac:dyDescent="0.25">
      <c r="C2587" s="1">
        <v>860.15</v>
      </c>
      <c r="D2587" s="1">
        <v>0.33715000000000001</v>
      </c>
    </row>
    <row r="2588" spans="3:4" x14ac:dyDescent="0.25">
      <c r="C2588" s="1">
        <v>860.33</v>
      </c>
      <c r="D2588" s="1">
        <v>0.30934</v>
      </c>
    </row>
    <row r="2589" spans="3:4" x14ac:dyDescent="0.25">
      <c r="C2589" s="1">
        <v>860.51</v>
      </c>
      <c r="D2589" s="1">
        <v>0.30669999999999997</v>
      </c>
    </row>
    <row r="2590" spans="3:4" x14ac:dyDescent="0.25">
      <c r="C2590" s="1">
        <v>860.69</v>
      </c>
      <c r="D2590" s="1">
        <v>0.33395000000000002</v>
      </c>
    </row>
    <row r="2591" spans="3:4" x14ac:dyDescent="0.25">
      <c r="C2591" s="1">
        <v>860.87</v>
      </c>
      <c r="D2591" s="1">
        <v>0.33965000000000001</v>
      </c>
    </row>
    <row r="2592" spans="3:4" x14ac:dyDescent="0.25">
      <c r="C2592" s="1">
        <v>861.05</v>
      </c>
      <c r="D2592" s="1">
        <v>0.29671999999999998</v>
      </c>
    </row>
    <row r="2593" spans="3:4" x14ac:dyDescent="0.25">
      <c r="C2593" s="1">
        <v>861.23</v>
      </c>
      <c r="D2593" s="1">
        <v>0.35116000000000003</v>
      </c>
    </row>
    <row r="2594" spans="3:4" x14ac:dyDescent="0.25">
      <c r="C2594" s="1">
        <v>861.41</v>
      </c>
      <c r="D2594" s="1">
        <v>0.31992999999999999</v>
      </c>
    </row>
    <row r="2595" spans="3:4" x14ac:dyDescent="0.25">
      <c r="C2595" s="1">
        <v>861.59</v>
      </c>
      <c r="D2595" s="1">
        <v>0.34866000000000003</v>
      </c>
    </row>
    <row r="2596" spans="3:4" x14ac:dyDescent="0.25">
      <c r="C2596" s="1">
        <v>861.77</v>
      </c>
      <c r="D2596" s="1">
        <v>0.33329999999999999</v>
      </c>
    </row>
    <row r="2597" spans="3:4" x14ac:dyDescent="0.25">
      <c r="C2597" s="1">
        <v>861.95</v>
      </c>
      <c r="D2597" s="1">
        <v>0.30393999999999999</v>
      </c>
    </row>
    <row r="2598" spans="3:4" x14ac:dyDescent="0.25">
      <c r="C2598" s="1">
        <v>862.12</v>
      </c>
      <c r="D2598" s="1">
        <v>0.31119999999999998</v>
      </c>
    </row>
    <row r="2599" spans="3:4" x14ac:dyDescent="0.25">
      <c r="C2599" s="1">
        <v>862.3</v>
      </c>
      <c r="D2599" s="1">
        <v>0.32385999999999998</v>
      </c>
    </row>
    <row r="2600" spans="3:4" x14ac:dyDescent="0.25">
      <c r="C2600" s="1">
        <v>862.48</v>
      </c>
      <c r="D2600" s="1">
        <v>0.31291999999999998</v>
      </c>
    </row>
    <row r="2601" spans="3:4" x14ac:dyDescent="0.25">
      <c r="C2601" s="1">
        <v>862.66</v>
      </c>
      <c r="D2601" s="1">
        <v>0.35776999999999998</v>
      </c>
    </row>
    <row r="2602" spans="3:4" x14ac:dyDescent="0.25">
      <c r="C2602" s="1">
        <v>862.84</v>
      </c>
      <c r="D2602" s="1">
        <v>0.30285000000000001</v>
      </c>
    </row>
    <row r="2603" spans="3:4" x14ac:dyDescent="0.25">
      <c r="C2603" s="1">
        <v>863.02</v>
      </c>
      <c r="D2603" s="1">
        <v>0.35320000000000001</v>
      </c>
    </row>
    <row r="2604" spans="3:4" x14ac:dyDescent="0.25">
      <c r="C2604" s="1">
        <v>863.2</v>
      </c>
      <c r="D2604" s="1">
        <v>0.32125999999999999</v>
      </c>
    </row>
    <row r="2605" spans="3:4" x14ac:dyDescent="0.25">
      <c r="C2605" s="1">
        <v>863.38</v>
      </c>
      <c r="D2605" s="1">
        <v>0.34328999999999998</v>
      </c>
    </row>
    <row r="2606" spans="3:4" x14ac:dyDescent="0.25">
      <c r="C2606" s="1">
        <v>863.56</v>
      </c>
      <c r="D2606" s="1">
        <v>0.34449000000000002</v>
      </c>
    </row>
    <row r="2607" spans="3:4" x14ac:dyDescent="0.25">
      <c r="C2607" s="1">
        <v>863.74</v>
      </c>
      <c r="D2607" s="1">
        <v>0.33842</v>
      </c>
    </row>
    <row r="2608" spans="3:4" x14ac:dyDescent="0.25">
      <c r="C2608" s="1">
        <v>863.92</v>
      </c>
      <c r="D2608" s="1">
        <v>0.32572000000000001</v>
      </c>
    </row>
    <row r="2609" spans="3:4" x14ac:dyDescent="0.25">
      <c r="C2609" s="1">
        <v>864.1</v>
      </c>
      <c r="D2609" s="1">
        <v>0.27273999999999998</v>
      </c>
    </row>
    <row r="2610" spans="3:4" x14ac:dyDescent="0.25">
      <c r="C2610" s="1">
        <v>864.28</v>
      </c>
      <c r="D2610" s="1">
        <v>0.30836999999999998</v>
      </c>
    </row>
    <row r="2611" spans="3:4" x14ac:dyDescent="0.25">
      <c r="C2611" s="1">
        <v>864.46</v>
      </c>
      <c r="D2611" s="1">
        <v>0.32124000000000003</v>
      </c>
    </row>
    <row r="2612" spans="3:4" x14ac:dyDescent="0.25">
      <c r="C2612" s="1">
        <v>864.64</v>
      </c>
      <c r="D2612" s="1">
        <v>0.32329999999999998</v>
      </c>
    </row>
    <row r="2613" spans="3:4" x14ac:dyDescent="0.25">
      <c r="C2613" s="1">
        <v>864.82</v>
      </c>
      <c r="D2613" s="1">
        <v>0.34094999999999998</v>
      </c>
    </row>
    <row r="2614" spans="3:4" x14ac:dyDescent="0.25">
      <c r="C2614" s="1">
        <v>865</v>
      </c>
      <c r="D2614" s="1">
        <v>0.36281000000000002</v>
      </c>
    </row>
    <row r="2615" spans="3:4" x14ac:dyDescent="0.25">
      <c r="C2615" s="1">
        <v>865.18</v>
      </c>
      <c r="D2615" s="1">
        <v>0.29003000000000001</v>
      </c>
    </row>
    <row r="2616" spans="3:4" x14ac:dyDescent="0.25">
      <c r="C2616" s="1">
        <v>865.36</v>
      </c>
      <c r="D2616" s="1">
        <v>0.31702000000000002</v>
      </c>
    </row>
    <row r="2617" spans="3:4" x14ac:dyDescent="0.25">
      <c r="C2617" s="1">
        <v>865.54</v>
      </c>
      <c r="D2617" s="1">
        <v>0.32630999999999999</v>
      </c>
    </row>
    <row r="2618" spans="3:4" x14ac:dyDescent="0.25">
      <c r="C2618" s="1">
        <v>865.72</v>
      </c>
      <c r="D2618" s="1">
        <v>0.30857000000000001</v>
      </c>
    </row>
    <row r="2619" spans="3:4" x14ac:dyDescent="0.25">
      <c r="C2619" s="1">
        <v>865.9</v>
      </c>
      <c r="D2619" s="1">
        <v>0.32232</v>
      </c>
    </row>
    <row r="2620" spans="3:4" x14ac:dyDescent="0.25">
      <c r="C2620" s="1">
        <v>866.08</v>
      </c>
      <c r="D2620" s="1">
        <v>0.34092</v>
      </c>
    </row>
    <row r="2621" spans="3:4" x14ac:dyDescent="0.25">
      <c r="C2621" s="1">
        <v>866.26</v>
      </c>
      <c r="D2621" s="1">
        <v>0.31880999999999998</v>
      </c>
    </row>
    <row r="2622" spans="3:4" x14ac:dyDescent="0.25">
      <c r="C2622" s="1">
        <v>866.43</v>
      </c>
      <c r="D2622" s="1">
        <v>0.32678000000000001</v>
      </c>
    </row>
    <row r="2623" spans="3:4" x14ac:dyDescent="0.25">
      <c r="C2623" s="1">
        <v>866.61</v>
      </c>
      <c r="D2623" s="1">
        <v>0.31507000000000002</v>
      </c>
    </row>
    <row r="2624" spans="3:4" x14ac:dyDescent="0.25">
      <c r="C2624" s="1">
        <v>866.79</v>
      </c>
      <c r="D2624" s="1">
        <v>0.31566</v>
      </c>
    </row>
    <row r="2625" spans="3:4" x14ac:dyDescent="0.25">
      <c r="C2625" s="1">
        <v>866.97</v>
      </c>
      <c r="D2625" s="1">
        <v>0.29648000000000002</v>
      </c>
    </row>
    <row r="2626" spans="3:4" x14ac:dyDescent="0.25">
      <c r="C2626" s="1">
        <v>867.15</v>
      </c>
      <c r="D2626" s="1">
        <v>0.29802000000000001</v>
      </c>
    </row>
    <row r="2627" spans="3:4" x14ac:dyDescent="0.25">
      <c r="C2627" s="1">
        <v>867.33</v>
      </c>
      <c r="D2627" s="1">
        <v>0.35904000000000003</v>
      </c>
    </row>
    <row r="2628" spans="3:4" x14ac:dyDescent="0.25">
      <c r="C2628" s="1">
        <v>867.51</v>
      </c>
      <c r="D2628" s="1">
        <v>0.31437999999999999</v>
      </c>
    </row>
    <row r="2629" spans="3:4" x14ac:dyDescent="0.25">
      <c r="C2629" s="1">
        <v>867.69</v>
      </c>
      <c r="D2629" s="1">
        <v>0.34528999999999999</v>
      </c>
    </row>
    <row r="2630" spans="3:4" x14ac:dyDescent="0.25">
      <c r="C2630" s="1">
        <v>867.87</v>
      </c>
      <c r="D2630" s="1">
        <v>0.36448000000000003</v>
      </c>
    </row>
    <row r="2631" spans="3:4" x14ac:dyDescent="0.25">
      <c r="C2631" s="1">
        <v>868.05</v>
      </c>
      <c r="D2631" s="1">
        <v>0.33212000000000003</v>
      </c>
    </row>
    <row r="2632" spans="3:4" x14ac:dyDescent="0.25">
      <c r="C2632" s="1">
        <v>868.23</v>
      </c>
      <c r="D2632" s="1">
        <v>0.31196000000000002</v>
      </c>
    </row>
    <row r="2633" spans="3:4" x14ac:dyDescent="0.25">
      <c r="C2633" s="1">
        <v>868.41</v>
      </c>
      <c r="D2633" s="1">
        <v>0.38336999999999999</v>
      </c>
    </row>
    <row r="2634" spans="3:4" x14ac:dyDescent="0.25">
      <c r="C2634" s="1">
        <v>868.59</v>
      </c>
      <c r="D2634" s="1">
        <v>0.28178999999999998</v>
      </c>
    </row>
    <row r="2635" spans="3:4" x14ac:dyDescent="0.25">
      <c r="C2635" s="1">
        <v>868.76</v>
      </c>
      <c r="D2635" s="1">
        <v>0.32056000000000001</v>
      </c>
    </row>
    <row r="2636" spans="3:4" x14ac:dyDescent="0.25">
      <c r="C2636" s="1">
        <v>868.94</v>
      </c>
      <c r="D2636" s="1">
        <v>0.33728000000000002</v>
      </c>
    </row>
    <row r="2637" spans="3:4" x14ac:dyDescent="0.25">
      <c r="C2637" s="1">
        <v>869.12</v>
      </c>
      <c r="D2637" s="1">
        <v>0.32482</v>
      </c>
    </row>
    <row r="2638" spans="3:4" x14ac:dyDescent="0.25">
      <c r="C2638" s="1">
        <v>869.3</v>
      </c>
      <c r="D2638" s="1">
        <v>0.34239000000000003</v>
      </c>
    </row>
    <row r="2639" spans="3:4" x14ac:dyDescent="0.25">
      <c r="C2639" s="1">
        <v>869.48</v>
      </c>
      <c r="D2639" s="1">
        <v>0.30701000000000001</v>
      </c>
    </row>
    <row r="2640" spans="3:4" x14ac:dyDescent="0.25">
      <c r="C2640" s="1">
        <v>869.66</v>
      </c>
      <c r="D2640" s="1">
        <v>0.33058999999999999</v>
      </c>
    </row>
    <row r="2641" spans="3:4" x14ac:dyDescent="0.25">
      <c r="C2641" s="1">
        <v>869.84</v>
      </c>
      <c r="D2641" s="1">
        <v>0.34972999999999999</v>
      </c>
    </row>
    <row r="2642" spans="3:4" x14ac:dyDescent="0.25">
      <c r="C2642" s="1">
        <v>870.02</v>
      </c>
      <c r="D2642" s="1">
        <v>0.32131999999999999</v>
      </c>
    </row>
    <row r="2643" spans="3:4" x14ac:dyDescent="0.25">
      <c r="C2643" s="1">
        <v>870.2</v>
      </c>
      <c r="D2643" s="1">
        <v>0.31914999999999999</v>
      </c>
    </row>
    <row r="2644" spans="3:4" x14ac:dyDescent="0.25">
      <c r="C2644" s="1">
        <v>870.38</v>
      </c>
      <c r="D2644" s="1">
        <v>0.31728000000000001</v>
      </c>
    </row>
    <row r="2645" spans="3:4" x14ac:dyDescent="0.25">
      <c r="C2645" s="1">
        <v>870.55</v>
      </c>
      <c r="D2645" s="1">
        <v>0.35897000000000001</v>
      </c>
    </row>
    <row r="2646" spans="3:4" x14ac:dyDescent="0.25">
      <c r="C2646" s="1">
        <v>870.73</v>
      </c>
      <c r="D2646" s="1">
        <v>0.30884</v>
      </c>
    </row>
    <row r="2647" spans="3:4" x14ac:dyDescent="0.25">
      <c r="C2647" s="1">
        <v>870.91</v>
      </c>
      <c r="D2647" s="1">
        <v>0.31775999999999999</v>
      </c>
    </row>
    <row r="2648" spans="3:4" x14ac:dyDescent="0.25">
      <c r="C2648" s="1">
        <v>871.09</v>
      </c>
      <c r="D2648" s="1">
        <v>0.35089999999999999</v>
      </c>
    </row>
    <row r="2649" spans="3:4" x14ac:dyDescent="0.25">
      <c r="C2649" s="1">
        <v>871.27</v>
      </c>
      <c r="D2649" s="1">
        <v>0.34509000000000001</v>
      </c>
    </row>
    <row r="2650" spans="3:4" x14ac:dyDescent="0.25">
      <c r="C2650" s="1">
        <v>871.45</v>
      </c>
      <c r="D2650" s="1">
        <v>0.27184000000000003</v>
      </c>
    </row>
    <row r="2651" spans="3:4" x14ac:dyDescent="0.25">
      <c r="C2651" s="1">
        <v>871.63</v>
      </c>
      <c r="D2651" s="1">
        <v>0.35122999999999999</v>
      </c>
    </row>
    <row r="2652" spans="3:4" x14ac:dyDescent="0.25">
      <c r="C2652" s="1">
        <v>871.81</v>
      </c>
      <c r="D2652" s="1">
        <v>0.33240999999999998</v>
      </c>
    </row>
    <row r="2653" spans="3:4" x14ac:dyDescent="0.25">
      <c r="C2653" s="1">
        <v>871.99</v>
      </c>
      <c r="D2653" s="1">
        <v>0.31851000000000002</v>
      </c>
    </row>
    <row r="2654" spans="3:4" x14ac:dyDescent="0.25">
      <c r="C2654" s="1">
        <v>872.16</v>
      </c>
      <c r="D2654" s="1">
        <v>0.32169999999999999</v>
      </c>
    </row>
    <row r="2655" spans="3:4" x14ac:dyDescent="0.25">
      <c r="C2655" s="1">
        <v>872.34</v>
      </c>
      <c r="D2655" s="1">
        <v>0.27539000000000002</v>
      </c>
    </row>
    <row r="2656" spans="3:4" x14ac:dyDescent="0.25">
      <c r="C2656" s="1">
        <v>872.52</v>
      </c>
      <c r="D2656" s="1">
        <v>0.35156999999999999</v>
      </c>
    </row>
    <row r="2657" spans="3:4" x14ac:dyDescent="0.25">
      <c r="C2657" s="1">
        <v>872.7</v>
      </c>
      <c r="D2657" s="1">
        <v>0.33130999999999999</v>
      </c>
    </row>
    <row r="2658" spans="3:4" x14ac:dyDescent="0.25">
      <c r="C2658" s="1">
        <v>872.88</v>
      </c>
      <c r="D2658" s="1">
        <v>0.29509999999999997</v>
      </c>
    </row>
    <row r="2659" spans="3:4" x14ac:dyDescent="0.25">
      <c r="C2659" s="1">
        <v>873.06</v>
      </c>
      <c r="D2659" s="1">
        <v>0.28255999999999998</v>
      </c>
    </row>
    <row r="2660" spans="3:4" x14ac:dyDescent="0.25">
      <c r="C2660" s="1">
        <v>873.24</v>
      </c>
      <c r="D2660" s="1">
        <v>0.38721</v>
      </c>
    </row>
    <row r="2661" spans="3:4" x14ac:dyDescent="0.25">
      <c r="C2661" s="1">
        <v>873.41</v>
      </c>
      <c r="D2661" s="1">
        <v>0.34268999999999999</v>
      </c>
    </row>
    <row r="2662" spans="3:4" x14ac:dyDescent="0.25">
      <c r="C2662" s="1">
        <v>873.59</v>
      </c>
      <c r="D2662" s="1">
        <v>0.30053000000000002</v>
      </c>
    </row>
    <row r="2663" spans="3:4" x14ac:dyDescent="0.25">
      <c r="C2663" s="1">
        <v>873.77</v>
      </c>
      <c r="D2663" s="1">
        <v>0.31679000000000002</v>
      </c>
    </row>
    <row r="2664" spans="3:4" x14ac:dyDescent="0.25">
      <c r="C2664" s="1">
        <v>873.95</v>
      </c>
      <c r="D2664" s="1">
        <v>0.32746999999999998</v>
      </c>
    </row>
    <row r="2665" spans="3:4" x14ac:dyDescent="0.25">
      <c r="C2665" s="1">
        <v>874.13</v>
      </c>
      <c r="D2665" s="1">
        <v>0.33661000000000002</v>
      </c>
    </row>
    <row r="2666" spans="3:4" x14ac:dyDescent="0.25">
      <c r="C2666" s="1">
        <v>874.31</v>
      </c>
      <c r="D2666" s="1">
        <v>0.33540999999999999</v>
      </c>
    </row>
    <row r="2667" spans="3:4" x14ac:dyDescent="0.25">
      <c r="C2667" s="1">
        <v>874.49</v>
      </c>
      <c r="D2667" s="1">
        <v>0.31184000000000001</v>
      </c>
    </row>
    <row r="2668" spans="3:4" x14ac:dyDescent="0.25">
      <c r="C2668" s="1">
        <v>874.66</v>
      </c>
      <c r="D2668" s="1">
        <v>0.30867</v>
      </c>
    </row>
    <row r="2669" spans="3:4" x14ac:dyDescent="0.25">
      <c r="C2669" s="1">
        <v>874.84</v>
      </c>
      <c r="D2669" s="1">
        <v>0.32529999999999998</v>
      </c>
    </row>
    <row r="2670" spans="3:4" x14ac:dyDescent="0.25">
      <c r="C2670" s="1">
        <v>875.02</v>
      </c>
      <c r="D2670" s="1">
        <v>0.29354000000000002</v>
      </c>
    </row>
    <row r="2671" spans="3:4" x14ac:dyDescent="0.25">
      <c r="C2671" s="1">
        <v>875.2</v>
      </c>
      <c r="D2671" s="1">
        <v>0.32296999999999998</v>
      </c>
    </row>
    <row r="2672" spans="3:4" x14ac:dyDescent="0.25">
      <c r="C2672" s="1">
        <v>875.38</v>
      </c>
      <c r="D2672" s="1">
        <v>0.33792</v>
      </c>
    </row>
    <row r="2673" spans="3:4" x14ac:dyDescent="0.25">
      <c r="C2673" s="1">
        <v>875.56</v>
      </c>
      <c r="D2673" s="1">
        <v>0.31025000000000003</v>
      </c>
    </row>
    <row r="2674" spans="3:4" x14ac:dyDescent="0.25">
      <c r="C2674" s="1">
        <v>875.74</v>
      </c>
      <c r="D2674" s="1">
        <v>0.30875999999999998</v>
      </c>
    </row>
    <row r="2675" spans="3:4" x14ac:dyDescent="0.25">
      <c r="C2675" s="1">
        <v>875.91</v>
      </c>
      <c r="D2675" s="1">
        <v>0.32421</v>
      </c>
    </row>
    <row r="2676" spans="3:4" x14ac:dyDescent="0.25">
      <c r="C2676" s="1">
        <v>876.09</v>
      </c>
      <c r="D2676" s="1">
        <v>0.30107</v>
      </c>
    </row>
    <row r="2677" spans="3:4" x14ac:dyDescent="0.25">
      <c r="C2677" s="1">
        <v>876.27</v>
      </c>
      <c r="D2677" s="1">
        <v>0.36504999999999999</v>
      </c>
    </row>
    <row r="2678" spans="3:4" x14ac:dyDescent="0.25">
      <c r="C2678" s="1">
        <v>876.45</v>
      </c>
      <c r="D2678" s="1">
        <v>0.30081000000000002</v>
      </c>
    </row>
    <row r="2679" spans="3:4" x14ac:dyDescent="0.25">
      <c r="C2679" s="1">
        <v>876.63</v>
      </c>
      <c r="D2679" s="1">
        <v>0.31530000000000002</v>
      </c>
    </row>
    <row r="2680" spans="3:4" x14ac:dyDescent="0.25">
      <c r="C2680" s="1">
        <v>876.81</v>
      </c>
      <c r="D2680" s="1">
        <v>0.27249000000000001</v>
      </c>
    </row>
    <row r="2681" spans="3:4" x14ac:dyDescent="0.25">
      <c r="C2681" s="1">
        <v>876.98</v>
      </c>
      <c r="D2681" s="1">
        <v>0.28133000000000002</v>
      </c>
    </row>
    <row r="2682" spans="3:4" x14ac:dyDescent="0.25">
      <c r="C2682" s="1">
        <v>877.16</v>
      </c>
      <c r="D2682" s="1">
        <v>0.28040999999999999</v>
      </c>
    </row>
    <row r="2683" spans="3:4" x14ac:dyDescent="0.25">
      <c r="C2683" s="1">
        <v>877.34</v>
      </c>
      <c r="D2683" s="1">
        <v>0.30808999999999997</v>
      </c>
    </row>
    <row r="2684" spans="3:4" x14ac:dyDescent="0.25">
      <c r="C2684" s="1">
        <v>877.52</v>
      </c>
      <c r="D2684" s="1">
        <v>0.29237000000000002</v>
      </c>
    </row>
    <row r="2685" spans="3:4" x14ac:dyDescent="0.25">
      <c r="C2685" s="1">
        <v>877.7</v>
      </c>
      <c r="D2685" s="1">
        <v>0.30604999999999999</v>
      </c>
    </row>
    <row r="2686" spans="3:4" x14ac:dyDescent="0.25">
      <c r="C2686" s="1">
        <v>877.87</v>
      </c>
      <c r="D2686" s="1">
        <v>0.35022999999999999</v>
      </c>
    </row>
    <row r="2687" spans="3:4" x14ac:dyDescent="0.25">
      <c r="C2687" s="1">
        <v>878.05</v>
      </c>
      <c r="D2687" s="1">
        <v>0.30197000000000002</v>
      </c>
    </row>
    <row r="2688" spans="3:4" x14ac:dyDescent="0.25">
      <c r="C2688" s="1">
        <v>878.23</v>
      </c>
      <c r="D2688" s="1">
        <v>0.37062</v>
      </c>
    </row>
    <row r="2689" spans="3:4" x14ac:dyDescent="0.25">
      <c r="C2689" s="1">
        <v>878.41</v>
      </c>
      <c r="D2689" s="1">
        <v>0.29598000000000002</v>
      </c>
    </row>
    <row r="2690" spans="3:4" x14ac:dyDescent="0.25">
      <c r="C2690" s="1">
        <v>878.59</v>
      </c>
      <c r="D2690" s="1">
        <v>0.29970999999999998</v>
      </c>
    </row>
    <row r="2691" spans="3:4" x14ac:dyDescent="0.25">
      <c r="C2691" s="1">
        <v>878.77</v>
      </c>
      <c r="D2691" s="1">
        <v>0.29709999999999998</v>
      </c>
    </row>
    <row r="2692" spans="3:4" x14ac:dyDescent="0.25">
      <c r="C2692" s="1">
        <v>878.94</v>
      </c>
      <c r="D2692" s="1">
        <v>0.33761999999999998</v>
      </c>
    </row>
    <row r="2693" spans="3:4" x14ac:dyDescent="0.25">
      <c r="C2693" s="1">
        <v>879.12</v>
      </c>
      <c r="D2693" s="1">
        <v>0.30675999999999998</v>
      </c>
    </row>
    <row r="2694" spans="3:4" x14ac:dyDescent="0.25">
      <c r="C2694" s="1">
        <v>879.3</v>
      </c>
      <c r="D2694" s="1">
        <v>0.31242999999999999</v>
      </c>
    </row>
    <row r="2695" spans="3:4" x14ac:dyDescent="0.25">
      <c r="C2695" s="1">
        <v>879.48</v>
      </c>
      <c r="D2695" s="1">
        <v>0.27960000000000002</v>
      </c>
    </row>
    <row r="2696" spans="3:4" x14ac:dyDescent="0.25">
      <c r="C2696" s="1">
        <v>879.66</v>
      </c>
      <c r="D2696" s="1">
        <v>0.24739</v>
      </c>
    </row>
    <row r="2697" spans="3:4" x14ac:dyDescent="0.25">
      <c r="C2697" s="1">
        <v>879.83</v>
      </c>
      <c r="D2697" s="1">
        <v>0.34092</v>
      </c>
    </row>
    <row r="2698" spans="3:4" x14ac:dyDescent="0.25">
      <c r="C2698" s="1">
        <v>880.01</v>
      </c>
      <c r="D2698" s="1">
        <v>0.30479000000000001</v>
      </c>
    </row>
    <row r="2699" spans="3:4" x14ac:dyDescent="0.25">
      <c r="C2699" s="1">
        <v>880.19</v>
      </c>
      <c r="D2699" s="1">
        <v>0.27950000000000003</v>
      </c>
    </row>
    <row r="2700" spans="3:4" x14ac:dyDescent="0.25">
      <c r="C2700" s="1">
        <v>880.37</v>
      </c>
      <c r="D2700" s="1">
        <v>0.30277999999999999</v>
      </c>
    </row>
    <row r="2701" spans="3:4" x14ac:dyDescent="0.25">
      <c r="C2701" s="1">
        <v>880.55</v>
      </c>
      <c r="D2701" s="1">
        <v>0.32941999999999999</v>
      </c>
    </row>
    <row r="2702" spans="3:4" x14ac:dyDescent="0.25">
      <c r="C2702" s="1">
        <v>880.72</v>
      </c>
      <c r="D2702" s="1">
        <v>0.29061999999999999</v>
      </c>
    </row>
    <row r="2703" spans="3:4" x14ac:dyDescent="0.25">
      <c r="C2703" s="1">
        <v>880.9</v>
      </c>
      <c r="D2703" s="1">
        <v>0.29432999999999998</v>
      </c>
    </row>
    <row r="2704" spans="3:4" x14ac:dyDescent="0.25">
      <c r="C2704" s="1">
        <v>881.08</v>
      </c>
      <c r="D2704" s="1">
        <v>0.26212999999999997</v>
      </c>
    </row>
    <row r="2705" spans="3:4" x14ac:dyDescent="0.25">
      <c r="C2705" s="1">
        <v>881.26</v>
      </c>
      <c r="D2705" s="1">
        <v>0.28001999999999999</v>
      </c>
    </row>
    <row r="2706" spans="3:4" x14ac:dyDescent="0.25">
      <c r="C2706" s="1">
        <v>881.43</v>
      </c>
      <c r="D2706" s="1">
        <v>0.28328999999999999</v>
      </c>
    </row>
    <row r="2707" spans="3:4" x14ac:dyDescent="0.25">
      <c r="C2707" s="1">
        <v>881.61</v>
      </c>
      <c r="D2707" s="1">
        <v>0.27777000000000002</v>
      </c>
    </row>
    <row r="2708" spans="3:4" x14ac:dyDescent="0.25">
      <c r="C2708" s="1">
        <v>881.79</v>
      </c>
      <c r="D2708" s="1">
        <v>0.28428999999999999</v>
      </c>
    </row>
    <row r="2709" spans="3:4" x14ac:dyDescent="0.25">
      <c r="C2709" s="1">
        <v>881.97</v>
      </c>
      <c r="D2709" s="1">
        <v>0.26094000000000001</v>
      </c>
    </row>
    <row r="2710" spans="3:4" x14ac:dyDescent="0.25">
      <c r="C2710" s="1">
        <v>882.15</v>
      </c>
      <c r="D2710" s="1">
        <v>0.30771999999999999</v>
      </c>
    </row>
    <row r="2711" spans="3:4" x14ac:dyDescent="0.25">
      <c r="C2711" s="1">
        <v>882.32</v>
      </c>
      <c r="D2711" s="1">
        <v>0.29724</v>
      </c>
    </row>
    <row r="2712" spans="3:4" x14ac:dyDescent="0.25">
      <c r="C2712" s="1">
        <v>882.5</v>
      </c>
      <c r="D2712" s="1">
        <v>0.23285</v>
      </c>
    </row>
    <row r="2713" spans="3:4" x14ac:dyDescent="0.25">
      <c r="C2713" s="1">
        <v>882.68</v>
      </c>
      <c r="D2713" s="1">
        <v>0.27401999999999999</v>
      </c>
    </row>
    <row r="2714" spans="3:4" x14ac:dyDescent="0.25">
      <c r="C2714" s="1">
        <v>882.86</v>
      </c>
      <c r="D2714" s="1">
        <v>0.24013000000000001</v>
      </c>
    </row>
    <row r="2715" spans="3:4" x14ac:dyDescent="0.25">
      <c r="C2715" s="1">
        <v>883.03</v>
      </c>
      <c r="D2715" s="1">
        <v>0.31712000000000001</v>
      </c>
    </row>
    <row r="2716" spans="3:4" x14ac:dyDescent="0.25">
      <c r="C2716" s="1">
        <v>883.21</v>
      </c>
      <c r="D2716" s="1">
        <v>0.27267999999999998</v>
      </c>
    </row>
    <row r="2717" spans="3:4" x14ac:dyDescent="0.25">
      <c r="C2717" s="1">
        <v>883.39</v>
      </c>
      <c r="D2717" s="1">
        <v>0.27001999999999998</v>
      </c>
    </row>
    <row r="2718" spans="3:4" x14ac:dyDescent="0.25">
      <c r="C2718" s="1">
        <v>883.57</v>
      </c>
      <c r="D2718" s="1">
        <v>0.29187999999999997</v>
      </c>
    </row>
    <row r="2719" spans="3:4" x14ac:dyDescent="0.25">
      <c r="C2719" s="1">
        <v>883.74</v>
      </c>
      <c r="D2719" s="1">
        <v>0.24218999999999999</v>
      </c>
    </row>
    <row r="2720" spans="3:4" x14ac:dyDescent="0.25">
      <c r="C2720" s="1">
        <v>883.92</v>
      </c>
      <c r="D2720" s="1">
        <v>0.28741</v>
      </c>
    </row>
    <row r="2721" spans="3:4" x14ac:dyDescent="0.25">
      <c r="C2721" s="1">
        <v>884.1</v>
      </c>
      <c r="D2721" s="1">
        <v>0.30321999999999999</v>
      </c>
    </row>
    <row r="2722" spans="3:4" x14ac:dyDescent="0.25">
      <c r="C2722" s="1">
        <v>884.28</v>
      </c>
      <c r="D2722" s="1">
        <v>0.30381999999999998</v>
      </c>
    </row>
    <row r="2723" spans="3:4" x14ac:dyDescent="0.25">
      <c r="C2723" s="1">
        <v>884.45</v>
      </c>
      <c r="D2723" s="1">
        <v>0.22450000000000001</v>
      </c>
    </row>
    <row r="2724" spans="3:4" x14ac:dyDescent="0.25">
      <c r="C2724" s="1">
        <v>884.63</v>
      </c>
      <c r="D2724" s="1">
        <v>0.31159999999999999</v>
      </c>
    </row>
    <row r="2725" spans="3:4" x14ac:dyDescent="0.25">
      <c r="C2725" s="1">
        <v>884.81</v>
      </c>
      <c r="D2725" s="1">
        <v>0.26404</v>
      </c>
    </row>
    <row r="2726" spans="3:4" x14ac:dyDescent="0.25">
      <c r="C2726" s="1">
        <v>884.99</v>
      </c>
      <c r="D2726" s="1">
        <v>0.26732</v>
      </c>
    </row>
    <row r="2727" spans="3:4" x14ac:dyDescent="0.25">
      <c r="C2727" s="1">
        <v>885.16</v>
      </c>
      <c r="D2727" s="1">
        <v>0.24701999999999999</v>
      </c>
    </row>
    <row r="2728" spans="3:4" x14ac:dyDescent="0.25">
      <c r="C2728" s="1">
        <v>885.34</v>
      </c>
      <c r="D2728" s="1">
        <v>0.29115999999999997</v>
      </c>
    </row>
    <row r="2729" spans="3:4" x14ac:dyDescent="0.25">
      <c r="C2729" s="1">
        <v>885.52</v>
      </c>
      <c r="D2729" s="1">
        <v>0.24864</v>
      </c>
    </row>
    <row r="2730" spans="3:4" x14ac:dyDescent="0.25">
      <c r="C2730" s="1">
        <v>885.7</v>
      </c>
      <c r="D2730" s="1">
        <v>0.27427000000000001</v>
      </c>
    </row>
    <row r="2731" spans="3:4" x14ac:dyDescent="0.25">
      <c r="C2731" s="1">
        <v>885.87</v>
      </c>
      <c r="D2731" s="1">
        <v>0.24573</v>
      </c>
    </row>
    <row r="2732" spans="3:4" x14ac:dyDescent="0.25">
      <c r="C2732" s="1">
        <v>886.05</v>
      </c>
      <c r="D2732" s="1">
        <v>0.22597</v>
      </c>
    </row>
    <row r="2733" spans="3:4" x14ac:dyDescent="0.25">
      <c r="C2733" s="1">
        <v>886.23</v>
      </c>
      <c r="D2733" s="1">
        <v>0.26029999999999998</v>
      </c>
    </row>
    <row r="2734" spans="3:4" x14ac:dyDescent="0.25">
      <c r="C2734" s="1">
        <v>886.4</v>
      </c>
      <c r="D2734" s="1">
        <v>0.25551000000000001</v>
      </c>
    </row>
    <row r="2735" spans="3:4" x14ac:dyDescent="0.25">
      <c r="C2735" s="1">
        <v>886.58</v>
      </c>
      <c r="D2735" s="1">
        <v>0.24005000000000001</v>
      </c>
    </row>
    <row r="2736" spans="3:4" x14ac:dyDescent="0.25">
      <c r="C2736" s="1">
        <v>886.76</v>
      </c>
      <c r="D2736" s="1">
        <v>0.27429999999999999</v>
      </c>
    </row>
    <row r="2737" spans="3:4" x14ac:dyDescent="0.25">
      <c r="C2737" s="1">
        <v>886.94</v>
      </c>
      <c r="D2737" s="1">
        <v>0.28265000000000001</v>
      </c>
    </row>
    <row r="2738" spans="3:4" x14ac:dyDescent="0.25">
      <c r="C2738" s="1">
        <v>887.11</v>
      </c>
      <c r="D2738" s="1">
        <v>0.20821000000000001</v>
      </c>
    </row>
    <row r="2739" spans="3:4" x14ac:dyDescent="0.25">
      <c r="C2739" s="1">
        <v>887.29</v>
      </c>
      <c r="D2739" s="1">
        <v>0.28888999999999998</v>
      </c>
    </row>
    <row r="2740" spans="3:4" x14ac:dyDescent="0.25">
      <c r="C2740" s="1">
        <v>887.47</v>
      </c>
      <c r="D2740" s="1">
        <v>0.28592000000000001</v>
      </c>
    </row>
    <row r="2741" spans="3:4" x14ac:dyDescent="0.25">
      <c r="C2741" s="1">
        <v>887.65</v>
      </c>
      <c r="D2741" s="1">
        <v>0.22036</v>
      </c>
    </row>
    <row r="2742" spans="3:4" x14ac:dyDescent="0.25">
      <c r="C2742" s="1">
        <v>887.82</v>
      </c>
      <c r="D2742" s="1">
        <v>0.24401</v>
      </c>
    </row>
    <row r="2743" spans="3:4" x14ac:dyDescent="0.25">
      <c r="C2743" s="1">
        <v>888</v>
      </c>
      <c r="D2743" s="1">
        <v>0.25699</v>
      </c>
    </row>
    <row r="2744" spans="3:4" x14ac:dyDescent="0.25">
      <c r="C2744" s="1">
        <v>888.18</v>
      </c>
      <c r="D2744" s="1">
        <v>0.24382999999999999</v>
      </c>
    </row>
    <row r="2745" spans="3:4" x14ac:dyDescent="0.25">
      <c r="C2745" s="1">
        <v>888.35</v>
      </c>
      <c r="D2745" s="1">
        <v>0.24962000000000001</v>
      </c>
    </row>
    <row r="2746" spans="3:4" x14ac:dyDescent="0.25">
      <c r="C2746" s="1">
        <v>888.53</v>
      </c>
      <c r="D2746" s="1">
        <v>0.26125999999999999</v>
      </c>
    </row>
    <row r="2747" spans="3:4" x14ac:dyDescent="0.25">
      <c r="C2747" s="1">
        <v>888.71</v>
      </c>
      <c r="D2747" s="1">
        <v>0.21407000000000001</v>
      </c>
    </row>
    <row r="2748" spans="3:4" x14ac:dyDescent="0.25">
      <c r="C2748" s="1">
        <v>888.88</v>
      </c>
      <c r="D2748" s="1">
        <v>0.26656999999999997</v>
      </c>
    </row>
    <row r="2749" spans="3:4" x14ac:dyDescent="0.25">
      <c r="C2749" s="1">
        <v>889.06</v>
      </c>
      <c r="D2749" s="1">
        <v>0.21972</v>
      </c>
    </row>
    <row r="2750" spans="3:4" x14ac:dyDescent="0.25">
      <c r="C2750" s="1">
        <v>889.24</v>
      </c>
      <c r="D2750" s="1">
        <v>0.21671000000000001</v>
      </c>
    </row>
    <row r="2751" spans="3:4" x14ac:dyDescent="0.25">
      <c r="C2751" s="1">
        <v>889.42</v>
      </c>
      <c r="D2751" s="1">
        <v>0.23144000000000001</v>
      </c>
    </row>
    <row r="2752" spans="3:4" x14ac:dyDescent="0.25">
      <c r="C2752" s="1">
        <v>889.59</v>
      </c>
      <c r="D2752" s="1">
        <v>0.26446999999999998</v>
      </c>
    </row>
    <row r="2753" spans="3:4" x14ac:dyDescent="0.25">
      <c r="C2753" s="1">
        <v>889.77</v>
      </c>
      <c r="D2753" s="1">
        <v>0.25458999999999998</v>
      </c>
    </row>
    <row r="2754" spans="3:4" x14ac:dyDescent="0.25">
      <c r="C2754" s="1">
        <v>889.95</v>
      </c>
      <c r="D2754" s="1">
        <v>0.23630000000000001</v>
      </c>
    </row>
    <row r="2755" spans="3:4" x14ac:dyDescent="0.25">
      <c r="C2755" s="1">
        <v>890.12</v>
      </c>
      <c r="D2755" s="1">
        <v>0.16628000000000001</v>
      </c>
    </row>
    <row r="2756" spans="3:4" x14ac:dyDescent="0.25">
      <c r="C2756" s="1">
        <v>890.3</v>
      </c>
      <c r="D2756" s="1">
        <v>0.19950999999999999</v>
      </c>
    </row>
    <row r="2757" spans="3:4" x14ac:dyDescent="0.25">
      <c r="C2757" s="1">
        <v>890.48</v>
      </c>
      <c r="D2757" s="1">
        <v>0.25063999999999997</v>
      </c>
    </row>
    <row r="2758" spans="3:4" x14ac:dyDescent="0.25">
      <c r="C2758" s="1">
        <v>890.65</v>
      </c>
      <c r="D2758" s="1">
        <v>0.22753000000000001</v>
      </c>
    </row>
    <row r="2759" spans="3:4" x14ac:dyDescent="0.25">
      <c r="C2759" s="1">
        <v>890.83</v>
      </c>
      <c r="D2759" s="1">
        <v>0.19728999999999999</v>
      </c>
    </row>
    <row r="2760" spans="3:4" x14ac:dyDescent="0.25">
      <c r="C2760" s="1">
        <v>891.01</v>
      </c>
      <c r="D2760" s="1">
        <v>0.23991000000000001</v>
      </c>
    </row>
    <row r="2761" spans="3:4" x14ac:dyDescent="0.25">
      <c r="C2761" s="1">
        <v>891.18</v>
      </c>
      <c r="D2761" s="1">
        <v>0.18653</v>
      </c>
    </row>
    <row r="2762" spans="3:4" x14ac:dyDescent="0.25">
      <c r="C2762" s="1">
        <v>891.36</v>
      </c>
      <c r="D2762" s="1">
        <v>0.19869999999999999</v>
      </c>
    </row>
    <row r="2763" spans="3:4" x14ac:dyDescent="0.25">
      <c r="C2763" s="1">
        <v>891.54</v>
      </c>
      <c r="D2763" s="1">
        <v>0.26591999999999999</v>
      </c>
    </row>
    <row r="2764" spans="3:4" x14ac:dyDescent="0.25">
      <c r="C2764" s="1">
        <v>891.71</v>
      </c>
      <c r="D2764" s="1">
        <v>0.17852000000000001</v>
      </c>
    </row>
    <row r="2765" spans="3:4" x14ac:dyDescent="0.25">
      <c r="C2765" s="1">
        <v>891.89</v>
      </c>
      <c r="D2765" s="1">
        <v>0.24548</v>
      </c>
    </row>
    <row r="2766" spans="3:4" x14ac:dyDescent="0.25">
      <c r="C2766" s="1">
        <v>892.07</v>
      </c>
      <c r="D2766" s="1">
        <v>0.20008000000000001</v>
      </c>
    </row>
    <row r="2767" spans="3:4" x14ac:dyDescent="0.25">
      <c r="C2767" s="1">
        <v>892.24</v>
      </c>
      <c r="D2767" s="1">
        <v>0.23194000000000001</v>
      </c>
    </row>
    <row r="2768" spans="3:4" x14ac:dyDescent="0.25">
      <c r="C2768" s="1">
        <v>892.42</v>
      </c>
      <c r="D2768" s="1">
        <v>0.22434000000000001</v>
      </c>
    </row>
    <row r="2769" spans="3:4" x14ac:dyDescent="0.25">
      <c r="C2769" s="1">
        <v>892.6</v>
      </c>
      <c r="D2769" s="1">
        <v>0.19758999999999999</v>
      </c>
    </row>
    <row r="2770" spans="3:4" x14ac:dyDescent="0.25">
      <c r="C2770" s="1">
        <v>892.77</v>
      </c>
      <c r="D2770" s="1">
        <v>0.28996</v>
      </c>
    </row>
    <row r="2771" spans="3:4" x14ac:dyDescent="0.25">
      <c r="C2771" s="1">
        <v>892.95</v>
      </c>
      <c r="D2771" s="1">
        <v>0.15778</v>
      </c>
    </row>
    <row r="2772" spans="3:4" x14ac:dyDescent="0.25">
      <c r="C2772" s="1">
        <v>893.13</v>
      </c>
      <c r="D2772" s="1">
        <v>0.23533999999999999</v>
      </c>
    </row>
    <row r="2773" spans="3:4" x14ac:dyDescent="0.25">
      <c r="C2773" s="1">
        <v>893.3</v>
      </c>
      <c r="D2773" s="1">
        <v>0.24690000000000001</v>
      </c>
    </row>
    <row r="2774" spans="3:4" x14ac:dyDescent="0.25">
      <c r="C2774" s="1">
        <v>893.48</v>
      </c>
      <c r="D2774" s="1">
        <v>0.22735</v>
      </c>
    </row>
    <row r="2775" spans="3:4" x14ac:dyDescent="0.25">
      <c r="C2775" s="1">
        <v>893.66</v>
      </c>
      <c r="D2775" s="1">
        <v>0.22792999999999999</v>
      </c>
    </row>
    <row r="2776" spans="3:4" x14ac:dyDescent="0.25">
      <c r="C2776" s="1">
        <v>893.83</v>
      </c>
      <c r="D2776" s="1">
        <v>0.21498999999999999</v>
      </c>
    </row>
    <row r="2777" spans="3:4" x14ac:dyDescent="0.25">
      <c r="C2777" s="1">
        <v>894.01</v>
      </c>
      <c r="D2777" s="1">
        <v>0.19570000000000001</v>
      </c>
    </row>
    <row r="2778" spans="3:4" x14ac:dyDescent="0.25">
      <c r="C2778" s="1">
        <v>894.19</v>
      </c>
      <c r="D2778" s="1">
        <v>0.16458999999999999</v>
      </c>
    </row>
    <row r="2779" spans="3:4" x14ac:dyDescent="0.25">
      <c r="C2779" s="1">
        <v>894.36</v>
      </c>
      <c r="D2779" s="1">
        <v>0.17731</v>
      </c>
    </row>
    <row r="2780" spans="3:4" x14ac:dyDescent="0.25">
      <c r="C2780" s="1">
        <v>894.54</v>
      </c>
      <c r="D2780" s="1">
        <v>0.20971999999999999</v>
      </c>
    </row>
    <row r="2781" spans="3:4" x14ac:dyDescent="0.25">
      <c r="C2781" s="1">
        <v>894.71</v>
      </c>
      <c r="D2781" s="1">
        <v>0.20724000000000001</v>
      </c>
    </row>
    <row r="2782" spans="3:4" x14ac:dyDescent="0.25">
      <c r="C2782" s="1">
        <v>894.89</v>
      </c>
      <c r="D2782" s="1">
        <v>0.21118000000000001</v>
      </c>
    </row>
    <row r="2783" spans="3:4" x14ac:dyDescent="0.25">
      <c r="C2783" s="1">
        <v>895.07</v>
      </c>
      <c r="D2783" s="1">
        <v>0.21057000000000001</v>
      </c>
    </row>
    <row r="2784" spans="3:4" x14ac:dyDescent="0.25">
      <c r="C2784" s="1">
        <v>895.24</v>
      </c>
      <c r="D2784" s="1">
        <v>0.22205</v>
      </c>
    </row>
    <row r="2785" spans="3:4" x14ac:dyDescent="0.25">
      <c r="C2785" s="1">
        <v>895.42</v>
      </c>
      <c r="D2785" s="1">
        <v>0.22247</v>
      </c>
    </row>
    <row r="2786" spans="3:4" x14ac:dyDescent="0.25">
      <c r="C2786" s="1">
        <v>895.6</v>
      </c>
      <c r="D2786" s="1">
        <v>0.27095999999999998</v>
      </c>
    </row>
    <row r="2787" spans="3:4" x14ac:dyDescent="0.25">
      <c r="C2787" s="1">
        <v>895.77</v>
      </c>
      <c r="D2787" s="1">
        <v>0.17258999999999999</v>
      </c>
    </row>
    <row r="2788" spans="3:4" x14ac:dyDescent="0.25">
      <c r="C2788" s="1">
        <v>895.95</v>
      </c>
      <c r="D2788" s="1">
        <v>0.20324999999999999</v>
      </c>
    </row>
    <row r="2789" spans="3:4" x14ac:dyDescent="0.25">
      <c r="C2789" s="1">
        <v>896.13</v>
      </c>
      <c r="D2789" s="1">
        <v>0.2009</v>
      </c>
    </row>
    <row r="2790" spans="3:4" x14ac:dyDescent="0.25">
      <c r="C2790" s="1">
        <v>896.3</v>
      </c>
      <c r="D2790" s="1">
        <v>0.18004999999999999</v>
      </c>
    </row>
    <row r="2791" spans="3:4" x14ac:dyDescent="0.25">
      <c r="C2791" s="1">
        <v>896.48</v>
      </c>
      <c r="D2791" s="1">
        <v>0.21013999999999999</v>
      </c>
    </row>
    <row r="2792" spans="3:4" x14ac:dyDescent="0.25">
      <c r="C2792" s="1">
        <v>896.65</v>
      </c>
      <c r="D2792" s="1">
        <v>0.20279</v>
      </c>
    </row>
    <row r="2793" spans="3:4" x14ac:dyDescent="0.25">
      <c r="C2793" s="1">
        <v>896.83</v>
      </c>
      <c r="D2793" s="1">
        <v>0.18895000000000001</v>
      </c>
    </row>
    <row r="2794" spans="3:4" x14ac:dyDescent="0.25">
      <c r="C2794" s="1">
        <v>897.01</v>
      </c>
      <c r="D2794" s="1">
        <v>0.17286000000000001</v>
      </c>
    </row>
    <row r="2795" spans="3:4" x14ac:dyDescent="0.25">
      <c r="C2795" s="1">
        <v>897.18</v>
      </c>
      <c r="D2795" s="1">
        <v>0.18037</v>
      </c>
    </row>
    <row r="2796" spans="3:4" x14ac:dyDescent="0.25">
      <c r="C2796" s="1">
        <v>897.36</v>
      </c>
      <c r="D2796" s="1">
        <v>0.15459999999999999</v>
      </c>
    </row>
    <row r="2797" spans="3:4" x14ac:dyDescent="0.25">
      <c r="C2797" s="1">
        <v>897.53</v>
      </c>
      <c r="D2797" s="1">
        <v>0.15223999999999999</v>
      </c>
    </row>
    <row r="2798" spans="3:4" x14ac:dyDescent="0.25">
      <c r="C2798" s="1">
        <v>897.71</v>
      </c>
      <c r="D2798" s="1">
        <v>0.19459000000000001</v>
      </c>
    </row>
    <row r="2799" spans="3:4" x14ac:dyDescent="0.25">
      <c r="C2799" s="1">
        <v>897.89</v>
      </c>
      <c r="D2799" s="1">
        <v>0.21868000000000001</v>
      </c>
    </row>
    <row r="2800" spans="3:4" x14ac:dyDescent="0.25">
      <c r="C2800" s="1">
        <v>898.06</v>
      </c>
      <c r="D2800" s="1">
        <v>0.15332999999999999</v>
      </c>
    </row>
    <row r="2801" spans="3:4" x14ac:dyDescent="0.25">
      <c r="C2801" s="1">
        <v>898.24</v>
      </c>
      <c r="D2801" s="1">
        <v>0.19131000000000001</v>
      </c>
    </row>
    <row r="2802" spans="3:4" x14ac:dyDescent="0.25">
      <c r="C2802" s="1">
        <v>898.41</v>
      </c>
      <c r="D2802" s="1">
        <v>0.20549999999999999</v>
      </c>
    </row>
    <row r="2803" spans="3:4" x14ac:dyDescent="0.25">
      <c r="C2803" s="1">
        <v>898.59</v>
      </c>
      <c r="D2803" s="1">
        <v>0.18626000000000001</v>
      </c>
    </row>
    <row r="2804" spans="3:4" x14ac:dyDescent="0.25">
      <c r="C2804" s="1">
        <v>898.77</v>
      </c>
      <c r="D2804" s="1">
        <v>0.16971</v>
      </c>
    </row>
    <row r="2805" spans="3:4" x14ac:dyDescent="0.25">
      <c r="C2805" s="1">
        <v>898.94</v>
      </c>
      <c r="D2805" s="1">
        <v>0.15636</v>
      </c>
    </row>
    <row r="2806" spans="3:4" x14ac:dyDescent="0.25">
      <c r="C2806" s="1">
        <v>899.12</v>
      </c>
      <c r="D2806" s="1">
        <v>0.14860999999999999</v>
      </c>
    </row>
    <row r="2807" spans="3:4" x14ac:dyDescent="0.25">
      <c r="C2807" s="1">
        <v>899.29</v>
      </c>
      <c r="D2807" s="1">
        <v>0.152</v>
      </c>
    </row>
    <row r="2808" spans="3:4" x14ac:dyDescent="0.25">
      <c r="C2808" s="1">
        <v>899.47</v>
      </c>
      <c r="D2808" s="1">
        <v>0.20232</v>
      </c>
    </row>
    <row r="2809" spans="3:4" x14ac:dyDescent="0.25">
      <c r="C2809" s="1">
        <v>899.65</v>
      </c>
      <c r="D2809" s="1">
        <v>0.22103</v>
      </c>
    </row>
    <row r="2810" spans="3:4" x14ac:dyDescent="0.25">
      <c r="C2810" s="1">
        <v>899.82</v>
      </c>
      <c r="D2810" s="1">
        <v>0.18121000000000001</v>
      </c>
    </row>
    <row r="2811" spans="3:4" x14ac:dyDescent="0.25">
      <c r="C2811" s="1">
        <v>900</v>
      </c>
      <c r="D2811" s="1">
        <v>0.22023999999999999</v>
      </c>
    </row>
    <row r="2812" spans="3:4" x14ac:dyDescent="0.25">
      <c r="C2812" s="1">
        <v>900.17</v>
      </c>
      <c r="D2812" s="1">
        <v>0.23583999999999999</v>
      </c>
    </row>
    <row r="2813" spans="3:4" x14ac:dyDescent="0.25">
      <c r="C2813" s="1">
        <v>900.35</v>
      </c>
      <c r="D2813" s="1">
        <v>0.15135000000000001</v>
      </c>
    </row>
    <row r="2814" spans="3:4" x14ac:dyDescent="0.25">
      <c r="C2814" s="1">
        <v>900.52</v>
      </c>
      <c r="D2814" s="1">
        <v>0.16583000000000001</v>
      </c>
    </row>
    <row r="2815" spans="3:4" x14ac:dyDescent="0.25">
      <c r="C2815" s="1">
        <v>900.7</v>
      </c>
      <c r="D2815" s="1">
        <v>0.16946</v>
      </c>
    </row>
    <row r="2816" spans="3:4" x14ac:dyDescent="0.25">
      <c r="C2816" s="1">
        <v>900.88</v>
      </c>
      <c r="D2816" s="1">
        <v>0.16564000000000001</v>
      </c>
    </row>
    <row r="2817" spans="3:4" x14ac:dyDescent="0.25">
      <c r="C2817" s="1">
        <v>901.05</v>
      </c>
      <c r="D2817" s="1">
        <v>0.12920999999999999</v>
      </c>
    </row>
    <row r="2818" spans="3:4" x14ac:dyDescent="0.25">
      <c r="C2818" s="1">
        <v>901.23</v>
      </c>
      <c r="D2818" s="1">
        <v>0.19721</v>
      </c>
    </row>
    <row r="2819" spans="3:4" x14ac:dyDescent="0.25">
      <c r="C2819" s="1">
        <v>901.4</v>
      </c>
      <c r="D2819" s="1">
        <v>0.18343999999999999</v>
      </c>
    </row>
    <row r="2820" spans="3:4" x14ac:dyDescent="0.25">
      <c r="C2820" s="1">
        <v>901.58</v>
      </c>
      <c r="D2820" s="1">
        <v>0.17237</v>
      </c>
    </row>
    <row r="2821" spans="3:4" x14ac:dyDescent="0.25">
      <c r="C2821" s="1">
        <v>901.75</v>
      </c>
      <c r="D2821" s="1">
        <v>0.15941</v>
      </c>
    </row>
    <row r="2822" spans="3:4" x14ac:dyDescent="0.25">
      <c r="C2822" s="1">
        <v>901.93</v>
      </c>
      <c r="D2822" s="1">
        <v>0.14515</v>
      </c>
    </row>
    <row r="2823" spans="3:4" x14ac:dyDescent="0.25">
      <c r="C2823" s="1">
        <v>902.11</v>
      </c>
      <c r="D2823" s="1">
        <v>0.157</v>
      </c>
    </row>
    <row r="2824" spans="3:4" x14ac:dyDescent="0.25">
      <c r="C2824" s="1">
        <v>902.28</v>
      </c>
      <c r="D2824" s="1">
        <v>0.13327</v>
      </c>
    </row>
    <row r="2825" spans="3:4" x14ac:dyDescent="0.25">
      <c r="C2825" s="1">
        <v>902.46</v>
      </c>
      <c r="D2825" s="1">
        <v>0.21309</v>
      </c>
    </row>
    <row r="2826" spans="3:4" x14ac:dyDescent="0.25">
      <c r="C2826" s="1">
        <v>902.63</v>
      </c>
      <c r="D2826" s="1">
        <v>0.14853</v>
      </c>
    </row>
    <row r="2827" spans="3:4" x14ac:dyDescent="0.25">
      <c r="C2827" s="1">
        <v>902.81</v>
      </c>
      <c r="D2827" s="1">
        <v>0.16264000000000001</v>
      </c>
    </row>
    <row r="2828" spans="3:4" x14ac:dyDescent="0.25">
      <c r="C2828" s="1">
        <v>902.98</v>
      </c>
      <c r="D2828" s="1">
        <v>0.18290000000000001</v>
      </c>
    </row>
    <row r="2829" spans="3:4" x14ac:dyDescent="0.25">
      <c r="C2829" s="1">
        <v>903.16</v>
      </c>
      <c r="D2829" s="1">
        <v>0.12755</v>
      </c>
    </row>
    <row r="2830" spans="3:4" x14ac:dyDescent="0.25">
      <c r="C2830" s="1">
        <v>903.33</v>
      </c>
      <c r="D2830" s="1">
        <v>0.13306999999999999</v>
      </c>
    </row>
    <row r="2831" spans="3:4" x14ac:dyDescent="0.25">
      <c r="C2831" s="1">
        <v>903.51</v>
      </c>
      <c r="D2831" s="1">
        <v>0.13034000000000001</v>
      </c>
    </row>
    <row r="2832" spans="3:4" x14ac:dyDescent="0.25">
      <c r="C2832" s="1">
        <v>903.68</v>
      </c>
      <c r="D2832" s="1">
        <v>0.15085999999999999</v>
      </c>
    </row>
    <row r="2833" spans="3:4" x14ac:dyDescent="0.25">
      <c r="C2833" s="1">
        <v>903.86</v>
      </c>
      <c r="D2833" s="1">
        <v>0.20684</v>
      </c>
    </row>
    <row r="2834" spans="3:4" x14ac:dyDescent="0.25">
      <c r="C2834" s="1">
        <v>904.04</v>
      </c>
      <c r="D2834" s="1">
        <v>0.15076000000000001</v>
      </c>
    </row>
    <row r="2835" spans="3:4" x14ac:dyDescent="0.25">
      <c r="C2835" s="1">
        <v>904.21</v>
      </c>
      <c r="D2835" s="1">
        <v>0.11801</v>
      </c>
    </row>
    <row r="2836" spans="3:4" x14ac:dyDescent="0.25">
      <c r="C2836" s="1">
        <v>904.39</v>
      </c>
      <c r="D2836" s="1">
        <v>0.10111000000000001</v>
      </c>
    </row>
    <row r="2837" spans="3:4" x14ac:dyDescent="0.25">
      <c r="C2837" s="1">
        <v>904.56</v>
      </c>
      <c r="D2837" s="1">
        <v>9.3969999999999998E-2</v>
      </c>
    </row>
    <row r="2838" spans="3:4" x14ac:dyDescent="0.25">
      <c r="C2838" s="1">
        <v>904.74</v>
      </c>
      <c r="D2838" s="1">
        <v>0.13858000000000001</v>
      </c>
    </row>
    <row r="2839" spans="3:4" x14ac:dyDescent="0.25">
      <c r="C2839" s="1">
        <v>904.91</v>
      </c>
      <c r="D2839" s="1">
        <v>5.5469999999999998E-2</v>
      </c>
    </row>
    <row r="2840" spans="3:4" x14ac:dyDescent="0.25">
      <c r="C2840" s="1">
        <v>905.09</v>
      </c>
      <c r="D2840" s="1">
        <v>0.15262999999999999</v>
      </c>
    </row>
    <row r="2841" spans="3:4" x14ac:dyDescent="0.25">
      <c r="C2841" s="1">
        <v>905.26</v>
      </c>
      <c r="D2841" s="1">
        <v>8.7540000000000007E-2</v>
      </c>
    </row>
    <row r="2842" spans="3:4" x14ac:dyDescent="0.25">
      <c r="C2842" s="1">
        <v>905.44</v>
      </c>
      <c r="D2842" s="1">
        <v>8.2239999999999994E-2</v>
      </c>
    </row>
    <row r="2843" spans="3:4" x14ac:dyDescent="0.25">
      <c r="C2843" s="1">
        <v>905.61</v>
      </c>
      <c r="D2843" s="1">
        <v>7.5929999999999997E-2</v>
      </c>
    </row>
    <row r="2844" spans="3:4" x14ac:dyDescent="0.25">
      <c r="C2844" s="1">
        <v>905.79</v>
      </c>
      <c r="D2844" s="1">
        <v>0.14334</v>
      </c>
    </row>
    <row r="2845" spans="3:4" x14ac:dyDescent="0.25">
      <c r="C2845" s="1">
        <v>905.96</v>
      </c>
      <c r="D2845" s="1">
        <v>0.10965</v>
      </c>
    </row>
    <row r="2846" spans="3:4" x14ac:dyDescent="0.25">
      <c r="C2846" s="1">
        <v>906.14</v>
      </c>
      <c r="D2846" s="1">
        <v>9.776E-2</v>
      </c>
    </row>
    <row r="2847" spans="3:4" x14ac:dyDescent="0.25">
      <c r="C2847" s="1">
        <v>906.31</v>
      </c>
      <c r="D2847" s="1">
        <v>7.9259999999999997E-2</v>
      </c>
    </row>
    <row r="2848" spans="3:4" x14ac:dyDescent="0.25">
      <c r="C2848" s="1">
        <v>906.49</v>
      </c>
      <c r="D2848" s="1">
        <v>0.10624</v>
      </c>
    </row>
    <row r="2849" spans="3:4" x14ac:dyDescent="0.25">
      <c r="C2849" s="1">
        <v>906.66</v>
      </c>
      <c r="D2849" s="1">
        <v>0.11781</v>
      </c>
    </row>
    <row r="2850" spans="3:4" x14ac:dyDescent="0.25">
      <c r="C2850" s="1">
        <v>906.84</v>
      </c>
      <c r="D2850" s="1">
        <v>0.10909000000000001</v>
      </c>
    </row>
    <row r="2851" spans="3:4" x14ac:dyDescent="0.25">
      <c r="C2851" s="1">
        <v>907.01</v>
      </c>
      <c r="D2851" s="1">
        <v>8.8160000000000002E-2</v>
      </c>
    </row>
    <row r="2852" spans="3:4" x14ac:dyDescent="0.25">
      <c r="C2852" s="1">
        <v>907.19</v>
      </c>
      <c r="D2852" s="1">
        <v>0.11103</v>
      </c>
    </row>
    <row r="2853" spans="3:4" x14ac:dyDescent="0.25">
      <c r="C2853" s="1">
        <v>907.36</v>
      </c>
      <c r="D2853" s="1">
        <v>9.3259999999999996E-2</v>
      </c>
    </row>
    <row r="2854" spans="3:4" x14ac:dyDescent="0.25">
      <c r="C2854" s="1">
        <v>907.54</v>
      </c>
      <c r="D2854" s="1">
        <v>0.1072</v>
      </c>
    </row>
    <row r="2855" spans="3:4" x14ac:dyDescent="0.25">
      <c r="C2855" s="1">
        <v>907.71</v>
      </c>
      <c r="D2855" s="1">
        <v>0.11915000000000001</v>
      </c>
    </row>
    <row r="2856" spans="3:4" x14ac:dyDescent="0.25">
      <c r="C2856" s="1">
        <v>907.89</v>
      </c>
      <c r="D2856" s="1">
        <v>8.4949999999999998E-2</v>
      </c>
    </row>
    <row r="2857" spans="3:4" x14ac:dyDescent="0.25">
      <c r="C2857" s="1">
        <v>908.06</v>
      </c>
      <c r="D2857" s="1">
        <v>9.4469999999999998E-2</v>
      </c>
    </row>
    <row r="2858" spans="3:4" x14ac:dyDescent="0.25">
      <c r="C2858" s="1">
        <v>908.24</v>
      </c>
      <c r="D2858" s="1">
        <v>7.9659999999999995E-2</v>
      </c>
    </row>
    <row r="2859" spans="3:4" x14ac:dyDescent="0.25">
      <c r="C2859" s="1">
        <v>908.41</v>
      </c>
      <c r="D2859" s="1">
        <v>0.12182</v>
      </c>
    </row>
    <row r="2860" spans="3:4" x14ac:dyDescent="0.25">
      <c r="C2860" s="1">
        <v>908.59</v>
      </c>
      <c r="D2860" s="1">
        <v>0.1187</v>
      </c>
    </row>
    <row r="2861" spans="3:4" x14ac:dyDescent="0.25">
      <c r="C2861" s="1">
        <v>908.76</v>
      </c>
      <c r="D2861" s="1">
        <v>8.1809999999999994E-2</v>
      </c>
    </row>
    <row r="2862" spans="3:4" x14ac:dyDescent="0.25">
      <c r="C2862" s="1">
        <v>908.94</v>
      </c>
      <c r="D2862" s="1">
        <v>8.4349999999999994E-2</v>
      </c>
    </row>
    <row r="2863" spans="3:4" x14ac:dyDescent="0.25">
      <c r="C2863" s="1">
        <v>909.11</v>
      </c>
      <c r="D2863" s="1">
        <v>8.8260000000000005E-2</v>
      </c>
    </row>
    <row r="2864" spans="3:4" x14ac:dyDescent="0.25">
      <c r="C2864" s="1">
        <v>909.29</v>
      </c>
      <c r="D2864" s="1">
        <v>0.12631999999999999</v>
      </c>
    </row>
    <row r="2865" spans="3:4" x14ac:dyDescent="0.25">
      <c r="C2865" s="1">
        <v>909.46</v>
      </c>
      <c r="D2865" s="1">
        <v>0.12447</v>
      </c>
    </row>
    <row r="2866" spans="3:4" x14ac:dyDescent="0.25">
      <c r="C2866" s="1">
        <v>909.64</v>
      </c>
      <c r="D2866" s="1">
        <v>9.7439999999999999E-2</v>
      </c>
    </row>
    <row r="2867" spans="3:4" x14ac:dyDescent="0.25">
      <c r="C2867" s="1">
        <v>909.81</v>
      </c>
      <c r="D2867" s="1">
        <v>9.3049999999999994E-2</v>
      </c>
    </row>
    <row r="2868" spans="3:4" x14ac:dyDescent="0.25">
      <c r="C2868" s="1">
        <v>909.99</v>
      </c>
      <c r="D2868" s="1">
        <v>5.0270000000000002E-2</v>
      </c>
    </row>
    <row r="2869" spans="3:4" x14ac:dyDescent="0.25">
      <c r="C2869" s="1">
        <v>910.16</v>
      </c>
      <c r="D2869" s="1">
        <v>0.10816000000000001</v>
      </c>
    </row>
    <row r="2870" spans="3:4" x14ac:dyDescent="0.25">
      <c r="C2870" s="1">
        <v>910.34</v>
      </c>
      <c r="D2870" s="1">
        <v>0.10236000000000001</v>
      </c>
    </row>
    <row r="2871" spans="3:4" x14ac:dyDescent="0.25">
      <c r="C2871" s="1">
        <v>910.51</v>
      </c>
      <c r="D2871" s="1">
        <v>0.12454999999999999</v>
      </c>
    </row>
    <row r="2872" spans="3:4" x14ac:dyDescent="0.25">
      <c r="C2872" s="1">
        <v>910.68</v>
      </c>
      <c r="D2872" s="1">
        <v>5.0930000000000003E-2</v>
      </c>
    </row>
    <row r="2873" spans="3:4" x14ac:dyDescent="0.25">
      <c r="C2873" s="1">
        <v>910.86</v>
      </c>
      <c r="D2873" s="1">
        <v>0.10958</v>
      </c>
    </row>
    <row r="2874" spans="3:4" x14ac:dyDescent="0.25">
      <c r="C2874" s="1">
        <v>911.03</v>
      </c>
      <c r="D2874" s="1">
        <v>5.7419999999999999E-2</v>
      </c>
    </row>
    <row r="2875" spans="3:4" x14ac:dyDescent="0.25">
      <c r="C2875" s="1">
        <v>911.21</v>
      </c>
      <c r="D2875" s="1">
        <v>7.3590000000000003E-2</v>
      </c>
    </row>
    <row r="2876" spans="3:4" x14ac:dyDescent="0.25">
      <c r="C2876" s="1">
        <v>911.38</v>
      </c>
      <c r="D2876" s="1">
        <v>1.23E-3</v>
      </c>
    </row>
    <row r="2877" spans="3:4" x14ac:dyDescent="0.25">
      <c r="C2877" s="1">
        <v>911.56</v>
      </c>
      <c r="D2877" s="1">
        <v>0.13591</v>
      </c>
    </row>
    <row r="2878" spans="3:4" x14ac:dyDescent="0.25">
      <c r="C2878" s="1">
        <v>911.73</v>
      </c>
      <c r="D2878" s="1">
        <v>0.10159</v>
      </c>
    </row>
    <row r="2879" spans="3:4" x14ac:dyDescent="0.25">
      <c r="C2879" s="1">
        <v>911.91</v>
      </c>
      <c r="D2879" s="1">
        <v>0.11196</v>
      </c>
    </row>
    <row r="2880" spans="3:4" x14ac:dyDescent="0.25">
      <c r="C2880" s="1">
        <v>912.08</v>
      </c>
      <c r="D2880" s="1">
        <v>6.2399999999999999E-3</v>
      </c>
    </row>
    <row r="2881" spans="3:4" x14ac:dyDescent="0.25">
      <c r="C2881" s="1">
        <v>912.26</v>
      </c>
      <c r="D2881" s="1">
        <v>5.8880000000000002E-2</v>
      </c>
    </row>
    <row r="2882" spans="3:4" x14ac:dyDescent="0.25">
      <c r="C2882" s="1">
        <v>912.43</v>
      </c>
      <c r="D2882" s="1">
        <v>7.4149999999999994E-2</v>
      </c>
    </row>
    <row r="2883" spans="3:4" x14ac:dyDescent="0.25">
      <c r="C2883" s="1">
        <v>912.6</v>
      </c>
      <c r="D2883" s="1">
        <v>4.2889999999999998E-2</v>
      </c>
    </row>
    <row r="2884" spans="3:4" x14ac:dyDescent="0.25">
      <c r="C2884" s="1">
        <v>912.78</v>
      </c>
      <c r="D2884" s="1">
        <v>0.11382</v>
      </c>
    </row>
    <row r="2885" spans="3:4" x14ac:dyDescent="0.25">
      <c r="C2885" s="1">
        <v>912.95</v>
      </c>
      <c r="D2885" s="1">
        <v>5.3339999999999999E-2</v>
      </c>
    </row>
    <row r="2886" spans="3:4" x14ac:dyDescent="0.25">
      <c r="C2886" s="1">
        <v>913.13</v>
      </c>
      <c r="D2886" s="1">
        <v>6.241E-2</v>
      </c>
    </row>
    <row r="2887" spans="3:4" x14ac:dyDescent="0.25">
      <c r="C2887" s="1">
        <v>913.3</v>
      </c>
      <c r="D2887" s="1">
        <v>7.8039999999999998E-2</v>
      </c>
    </row>
    <row r="2888" spans="3:4" x14ac:dyDescent="0.25">
      <c r="C2888" s="1">
        <v>913.48</v>
      </c>
      <c r="D2888" s="1">
        <v>9.8830000000000001E-2</v>
      </c>
    </row>
    <row r="2889" spans="3:4" x14ac:dyDescent="0.25">
      <c r="C2889" s="1">
        <v>913.65</v>
      </c>
      <c r="D2889" s="1">
        <v>6.5780000000000005E-2</v>
      </c>
    </row>
    <row r="2890" spans="3:4" x14ac:dyDescent="0.25">
      <c r="C2890" s="1">
        <v>913.82</v>
      </c>
      <c r="D2890" s="1">
        <v>4.267E-2</v>
      </c>
    </row>
    <row r="2891" spans="3:4" x14ac:dyDescent="0.25">
      <c r="C2891" s="1">
        <v>914</v>
      </c>
      <c r="D2891" s="1">
        <v>3.6380000000000003E-2</v>
      </c>
    </row>
    <row r="2892" spans="3:4" x14ac:dyDescent="0.25">
      <c r="C2892" s="1">
        <v>914.17</v>
      </c>
      <c r="D2892" s="1">
        <v>1.5640000000000001E-2</v>
      </c>
    </row>
    <row r="2893" spans="3:4" x14ac:dyDescent="0.25">
      <c r="C2893" s="1">
        <v>914.35</v>
      </c>
      <c r="D2893" s="1">
        <v>0.14663999999999999</v>
      </c>
    </row>
    <row r="2894" spans="3:4" x14ac:dyDescent="0.25">
      <c r="C2894" s="1">
        <v>914.52</v>
      </c>
      <c r="D2894" s="1">
        <v>7.4859999999999996E-2</v>
      </c>
    </row>
    <row r="2895" spans="3:4" x14ac:dyDescent="0.25">
      <c r="C2895" s="1">
        <v>914.7</v>
      </c>
      <c r="D2895" s="1">
        <v>8.5849999999999996E-2</v>
      </c>
    </row>
    <row r="2896" spans="3:4" x14ac:dyDescent="0.25">
      <c r="C2896" s="1">
        <v>914.87</v>
      </c>
      <c r="D2896" s="1">
        <v>4.5039999999999997E-2</v>
      </c>
    </row>
    <row r="2897" spans="3:4" x14ac:dyDescent="0.25">
      <c r="C2897" s="1">
        <v>915.04</v>
      </c>
      <c r="D2897" s="1">
        <v>8.2600000000000007E-2</v>
      </c>
    </row>
    <row r="2898" spans="3:4" x14ac:dyDescent="0.25">
      <c r="C2898" s="1">
        <v>915.22</v>
      </c>
      <c r="D2898" s="1">
        <v>6.4189999999999997E-2</v>
      </c>
    </row>
    <row r="2899" spans="3:4" x14ac:dyDescent="0.25">
      <c r="C2899" s="1">
        <v>915.39</v>
      </c>
      <c r="D2899" s="1">
        <v>4.2979999999999997E-2</v>
      </c>
    </row>
    <row r="2900" spans="3:4" x14ac:dyDescent="0.25">
      <c r="C2900" s="1">
        <v>915.57</v>
      </c>
      <c r="D2900" s="1">
        <v>2.5610000000000001E-2</v>
      </c>
    </row>
    <row r="2901" spans="3:4" x14ac:dyDescent="0.25">
      <c r="C2901" s="1">
        <v>915.74</v>
      </c>
      <c r="D2901" s="1">
        <v>3.6580000000000001E-2</v>
      </c>
    </row>
    <row r="2902" spans="3:4" x14ac:dyDescent="0.25">
      <c r="C2902" s="1">
        <v>915.91</v>
      </c>
      <c r="D2902" s="1">
        <v>4.6199999999999998E-2</v>
      </c>
    </row>
    <row r="2903" spans="3:4" x14ac:dyDescent="0.25">
      <c r="C2903" s="1">
        <v>916.09</v>
      </c>
      <c r="D2903" s="1">
        <v>2.5950000000000001E-2</v>
      </c>
    </row>
    <row r="2904" spans="3:4" x14ac:dyDescent="0.25">
      <c r="C2904" s="1">
        <v>916.26</v>
      </c>
      <c r="D2904" s="1">
        <v>9.9979999999999999E-2</v>
      </c>
    </row>
    <row r="2905" spans="3:4" x14ac:dyDescent="0.25">
      <c r="C2905" s="1">
        <v>916.44</v>
      </c>
      <c r="D2905" s="1">
        <v>1.5140000000000001E-2</v>
      </c>
    </row>
    <row r="2906" spans="3:4" x14ac:dyDescent="0.25">
      <c r="C2906" s="1">
        <v>916.61</v>
      </c>
      <c r="D2906" s="1">
        <v>3.8640000000000001E-2</v>
      </c>
    </row>
    <row r="2907" spans="3:4" x14ac:dyDescent="0.25">
      <c r="C2907" s="1">
        <v>916.78</v>
      </c>
      <c r="D2907" s="1">
        <v>6.5140000000000003E-2</v>
      </c>
    </row>
    <row r="2908" spans="3:4" x14ac:dyDescent="0.25">
      <c r="C2908" s="1">
        <v>916.96</v>
      </c>
      <c r="D2908" s="1">
        <v>-1.39E-3</v>
      </c>
    </row>
    <row r="2909" spans="3:4" x14ac:dyDescent="0.25">
      <c r="C2909" s="1">
        <v>917.13</v>
      </c>
      <c r="D2909" s="1">
        <v>-5.5799999999999999E-3</v>
      </c>
    </row>
    <row r="2910" spans="3:4" x14ac:dyDescent="0.25">
      <c r="C2910" s="1">
        <v>917.31</v>
      </c>
      <c r="D2910" s="1">
        <v>6.4350000000000004E-2</v>
      </c>
    </row>
    <row r="2911" spans="3:4" x14ac:dyDescent="0.25">
      <c r="C2911" s="1">
        <v>917.48</v>
      </c>
      <c r="D2911" s="1">
        <v>2.3869999999999999E-2</v>
      </c>
    </row>
    <row r="2912" spans="3:4" x14ac:dyDescent="0.25">
      <c r="C2912" s="1">
        <v>917.65</v>
      </c>
      <c r="D2912" s="1">
        <v>5.2130000000000003E-2</v>
      </c>
    </row>
    <row r="2913" spans="3:4" x14ac:dyDescent="0.25">
      <c r="C2913" s="1">
        <v>917.83</v>
      </c>
      <c r="D2913" s="1">
        <v>3.3959999999999997E-2</v>
      </c>
    </row>
    <row r="2914" spans="3:4" x14ac:dyDescent="0.25">
      <c r="C2914" s="1">
        <v>918</v>
      </c>
      <c r="D2914" s="1">
        <v>4.6809999999999997E-2</v>
      </c>
    </row>
    <row r="2915" spans="3:4" x14ac:dyDescent="0.25">
      <c r="C2915" s="1">
        <v>918.18</v>
      </c>
      <c r="D2915" s="1">
        <v>7.1300000000000001E-3</v>
      </c>
    </row>
    <row r="2916" spans="3:4" x14ac:dyDescent="0.25">
      <c r="C2916" s="1">
        <v>918.35</v>
      </c>
      <c r="D2916" s="1">
        <v>7.0059999999999997E-2</v>
      </c>
    </row>
    <row r="2917" spans="3:4" x14ac:dyDescent="0.25">
      <c r="C2917" s="1">
        <v>918.52</v>
      </c>
      <c r="D2917" s="1">
        <v>6.4589999999999995E-2</v>
      </c>
    </row>
    <row r="2918" spans="3:4" x14ac:dyDescent="0.25">
      <c r="C2918" s="1">
        <v>918.7</v>
      </c>
      <c r="D2918" s="1">
        <v>3.168E-2</v>
      </c>
    </row>
    <row r="2919" spans="3:4" x14ac:dyDescent="0.25">
      <c r="C2919" s="1">
        <v>918.87</v>
      </c>
      <c r="D2919" s="1">
        <v>5.3499999999999999E-2</v>
      </c>
    </row>
    <row r="2920" spans="3:4" x14ac:dyDescent="0.25">
      <c r="C2920" s="1">
        <v>919.04</v>
      </c>
      <c r="D2920" s="1">
        <v>0.09</v>
      </c>
    </row>
    <row r="2921" spans="3:4" x14ac:dyDescent="0.25">
      <c r="C2921" s="1">
        <v>919.22</v>
      </c>
      <c r="D2921" s="1">
        <v>-7.2899999999999996E-3</v>
      </c>
    </row>
    <row r="2922" spans="3:4" x14ac:dyDescent="0.25">
      <c r="C2922" s="1">
        <v>919.39</v>
      </c>
      <c r="D2922" s="1">
        <v>-2.7799999999999998E-2</v>
      </c>
    </row>
    <row r="2923" spans="3:4" x14ac:dyDescent="0.25">
      <c r="C2923" s="1">
        <v>919.56</v>
      </c>
      <c r="D2923" s="1">
        <v>4.7030000000000002E-2</v>
      </c>
    </row>
    <row r="2924" spans="3:4" x14ac:dyDescent="0.25">
      <c r="C2924" s="1">
        <v>919.74</v>
      </c>
      <c r="D2924" s="1">
        <v>7.5240000000000001E-2</v>
      </c>
    </row>
    <row r="2925" spans="3:4" x14ac:dyDescent="0.25">
      <c r="C2925" s="1">
        <v>919.91</v>
      </c>
      <c r="D2925" s="1">
        <v>5.4850000000000003E-2</v>
      </c>
    </row>
    <row r="2926" spans="3:4" x14ac:dyDescent="0.25">
      <c r="C2926" s="1">
        <v>920.09</v>
      </c>
      <c r="D2926" s="1">
        <v>6.5430000000000002E-2</v>
      </c>
    </row>
    <row r="2927" spans="3:4" x14ac:dyDescent="0.25">
      <c r="C2927" s="1">
        <v>920.26</v>
      </c>
      <c r="D2927" s="1">
        <v>-4.4799999999999996E-3</v>
      </c>
    </row>
    <row r="2928" spans="3:4" x14ac:dyDescent="0.25">
      <c r="C2928" s="1">
        <v>920.43</v>
      </c>
      <c r="D2928" s="1">
        <v>4.4990000000000002E-2</v>
      </c>
    </row>
    <row r="2929" spans="3:4" x14ac:dyDescent="0.25">
      <c r="C2929" s="1">
        <v>920.61</v>
      </c>
      <c r="D2929" s="1">
        <v>6.9309999999999997E-2</v>
      </c>
    </row>
    <row r="2930" spans="3:4" x14ac:dyDescent="0.25">
      <c r="C2930" s="1">
        <v>920.78</v>
      </c>
      <c r="D2930" s="1">
        <v>3.9289999999999999E-2</v>
      </c>
    </row>
    <row r="2931" spans="3:4" x14ac:dyDescent="0.25">
      <c r="C2931" s="1">
        <v>920.95</v>
      </c>
      <c r="D2931" s="1">
        <v>-3.1899999999999998E-2</v>
      </c>
    </row>
    <row r="2932" spans="3:4" x14ac:dyDescent="0.25">
      <c r="C2932" s="1">
        <v>921.13</v>
      </c>
      <c r="D2932" s="1">
        <v>3.8100000000000002E-2</v>
      </c>
    </row>
    <row r="2933" spans="3:4" x14ac:dyDescent="0.25">
      <c r="C2933" s="1">
        <v>921.3</v>
      </c>
      <c r="D2933" s="1">
        <v>1.8380000000000001E-2</v>
      </c>
    </row>
    <row r="2934" spans="3:4" x14ac:dyDescent="0.25">
      <c r="C2934" s="1">
        <v>921.47</v>
      </c>
      <c r="D2934" s="1">
        <v>-6.1500000000000001E-3</v>
      </c>
    </row>
    <row r="2935" spans="3:4" x14ac:dyDescent="0.25">
      <c r="C2935" s="1">
        <v>921.65</v>
      </c>
      <c r="D2935" s="1">
        <v>1.545E-2</v>
      </c>
    </row>
    <row r="2936" spans="3:4" x14ac:dyDescent="0.25">
      <c r="C2936" s="1">
        <v>921.82</v>
      </c>
      <c r="D2936" s="1">
        <v>0.11004</v>
      </c>
    </row>
    <row r="2937" spans="3:4" x14ac:dyDescent="0.25">
      <c r="C2937" s="1">
        <v>921.99</v>
      </c>
      <c r="D2937" s="1">
        <v>6.5420000000000006E-2</v>
      </c>
    </row>
    <row r="2938" spans="3:4" x14ac:dyDescent="0.25">
      <c r="C2938" s="1">
        <v>922.17</v>
      </c>
      <c r="D2938" s="1">
        <v>-3.13E-3</v>
      </c>
    </row>
    <row r="2939" spans="3:4" x14ac:dyDescent="0.25">
      <c r="C2939" s="1">
        <v>922.34</v>
      </c>
      <c r="D2939" s="1">
        <v>2.2009999999999998E-2</v>
      </c>
    </row>
    <row r="2940" spans="3:4" x14ac:dyDescent="0.25">
      <c r="C2940" s="1">
        <v>922.51</v>
      </c>
      <c r="D2940" s="1">
        <v>5.8369999999999998E-2</v>
      </c>
    </row>
    <row r="2941" spans="3:4" x14ac:dyDescent="0.25">
      <c r="C2941" s="1">
        <v>922.69</v>
      </c>
      <c r="D2941" s="1">
        <v>-2.222E-2</v>
      </c>
    </row>
    <row r="2942" spans="3:4" x14ac:dyDescent="0.25">
      <c r="C2942" s="1">
        <v>922.86</v>
      </c>
      <c r="D2942" s="1">
        <v>-2.2280000000000001E-2</v>
      </c>
    </row>
    <row r="2943" spans="3:4" x14ac:dyDescent="0.25">
      <c r="C2943" s="1">
        <v>923.03</v>
      </c>
      <c r="D2943" s="1">
        <v>8.6360000000000006E-2</v>
      </c>
    </row>
    <row r="2944" spans="3:4" x14ac:dyDescent="0.25">
      <c r="C2944" s="1">
        <v>923.21</v>
      </c>
      <c r="D2944" s="1">
        <v>3.0509999999999999E-2</v>
      </c>
    </row>
    <row r="2945" spans="3:4" x14ac:dyDescent="0.25">
      <c r="C2945" s="1">
        <v>923.38</v>
      </c>
      <c r="D2945" s="1">
        <v>-3.2299999999999998E-3</v>
      </c>
    </row>
    <row r="2946" spans="3:4" x14ac:dyDescent="0.25">
      <c r="C2946" s="1">
        <v>923.55</v>
      </c>
      <c r="D2946" s="1">
        <v>-2.9159999999999998E-2</v>
      </c>
    </row>
    <row r="2947" spans="3:4" x14ac:dyDescent="0.25">
      <c r="C2947" s="1">
        <v>923.73</v>
      </c>
      <c r="D2947" s="1">
        <v>-0.10426000000000001</v>
      </c>
    </row>
    <row r="2948" spans="3:4" x14ac:dyDescent="0.25">
      <c r="C2948" s="1">
        <v>923.9</v>
      </c>
      <c r="D2948" s="1">
        <v>-9.8099999999999993E-3</v>
      </c>
    </row>
    <row r="2949" spans="3:4" x14ac:dyDescent="0.25">
      <c r="C2949" s="1">
        <v>924.07</v>
      </c>
      <c r="D2949" s="1">
        <v>-2.6290000000000001E-2</v>
      </c>
    </row>
    <row r="2950" spans="3:4" x14ac:dyDescent="0.25">
      <c r="C2950" s="1">
        <v>924.25</v>
      </c>
      <c r="D2950" s="1">
        <v>3.7949999999999998E-2</v>
      </c>
    </row>
    <row r="2951" spans="3:4" x14ac:dyDescent="0.25">
      <c r="C2951" s="1">
        <v>924.42</v>
      </c>
      <c r="D2951" s="1">
        <v>-2.8209999999999999E-2</v>
      </c>
    </row>
    <row r="2952" spans="3:4" x14ac:dyDescent="0.25">
      <c r="C2952" s="1">
        <v>924.59</v>
      </c>
      <c r="D2952" s="1">
        <v>0.03</v>
      </c>
    </row>
    <row r="2953" spans="3:4" x14ac:dyDescent="0.25">
      <c r="C2953" s="1">
        <v>924.76</v>
      </c>
      <c r="D2953" s="1">
        <v>-3.6900000000000002E-2</v>
      </c>
    </row>
    <row r="2954" spans="3:4" x14ac:dyDescent="0.25">
      <c r="C2954" s="1">
        <v>924.94</v>
      </c>
      <c r="D2954" s="1">
        <v>-6.7400000000000003E-3</v>
      </c>
    </row>
    <row r="2955" spans="3:4" x14ac:dyDescent="0.25">
      <c r="C2955" s="1">
        <v>925.11</v>
      </c>
      <c r="D2955" s="1">
        <v>-7.2779999999999997E-2</v>
      </c>
    </row>
    <row r="2956" spans="3:4" x14ac:dyDescent="0.25">
      <c r="C2956" s="1">
        <v>925.28</v>
      </c>
      <c r="D2956" s="1">
        <v>2.7189999999999999E-2</v>
      </c>
    </row>
    <row r="2957" spans="3:4" x14ac:dyDescent="0.25">
      <c r="C2957" s="1">
        <v>925.46</v>
      </c>
      <c r="D2957" s="1">
        <v>6.4949999999999994E-2</v>
      </c>
    </row>
    <row r="2958" spans="3:4" x14ac:dyDescent="0.25">
      <c r="C2958" s="1">
        <v>925.63</v>
      </c>
      <c r="D2958" s="1">
        <v>-5.1450000000000003E-2</v>
      </c>
    </row>
    <row r="2959" spans="3:4" x14ac:dyDescent="0.25">
      <c r="C2959" s="1">
        <v>925.8</v>
      </c>
      <c r="D2959" s="1">
        <v>-5.3449999999999998E-2</v>
      </c>
    </row>
    <row r="2960" spans="3:4" x14ac:dyDescent="0.25">
      <c r="C2960" s="1">
        <v>925.98</v>
      </c>
      <c r="D2960" s="1">
        <v>-3.46E-3</v>
      </c>
    </row>
    <row r="2961" spans="3:4" x14ac:dyDescent="0.25">
      <c r="C2961" s="1">
        <v>926.15</v>
      </c>
      <c r="D2961" s="1">
        <v>3.48E-3</v>
      </c>
    </row>
    <row r="2962" spans="3:4" x14ac:dyDescent="0.25">
      <c r="C2962" s="1">
        <v>926.32</v>
      </c>
      <c r="D2962" s="1">
        <v>-3.8449999999999998E-2</v>
      </c>
    </row>
    <row r="2963" spans="3:4" x14ac:dyDescent="0.25">
      <c r="C2963" s="1">
        <v>926.49</v>
      </c>
      <c r="D2963" s="1">
        <v>-5.4440000000000002E-2</v>
      </c>
    </row>
    <row r="2964" spans="3:4" x14ac:dyDescent="0.25">
      <c r="C2964" s="1">
        <v>926.67</v>
      </c>
      <c r="D2964" s="1">
        <v>3.5200000000000001E-3</v>
      </c>
    </row>
    <row r="2965" spans="3:4" x14ac:dyDescent="0.25">
      <c r="C2965" s="1">
        <v>926.84</v>
      </c>
      <c r="D2965" s="1">
        <v>1.5939999999999999E-2</v>
      </c>
    </row>
    <row r="2966" spans="3:4" x14ac:dyDescent="0.25">
      <c r="C2966" s="1">
        <v>927.01</v>
      </c>
      <c r="D2966" s="1">
        <v>1.423E-2</v>
      </c>
    </row>
    <row r="2967" spans="3:4" x14ac:dyDescent="0.25">
      <c r="C2967" s="1">
        <v>927.19</v>
      </c>
      <c r="D2967" s="1">
        <v>-4.2889999999999998E-2</v>
      </c>
    </row>
    <row r="2968" spans="3:4" x14ac:dyDescent="0.25">
      <c r="C2968" s="1">
        <v>927.36</v>
      </c>
      <c r="D2968" s="1">
        <v>2.87E-2</v>
      </c>
    </row>
    <row r="2969" spans="3:4" x14ac:dyDescent="0.25">
      <c r="C2969" s="1">
        <v>927.53</v>
      </c>
      <c r="D2969" s="1">
        <v>-3.4290000000000001E-2</v>
      </c>
    </row>
    <row r="2970" spans="3:4" x14ac:dyDescent="0.25">
      <c r="C2970" s="1">
        <v>927.7</v>
      </c>
      <c r="D2970" s="1">
        <v>5.4400000000000004E-3</v>
      </c>
    </row>
    <row r="2971" spans="3:4" x14ac:dyDescent="0.25">
      <c r="C2971" s="1">
        <v>927.88</v>
      </c>
      <c r="D2971" s="1">
        <v>6.9339999999999999E-2</v>
      </c>
    </row>
    <row r="2972" spans="3:4" x14ac:dyDescent="0.25">
      <c r="C2972" s="1">
        <v>928.05</v>
      </c>
      <c r="D2972" s="1">
        <v>-3.1150000000000001E-2</v>
      </c>
    </row>
    <row r="2973" spans="3:4" x14ac:dyDescent="0.25">
      <c r="C2973" s="1">
        <v>928.22</v>
      </c>
      <c r="D2973" s="1">
        <v>-3.6800000000000001E-3</v>
      </c>
    </row>
    <row r="2974" spans="3:4" x14ac:dyDescent="0.25">
      <c r="C2974" s="1">
        <v>928.39</v>
      </c>
      <c r="D2974" s="1">
        <v>-9.2460000000000001E-2</v>
      </c>
    </row>
    <row r="2975" spans="3:4" x14ac:dyDescent="0.25">
      <c r="C2975" s="1">
        <v>928.57</v>
      </c>
      <c r="D2975" s="1">
        <v>-2.4170000000000001E-2</v>
      </c>
    </row>
    <row r="2976" spans="3:4" x14ac:dyDescent="0.25">
      <c r="C2976" s="1">
        <v>928.74</v>
      </c>
      <c r="D2976" s="1">
        <v>-6.9129999999999997E-2</v>
      </c>
    </row>
    <row r="2977" spans="3:4" x14ac:dyDescent="0.25">
      <c r="C2977" s="1">
        <v>928.91</v>
      </c>
      <c r="D2977" s="1">
        <v>5.8270000000000002E-2</v>
      </c>
    </row>
    <row r="2978" spans="3:4" x14ac:dyDescent="0.25">
      <c r="C2978" s="1">
        <v>929.08</v>
      </c>
      <c r="D2978" s="1">
        <v>3.2120000000000003E-2</v>
      </c>
    </row>
    <row r="2979" spans="3:4" x14ac:dyDescent="0.25">
      <c r="C2979" s="1">
        <v>929.26</v>
      </c>
      <c r="D2979" s="1">
        <v>-3.0370000000000001E-2</v>
      </c>
    </row>
    <row r="2980" spans="3:4" x14ac:dyDescent="0.25">
      <c r="C2980" s="1">
        <v>929.43</v>
      </c>
      <c r="D2980" s="1">
        <v>-5.1450000000000003E-2</v>
      </c>
    </row>
    <row r="2981" spans="3:4" x14ac:dyDescent="0.25">
      <c r="C2981" s="1">
        <v>929.6</v>
      </c>
      <c r="D2981" s="1">
        <v>6.7080000000000001E-2</v>
      </c>
    </row>
    <row r="2982" spans="3:4" x14ac:dyDescent="0.25">
      <c r="C2982" s="1">
        <v>929.77</v>
      </c>
      <c r="D2982" s="1">
        <v>-1.3469999999999999E-2</v>
      </c>
    </row>
    <row r="2983" spans="3:4" x14ac:dyDescent="0.25">
      <c r="C2983" s="1">
        <v>929.95</v>
      </c>
      <c r="D2983" s="1">
        <v>-2.7099999999999999E-2</v>
      </c>
    </row>
    <row r="2984" spans="3:4" x14ac:dyDescent="0.25">
      <c r="C2984" s="1">
        <v>930.12</v>
      </c>
      <c r="D2984" s="1">
        <v>5.8300000000000001E-3</v>
      </c>
    </row>
    <row r="2985" spans="3:4" x14ac:dyDescent="0.25">
      <c r="C2985" s="1">
        <v>930.29</v>
      </c>
      <c r="D2985" s="1">
        <v>6.0639999999999999E-2</v>
      </c>
    </row>
    <row r="2986" spans="3:4" x14ac:dyDescent="0.25">
      <c r="C2986" s="1">
        <v>930.46</v>
      </c>
      <c r="D2986" s="1">
        <v>3.9399999999999999E-3</v>
      </c>
    </row>
    <row r="2987" spans="3:4" x14ac:dyDescent="0.25">
      <c r="C2987" s="1">
        <v>930.64</v>
      </c>
      <c r="D2987" s="1">
        <v>-7.92E-3</v>
      </c>
    </row>
    <row r="2988" spans="3:4" x14ac:dyDescent="0.25">
      <c r="C2988" s="1">
        <v>930.81</v>
      </c>
      <c r="D2988" s="1">
        <v>-2.5829999999999999E-2</v>
      </c>
    </row>
    <row r="2989" spans="3:4" x14ac:dyDescent="0.25">
      <c r="C2989" s="1">
        <v>930.98</v>
      </c>
      <c r="D2989" s="1">
        <v>-2E-3</v>
      </c>
    </row>
    <row r="2990" spans="3:4" x14ac:dyDescent="0.25">
      <c r="C2990" s="1">
        <v>931.15</v>
      </c>
      <c r="D2990" s="1">
        <v>-4.2259999999999999E-2</v>
      </c>
    </row>
    <row r="2991" spans="3:4" x14ac:dyDescent="0.25">
      <c r="C2991" s="1">
        <v>931.33</v>
      </c>
      <c r="D2991" s="1">
        <v>-3.6459999999999999E-2</v>
      </c>
    </row>
    <row r="2992" spans="3:4" x14ac:dyDescent="0.25">
      <c r="C2992" s="1">
        <v>931.5</v>
      </c>
      <c r="D2992" s="1">
        <v>-6.9250000000000006E-2</v>
      </c>
    </row>
    <row r="2993" spans="3:4" x14ac:dyDescent="0.25">
      <c r="C2993" s="1">
        <v>931.67</v>
      </c>
      <c r="D2993" s="1">
        <v>-8.8230000000000003E-2</v>
      </c>
    </row>
    <row r="2994" spans="3:4" x14ac:dyDescent="0.25">
      <c r="C2994" s="1">
        <v>931.84</v>
      </c>
      <c r="D2994" s="1">
        <v>-9.0840000000000004E-2</v>
      </c>
    </row>
    <row r="2995" spans="3:4" x14ac:dyDescent="0.25">
      <c r="C2995" s="1">
        <v>932.01</v>
      </c>
      <c r="D2995" s="1">
        <v>-2.0789999999999999E-2</v>
      </c>
    </row>
    <row r="2996" spans="3:4" x14ac:dyDescent="0.25">
      <c r="C2996" s="1">
        <v>932.19</v>
      </c>
      <c r="D2996" s="1">
        <v>-1.0460000000000001E-2</v>
      </c>
    </row>
    <row r="2997" spans="3:4" x14ac:dyDescent="0.25">
      <c r="C2997" s="1">
        <v>932.36</v>
      </c>
      <c r="D2997" s="1">
        <v>-6.3170000000000004E-2</v>
      </c>
    </row>
    <row r="2998" spans="3:4" x14ac:dyDescent="0.25">
      <c r="C2998" s="1">
        <v>932.53</v>
      </c>
      <c r="D2998" s="1">
        <v>-7.2069999999999995E-2</v>
      </c>
    </row>
    <row r="2999" spans="3:4" x14ac:dyDescent="0.25">
      <c r="C2999" s="1">
        <v>932.7</v>
      </c>
      <c r="D2999" s="1">
        <v>-0.13247</v>
      </c>
    </row>
    <row r="3000" spans="3:4" x14ac:dyDescent="0.25">
      <c r="C3000" s="1">
        <v>932.88</v>
      </c>
      <c r="D3000" s="1">
        <v>-9.4530000000000003E-2</v>
      </c>
    </row>
    <row r="3001" spans="3:4" x14ac:dyDescent="0.25">
      <c r="C3001" s="1">
        <v>933.05</v>
      </c>
      <c r="D3001" s="1">
        <v>-3.031E-2</v>
      </c>
    </row>
    <row r="3002" spans="3:4" x14ac:dyDescent="0.25">
      <c r="C3002" s="1">
        <v>933.22</v>
      </c>
      <c r="D3002" s="1">
        <v>-6.5500000000000003E-3</v>
      </c>
    </row>
    <row r="3003" spans="3:4" x14ac:dyDescent="0.25">
      <c r="C3003" s="1">
        <v>933.39</v>
      </c>
      <c r="D3003" s="1">
        <v>4.6190000000000002E-2</v>
      </c>
    </row>
    <row r="3004" spans="3:4" x14ac:dyDescent="0.25">
      <c r="C3004" s="1">
        <v>933.56</v>
      </c>
      <c r="D3004" s="1">
        <v>-6.6499999999999997E-3</v>
      </c>
    </row>
    <row r="3005" spans="3:4" x14ac:dyDescent="0.25">
      <c r="C3005" s="1">
        <v>933.74</v>
      </c>
      <c r="D3005" s="1">
        <v>2.46E-2</v>
      </c>
    </row>
    <row r="3006" spans="3:4" x14ac:dyDescent="0.25">
      <c r="C3006" s="1">
        <v>933.91</v>
      </c>
      <c r="D3006" s="1">
        <v>-9.6939999999999998E-2</v>
      </c>
    </row>
    <row r="3007" spans="3:4" x14ac:dyDescent="0.25">
      <c r="C3007" s="1">
        <v>934.08</v>
      </c>
      <c r="D3007" s="1">
        <v>-8.4309999999999996E-2</v>
      </c>
    </row>
    <row r="3008" spans="3:4" x14ac:dyDescent="0.25">
      <c r="C3008" s="1">
        <v>934.25</v>
      </c>
      <c r="D3008" s="1">
        <v>-0.12642</v>
      </c>
    </row>
    <row r="3009" spans="3:4" x14ac:dyDescent="0.25">
      <c r="C3009" s="1">
        <v>934.42</v>
      </c>
      <c r="D3009" s="1">
        <v>5.3429999999999998E-2</v>
      </c>
    </row>
    <row r="3010" spans="3:4" x14ac:dyDescent="0.25">
      <c r="C3010" s="1">
        <v>934.6</v>
      </c>
      <c r="D3010" s="1">
        <v>9.3900000000000008E-3</v>
      </c>
    </row>
    <row r="3011" spans="3:4" x14ac:dyDescent="0.25">
      <c r="C3011" s="1">
        <v>934.77</v>
      </c>
      <c r="D3011" s="1">
        <v>-0.12834000000000001</v>
      </c>
    </row>
    <row r="3012" spans="3:4" x14ac:dyDescent="0.25">
      <c r="C3012" s="1">
        <v>934.94</v>
      </c>
      <c r="D3012" s="1">
        <v>1.443E-2</v>
      </c>
    </row>
    <row r="3013" spans="3:4" x14ac:dyDescent="0.25">
      <c r="C3013" s="1">
        <v>935.11</v>
      </c>
      <c r="D3013" s="1">
        <v>4.8700000000000002E-3</v>
      </c>
    </row>
    <row r="3014" spans="3:4" x14ac:dyDescent="0.25">
      <c r="C3014" s="1">
        <v>935.28</v>
      </c>
      <c r="D3014" s="1">
        <v>-0.10342</v>
      </c>
    </row>
    <row r="3015" spans="3:4" x14ac:dyDescent="0.25">
      <c r="C3015" s="1">
        <v>935.45</v>
      </c>
      <c r="D3015" s="1">
        <v>-2.7439999999999999E-2</v>
      </c>
    </row>
    <row r="3016" spans="3:4" x14ac:dyDescent="0.25">
      <c r="C3016" s="1">
        <v>935.63</v>
      </c>
      <c r="D3016" s="1">
        <v>-0.13636999999999999</v>
      </c>
    </row>
    <row r="3017" spans="3:4" x14ac:dyDescent="0.25">
      <c r="C3017" s="1">
        <v>935.8</v>
      </c>
      <c r="D3017" s="1">
        <v>-0.12798000000000001</v>
      </c>
    </row>
    <row r="3018" spans="3:4" x14ac:dyDescent="0.25">
      <c r="C3018" s="1">
        <v>935.97</v>
      </c>
      <c r="D3018" s="1">
        <v>-0.11916</v>
      </c>
    </row>
    <row r="3019" spans="3:4" x14ac:dyDescent="0.25">
      <c r="C3019" s="1">
        <v>936.14</v>
      </c>
      <c r="D3019" s="1">
        <v>-8.6779999999999996E-2</v>
      </c>
    </row>
    <row r="3020" spans="3:4" x14ac:dyDescent="0.25">
      <c r="C3020" s="1">
        <v>936.31</v>
      </c>
      <c r="D3020" s="1">
        <v>3.1989999999999998E-2</v>
      </c>
    </row>
    <row r="3021" spans="3:4" x14ac:dyDescent="0.25">
      <c r="C3021" s="1">
        <v>936.49</v>
      </c>
      <c r="D3021" s="1">
        <v>-5.1450000000000003E-2</v>
      </c>
    </row>
    <row r="3022" spans="3:4" x14ac:dyDescent="0.25">
      <c r="C3022" s="1">
        <v>936.66</v>
      </c>
      <c r="D3022" s="1">
        <v>-0.12909000000000001</v>
      </c>
    </row>
    <row r="3023" spans="3:4" x14ac:dyDescent="0.25">
      <c r="C3023" s="1">
        <v>936.83</v>
      </c>
      <c r="D3023" s="1">
        <v>-2.7899999999999999E-3</v>
      </c>
    </row>
    <row r="3024" spans="3:4" x14ac:dyDescent="0.25">
      <c r="C3024" s="1">
        <v>937</v>
      </c>
      <c r="D3024" s="1">
        <v>-5.663E-2</v>
      </c>
    </row>
    <row r="3025" spans="3:4" x14ac:dyDescent="0.25">
      <c r="C3025" s="1">
        <v>937.17</v>
      </c>
      <c r="D3025" s="1">
        <v>-7.1980000000000002E-2</v>
      </c>
    </row>
    <row r="3026" spans="3:4" x14ac:dyDescent="0.25">
      <c r="C3026" s="1">
        <v>937.34</v>
      </c>
      <c r="D3026" s="1">
        <v>-0.14030999999999999</v>
      </c>
    </row>
    <row r="3027" spans="3:4" x14ac:dyDescent="0.25">
      <c r="C3027" s="1">
        <v>937.52</v>
      </c>
      <c r="D3027" s="1">
        <v>-0.21099999999999999</v>
      </c>
    </row>
    <row r="3028" spans="3:4" x14ac:dyDescent="0.25">
      <c r="C3028" s="1">
        <v>937.69</v>
      </c>
      <c r="D3028" s="1">
        <v>-0.12381</v>
      </c>
    </row>
    <row r="3029" spans="3:4" x14ac:dyDescent="0.25">
      <c r="C3029" s="1">
        <v>937.86</v>
      </c>
      <c r="D3029" s="1">
        <v>-0.11071</v>
      </c>
    </row>
    <row r="3030" spans="3:4" x14ac:dyDescent="0.25">
      <c r="C3030" s="1">
        <v>938.03</v>
      </c>
      <c r="D3030" s="1">
        <v>-0.28404000000000001</v>
      </c>
    </row>
    <row r="3031" spans="3:4" x14ac:dyDescent="0.25">
      <c r="C3031" s="1">
        <v>938.2</v>
      </c>
      <c r="D3031" s="1">
        <v>-5.3940000000000002E-2</v>
      </c>
    </row>
    <row r="3032" spans="3:4" x14ac:dyDescent="0.25">
      <c r="C3032" s="1">
        <v>938.37</v>
      </c>
      <c r="D3032" s="1">
        <v>-5.1560000000000002E-2</v>
      </c>
    </row>
    <row r="3033" spans="3:4" x14ac:dyDescent="0.25">
      <c r="C3033" s="1">
        <v>938.54</v>
      </c>
      <c r="D3033" s="1">
        <v>-0.16727</v>
      </c>
    </row>
    <row r="3034" spans="3:4" x14ac:dyDescent="0.25">
      <c r="C3034" s="1">
        <v>938.72</v>
      </c>
      <c r="D3034" s="1">
        <v>-0.31975999999999999</v>
      </c>
    </row>
    <row r="3035" spans="3:4" x14ac:dyDescent="0.25">
      <c r="C3035" s="1">
        <v>938.89</v>
      </c>
      <c r="D3035" s="1">
        <v>7.1190000000000003E-2</v>
      </c>
    </row>
    <row r="3036" spans="3:4" x14ac:dyDescent="0.25">
      <c r="C3036" s="1">
        <v>939.06</v>
      </c>
      <c r="D3036" s="1">
        <v>-0.28572999999999998</v>
      </c>
    </row>
    <row r="3037" spans="3:4" x14ac:dyDescent="0.25">
      <c r="C3037" s="1">
        <v>939.23</v>
      </c>
      <c r="D3037" s="1">
        <v>-9.1009999999999994E-2</v>
      </c>
    </row>
    <row r="3038" spans="3:4" x14ac:dyDescent="0.25">
      <c r="C3038" s="1">
        <v>939.4</v>
      </c>
      <c r="D3038" s="1">
        <v>-0.18151</v>
      </c>
    </row>
    <row r="3039" spans="3:4" x14ac:dyDescent="0.25">
      <c r="C3039" s="1">
        <v>939.57</v>
      </c>
      <c r="D3039" s="1">
        <v>-0.20637</v>
      </c>
    </row>
    <row r="3040" spans="3:4" x14ac:dyDescent="0.25">
      <c r="C3040" s="1">
        <v>939.74</v>
      </c>
      <c r="D3040" s="1">
        <v>-0.29399999999999998</v>
      </c>
    </row>
    <row r="3041" spans="3:4" x14ac:dyDescent="0.25">
      <c r="C3041" s="1">
        <v>939.92</v>
      </c>
      <c r="D3041" s="1">
        <v>-8.6040000000000005E-2</v>
      </c>
    </row>
    <row r="3042" spans="3:4" x14ac:dyDescent="0.25">
      <c r="C3042" s="1">
        <v>940.09</v>
      </c>
      <c r="D3042" s="1">
        <v>3.7999999999999999E-2</v>
      </c>
    </row>
    <row r="3043" spans="3:4" x14ac:dyDescent="0.25">
      <c r="C3043" s="1">
        <v>940.26</v>
      </c>
      <c r="D3043" s="1">
        <v>-3.0870000000000002E-2</v>
      </c>
    </row>
    <row r="3044" spans="3:4" x14ac:dyDescent="0.25">
      <c r="C3044" s="1">
        <v>940.43</v>
      </c>
      <c r="D3044" s="1">
        <v>1.1730000000000001E-2</v>
      </c>
    </row>
    <row r="3045" spans="3:4" x14ac:dyDescent="0.25">
      <c r="C3045" s="1">
        <v>940.6</v>
      </c>
      <c r="D3045" s="1">
        <v>-2.7820000000000001E-2</v>
      </c>
    </row>
    <row r="3046" spans="3:4" x14ac:dyDescent="0.25">
      <c r="C3046" s="1">
        <v>940.77</v>
      </c>
      <c r="D3046" s="1">
        <v>2.4150000000000001E-2</v>
      </c>
    </row>
    <row r="3047" spans="3:4" x14ac:dyDescent="0.25">
      <c r="C3047" s="1">
        <v>940.94</v>
      </c>
      <c r="D3047" s="1">
        <v>3.6760000000000001E-2</v>
      </c>
    </row>
    <row r="3048" spans="3:4" x14ac:dyDescent="0.25">
      <c r="C3048" s="1">
        <v>941.11</v>
      </c>
      <c r="D3048" s="1">
        <v>-0.24404000000000001</v>
      </c>
    </row>
    <row r="3049" spans="3:4" x14ac:dyDescent="0.25">
      <c r="C3049" s="1">
        <v>941.28</v>
      </c>
      <c r="D3049" s="1">
        <v>-5.0259999999999999E-2</v>
      </c>
    </row>
    <row r="3050" spans="3:4" x14ac:dyDescent="0.25">
      <c r="C3050" s="1">
        <v>941.46</v>
      </c>
      <c r="D3050" s="1">
        <v>-3.3890000000000003E-2</v>
      </c>
    </row>
    <row r="3051" spans="3:4" x14ac:dyDescent="0.25">
      <c r="C3051" s="1">
        <v>941.63</v>
      </c>
      <c r="D3051" s="1">
        <v>-0.15437999999999999</v>
      </c>
    </row>
    <row r="3052" spans="3:4" x14ac:dyDescent="0.25">
      <c r="C3052" s="1">
        <v>941.8</v>
      </c>
      <c r="D3052" s="1">
        <v>4.7629999999999999E-2</v>
      </c>
    </row>
    <row r="3053" spans="3:4" x14ac:dyDescent="0.25">
      <c r="C3053" s="1">
        <v>941.97</v>
      </c>
      <c r="D3053" s="1">
        <v>-6.5699999999999995E-2</v>
      </c>
    </row>
    <row r="3054" spans="3:4" x14ac:dyDescent="0.25">
      <c r="C3054" s="1">
        <v>942.14</v>
      </c>
      <c r="D3054" s="1">
        <v>-0.28305000000000002</v>
      </c>
    </row>
    <row r="3055" spans="3:4" x14ac:dyDescent="0.25">
      <c r="C3055" s="1">
        <v>942.31</v>
      </c>
      <c r="D3055" s="1">
        <v>-0.12967000000000001</v>
      </c>
    </row>
    <row r="3056" spans="3:4" x14ac:dyDescent="0.25">
      <c r="C3056" s="1">
        <v>942.48</v>
      </c>
      <c r="D3056" s="1">
        <v>-7.6660000000000006E-2</v>
      </c>
    </row>
    <row r="3057" spans="3:4" x14ac:dyDescent="0.25">
      <c r="C3057" s="1">
        <v>942.65</v>
      </c>
      <c r="D3057" s="1">
        <v>-0.41049999999999998</v>
      </c>
    </row>
    <row r="3058" spans="3:4" x14ac:dyDescent="0.25">
      <c r="C3058" s="1">
        <v>942.82</v>
      </c>
      <c r="D3058" s="1">
        <v>-0.24351999999999999</v>
      </c>
    </row>
    <row r="3059" spans="3:4" x14ac:dyDescent="0.25">
      <c r="C3059" s="1">
        <v>942.99</v>
      </c>
      <c r="D3059" s="1">
        <v>-3.7080000000000002E-2</v>
      </c>
    </row>
    <row r="3060" spans="3:4" x14ac:dyDescent="0.25">
      <c r="C3060" s="1">
        <v>943.17</v>
      </c>
      <c r="D3060" s="1">
        <v>-7.4690000000000006E-2</v>
      </c>
    </row>
    <row r="3061" spans="3:4" x14ac:dyDescent="0.25">
      <c r="C3061" s="1">
        <v>943.34</v>
      </c>
      <c r="D3061" s="1">
        <v>4.7039999999999998E-2</v>
      </c>
    </row>
    <row r="3062" spans="3:4" x14ac:dyDescent="0.25">
      <c r="C3062" s="1">
        <v>943.51</v>
      </c>
      <c r="D3062" s="1">
        <v>-0.23169999999999999</v>
      </c>
    </row>
    <row r="3063" spans="3:4" x14ac:dyDescent="0.25">
      <c r="C3063" s="1">
        <v>943.68</v>
      </c>
      <c r="D3063" s="1">
        <v>-0.19061</v>
      </c>
    </row>
    <row r="3064" spans="3:4" x14ac:dyDescent="0.25">
      <c r="C3064" s="1">
        <v>943.85</v>
      </c>
      <c r="D3064" s="1">
        <v>-9.0969999999999995E-2</v>
      </c>
    </row>
    <row r="3065" spans="3:4" x14ac:dyDescent="0.25">
      <c r="C3065" s="1">
        <v>944.02</v>
      </c>
      <c r="D3065" s="1">
        <v>-0.17351</v>
      </c>
    </row>
    <row r="3066" spans="3:4" x14ac:dyDescent="0.25">
      <c r="C3066" s="1">
        <v>944.19</v>
      </c>
      <c r="D3066" s="1">
        <v>-0.45001000000000002</v>
      </c>
    </row>
    <row r="3067" spans="3:4" x14ac:dyDescent="0.25">
      <c r="C3067" s="1">
        <v>944.36</v>
      </c>
      <c r="D3067" s="1">
        <v>-0.21404000000000001</v>
      </c>
    </row>
    <row r="3068" spans="3:4" x14ac:dyDescent="0.25">
      <c r="C3068" s="1">
        <v>944.53</v>
      </c>
      <c r="D3068" s="1">
        <v>-0.27759</v>
      </c>
    </row>
    <row r="3069" spans="3:4" x14ac:dyDescent="0.25">
      <c r="C3069" s="1">
        <v>944.7</v>
      </c>
      <c r="D3069" s="1">
        <v>-8.7999999999999995E-2</v>
      </c>
    </row>
    <row r="3070" spans="3:4" x14ac:dyDescent="0.25">
      <c r="C3070" s="1">
        <v>944.87</v>
      </c>
      <c r="D3070" s="1">
        <v>-6.8640000000000007E-2</v>
      </c>
    </row>
    <row r="3071" spans="3:4" x14ac:dyDescent="0.25">
      <c r="C3071" s="1">
        <v>945.04</v>
      </c>
      <c r="D3071" s="1">
        <v>1.477E-2</v>
      </c>
    </row>
    <row r="3072" spans="3:4" x14ac:dyDescent="0.25">
      <c r="C3072" s="1">
        <v>945.22</v>
      </c>
      <c r="D3072" s="1">
        <v>-3.9480000000000001E-2</v>
      </c>
    </row>
    <row r="3073" spans="3:4" x14ac:dyDescent="0.25">
      <c r="C3073" s="1">
        <v>945.39</v>
      </c>
      <c r="D3073" s="1">
        <v>-0.16839999999999999</v>
      </c>
    </row>
    <row r="3074" spans="3:4" x14ac:dyDescent="0.25">
      <c r="C3074" s="1">
        <v>945.56</v>
      </c>
      <c r="D3074" s="1">
        <v>-0.22799</v>
      </c>
    </row>
    <row r="3075" spans="3:4" x14ac:dyDescent="0.25">
      <c r="C3075" s="1">
        <v>945.73</v>
      </c>
      <c r="D3075" s="1">
        <v>-0.13411999999999999</v>
      </c>
    </row>
    <row r="3076" spans="3:4" x14ac:dyDescent="0.25">
      <c r="C3076" s="1">
        <v>945.9</v>
      </c>
      <c r="D3076" s="1">
        <v>-2.9790000000000001E-2</v>
      </c>
    </row>
    <row r="3077" spans="3:4" x14ac:dyDescent="0.25">
      <c r="C3077" s="1">
        <v>946.07</v>
      </c>
      <c r="D3077" s="1">
        <v>-0.27332000000000001</v>
      </c>
    </row>
    <row r="3078" spans="3:4" x14ac:dyDescent="0.25">
      <c r="C3078" s="1">
        <v>946.24</v>
      </c>
      <c r="D3078" s="1">
        <v>-1.49E-2</v>
      </c>
    </row>
    <row r="3079" spans="3:4" x14ac:dyDescent="0.25">
      <c r="C3079" s="1">
        <v>946.41</v>
      </c>
      <c r="D3079" s="1">
        <v>-0.21376999999999999</v>
      </c>
    </row>
    <row r="3080" spans="3:4" x14ac:dyDescent="0.25">
      <c r="C3080" s="1">
        <v>946.58</v>
      </c>
      <c r="D3080" s="1">
        <v>4.4749999999999998E-2</v>
      </c>
    </row>
    <row r="3081" spans="3:4" x14ac:dyDescent="0.25">
      <c r="C3081" s="1">
        <v>946.75</v>
      </c>
      <c r="D3081" s="1">
        <v>-9.9500000000000005E-3</v>
      </c>
    </row>
    <row r="3082" spans="3:4" x14ac:dyDescent="0.25">
      <c r="C3082" s="1">
        <v>946.92</v>
      </c>
      <c r="D3082" s="1">
        <v>-0.35263</v>
      </c>
    </row>
    <row r="3083" spans="3:4" x14ac:dyDescent="0.25">
      <c r="C3083" s="1">
        <v>947.09</v>
      </c>
      <c r="D3083" s="1">
        <v>-6.4570000000000002E-2</v>
      </c>
    </row>
    <row r="3084" spans="3:4" x14ac:dyDescent="0.25">
      <c r="C3084" s="1">
        <v>947.26</v>
      </c>
      <c r="D3084" s="1">
        <v>4.4630000000000003E-2</v>
      </c>
    </row>
    <row r="3085" spans="3:4" x14ac:dyDescent="0.25">
      <c r="C3085" s="1">
        <v>947.43</v>
      </c>
      <c r="D3085" s="1">
        <v>-4.9500000000000004E-3</v>
      </c>
    </row>
    <row r="3086" spans="3:4" x14ac:dyDescent="0.25">
      <c r="C3086" s="1">
        <v>947.6</v>
      </c>
      <c r="D3086" s="1">
        <v>-0.32121</v>
      </c>
    </row>
    <row r="3087" spans="3:4" x14ac:dyDescent="0.25">
      <c r="C3087" s="1">
        <v>947.77</v>
      </c>
      <c r="D3087" s="1">
        <v>-0.10864</v>
      </c>
    </row>
    <row r="3088" spans="3:4" x14ac:dyDescent="0.25">
      <c r="C3088" s="1">
        <v>947.94</v>
      </c>
      <c r="D3088" s="1">
        <v>7.8850000000000003E-2</v>
      </c>
    </row>
    <row r="3089" spans="3:4" x14ac:dyDescent="0.25">
      <c r="C3089" s="1">
        <v>948.11</v>
      </c>
      <c r="D3089" s="1">
        <v>0</v>
      </c>
    </row>
    <row r="3090" spans="3:4" x14ac:dyDescent="0.25">
      <c r="C3090" s="1">
        <v>948.28</v>
      </c>
      <c r="D3090" s="1">
        <v>-0.12772</v>
      </c>
    </row>
    <row r="3091" spans="3:4" x14ac:dyDescent="0.25">
      <c r="C3091" s="1">
        <v>948.45</v>
      </c>
      <c r="D3091" s="1">
        <v>-0.16697000000000001</v>
      </c>
    </row>
    <row r="3092" spans="3:4" x14ac:dyDescent="0.25">
      <c r="C3092" s="1">
        <v>948.62</v>
      </c>
      <c r="D3092" s="1">
        <v>-5.3900000000000003E-2</v>
      </c>
    </row>
    <row r="3093" spans="3:4" x14ac:dyDescent="0.25">
      <c r="C3093" s="1">
        <v>948.79</v>
      </c>
      <c r="D3093" s="1">
        <v>-0.12223000000000001</v>
      </c>
    </row>
    <row r="3094" spans="3:4" x14ac:dyDescent="0.25">
      <c r="C3094" s="1">
        <v>948.96</v>
      </c>
      <c r="D3094" s="1">
        <v>-1.949E-2</v>
      </c>
    </row>
    <row r="3095" spans="3:4" x14ac:dyDescent="0.25">
      <c r="C3095" s="1">
        <v>949.14</v>
      </c>
      <c r="D3095" s="1">
        <v>-0.1993</v>
      </c>
    </row>
    <row r="3096" spans="3:4" x14ac:dyDescent="0.25">
      <c r="C3096" s="1">
        <v>949.31</v>
      </c>
      <c r="D3096" s="1">
        <v>4.8500000000000001E-3</v>
      </c>
    </row>
    <row r="3097" spans="3:4" x14ac:dyDescent="0.25">
      <c r="C3097" s="1">
        <v>949.48</v>
      </c>
      <c r="D3097" s="1">
        <v>-0.36787999999999998</v>
      </c>
    </row>
    <row r="3098" spans="3:4" x14ac:dyDescent="0.25">
      <c r="C3098" s="1">
        <v>949.65</v>
      </c>
      <c r="D3098" s="1">
        <v>-6.7559999999999995E-2</v>
      </c>
    </row>
    <row r="3099" spans="3:4" x14ac:dyDescent="0.25">
      <c r="C3099" s="1">
        <v>949.82</v>
      </c>
      <c r="D3099" s="1">
        <v>-1.4460000000000001E-2</v>
      </c>
    </row>
    <row r="3100" spans="3:4" x14ac:dyDescent="0.25">
      <c r="C3100" s="1">
        <v>949.99</v>
      </c>
      <c r="D3100" s="1">
        <v>-9.1439999999999994E-2</v>
      </c>
    </row>
    <row r="3101" spans="3:4" x14ac:dyDescent="0.25">
      <c r="C3101" s="1">
        <v>950.16</v>
      </c>
      <c r="D3101" s="1">
        <v>-0.22559999999999999</v>
      </c>
    </row>
    <row r="3102" spans="3:4" x14ac:dyDescent="0.25">
      <c r="C3102" s="1">
        <v>950.33</v>
      </c>
      <c r="D3102" s="1">
        <v>-0.13868</v>
      </c>
    </row>
    <row r="3103" spans="3:4" x14ac:dyDescent="0.25">
      <c r="C3103" s="1">
        <v>950.5</v>
      </c>
      <c r="D3103" s="1">
        <v>-8.1119999999999998E-2</v>
      </c>
    </row>
    <row r="3104" spans="3:4" x14ac:dyDescent="0.25">
      <c r="C3104" s="1">
        <v>950.67</v>
      </c>
      <c r="D3104" s="1">
        <v>-0.10940999999999999</v>
      </c>
    </row>
    <row r="3105" spans="3:4" x14ac:dyDescent="0.25">
      <c r="C3105" s="1">
        <v>950.84</v>
      </c>
      <c r="D3105" s="1">
        <v>7.1249999999999994E-2</v>
      </c>
    </row>
    <row r="3106" spans="3:4" x14ac:dyDescent="0.25">
      <c r="C3106" s="1">
        <v>951.01</v>
      </c>
      <c r="D3106" s="1">
        <v>-0.11852</v>
      </c>
    </row>
    <row r="3107" spans="3:4" x14ac:dyDescent="0.25">
      <c r="C3107" s="1">
        <v>951.18</v>
      </c>
      <c r="D3107" s="1">
        <v>-0.11842</v>
      </c>
    </row>
    <row r="3108" spans="3:4" x14ac:dyDescent="0.25">
      <c r="C3108" s="1">
        <v>951.35</v>
      </c>
      <c r="D3108" s="1">
        <v>-0.1888</v>
      </c>
    </row>
    <row r="3109" spans="3:4" x14ac:dyDescent="0.25">
      <c r="C3109" s="1">
        <v>951.52</v>
      </c>
      <c r="D3109" s="1">
        <v>1.8870000000000001E-2</v>
      </c>
    </row>
    <row r="3110" spans="3:4" x14ac:dyDescent="0.25">
      <c r="C3110" s="1">
        <v>951.69</v>
      </c>
      <c r="D3110" s="1">
        <v>-0.25389</v>
      </c>
    </row>
    <row r="3111" spans="3:4" x14ac:dyDescent="0.25">
      <c r="C3111" s="1">
        <v>951.86</v>
      </c>
      <c r="D3111" s="1">
        <v>7.0360000000000006E-2</v>
      </c>
    </row>
    <row r="3112" spans="3:4" x14ac:dyDescent="0.25">
      <c r="C3112" s="1">
        <v>952.03</v>
      </c>
      <c r="D3112" s="1">
        <v>-3.7420000000000002E-2</v>
      </c>
    </row>
    <row r="3113" spans="3:4" x14ac:dyDescent="0.25">
      <c r="C3113" s="1">
        <v>952.2</v>
      </c>
      <c r="D3113" s="1">
        <v>-0.19620000000000001</v>
      </c>
    </row>
    <row r="3114" spans="3:4" x14ac:dyDescent="0.25">
      <c r="C3114" s="1">
        <v>952.37</v>
      </c>
      <c r="D3114" s="1">
        <v>-3.721E-2</v>
      </c>
    </row>
    <row r="3115" spans="3:4" x14ac:dyDescent="0.25">
      <c r="C3115" s="1">
        <v>952.54</v>
      </c>
      <c r="D3115" s="1">
        <v>-7.4370000000000006E-2</v>
      </c>
    </row>
    <row r="3116" spans="3:4" x14ac:dyDescent="0.25">
      <c r="C3116" s="1">
        <v>952.7</v>
      </c>
      <c r="D3116" s="1">
        <v>-0.21301999999999999</v>
      </c>
    </row>
    <row r="3117" spans="3:4" x14ac:dyDescent="0.25">
      <c r="C3117" s="1">
        <v>952.87</v>
      </c>
      <c r="D3117" s="1">
        <v>-2.7740000000000001E-2</v>
      </c>
    </row>
    <row r="3118" spans="3:4" x14ac:dyDescent="0.25">
      <c r="C3118" s="1">
        <v>953.04</v>
      </c>
      <c r="D3118" s="1">
        <v>-0.27666000000000002</v>
      </c>
    </row>
    <row r="3119" spans="3:4" x14ac:dyDescent="0.25">
      <c r="C3119" s="1">
        <v>953.21</v>
      </c>
      <c r="D3119" s="1">
        <v>-5.5300000000000002E-2</v>
      </c>
    </row>
    <row r="3120" spans="3:4" x14ac:dyDescent="0.25">
      <c r="C3120" s="1">
        <v>953.38</v>
      </c>
      <c r="D3120" s="1">
        <v>-0.12397</v>
      </c>
    </row>
    <row r="3121" spans="3:4" x14ac:dyDescent="0.25">
      <c r="C3121" s="1">
        <v>953.55</v>
      </c>
      <c r="D3121" s="1">
        <v>0.17879999999999999</v>
      </c>
    </row>
    <row r="3122" spans="3:4" x14ac:dyDescent="0.25">
      <c r="C3122" s="1">
        <v>953.72</v>
      </c>
      <c r="D3122" s="1">
        <v>-5.9420000000000001E-2</v>
      </c>
    </row>
    <row r="3123" spans="3:4" x14ac:dyDescent="0.25">
      <c r="C3123" s="1">
        <v>953.89</v>
      </c>
      <c r="D3123" s="1">
        <v>-0.13252</v>
      </c>
    </row>
    <row r="3124" spans="3:4" x14ac:dyDescent="0.25">
      <c r="C3124" s="1">
        <v>954.06</v>
      </c>
      <c r="D3124" s="1">
        <v>-0.18684999999999999</v>
      </c>
    </row>
    <row r="3125" spans="3:4" x14ac:dyDescent="0.25">
      <c r="C3125" s="1">
        <v>954.23</v>
      </c>
      <c r="D3125" s="1">
        <v>1.3679999999999999E-2</v>
      </c>
    </row>
    <row r="3126" spans="3:4" x14ac:dyDescent="0.25">
      <c r="C3126" s="1">
        <v>954.4</v>
      </c>
      <c r="D3126" s="1">
        <v>-4.5499999999999999E-2</v>
      </c>
    </row>
    <row r="3127" spans="3:4" x14ac:dyDescent="0.25">
      <c r="C3127" s="1">
        <v>954.57</v>
      </c>
      <c r="D3127" s="1">
        <v>-0.42298000000000002</v>
      </c>
    </row>
    <row r="3128" spans="3:4" x14ac:dyDescent="0.25">
      <c r="C3128" s="1">
        <v>954.74</v>
      </c>
      <c r="D3128" s="1">
        <v>8.1739999999999993E-2</v>
      </c>
    </row>
    <row r="3129" spans="3:4" x14ac:dyDescent="0.25">
      <c r="C3129" s="1">
        <v>954.91</v>
      </c>
      <c r="D3129" s="1">
        <v>-8.616E-2</v>
      </c>
    </row>
    <row r="3130" spans="3:4" x14ac:dyDescent="0.25">
      <c r="C3130" s="1">
        <v>955.08</v>
      </c>
      <c r="D3130" s="1">
        <v>-0.23499999999999999</v>
      </c>
    </row>
    <row r="3131" spans="3:4" x14ac:dyDescent="0.25">
      <c r="C3131" s="1">
        <v>955.25</v>
      </c>
      <c r="D3131" s="1">
        <v>-9.4890000000000002E-2</v>
      </c>
    </row>
    <row r="3132" spans="3:4" x14ac:dyDescent="0.25">
      <c r="C3132" s="1">
        <v>955.42</v>
      </c>
      <c r="D3132" s="1">
        <v>-5.8639999999999998E-2</v>
      </c>
    </row>
    <row r="3133" spans="3:4" x14ac:dyDescent="0.25">
      <c r="C3133" s="1">
        <v>955.59</v>
      </c>
      <c r="D3133" s="1">
        <v>-0.17119999999999999</v>
      </c>
    </row>
    <row r="3134" spans="3:4" x14ac:dyDescent="0.25">
      <c r="C3134" s="1">
        <v>955.76</v>
      </c>
      <c r="D3134" s="1">
        <v>-0.19774</v>
      </c>
    </row>
    <row r="3135" spans="3:4" x14ac:dyDescent="0.25">
      <c r="C3135" s="1">
        <v>955.93</v>
      </c>
      <c r="D3135" s="1">
        <v>5.8439999999999999E-2</v>
      </c>
    </row>
    <row r="3136" spans="3:4" x14ac:dyDescent="0.25">
      <c r="C3136" s="1">
        <v>956.1</v>
      </c>
      <c r="D3136" s="1">
        <v>-0.23760000000000001</v>
      </c>
    </row>
    <row r="3137" spans="3:4" x14ac:dyDescent="0.25">
      <c r="C3137" s="1">
        <v>956.27</v>
      </c>
      <c r="D3137" s="1">
        <v>-0.17938999999999999</v>
      </c>
    </row>
    <row r="3138" spans="3:4" x14ac:dyDescent="0.25">
      <c r="C3138" s="1">
        <v>956.43</v>
      </c>
      <c r="D3138" s="1">
        <v>-6.7159999999999997E-2</v>
      </c>
    </row>
    <row r="3139" spans="3:4" x14ac:dyDescent="0.25">
      <c r="C3139" s="1">
        <v>956.6</v>
      </c>
      <c r="D3139" s="1">
        <v>-8.9599999999999992E-3</v>
      </c>
    </row>
    <row r="3140" spans="3:4" x14ac:dyDescent="0.25">
      <c r="C3140" s="1">
        <v>956.77</v>
      </c>
      <c r="D3140" s="1">
        <v>-0.19670000000000001</v>
      </c>
    </row>
    <row r="3141" spans="3:4" x14ac:dyDescent="0.25">
      <c r="C3141" s="1">
        <v>956.94</v>
      </c>
      <c r="D3141" s="1">
        <v>-0.1164</v>
      </c>
    </row>
    <row r="3142" spans="3:4" x14ac:dyDescent="0.25">
      <c r="C3142" s="1">
        <v>957.11</v>
      </c>
      <c r="D3142" s="1">
        <v>-6.7059999999999995E-2</v>
      </c>
    </row>
    <row r="3143" spans="3:4" x14ac:dyDescent="0.25">
      <c r="C3143" s="1">
        <v>957.28</v>
      </c>
      <c r="D3143" s="1">
        <v>0</v>
      </c>
    </row>
    <row r="3144" spans="3:4" x14ac:dyDescent="0.25">
      <c r="C3144" s="1">
        <v>957.45</v>
      </c>
      <c r="D3144" s="1">
        <v>8.9499999999999996E-3</v>
      </c>
    </row>
    <row r="3145" spans="3:4" x14ac:dyDescent="0.25">
      <c r="C3145" s="1">
        <v>957.62</v>
      </c>
      <c r="D3145" s="1">
        <v>-0.20150999999999999</v>
      </c>
    </row>
    <row r="3146" spans="3:4" x14ac:dyDescent="0.25">
      <c r="C3146" s="1">
        <v>957.79</v>
      </c>
      <c r="D3146" s="1">
        <v>-0.22337000000000001</v>
      </c>
    </row>
    <row r="3147" spans="3:4" x14ac:dyDescent="0.25">
      <c r="C3147" s="1">
        <v>957.96</v>
      </c>
      <c r="D3147" s="1">
        <v>-0.13865</v>
      </c>
    </row>
    <row r="3148" spans="3:4" x14ac:dyDescent="0.25">
      <c r="C3148" s="1">
        <v>958.13</v>
      </c>
      <c r="D3148" s="1">
        <v>8.4849999999999995E-2</v>
      </c>
    </row>
    <row r="3149" spans="3:4" x14ac:dyDescent="0.25">
      <c r="C3149" s="1">
        <v>958.3</v>
      </c>
      <c r="D3149" s="1">
        <v>-0.11623</v>
      </c>
    </row>
    <row r="3150" spans="3:4" x14ac:dyDescent="0.25">
      <c r="C3150" s="1">
        <v>958.47</v>
      </c>
      <c r="D3150" s="1">
        <v>-5.3620000000000001E-2</v>
      </c>
    </row>
    <row r="3151" spans="3:4" x14ac:dyDescent="0.25">
      <c r="C3151" s="1">
        <v>958.63</v>
      </c>
      <c r="D3151" s="1">
        <v>-0.30427999999999999</v>
      </c>
    </row>
    <row r="3152" spans="3:4" x14ac:dyDescent="0.25">
      <c r="C3152" s="1">
        <v>958.8</v>
      </c>
      <c r="D3152" s="1">
        <v>7.5999999999999998E-2</v>
      </c>
    </row>
    <row r="3153" spans="3:4" x14ac:dyDescent="0.25">
      <c r="C3153" s="1">
        <v>958.97</v>
      </c>
      <c r="D3153" s="1">
        <v>-0.112</v>
      </c>
    </row>
    <row r="3154" spans="3:4" x14ac:dyDescent="0.25">
      <c r="C3154" s="1">
        <v>959.14</v>
      </c>
      <c r="D3154" s="1">
        <v>-0.3044</v>
      </c>
    </row>
    <row r="3155" spans="3:4" x14ac:dyDescent="0.25">
      <c r="C3155" s="1">
        <v>959.31</v>
      </c>
      <c r="D3155" s="1">
        <v>5.3809999999999997E-2</v>
      </c>
    </row>
    <row r="3156" spans="3:4" x14ac:dyDescent="0.25">
      <c r="C3156" s="1">
        <v>959.48</v>
      </c>
      <c r="D3156" s="1">
        <v>-4.0340000000000001E-2</v>
      </c>
    </row>
    <row r="3157" spans="3:4" x14ac:dyDescent="0.25">
      <c r="C3157" s="1">
        <v>959.65</v>
      </c>
      <c r="D3157" s="1">
        <v>-1.797E-2</v>
      </c>
    </row>
    <row r="3158" spans="3:4" x14ac:dyDescent="0.25">
      <c r="C3158" s="1">
        <v>959.82</v>
      </c>
      <c r="D3158" s="1">
        <v>-0.12132999999999999</v>
      </c>
    </row>
    <row r="3159" spans="3:4" x14ac:dyDescent="0.25">
      <c r="C3159" s="1">
        <v>959.99</v>
      </c>
      <c r="D3159" s="1">
        <v>-0.34666000000000002</v>
      </c>
    </row>
    <row r="3160" spans="3:4" x14ac:dyDescent="0.25">
      <c r="C3160" s="1">
        <v>960.16</v>
      </c>
      <c r="D3160" s="1">
        <v>1.8020000000000001E-2</v>
      </c>
    </row>
    <row r="3161" spans="3:4" x14ac:dyDescent="0.25">
      <c r="C3161" s="1">
        <v>960.32</v>
      </c>
      <c r="D3161" s="1">
        <v>-0.13536999999999999</v>
      </c>
    </row>
    <row r="3162" spans="3:4" x14ac:dyDescent="0.25">
      <c r="C3162" s="1">
        <v>960.49</v>
      </c>
      <c r="D3162" s="1">
        <v>-1.354E-2</v>
      </c>
    </row>
    <row r="3163" spans="3:4" x14ac:dyDescent="0.25">
      <c r="C3163" s="1">
        <v>960.66</v>
      </c>
      <c r="D3163" s="1">
        <v>1.8110000000000001E-2</v>
      </c>
    </row>
    <row r="3164" spans="3:4" x14ac:dyDescent="0.25">
      <c r="C3164" s="1">
        <v>960.83</v>
      </c>
      <c r="D3164" s="1">
        <v>-0.23543</v>
      </c>
    </row>
    <row r="3165" spans="3:4" x14ac:dyDescent="0.25">
      <c r="C3165" s="1">
        <v>961</v>
      </c>
      <c r="D3165" s="1">
        <v>-0.19520999999999999</v>
      </c>
    </row>
    <row r="3166" spans="3:4" x14ac:dyDescent="0.25">
      <c r="C3166" s="1">
        <v>961.17</v>
      </c>
      <c r="D3166" s="1">
        <v>0.17716999999999999</v>
      </c>
    </row>
    <row r="3167" spans="3:4" x14ac:dyDescent="0.25">
      <c r="C3167" s="1">
        <v>961.34</v>
      </c>
      <c r="D3167" s="1">
        <v>-2.7320000000000001E-2</v>
      </c>
    </row>
    <row r="3168" spans="3:4" x14ac:dyDescent="0.25">
      <c r="C3168" s="1">
        <v>961.51</v>
      </c>
      <c r="D3168" s="1">
        <v>-0.12753999999999999</v>
      </c>
    </row>
    <row r="3169" spans="3:4" x14ac:dyDescent="0.25">
      <c r="C3169" s="1">
        <v>961.67</v>
      </c>
      <c r="D3169" s="1">
        <v>-0.27832000000000001</v>
      </c>
    </row>
    <row r="3170" spans="3:4" x14ac:dyDescent="0.25">
      <c r="C3170" s="1">
        <v>961.84</v>
      </c>
      <c r="D3170" s="1">
        <v>-0.12781000000000001</v>
      </c>
    </row>
    <row r="3171" spans="3:4" x14ac:dyDescent="0.25">
      <c r="C3171" s="1">
        <v>962.01</v>
      </c>
      <c r="D3171" s="1">
        <v>9.1469999999999996E-2</v>
      </c>
    </row>
    <row r="3172" spans="3:4" x14ac:dyDescent="0.25">
      <c r="C3172" s="1">
        <v>962.18</v>
      </c>
      <c r="D3172" s="1">
        <v>5.0319999999999997E-2</v>
      </c>
    </row>
    <row r="3173" spans="3:4" x14ac:dyDescent="0.25">
      <c r="C3173" s="1">
        <v>962.35</v>
      </c>
      <c r="D3173" s="1">
        <v>5.4980000000000001E-2</v>
      </c>
    </row>
    <row r="3174" spans="3:4" x14ac:dyDescent="0.25">
      <c r="C3174" s="1">
        <v>962.52</v>
      </c>
      <c r="D3174" s="1">
        <v>-3.6630000000000003E-2</v>
      </c>
    </row>
    <row r="3175" spans="3:4" x14ac:dyDescent="0.25">
      <c r="C3175" s="1">
        <v>962.69</v>
      </c>
      <c r="D3175" s="1">
        <v>7.8039999999999998E-2</v>
      </c>
    </row>
    <row r="3176" spans="3:4" x14ac:dyDescent="0.25">
      <c r="C3176" s="1">
        <v>962.85</v>
      </c>
      <c r="D3176" s="1">
        <v>3.2129999999999999E-2</v>
      </c>
    </row>
    <row r="3177" spans="3:4" x14ac:dyDescent="0.25">
      <c r="C3177" s="1">
        <v>963.02</v>
      </c>
      <c r="D3177" s="1">
        <v>1.379E-2</v>
      </c>
    </row>
    <row r="3178" spans="3:4" x14ac:dyDescent="0.25">
      <c r="C3178" s="1">
        <v>963.19</v>
      </c>
      <c r="D3178" s="1">
        <v>-5.9790000000000003E-2</v>
      </c>
    </row>
    <row r="3179" spans="3:4" x14ac:dyDescent="0.25">
      <c r="C3179" s="1">
        <v>963.36</v>
      </c>
      <c r="D3179" s="1">
        <v>-0.12909000000000001</v>
      </c>
    </row>
    <row r="3180" spans="3:4" x14ac:dyDescent="0.25">
      <c r="C3180" s="1">
        <v>963.53</v>
      </c>
      <c r="D3180" s="1">
        <v>-2.768E-2</v>
      </c>
    </row>
    <row r="3181" spans="3:4" x14ac:dyDescent="0.25">
      <c r="C3181" s="1">
        <v>963.7</v>
      </c>
      <c r="D3181" s="1">
        <v>-0.19889000000000001</v>
      </c>
    </row>
    <row r="3182" spans="3:4" x14ac:dyDescent="0.25">
      <c r="C3182" s="1">
        <v>963.87</v>
      </c>
      <c r="D3182" s="1">
        <v>-3.7039999999999997E-2</v>
      </c>
    </row>
    <row r="3183" spans="3:4" x14ac:dyDescent="0.25">
      <c r="C3183" s="1">
        <v>964.03</v>
      </c>
      <c r="D3183" s="1">
        <v>-8.8230000000000003E-2</v>
      </c>
    </row>
    <row r="3184" spans="3:4" x14ac:dyDescent="0.25">
      <c r="C3184" s="1">
        <v>964.2</v>
      </c>
      <c r="D3184" s="1">
        <v>-6.5129999999999993E-2</v>
      </c>
    </row>
    <row r="3185" spans="3:4" x14ac:dyDescent="0.25">
      <c r="C3185" s="1">
        <v>964.37</v>
      </c>
      <c r="D3185" s="1">
        <v>-0.16800000000000001</v>
      </c>
    </row>
    <row r="3186" spans="3:4" x14ac:dyDescent="0.25">
      <c r="C3186" s="1">
        <v>964.54</v>
      </c>
      <c r="D3186" s="1">
        <v>-9.3359999999999999E-2</v>
      </c>
    </row>
    <row r="3187" spans="3:4" x14ac:dyDescent="0.25">
      <c r="C3187" s="1">
        <v>964.71</v>
      </c>
      <c r="D3187" s="1">
        <v>-0.43102000000000001</v>
      </c>
    </row>
    <row r="3188" spans="3:4" x14ac:dyDescent="0.25">
      <c r="C3188" s="1">
        <v>964.88</v>
      </c>
      <c r="D3188" s="1">
        <v>-0.18312</v>
      </c>
    </row>
    <row r="3189" spans="3:4" x14ac:dyDescent="0.25">
      <c r="C3189" s="1">
        <v>965.04</v>
      </c>
      <c r="D3189" s="1">
        <v>-1.4109999999999999E-2</v>
      </c>
    </row>
    <row r="3190" spans="3:4" x14ac:dyDescent="0.25">
      <c r="C3190" s="1">
        <v>965.21</v>
      </c>
      <c r="D3190" s="1">
        <v>-6.5890000000000004E-2</v>
      </c>
    </row>
    <row r="3191" spans="3:4" x14ac:dyDescent="0.25">
      <c r="C3191" s="1">
        <v>965.38</v>
      </c>
      <c r="D3191" s="1">
        <v>8.9730000000000004E-2</v>
      </c>
    </row>
    <row r="3192" spans="3:4" x14ac:dyDescent="0.25">
      <c r="C3192" s="1">
        <v>965.55</v>
      </c>
      <c r="D3192" s="1">
        <v>-0.14655000000000001</v>
      </c>
    </row>
    <row r="3193" spans="3:4" x14ac:dyDescent="0.25">
      <c r="C3193" s="1">
        <v>965.72</v>
      </c>
      <c r="D3193" s="1">
        <v>3.7920000000000002E-2</v>
      </c>
    </row>
    <row r="3194" spans="3:4" x14ac:dyDescent="0.25">
      <c r="C3194" s="1">
        <v>965.88</v>
      </c>
      <c r="D3194" s="1">
        <v>3.3180000000000001E-2</v>
      </c>
    </row>
    <row r="3195" spans="3:4" x14ac:dyDescent="0.25">
      <c r="C3195" s="1">
        <v>966.05</v>
      </c>
      <c r="D3195" s="1">
        <v>2.8510000000000001E-2</v>
      </c>
    </row>
    <row r="3196" spans="3:4" x14ac:dyDescent="0.25">
      <c r="C3196" s="1">
        <v>966.22</v>
      </c>
      <c r="D3196" s="1">
        <v>-3.807E-2</v>
      </c>
    </row>
    <row r="3197" spans="3:4" x14ac:dyDescent="0.25">
      <c r="C3197" s="1">
        <v>966.39</v>
      </c>
      <c r="D3197" s="1">
        <v>-0.14330000000000001</v>
      </c>
    </row>
    <row r="3198" spans="3:4" x14ac:dyDescent="0.25">
      <c r="C3198" s="1">
        <v>966.56</v>
      </c>
      <c r="D3198" s="1">
        <v>-0.14815999999999999</v>
      </c>
    </row>
    <row r="3199" spans="3:4" x14ac:dyDescent="0.25">
      <c r="C3199" s="1">
        <v>966.73</v>
      </c>
      <c r="D3199" s="1">
        <v>-2.3959999999999999E-2</v>
      </c>
    </row>
    <row r="3200" spans="3:4" x14ac:dyDescent="0.25">
      <c r="C3200" s="1">
        <v>966.89</v>
      </c>
      <c r="D3200" s="1">
        <v>0.44233</v>
      </c>
    </row>
    <row r="3201" spans="3:4" x14ac:dyDescent="0.25">
      <c r="C3201" s="1">
        <v>967.06</v>
      </c>
      <c r="D3201" s="1">
        <v>-0.19323000000000001</v>
      </c>
    </row>
    <row r="3202" spans="3:4" x14ac:dyDescent="0.25">
      <c r="C3202" s="1">
        <v>967.23</v>
      </c>
      <c r="D3202" s="1">
        <v>5.3199999999999997E-2</v>
      </c>
    </row>
    <row r="3203" spans="3:4" x14ac:dyDescent="0.25">
      <c r="C3203" s="1">
        <v>967.4</v>
      </c>
      <c r="D3203" s="1">
        <v>-9.708E-2</v>
      </c>
    </row>
    <row r="3204" spans="3:4" x14ac:dyDescent="0.25">
      <c r="C3204" s="1">
        <v>967.57</v>
      </c>
      <c r="D3204" s="1">
        <v>-7.7850000000000003E-2</v>
      </c>
    </row>
    <row r="3205" spans="3:4" x14ac:dyDescent="0.25">
      <c r="C3205" s="1">
        <v>967.73</v>
      </c>
      <c r="D3205" s="1">
        <v>-2.9309999999999999E-2</v>
      </c>
    </row>
    <row r="3206" spans="3:4" x14ac:dyDescent="0.25">
      <c r="C3206" s="1">
        <v>967.9</v>
      </c>
      <c r="D3206" s="1">
        <v>-6.8510000000000001E-2</v>
      </c>
    </row>
    <row r="3207" spans="3:4" x14ac:dyDescent="0.25">
      <c r="C3207" s="1">
        <v>968.07</v>
      </c>
      <c r="D3207" s="1">
        <v>-9.8330000000000001E-2</v>
      </c>
    </row>
    <row r="3208" spans="3:4" x14ac:dyDescent="0.25">
      <c r="C3208" s="1">
        <v>968.24</v>
      </c>
      <c r="D3208" s="1">
        <v>-0.22278000000000001</v>
      </c>
    </row>
    <row r="3209" spans="3:4" x14ac:dyDescent="0.25">
      <c r="C3209" s="1">
        <v>968.41</v>
      </c>
      <c r="D3209" s="1">
        <v>-2.9860000000000001E-2</v>
      </c>
    </row>
    <row r="3210" spans="3:4" x14ac:dyDescent="0.25">
      <c r="C3210" s="1">
        <v>968.57</v>
      </c>
      <c r="D3210" s="1">
        <v>-0.22925000000000001</v>
      </c>
    </row>
    <row r="3211" spans="3:4" x14ac:dyDescent="0.25">
      <c r="C3211" s="1">
        <v>968.74</v>
      </c>
      <c r="D3211" s="1">
        <v>6.5070000000000003E-2</v>
      </c>
    </row>
    <row r="3212" spans="3:4" x14ac:dyDescent="0.25">
      <c r="C3212" s="1">
        <v>968.91</v>
      </c>
      <c r="D3212" s="1">
        <v>-0.15021000000000001</v>
      </c>
    </row>
    <row r="3213" spans="3:4" x14ac:dyDescent="0.25">
      <c r="C3213" s="1">
        <v>969.08</v>
      </c>
      <c r="D3213" s="1">
        <v>0.11061</v>
      </c>
    </row>
    <row r="3214" spans="3:4" x14ac:dyDescent="0.25">
      <c r="C3214" s="1">
        <v>969.24</v>
      </c>
      <c r="D3214" s="1">
        <v>0.15125</v>
      </c>
    </row>
    <row r="3215" spans="3:4" x14ac:dyDescent="0.25">
      <c r="C3215" s="1">
        <v>969.41</v>
      </c>
      <c r="D3215" s="1">
        <v>0.10120999999999999</v>
      </c>
    </row>
    <row r="3216" spans="3:4" x14ac:dyDescent="0.25">
      <c r="C3216" s="1">
        <v>969.58</v>
      </c>
      <c r="D3216" s="1">
        <v>-9.6360000000000001E-2</v>
      </c>
    </row>
    <row r="3217" spans="3:4" x14ac:dyDescent="0.25">
      <c r="C3217" s="1">
        <v>969.75</v>
      </c>
      <c r="D3217" s="1">
        <v>-0.39254</v>
      </c>
    </row>
    <row r="3218" spans="3:4" x14ac:dyDescent="0.25">
      <c r="C3218" s="1">
        <v>969.92</v>
      </c>
      <c r="D3218" s="1">
        <v>-0.10202</v>
      </c>
    </row>
    <row r="3219" spans="3:4" x14ac:dyDescent="0.25">
      <c r="C3219" s="1">
        <v>970.08</v>
      </c>
      <c r="D3219" s="1">
        <v>-0.18335000000000001</v>
      </c>
    </row>
    <row r="3220" spans="3:4" x14ac:dyDescent="0.25">
      <c r="C3220" s="1">
        <v>970.25</v>
      </c>
      <c r="D3220" s="1">
        <v>-0.19392000000000001</v>
      </c>
    </row>
    <row r="3221" spans="3:4" x14ac:dyDescent="0.25">
      <c r="C3221" s="1">
        <v>970.42</v>
      </c>
      <c r="D3221" s="1">
        <v>-4.0980000000000003E-2</v>
      </c>
    </row>
    <row r="3222" spans="3:4" x14ac:dyDescent="0.25">
      <c r="C3222" s="1">
        <v>970.59</v>
      </c>
      <c r="D3222" s="1">
        <v>-5.13E-3</v>
      </c>
    </row>
    <row r="3223" spans="3:4" x14ac:dyDescent="0.25">
      <c r="C3223" s="1">
        <v>970.75</v>
      </c>
      <c r="D3223" s="1">
        <v>1.546E-2</v>
      </c>
    </row>
    <row r="3224" spans="3:4" x14ac:dyDescent="0.25">
      <c r="C3224" s="1">
        <v>970.92</v>
      </c>
      <c r="D3224" s="1">
        <v>-4.1340000000000002E-2</v>
      </c>
    </row>
    <row r="3225" spans="3:4" x14ac:dyDescent="0.25">
      <c r="C3225" s="1">
        <v>971.09</v>
      </c>
      <c r="D3225" s="1">
        <v>0.16070999999999999</v>
      </c>
    </row>
    <row r="3226" spans="3:4" x14ac:dyDescent="0.25">
      <c r="C3226" s="1">
        <v>971.26</v>
      </c>
      <c r="D3226" s="1">
        <v>-0.18704999999999999</v>
      </c>
    </row>
    <row r="3227" spans="3:4" x14ac:dyDescent="0.25">
      <c r="C3227" s="1">
        <v>971.42</v>
      </c>
      <c r="D3227" s="1">
        <v>4.1739999999999999E-2</v>
      </c>
    </row>
    <row r="3228" spans="3:4" x14ac:dyDescent="0.25">
      <c r="C3228" s="1">
        <v>971.59</v>
      </c>
      <c r="D3228" s="1">
        <v>-0.26662000000000002</v>
      </c>
    </row>
    <row r="3229" spans="3:4" x14ac:dyDescent="0.25">
      <c r="C3229" s="1">
        <v>971.76</v>
      </c>
      <c r="D3229" s="1">
        <v>-3.15E-2</v>
      </c>
    </row>
    <row r="3230" spans="3:4" x14ac:dyDescent="0.25">
      <c r="C3230" s="1">
        <v>971.93</v>
      </c>
      <c r="D3230" s="1">
        <v>-6.8440000000000001E-2</v>
      </c>
    </row>
    <row r="3231" spans="3:4" x14ac:dyDescent="0.25">
      <c r="C3231" s="1">
        <v>972.09</v>
      </c>
      <c r="D3231" s="1">
        <v>-8.9829999999999993E-2</v>
      </c>
    </row>
    <row r="3232" spans="3:4" x14ac:dyDescent="0.25">
      <c r="C3232" s="1">
        <v>972.26</v>
      </c>
      <c r="D3232" s="1">
        <v>-0.10595</v>
      </c>
    </row>
    <row r="3233" spans="3:4" x14ac:dyDescent="0.25">
      <c r="C3233" s="1">
        <v>972.43</v>
      </c>
      <c r="D3233" s="1">
        <v>5.3200000000000001E-3</v>
      </c>
    </row>
    <row r="3234" spans="3:4" x14ac:dyDescent="0.25">
      <c r="C3234" s="1">
        <v>972.6</v>
      </c>
      <c r="D3234" s="1">
        <v>-4.2639999999999997E-2</v>
      </c>
    </row>
    <row r="3235" spans="3:4" x14ac:dyDescent="0.25">
      <c r="C3235" s="1">
        <v>972.76</v>
      </c>
      <c r="D3235" s="1">
        <v>-0.31591999999999998</v>
      </c>
    </row>
    <row r="3236" spans="3:4" x14ac:dyDescent="0.25">
      <c r="C3236" s="1">
        <v>972.93</v>
      </c>
      <c r="D3236" s="1">
        <v>-5.9029999999999999E-2</v>
      </c>
    </row>
    <row r="3237" spans="3:4" x14ac:dyDescent="0.25">
      <c r="C3237" s="1">
        <v>973.1</v>
      </c>
      <c r="D3237" s="1">
        <v>0.16166</v>
      </c>
    </row>
    <row r="3238" spans="3:4" x14ac:dyDescent="0.25">
      <c r="C3238" s="1">
        <v>973.26</v>
      </c>
      <c r="D3238" s="1">
        <v>-8.1059999999999993E-2</v>
      </c>
    </row>
    <row r="3239" spans="3:4" x14ac:dyDescent="0.25">
      <c r="C3239" s="1">
        <v>973.43</v>
      </c>
      <c r="D3239" s="1">
        <v>-7.5990000000000002E-2</v>
      </c>
    </row>
    <row r="3240" spans="3:4" x14ac:dyDescent="0.25">
      <c r="C3240" s="1">
        <v>973.6</v>
      </c>
      <c r="D3240" s="1">
        <v>-3.2649999999999998E-2</v>
      </c>
    </row>
    <row r="3241" spans="3:4" x14ac:dyDescent="0.25">
      <c r="C3241" s="1">
        <v>973.77</v>
      </c>
      <c r="D3241" s="1">
        <v>4.9189999999999998E-2</v>
      </c>
    </row>
    <row r="3242" spans="3:4" x14ac:dyDescent="0.25">
      <c r="C3242" s="1">
        <v>973.93</v>
      </c>
      <c r="D3242" s="1">
        <v>-0.12056</v>
      </c>
    </row>
    <row r="3243" spans="3:4" x14ac:dyDescent="0.25">
      <c r="C3243" s="1">
        <v>974.1</v>
      </c>
      <c r="D3243" s="1">
        <v>-5.5100000000000001E-3</v>
      </c>
    </row>
    <row r="3244" spans="3:4" x14ac:dyDescent="0.25">
      <c r="C3244" s="1">
        <v>974.27</v>
      </c>
      <c r="D3244" s="1">
        <v>-1.1050000000000001E-2</v>
      </c>
    </row>
    <row r="3245" spans="3:4" x14ac:dyDescent="0.25">
      <c r="C3245" s="1">
        <v>974.44</v>
      </c>
      <c r="D3245" s="1">
        <v>-1.11E-2</v>
      </c>
    </row>
    <row r="3246" spans="3:4" x14ac:dyDescent="0.25">
      <c r="C3246" s="1">
        <v>974.6</v>
      </c>
      <c r="D3246" s="1">
        <v>-0.21676000000000001</v>
      </c>
    </row>
    <row r="3247" spans="3:4" x14ac:dyDescent="0.25">
      <c r="C3247" s="1">
        <v>974.77</v>
      </c>
      <c r="D3247" s="1">
        <v>-0.24013000000000001</v>
      </c>
    </row>
    <row r="3248" spans="3:4" x14ac:dyDescent="0.25">
      <c r="C3248" s="1">
        <v>974.94</v>
      </c>
      <c r="D3248" s="1">
        <v>-5.0389999999999997E-2</v>
      </c>
    </row>
    <row r="3249" spans="3:4" x14ac:dyDescent="0.25">
      <c r="C3249" s="1">
        <v>975.1</v>
      </c>
      <c r="D3249" s="1">
        <v>-0.20238999999999999</v>
      </c>
    </row>
    <row r="3250" spans="3:4" x14ac:dyDescent="0.25">
      <c r="C3250" s="1">
        <v>975.27</v>
      </c>
      <c r="D3250" s="1">
        <v>-0.21426000000000001</v>
      </c>
    </row>
    <row r="3251" spans="3:4" x14ac:dyDescent="0.25">
      <c r="C3251" s="1">
        <v>975.44</v>
      </c>
      <c r="D3251" s="1">
        <v>-0.15301999999999999</v>
      </c>
    </row>
    <row r="3252" spans="3:4" x14ac:dyDescent="0.25">
      <c r="C3252" s="1">
        <v>975.6</v>
      </c>
      <c r="D3252" s="1">
        <v>0</v>
      </c>
    </row>
    <row r="3253" spans="3:4" x14ac:dyDescent="0.25">
      <c r="C3253" s="1">
        <v>975.77</v>
      </c>
      <c r="D3253" s="1">
        <v>5.7099999999999998E-3</v>
      </c>
    </row>
    <row r="3254" spans="3:4" x14ac:dyDescent="0.25">
      <c r="C3254" s="1">
        <v>975.94</v>
      </c>
      <c r="D3254" s="1">
        <v>-0.32006000000000001</v>
      </c>
    </row>
    <row r="3255" spans="3:4" x14ac:dyDescent="0.25">
      <c r="C3255" s="1">
        <v>976.11</v>
      </c>
      <c r="D3255" s="1">
        <v>5.7430000000000002E-2</v>
      </c>
    </row>
    <row r="3256" spans="3:4" x14ac:dyDescent="0.25">
      <c r="C3256" s="1">
        <v>976.27</v>
      </c>
      <c r="D3256" s="1">
        <v>-0.39722000000000002</v>
      </c>
    </row>
    <row r="3257" spans="3:4" x14ac:dyDescent="0.25">
      <c r="C3257" s="1">
        <v>976.44</v>
      </c>
      <c r="D3257" s="1">
        <v>-0.11569</v>
      </c>
    </row>
    <row r="3258" spans="3:4" x14ac:dyDescent="0.25">
      <c r="C3258" s="1">
        <v>976.61</v>
      </c>
      <c r="D3258" s="1">
        <v>8.1269999999999995E-2</v>
      </c>
    </row>
    <row r="3259" spans="3:4" x14ac:dyDescent="0.25">
      <c r="C3259" s="1">
        <v>976.77</v>
      </c>
      <c r="D3259" s="1">
        <v>8.1629999999999994E-2</v>
      </c>
    </row>
    <row r="3260" spans="3:4" x14ac:dyDescent="0.25">
      <c r="C3260" s="1">
        <v>976.94</v>
      </c>
      <c r="D3260" s="1">
        <v>-0.29249999999999998</v>
      </c>
    </row>
    <row r="3261" spans="3:4" x14ac:dyDescent="0.25">
      <c r="C3261" s="1">
        <v>977.11</v>
      </c>
      <c r="D3261" s="1">
        <v>0.14097999999999999</v>
      </c>
    </row>
    <row r="3262" spans="3:4" x14ac:dyDescent="0.25">
      <c r="C3262" s="1">
        <v>977.27</v>
      </c>
      <c r="D3262" s="1">
        <v>-1.7649999999999999E-2</v>
      </c>
    </row>
    <row r="3263" spans="3:4" x14ac:dyDescent="0.25">
      <c r="C3263" s="1">
        <v>977.44</v>
      </c>
      <c r="D3263" s="1">
        <v>0</v>
      </c>
    </row>
    <row r="3264" spans="3:4" x14ac:dyDescent="0.25">
      <c r="C3264" s="1">
        <v>977.61</v>
      </c>
      <c r="D3264" s="1">
        <v>-0.27281</v>
      </c>
    </row>
    <row r="3265" spans="3:4" x14ac:dyDescent="0.25">
      <c r="C3265" s="1">
        <v>977.77</v>
      </c>
      <c r="D3265" s="1">
        <v>3.5790000000000002E-2</v>
      </c>
    </row>
    <row r="3266" spans="3:4" x14ac:dyDescent="0.25">
      <c r="C3266" s="1">
        <v>977.94</v>
      </c>
      <c r="D3266" s="1">
        <v>-7.1779999999999997E-2</v>
      </c>
    </row>
    <row r="3267" spans="3:4" x14ac:dyDescent="0.25">
      <c r="C3267" s="1">
        <v>978.11</v>
      </c>
      <c r="D3267" s="1">
        <v>0.2707</v>
      </c>
    </row>
    <row r="3268" spans="3:4" x14ac:dyDescent="0.25">
      <c r="C3268" s="1">
        <v>978.27</v>
      </c>
      <c r="D3268" s="1">
        <v>-0.61582999999999999</v>
      </c>
    </row>
    <row r="3269" spans="3:4" x14ac:dyDescent="0.25">
      <c r="C3269" s="1">
        <v>978.44</v>
      </c>
      <c r="D3269" s="1">
        <v>-0.33373999999999998</v>
      </c>
    </row>
    <row r="3270" spans="3:4" x14ac:dyDescent="0.25">
      <c r="C3270" s="1">
        <v>978.61</v>
      </c>
      <c r="D3270" s="1">
        <v>-7.9140000000000002E-2</v>
      </c>
    </row>
    <row r="3271" spans="3:4" x14ac:dyDescent="0.25">
      <c r="C3271" s="1">
        <v>978.77</v>
      </c>
      <c r="D3271" s="1">
        <v>-0.20794000000000001</v>
      </c>
    </row>
    <row r="3272" spans="3:4" x14ac:dyDescent="0.25">
      <c r="C3272" s="1">
        <v>978.94</v>
      </c>
      <c r="D3272" s="1">
        <v>7.9780000000000004E-2</v>
      </c>
    </row>
    <row r="3273" spans="3:4" x14ac:dyDescent="0.25">
      <c r="C3273" s="1">
        <v>979.11</v>
      </c>
      <c r="D3273" s="1">
        <v>-0.1419</v>
      </c>
    </row>
    <row r="3274" spans="3:4" x14ac:dyDescent="0.25">
      <c r="C3274" s="1">
        <v>979.27</v>
      </c>
      <c r="D3274" s="1">
        <v>-8.6639999999999995E-2</v>
      </c>
    </row>
    <row r="3275" spans="3:4" x14ac:dyDescent="0.25">
      <c r="C3275" s="1">
        <v>979.44</v>
      </c>
      <c r="D3275" s="1">
        <v>-0.30467</v>
      </c>
    </row>
    <row r="3276" spans="3:4" x14ac:dyDescent="0.25">
      <c r="C3276" s="1">
        <v>979.61</v>
      </c>
      <c r="D3276" s="1">
        <v>-8.1079999999999999E-2</v>
      </c>
    </row>
    <row r="3277" spans="3:4" x14ac:dyDescent="0.25">
      <c r="C3277" s="1">
        <v>979.77</v>
      </c>
      <c r="D3277" s="1">
        <v>-0.48300999999999999</v>
      </c>
    </row>
    <row r="3278" spans="3:4" x14ac:dyDescent="0.25">
      <c r="C3278" s="1">
        <v>979.94</v>
      </c>
      <c r="D3278" s="1">
        <v>-4.4080000000000001E-2</v>
      </c>
    </row>
    <row r="3279" spans="3:4" x14ac:dyDescent="0.25">
      <c r="C3279" s="1">
        <v>980.11</v>
      </c>
      <c r="D3279" s="1">
        <v>-0.34182000000000001</v>
      </c>
    </row>
    <row r="3280" spans="3:4" x14ac:dyDescent="0.25">
      <c r="C3280" s="1">
        <v>980.27</v>
      </c>
      <c r="D3280" s="1">
        <v>2.538E-2</v>
      </c>
    </row>
    <row r="3281" spans="3:4" x14ac:dyDescent="0.25">
      <c r="C3281" s="1">
        <v>980.44</v>
      </c>
      <c r="D3281" s="1">
        <v>9.5659999999999995E-2</v>
      </c>
    </row>
    <row r="3282" spans="3:4" x14ac:dyDescent="0.25">
      <c r="C3282" s="1">
        <v>980.6</v>
      </c>
      <c r="D3282" s="1">
        <v>-0.26893</v>
      </c>
    </row>
    <row r="3283" spans="3:4" x14ac:dyDescent="0.25">
      <c r="C3283" s="1">
        <v>980.77</v>
      </c>
      <c r="D3283" s="1">
        <v>-0.12870000000000001</v>
      </c>
    </row>
    <row r="3284" spans="3:4" x14ac:dyDescent="0.25">
      <c r="C3284" s="1">
        <v>980.94</v>
      </c>
      <c r="D3284" s="1">
        <v>-3.2289999999999999E-2</v>
      </c>
    </row>
    <row r="3285" spans="3:4" x14ac:dyDescent="0.25">
      <c r="C3285" s="1">
        <v>981.1</v>
      </c>
      <c r="D3285" s="1">
        <v>-0.64880000000000004</v>
      </c>
    </row>
    <row r="3286" spans="3:4" x14ac:dyDescent="0.25">
      <c r="C3286" s="1">
        <v>981.27</v>
      </c>
      <c r="D3286" s="1">
        <v>-0.11058</v>
      </c>
    </row>
    <row r="3287" spans="3:4" x14ac:dyDescent="0.25">
      <c r="C3287" s="1">
        <v>981.44</v>
      </c>
      <c r="D3287" s="1">
        <v>-0.28133000000000002</v>
      </c>
    </row>
    <row r="3288" spans="3:4" x14ac:dyDescent="0.25">
      <c r="C3288" s="1">
        <v>981.6</v>
      </c>
      <c r="D3288" s="1">
        <v>8.5239999999999996E-2</v>
      </c>
    </row>
    <row r="3289" spans="3:4" x14ac:dyDescent="0.25">
      <c r="C3289" s="1">
        <v>981.77</v>
      </c>
      <c r="D3289" s="1">
        <v>-0.33584999999999998</v>
      </c>
    </row>
    <row r="3290" spans="3:4" x14ac:dyDescent="0.25">
      <c r="C3290" s="1">
        <v>981.93</v>
      </c>
      <c r="D3290" s="1">
        <v>-0.13206999999999999</v>
      </c>
    </row>
    <row r="3291" spans="3:4" x14ac:dyDescent="0.25">
      <c r="C3291" s="1">
        <v>982.1</v>
      </c>
      <c r="D3291" s="1">
        <v>-0.23241000000000001</v>
      </c>
    </row>
    <row r="3292" spans="3:4" x14ac:dyDescent="0.25">
      <c r="C3292" s="1">
        <v>982.27</v>
      </c>
      <c r="D3292" s="1">
        <v>-0.11985999999999999</v>
      </c>
    </row>
    <row r="3293" spans="3:4" x14ac:dyDescent="0.25">
      <c r="C3293" s="1">
        <v>982.43</v>
      </c>
      <c r="D3293" s="1">
        <v>-0.22070999999999999</v>
      </c>
    </row>
    <row r="3294" spans="3:4" x14ac:dyDescent="0.25">
      <c r="C3294" s="1">
        <v>982.6</v>
      </c>
      <c r="D3294" s="1">
        <v>-0.10058</v>
      </c>
    </row>
    <row r="3295" spans="3:4" x14ac:dyDescent="0.25">
      <c r="C3295" s="1">
        <v>982.76</v>
      </c>
      <c r="D3295" s="1">
        <v>-0.37729000000000001</v>
      </c>
    </row>
    <row r="3296" spans="3:4" x14ac:dyDescent="0.25">
      <c r="C3296" s="1">
        <v>982.93</v>
      </c>
      <c r="D3296" s="1">
        <v>-0.39874999999999999</v>
      </c>
    </row>
    <row r="3297" spans="3:4" x14ac:dyDescent="0.25">
      <c r="C3297" s="1">
        <v>983.1</v>
      </c>
      <c r="D3297" s="1">
        <v>-0.21753</v>
      </c>
    </row>
    <row r="3298" spans="3:4" x14ac:dyDescent="0.25">
      <c r="C3298" s="1">
        <v>983.26</v>
      </c>
      <c r="D3298" s="1">
        <v>2.043E-2</v>
      </c>
    </row>
    <row r="3299" spans="3:4" x14ac:dyDescent="0.25">
      <c r="C3299" s="1">
        <v>983.43</v>
      </c>
      <c r="D3299" s="1">
        <v>0</v>
      </c>
    </row>
    <row r="3300" spans="3:4" x14ac:dyDescent="0.25">
      <c r="C3300" s="1">
        <v>983.6</v>
      </c>
      <c r="D3300" s="1">
        <v>-0.11002000000000001</v>
      </c>
    </row>
    <row r="3301" spans="3:4" x14ac:dyDescent="0.25">
      <c r="C3301" s="1">
        <v>983.76</v>
      </c>
      <c r="D3301" s="1">
        <v>-0.13138</v>
      </c>
    </row>
    <row r="3302" spans="3:4" x14ac:dyDescent="0.25">
      <c r="C3302" s="1">
        <v>983.93</v>
      </c>
      <c r="D3302" s="1">
        <v>-0.50570999999999999</v>
      </c>
    </row>
    <row r="3303" spans="3:4" x14ac:dyDescent="0.25">
      <c r="C3303" s="1">
        <v>984.09</v>
      </c>
      <c r="D3303" s="1">
        <v>-0.32051000000000002</v>
      </c>
    </row>
    <row r="3304" spans="3:4" x14ac:dyDescent="0.25">
      <c r="C3304" s="1">
        <v>984.26</v>
      </c>
      <c r="D3304" s="1">
        <v>-6.9949999999999998E-2</v>
      </c>
    </row>
    <row r="3305" spans="3:4" x14ac:dyDescent="0.25">
      <c r="C3305" s="1">
        <v>984.42</v>
      </c>
      <c r="D3305" s="1">
        <v>-0.13361999999999999</v>
      </c>
    </row>
    <row r="3306" spans="3:4" x14ac:dyDescent="0.25">
      <c r="C3306" s="1">
        <v>984.59</v>
      </c>
      <c r="D3306" s="1">
        <v>-0.14130999999999999</v>
      </c>
    </row>
    <row r="3307" spans="3:4" x14ac:dyDescent="0.25">
      <c r="C3307" s="1">
        <v>984.76</v>
      </c>
      <c r="D3307" s="1">
        <v>-0.31979999999999997</v>
      </c>
    </row>
    <row r="3308" spans="3:4" x14ac:dyDescent="0.25">
      <c r="C3308" s="1">
        <v>984.92</v>
      </c>
      <c r="D3308" s="1">
        <v>-0.53461000000000003</v>
      </c>
    </row>
    <row r="3309" spans="3:4" x14ac:dyDescent="0.25">
      <c r="C3309" s="1">
        <v>985.09</v>
      </c>
      <c r="D3309" s="1">
        <v>-0.11475</v>
      </c>
    </row>
    <row r="3310" spans="3:4" x14ac:dyDescent="0.25">
      <c r="C3310" s="1">
        <v>985.25</v>
      </c>
      <c r="D3310" s="1">
        <v>-0.43125999999999998</v>
      </c>
    </row>
    <row r="3311" spans="3:4" x14ac:dyDescent="0.25">
      <c r="C3311" s="1">
        <v>985.42</v>
      </c>
      <c r="D3311" s="1">
        <v>-0.13716</v>
      </c>
    </row>
    <row r="3312" spans="3:4" x14ac:dyDescent="0.25">
      <c r="C3312" s="1">
        <v>985.59</v>
      </c>
      <c r="D3312" s="1">
        <v>0.1376</v>
      </c>
    </row>
    <row r="3313" spans="3:4" x14ac:dyDescent="0.25">
      <c r="C3313" s="1">
        <v>985.75</v>
      </c>
      <c r="D3313" s="1">
        <v>-0.32807999999999998</v>
      </c>
    </row>
    <row r="3314" spans="3:4" x14ac:dyDescent="0.25">
      <c r="C3314" s="1">
        <v>985.92</v>
      </c>
      <c r="D3314" s="1">
        <v>-0.16816</v>
      </c>
    </row>
    <row r="3315" spans="3:4" x14ac:dyDescent="0.25">
      <c r="C3315" s="1">
        <v>986.08</v>
      </c>
      <c r="D3315" s="1">
        <v>-0.34536</v>
      </c>
    </row>
    <row r="3316" spans="3:4" x14ac:dyDescent="0.25">
      <c r="C3316" s="1">
        <v>986.25</v>
      </c>
      <c r="D3316" s="1">
        <v>7.3699999999999998E-3</v>
      </c>
    </row>
    <row r="3317" spans="3:4" x14ac:dyDescent="0.25">
      <c r="C3317" s="1">
        <v>986.41</v>
      </c>
      <c r="D3317" s="1">
        <v>-0.28881000000000001</v>
      </c>
    </row>
    <row r="3318" spans="3:4" x14ac:dyDescent="0.25">
      <c r="C3318" s="1">
        <v>986.58</v>
      </c>
      <c r="D3318" s="1">
        <v>2.23E-2</v>
      </c>
    </row>
    <row r="3319" spans="3:4" x14ac:dyDescent="0.25">
      <c r="C3319" s="1">
        <v>986.74</v>
      </c>
      <c r="D3319" s="1">
        <v>4.4850000000000001E-2</v>
      </c>
    </row>
    <row r="3320" spans="3:4" x14ac:dyDescent="0.25">
      <c r="C3320" s="1">
        <v>986.91</v>
      </c>
      <c r="D3320" s="1">
        <v>-1.4999999999999999E-2</v>
      </c>
    </row>
    <row r="3321" spans="3:4" x14ac:dyDescent="0.25">
      <c r="C3321" s="1">
        <v>987.08</v>
      </c>
      <c r="D3321" s="1">
        <v>7.5399999999999998E-3</v>
      </c>
    </row>
    <row r="3322" spans="3:4" x14ac:dyDescent="0.25">
      <c r="C3322" s="1">
        <v>987.24</v>
      </c>
      <c r="D3322" s="1">
        <v>-0.54542000000000002</v>
      </c>
    </row>
    <row r="3323" spans="3:4" x14ac:dyDescent="0.25">
      <c r="C3323" s="1">
        <v>987.41</v>
      </c>
      <c r="D3323" s="1">
        <v>-0.12202</v>
      </c>
    </row>
    <row r="3324" spans="3:4" x14ac:dyDescent="0.25">
      <c r="C3324" s="1">
        <v>987.57</v>
      </c>
      <c r="D3324" s="1">
        <v>-0.16828000000000001</v>
      </c>
    </row>
    <row r="3325" spans="3:4" x14ac:dyDescent="0.25">
      <c r="C3325" s="1">
        <v>987.74</v>
      </c>
      <c r="D3325" s="1">
        <v>-9.9959999999999993E-2</v>
      </c>
    </row>
    <row r="3326" spans="3:4" x14ac:dyDescent="0.25">
      <c r="C3326" s="1">
        <v>987.9</v>
      </c>
      <c r="D3326" s="1">
        <v>-0.28547</v>
      </c>
    </row>
    <row r="3327" spans="3:4" x14ac:dyDescent="0.25">
      <c r="C3327" s="1">
        <v>988.07</v>
      </c>
      <c r="D3327" s="1">
        <v>0.10854</v>
      </c>
    </row>
    <row r="3328" spans="3:4" x14ac:dyDescent="0.25">
      <c r="C3328" s="1">
        <v>988.23</v>
      </c>
      <c r="D3328" s="1">
        <v>0.14796999999999999</v>
      </c>
    </row>
    <row r="3329" spans="3:4" x14ac:dyDescent="0.25">
      <c r="C3329" s="1">
        <v>988.4</v>
      </c>
      <c r="D3329" s="1">
        <v>-0.50880999999999998</v>
      </c>
    </row>
    <row r="3330" spans="3:4" x14ac:dyDescent="0.25">
      <c r="C3330" s="1">
        <v>988.56</v>
      </c>
      <c r="D3330" s="1">
        <v>7.077E-2</v>
      </c>
    </row>
    <row r="3331" spans="3:4" x14ac:dyDescent="0.25">
      <c r="C3331" s="1">
        <v>988.73</v>
      </c>
      <c r="D3331" s="1">
        <v>-0.30801000000000001</v>
      </c>
    </row>
    <row r="3332" spans="3:4" x14ac:dyDescent="0.25">
      <c r="C3332" s="1">
        <v>988.9</v>
      </c>
      <c r="D3332" s="1">
        <v>0.38840999999999998</v>
      </c>
    </row>
    <row r="3333" spans="3:4" x14ac:dyDescent="0.25">
      <c r="C3333" s="1">
        <v>989.06</v>
      </c>
      <c r="D3333" s="1">
        <v>-1.5949999999999999E-2</v>
      </c>
    </row>
    <row r="3334" spans="3:4" x14ac:dyDescent="0.25">
      <c r="C3334" s="1">
        <v>989.23</v>
      </c>
      <c r="D3334" s="1">
        <v>-9.5780000000000004E-2</v>
      </c>
    </row>
    <row r="3335" spans="3:4" x14ac:dyDescent="0.25">
      <c r="C3335" s="1">
        <v>989.39</v>
      </c>
      <c r="D3335" s="1">
        <v>-0.28088999999999997</v>
      </c>
    </row>
    <row r="3336" spans="3:4" x14ac:dyDescent="0.25">
      <c r="C3336" s="1">
        <v>989.56</v>
      </c>
      <c r="D3336" s="1">
        <v>-0.37880000000000003</v>
      </c>
    </row>
    <row r="3337" spans="3:4" x14ac:dyDescent="0.25">
      <c r="C3337" s="1">
        <v>989.72</v>
      </c>
      <c r="D3337" s="1">
        <v>-8.1019999999999995E-2</v>
      </c>
    </row>
    <row r="3338" spans="3:4" x14ac:dyDescent="0.25">
      <c r="C3338" s="1">
        <v>989.89</v>
      </c>
      <c r="D3338" s="1">
        <v>-0.25214999999999999</v>
      </c>
    </row>
    <row r="3339" spans="3:4" x14ac:dyDescent="0.25">
      <c r="C3339" s="1">
        <v>990.05</v>
      </c>
      <c r="D3339" s="1">
        <v>-0.54774999999999996</v>
      </c>
    </row>
    <row r="3340" spans="3:4" x14ac:dyDescent="0.25">
      <c r="C3340" s="1">
        <v>990.22</v>
      </c>
      <c r="D3340" s="1">
        <v>-0.16414999999999999</v>
      </c>
    </row>
    <row r="3341" spans="3:4" x14ac:dyDescent="0.25">
      <c r="C3341" s="1">
        <v>990.38</v>
      </c>
      <c r="D3341" s="1">
        <v>0.12364</v>
      </c>
    </row>
    <row r="3342" spans="3:4" x14ac:dyDescent="0.25">
      <c r="C3342" s="1">
        <v>990.55</v>
      </c>
      <c r="D3342" s="1">
        <v>-2.4809999999999999E-2</v>
      </c>
    </row>
    <row r="3343" spans="3:4" x14ac:dyDescent="0.25">
      <c r="C3343" s="1">
        <v>990.71</v>
      </c>
      <c r="D3343" s="1">
        <v>-0.49146000000000001</v>
      </c>
    </row>
    <row r="3344" spans="3:4" x14ac:dyDescent="0.25">
      <c r="C3344" s="1">
        <v>990.88</v>
      </c>
      <c r="D3344" s="1">
        <v>0.15049999999999999</v>
      </c>
    </row>
    <row r="3345" spans="3:4" x14ac:dyDescent="0.25">
      <c r="C3345" s="1">
        <v>991.04</v>
      </c>
      <c r="D3345" s="1">
        <v>-2.5260000000000001E-2</v>
      </c>
    </row>
    <row r="3346" spans="3:4" x14ac:dyDescent="0.25">
      <c r="C3346" s="1">
        <v>991.21</v>
      </c>
      <c r="D3346" s="1">
        <v>-0.6764</v>
      </c>
    </row>
    <row r="3347" spans="3:4" x14ac:dyDescent="0.25">
      <c r="C3347" s="1">
        <v>991.37</v>
      </c>
      <c r="D3347" s="1">
        <v>-0.40833000000000003</v>
      </c>
    </row>
    <row r="3348" spans="3:4" x14ac:dyDescent="0.25">
      <c r="C3348" s="1">
        <v>991.54</v>
      </c>
      <c r="D3348" s="1">
        <v>-0.11106000000000001</v>
      </c>
    </row>
    <row r="3349" spans="3:4" x14ac:dyDescent="0.25">
      <c r="C3349" s="1">
        <v>991.7</v>
      </c>
      <c r="D3349" s="1">
        <v>-0.30099999999999999</v>
      </c>
    </row>
    <row r="3350" spans="3:4" x14ac:dyDescent="0.25">
      <c r="C3350" s="1">
        <v>991.87</v>
      </c>
      <c r="D3350" s="1">
        <v>-0.16417999999999999</v>
      </c>
    </row>
    <row r="3351" spans="3:4" x14ac:dyDescent="0.25">
      <c r="C3351" s="1">
        <v>992.03</v>
      </c>
      <c r="D3351" s="1">
        <v>-0.22585</v>
      </c>
    </row>
    <row r="3352" spans="3:4" x14ac:dyDescent="0.25">
      <c r="C3352" s="1">
        <v>992.2</v>
      </c>
      <c r="D3352" s="1">
        <v>-0.21836</v>
      </c>
    </row>
    <row r="3353" spans="3:4" x14ac:dyDescent="0.25">
      <c r="C3353" s="1">
        <v>992.36</v>
      </c>
      <c r="D3353" s="1">
        <v>-0.27284000000000003</v>
      </c>
    </row>
    <row r="3354" spans="3:4" x14ac:dyDescent="0.25">
      <c r="C3354" s="1">
        <v>992.53</v>
      </c>
      <c r="D3354" s="1">
        <v>-0.62634000000000001</v>
      </c>
    </row>
    <row r="3355" spans="3:4" x14ac:dyDescent="0.25">
      <c r="C3355" s="1">
        <v>992.69</v>
      </c>
      <c r="D3355" s="1">
        <v>-0.41666999999999998</v>
      </c>
    </row>
    <row r="3356" spans="3:4" x14ac:dyDescent="0.25">
      <c r="C3356" s="1">
        <v>992.86</v>
      </c>
      <c r="D3356" s="1">
        <v>-0.56123999999999996</v>
      </c>
    </row>
    <row r="3357" spans="3:4" x14ac:dyDescent="0.25">
      <c r="C3357" s="1">
        <v>993.02</v>
      </c>
      <c r="D3357" s="1">
        <v>-0.43973000000000001</v>
      </c>
    </row>
    <row r="3358" spans="3:4" x14ac:dyDescent="0.25">
      <c r="C3358" s="1">
        <v>993.19</v>
      </c>
      <c r="D3358" s="1">
        <v>-0.24310999999999999</v>
      </c>
    </row>
    <row r="3359" spans="3:4" x14ac:dyDescent="0.25">
      <c r="C3359" s="1">
        <v>993.35</v>
      </c>
      <c r="D3359" s="1">
        <v>-8.1629999999999994E-2</v>
      </c>
    </row>
    <row r="3360" spans="3:4" x14ac:dyDescent="0.25">
      <c r="C3360" s="1">
        <v>993.52</v>
      </c>
      <c r="D3360" s="1">
        <v>-0.25502999999999998</v>
      </c>
    </row>
    <row r="3361" spans="3:4" x14ac:dyDescent="0.25">
      <c r="C3361" s="1">
        <v>993.68</v>
      </c>
      <c r="D3361" s="1">
        <v>-0.1832</v>
      </c>
    </row>
    <row r="3362" spans="3:4" x14ac:dyDescent="0.25">
      <c r="C3362" s="1">
        <v>993.84</v>
      </c>
      <c r="D3362" s="1">
        <v>-0.46022000000000002</v>
      </c>
    </row>
    <row r="3363" spans="3:4" x14ac:dyDescent="0.25">
      <c r="C3363" s="1">
        <v>994.01</v>
      </c>
      <c r="D3363" s="1">
        <v>-0.38873999999999997</v>
      </c>
    </row>
    <row r="3364" spans="3:4" x14ac:dyDescent="0.25">
      <c r="C3364" s="1">
        <v>994.17</v>
      </c>
      <c r="D3364" s="1">
        <v>-3.7130000000000003E-2</v>
      </c>
    </row>
    <row r="3365" spans="3:4" x14ac:dyDescent="0.25">
      <c r="C3365" s="1">
        <v>994.34</v>
      </c>
      <c r="D3365" s="1">
        <v>-0.18695999999999999</v>
      </c>
    </row>
    <row r="3366" spans="3:4" x14ac:dyDescent="0.25">
      <c r="C3366" s="1">
        <v>994.5</v>
      </c>
      <c r="D3366" s="1">
        <v>-0.15953000000000001</v>
      </c>
    </row>
    <row r="3367" spans="3:4" x14ac:dyDescent="0.25">
      <c r="C3367" s="1">
        <v>994.67</v>
      </c>
      <c r="D3367" s="1">
        <v>8.4949999999999998E-2</v>
      </c>
    </row>
    <row r="3368" spans="3:4" x14ac:dyDescent="0.25">
      <c r="C3368" s="1">
        <v>994.83</v>
      </c>
      <c r="D3368" s="1">
        <v>-1.8929999999999999E-2</v>
      </c>
    </row>
    <row r="3369" spans="3:4" x14ac:dyDescent="0.25">
      <c r="C3369" s="1">
        <v>995</v>
      </c>
      <c r="D3369" s="1">
        <v>-0.24754000000000001</v>
      </c>
    </row>
    <row r="3370" spans="3:4" x14ac:dyDescent="0.25">
      <c r="C3370" s="1">
        <v>995.16</v>
      </c>
      <c r="D3370" s="1">
        <v>-0.17186999999999999</v>
      </c>
    </row>
    <row r="3371" spans="3:4" x14ac:dyDescent="0.25">
      <c r="C3371" s="1">
        <v>995.33</v>
      </c>
      <c r="D3371" s="1">
        <v>-0.46116000000000001</v>
      </c>
    </row>
    <row r="3372" spans="3:4" x14ac:dyDescent="0.25">
      <c r="C3372" s="1">
        <v>995.49</v>
      </c>
      <c r="D3372" s="1">
        <v>-0.1832</v>
      </c>
    </row>
    <row r="3373" spans="3:4" x14ac:dyDescent="0.25">
      <c r="C3373" s="1">
        <v>995.65</v>
      </c>
      <c r="D3373" s="1">
        <v>-0.56220000000000003</v>
      </c>
    </row>
    <row r="3374" spans="3:4" x14ac:dyDescent="0.25">
      <c r="C3374" s="1">
        <v>995.82</v>
      </c>
      <c r="D3374" s="1">
        <v>-0.22356999999999999</v>
      </c>
    </row>
    <row r="3375" spans="3:4" x14ac:dyDescent="0.25">
      <c r="C3375" s="1">
        <v>995.98</v>
      </c>
      <c r="D3375" s="1">
        <v>-0.40134999999999998</v>
      </c>
    </row>
    <row r="3376" spans="3:4" x14ac:dyDescent="0.25">
      <c r="C3376" s="1">
        <v>996.15</v>
      </c>
      <c r="D3376" s="1">
        <v>-0.21625</v>
      </c>
    </row>
    <row r="3377" spans="3:4" x14ac:dyDescent="0.25">
      <c r="C3377" s="1">
        <v>996.31</v>
      </c>
      <c r="D3377" s="1">
        <v>-0.67315999999999998</v>
      </c>
    </row>
    <row r="3378" spans="3:4" x14ac:dyDescent="0.25">
      <c r="C3378" s="1">
        <v>996.48</v>
      </c>
      <c r="D3378" s="1">
        <v>-4.9669999999999999E-2</v>
      </c>
    </row>
    <row r="3379" spans="3:4" x14ac:dyDescent="0.25">
      <c r="C3379" s="1">
        <v>996.64</v>
      </c>
      <c r="D3379" s="1">
        <v>-0.19006999999999999</v>
      </c>
    </row>
    <row r="3380" spans="3:4" x14ac:dyDescent="0.25">
      <c r="C3380" s="1">
        <v>996.81</v>
      </c>
      <c r="D3380" s="1">
        <v>-0.69411999999999996</v>
      </c>
    </row>
    <row r="3381" spans="3:4" x14ac:dyDescent="0.25">
      <c r="C3381" s="1">
        <v>996.97</v>
      </c>
      <c r="D3381" s="1">
        <v>-0.39480999999999999</v>
      </c>
    </row>
    <row r="3382" spans="3:4" x14ac:dyDescent="0.25">
      <c r="C3382" s="1">
        <v>997.13</v>
      </c>
      <c r="D3382" s="1">
        <v>-0.51865000000000006</v>
      </c>
    </row>
    <row r="3383" spans="3:4" x14ac:dyDescent="0.25">
      <c r="C3383" s="1">
        <v>997.3</v>
      </c>
      <c r="D3383" s="1">
        <v>-0.60367999999999999</v>
      </c>
    </row>
    <row r="3384" spans="3:4" x14ac:dyDescent="0.25">
      <c r="C3384" s="1">
        <v>997.46</v>
      </c>
      <c r="D3384" s="1">
        <v>-0.48304999999999998</v>
      </c>
    </row>
    <row r="3385" spans="3:4" x14ac:dyDescent="0.25">
      <c r="C3385" s="1">
        <v>997.63</v>
      </c>
      <c r="D3385" s="1">
        <v>-6.2100000000000002E-2</v>
      </c>
    </row>
    <row r="3386" spans="3:4" x14ac:dyDescent="0.25">
      <c r="C3386" s="1">
        <v>997.79</v>
      </c>
      <c r="D3386" s="1">
        <v>-0.21820999999999999</v>
      </c>
    </row>
    <row r="3387" spans="3:4" x14ac:dyDescent="0.25">
      <c r="C3387" s="1">
        <v>997.95</v>
      </c>
      <c r="D3387" s="1">
        <v>-0.13589000000000001</v>
      </c>
    </row>
    <row r="3388" spans="3:4" x14ac:dyDescent="0.25">
      <c r="C3388" s="1">
        <v>998.12</v>
      </c>
      <c r="D3388" s="1">
        <v>-8.387E-2</v>
      </c>
    </row>
    <row r="3389" spans="3:4" x14ac:dyDescent="0.25">
      <c r="C3389" s="1">
        <v>998.28</v>
      </c>
      <c r="D3389" s="1">
        <v>0.21090999999999999</v>
      </c>
    </row>
    <row r="3390" spans="3:4" x14ac:dyDescent="0.25">
      <c r="C3390" s="1">
        <v>998.45</v>
      </c>
      <c r="D3390" s="1">
        <v>4.2340000000000003E-2</v>
      </c>
    </row>
    <row r="3391" spans="3:4" x14ac:dyDescent="0.25">
      <c r="C3391" s="1">
        <v>998.61</v>
      </c>
      <c r="D3391" s="1">
        <v>-0.10657999999999999</v>
      </c>
    </row>
    <row r="3392" spans="3:4" x14ac:dyDescent="0.25">
      <c r="C3392" s="1">
        <v>998.77</v>
      </c>
      <c r="D3392" s="1">
        <v>-0.48191000000000001</v>
      </c>
    </row>
    <row r="3393" spans="3:4" x14ac:dyDescent="0.25">
      <c r="C3393" s="1">
        <v>998.94</v>
      </c>
      <c r="D3393" s="1">
        <v>0.19384000000000001</v>
      </c>
    </row>
    <row r="3394" spans="3:4" x14ac:dyDescent="0.25">
      <c r="C3394" s="1">
        <v>999.1</v>
      </c>
      <c r="D3394" s="1">
        <v>-0.48652000000000001</v>
      </c>
    </row>
    <row r="3395" spans="3:4" x14ac:dyDescent="0.25">
      <c r="C3395" s="1">
        <v>999.27</v>
      </c>
      <c r="D3395" s="1">
        <v>-0.89200999999999997</v>
      </c>
    </row>
    <row r="3396" spans="3:4" x14ac:dyDescent="0.25">
      <c r="C3396" s="1">
        <v>999.43</v>
      </c>
      <c r="D3396" s="1">
        <v>-0.18573000000000001</v>
      </c>
    </row>
    <row r="3397" spans="3:4" x14ac:dyDescent="0.25">
      <c r="C3397" s="1">
        <v>999.59</v>
      </c>
      <c r="D3397" s="1">
        <v>-0.42898999999999998</v>
      </c>
    </row>
    <row r="3398" spans="3:4" x14ac:dyDescent="0.25">
      <c r="C3398" s="1">
        <v>999.76</v>
      </c>
      <c r="D3398" s="1">
        <v>-0.53056999999999999</v>
      </c>
    </row>
    <row r="3399" spans="3:4" x14ac:dyDescent="0.25">
      <c r="C3399" s="1">
        <v>999.92</v>
      </c>
      <c r="D3399" s="1">
        <v>-0.10019</v>
      </c>
    </row>
    <row r="3400" spans="3:4" x14ac:dyDescent="0.25">
      <c r="C3400" s="1">
        <v>1000.09</v>
      </c>
      <c r="D3400" s="1">
        <v>-4.471E-2</v>
      </c>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50"/>
  <sheetViews>
    <sheetView workbookViewId="0">
      <pane ySplit="2" topLeftCell="A3" activePane="bottomLeft" state="frozen"/>
      <selection pane="bottomLeft" activeCell="R15" sqref="R15"/>
    </sheetView>
  </sheetViews>
  <sheetFormatPr defaultRowHeight="15" x14ac:dyDescent="0.25"/>
  <cols>
    <col min="1" max="1" width="17.5703125" style="1" customWidth="1"/>
    <col min="2" max="2" width="17.140625" style="1" customWidth="1"/>
    <col min="3" max="3" width="18.42578125" style="1" customWidth="1"/>
    <col min="4" max="4" width="14.7109375" style="1" customWidth="1"/>
    <col min="5" max="5" width="15.7109375" style="1" customWidth="1"/>
    <col min="6" max="6" width="15.42578125" style="1" customWidth="1"/>
    <col min="7" max="16384" width="9.140625" style="1"/>
  </cols>
  <sheetData>
    <row r="1" spans="1:6" x14ac:dyDescent="0.25">
      <c r="C1" s="1" t="s">
        <v>12</v>
      </c>
    </row>
    <row r="2" spans="1:6" ht="34.5" customHeight="1" x14ac:dyDescent="0.25">
      <c r="C2" s="9" t="s">
        <v>11</v>
      </c>
      <c r="D2" s="5" t="s">
        <v>7</v>
      </c>
      <c r="E2" s="6"/>
      <c r="F2" s="6"/>
    </row>
    <row r="3" spans="1:6" x14ac:dyDescent="0.25">
      <c r="A3" s="11"/>
      <c r="B3" s="11"/>
      <c r="C3" s="1">
        <v>0</v>
      </c>
      <c r="D3" s="1">
        <v>0.99912999999999996</v>
      </c>
    </row>
    <row r="4" spans="1:6" x14ac:dyDescent="0.25">
      <c r="A4" s="11"/>
      <c r="B4" s="11"/>
      <c r="C4" s="1">
        <v>2.5000000000000001E-2</v>
      </c>
      <c r="D4" s="1">
        <v>0.99931000000000003</v>
      </c>
    </row>
    <row r="5" spans="1:6" x14ac:dyDescent="0.25">
      <c r="A5" s="11"/>
      <c r="B5" s="11"/>
      <c r="C5" s="1">
        <v>0.05</v>
      </c>
      <c r="D5" s="1">
        <v>0.99951000000000001</v>
      </c>
    </row>
    <row r="6" spans="1:6" x14ac:dyDescent="0.25">
      <c r="A6" s="11"/>
      <c r="B6" s="11"/>
      <c r="C6" s="1">
        <v>7.4999999999999997E-2</v>
      </c>
      <c r="D6" s="1">
        <v>0.99951000000000001</v>
      </c>
    </row>
    <row r="7" spans="1:6" x14ac:dyDescent="0.25">
      <c r="A7" s="12" t="s">
        <v>2</v>
      </c>
      <c r="B7" s="12"/>
      <c r="C7" s="1">
        <v>0.1</v>
      </c>
      <c r="D7" s="1">
        <v>0.99948999999999999</v>
      </c>
    </row>
    <row r="8" spans="1:6" x14ac:dyDescent="0.25">
      <c r="A8" s="10" t="s">
        <v>10</v>
      </c>
      <c r="B8" s="10"/>
      <c r="C8" s="1">
        <v>0.125</v>
      </c>
      <c r="D8" s="1">
        <v>0.99950000000000006</v>
      </c>
    </row>
    <row r="9" spans="1:6" x14ac:dyDescent="0.25">
      <c r="A9" s="10"/>
      <c r="B9" s="10"/>
      <c r="C9" s="1">
        <v>0.15</v>
      </c>
      <c r="D9" s="1">
        <v>0.99951999999999996</v>
      </c>
    </row>
    <row r="10" spans="1:6" x14ac:dyDescent="0.25">
      <c r="A10" s="2" t="s">
        <v>1</v>
      </c>
      <c r="B10" s="8" t="s">
        <v>9</v>
      </c>
      <c r="C10" s="1">
        <v>0.17499999999999999</v>
      </c>
      <c r="D10" s="1">
        <v>0.99953999999999998</v>
      </c>
    </row>
    <row r="11" spans="1:6" x14ac:dyDescent="0.25">
      <c r="A11" s="13" t="s">
        <v>4</v>
      </c>
      <c r="B11" s="13"/>
      <c r="C11" s="1">
        <v>0.2</v>
      </c>
      <c r="D11" s="1">
        <v>0.99953999999999998</v>
      </c>
    </row>
    <row r="12" spans="1:6" x14ac:dyDescent="0.25">
      <c r="A12" s="13"/>
      <c r="B12" s="13"/>
      <c r="C12" s="1">
        <v>0.22500000000000001</v>
      </c>
      <c r="D12" s="1">
        <v>0.99956999999999996</v>
      </c>
    </row>
    <row r="13" spans="1:6" x14ac:dyDescent="0.25">
      <c r="A13" s="13"/>
      <c r="B13" s="13"/>
      <c r="C13" s="1">
        <v>0.25</v>
      </c>
      <c r="D13" s="1">
        <v>0.99953999999999998</v>
      </c>
    </row>
    <row r="14" spans="1:6" x14ac:dyDescent="0.25">
      <c r="A14" s="13"/>
      <c r="B14" s="13"/>
      <c r="C14" s="1">
        <v>0.27500000000000002</v>
      </c>
      <c r="D14" s="1">
        <v>0.99956999999999996</v>
      </c>
    </row>
    <row r="15" spans="1:6" x14ac:dyDescent="0.25">
      <c r="A15" s="13"/>
      <c r="B15" s="13"/>
      <c r="C15" s="1">
        <v>0.3</v>
      </c>
      <c r="D15" s="1">
        <v>0.99958999999999998</v>
      </c>
    </row>
    <row r="16" spans="1:6" x14ac:dyDescent="0.25">
      <c r="A16" s="13"/>
      <c r="B16" s="13"/>
      <c r="C16" s="1">
        <v>0.32500000000000001</v>
      </c>
      <c r="D16" s="1">
        <v>0.99968999999999997</v>
      </c>
    </row>
    <row r="17" spans="1:4" ht="15" customHeight="1" x14ac:dyDescent="0.25">
      <c r="A17" s="13" t="s">
        <v>5</v>
      </c>
      <c r="B17" s="13"/>
      <c r="C17" s="1">
        <v>0.35</v>
      </c>
      <c r="D17" s="1">
        <v>0.99970999999999999</v>
      </c>
    </row>
    <row r="18" spans="1:4" x14ac:dyDescent="0.25">
      <c r="A18" s="13"/>
      <c r="B18" s="13"/>
      <c r="C18" s="1">
        <v>0.375</v>
      </c>
      <c r="D18" s="1">
        <v>0.99973999999999996</v>
      </c>
    </row>
    <row r="19" spans="1:4" x14ac:dyDescent="0.25">
      <c r="A19" s="13"/>
      <c r="B19" s="13"/>
      <c r="C19" s="1">
        <v>0.4</v>
      </c>
      <c r="D19" s="1">
        <v>0.99980999999999998</v>
      </c>
    </row>
    <row r="20" spans="1:4" x14ac:dyDescent="0.25">
      <c r="A20" s="1" t="s">
        <v>3</v>
      </c>
      <c r="C20" s="1">
        <v>0.42499999999999999</v>
      </c>
      <c r="D20" s="1">
        <v>0.99987999999999999</v>
      </c>
    </row>
    <row r="21" spans="1:4" x14ac:dyDescent="0.25">
      <c r="A21" s="14"/>
      <c r="B21" s="14"/>
      <c r="C21" s="1">
        <v>0.45</v>
      </c>
      <c r="D21" s="1">
        <v>0.99987999999999999</v>
      </c>
    </row>
    <row r="22" spans="1:4" x14ac:dyDescent="0.25">
      <c r="A22" s="14"/>
      <c r="B22" s="14"/>
      <c r="C22" s="1">
        <v>0.47499999999999998</v>
      </c>
      <c r="D22" s="1">
        <v>0.99992999999999999</v>
      </c>
    </row>
    <row r="23" spans="1:4" x14ac:dyDescent="0.25">
      <c r="A23" s="14"/>
      <c r="B23" s="14"/>
      <c r="C23" s="1">
        <v>0.5</v>
      </c>
      <c r="D23" s="1">
        <v>0.99995999999999996</v>
      </c>
    </row>
    <row r="24" spans="1:4" x14ac:dyDescent="0.25">
      <c r="C24" s="1">
        <v>0.52500000000000002</v>
      </c>
      <c r="D24" s="1">
        <v>0.99995999999999996</v>
      </c>
    </row>
    <row r="25" spans="1:4" x14ac:dyDescent="0.25">
      <c r="C25" s="1">
        <v>0.55000000000000004</v>
      </c>
      <c r="D25" s="1">
        <v>0.99997999999999998</v>
      </c>
    </row>
    <row r="26" spans="1:4" x14ac:dyDescent="0.25">
      <c r="C26" s="1">
        <v>0.57499999999999996</v>
      </c>
      <c r="D26" s="1">
        <v>1</v>
      </c>
    </row>
    <row r="27" spans="1:4" x14ac:dyDescent="0.25">
      <c r="C27" s="1">
        <v>0.6</v>
      </c>
      <c r="D27" s="1">
        <v>0.99997999999999998</v>
      </c>
    </row>
    <row r="28" spans="1:4" x14ac:dyDescent="0.25">
      <c r="C28" s="1">
        <v>0.625</v>
      </c>
      <c r="D28" s="1">
        <v>0.99992999999999999</v>
      </c>
    </row>
    <row r="29" spans="1:4" x14ac:dyDescent="0.25">
      <c r="C29" s="1">
        <v>0.65</v>
      </c>
      <c r="D29" s="1">
        <v>0.99992999999999999</v>
      </c>
    </row>
    <row r="30" spans="1:4" x14ac:dyDescent="0.25">
      <c r="C30" s="1">
        <v>0.67500000000000004</v>
      </c>
      <c r="D30" s="1">
        <v>0.99990999999999997</v>
      </c>
    </row>
    <row r="31" spans="1:4" x14ac:dyDescent="0.25">
      <c r="C31" s="1">
        <v>0.7</v>
      </c>
      <c r="D31" s="1">
        <v>0.99985999999999997</v>
      </c>
    </row>
    <row r="32" spans="1:4" x14ac:dyDescent="0.25">
      <c r="C32" s="1">
        <v>0.72499999999999998</v>
      </c>
      <c r="D32" s="1">
        <v>0.99985999999999997</v>
      </c>
    </row>
    <row r="33" spans="3:4" x14ac:dyDescent="0.25">
      <c r="C33" s="1">
        <v>0.75</v>
      </c>
      <c r="D33" s="1">
        <v>0.99987999999999999</v>
      </c>
    </row>
    <row r="34" spans="3:4" x14ac:dyDescent="0.25">
      <c r="C34" s="1">
        <v>0.77500000000000002</v>
      </c>
      <c r="D34" s="1">
        <v>0.99987999999999999</v>
      </c>
    </row>
    <row r="35" spans="3:4" x14ac:dyDescent="0.25">
      <c r="C35" s="1">
        <v>0.8</v>
      </c>
      <c r="D35" s="1">
        <v>0.99990999999999997</v>
      </c>
    </row>
    <row r="36" spans="3:4" x14ac:dyDescent="0.25">
      <c r="C36" s="1">
        <v>0.82499999999999996</v>
      </c>
      <c r="D36" s="1">
        <v>0.99985999999999997</v>
      </c>
    </row>
    <row r="37" spans="3:4" x14ac:dyDescent="0.25">
      <c r="C37" s="1">
        <v>0.85</v>
      </c>
      <c r="D37" s="1">
        <v>0.99985999999999997</v>
      </c>
    </row>
    <row r="38" spans="3:4" x14ac:dyDescent="0.25">
      <c r="C38" s="1">
        <v>0.875</v>
      </c>
      <c r="D38" s="1">
        <v>0.99985999999999997</v>
      </c>
    </row>
    <row r="39" spans="3:4" x14ac:dyDescent="0.25">
      <c r="C39" s="1">
        <v>0.9</v>
      </c>
      <c r="D39" s="1">
        <v>0.99992999999999999</v>
      </c>
    </row>
    <row r="40" spans="3:4" x14ac:dyDescent="0.25">
      <c r="C40" s="1">
        <v>0.92500000000000004</v>
      </c>
      <c r="D40" s="1">
        <v>0.99992999999999999</v>
      </c>
    </row>
    <row r="41" spans="3:4" x14ac:dyDescent="0.25">
      <c r="C41" s="1">
        <v>0.95</v>
      </c>
      <c r="D41" s="1">
        <v>0.99992999999999999</v>
      </c>
    </row>
    <row r="42" spans="3:4" x14ac:dyDescent="0.25">
      <c r="C42" s="1">
        <v>0.97499999999999998</v>
      </c>
      <c r="D42" s="1">
        <v>0.99995999999999996</v>
      </c>
    </row>
    <row r="43" spans="3:4" x14ac:dyDescent="0.25">
      <c r="C43" s="1">
        <v>1</v>
      </c>
      <c r="D43" s="1">
        <v>0.99997999999999998</v>
      </c>
    </row>
    <row r="44" spans="3:4" x14ac:dyDescent="0.25">
      <c r="C44" s="1">
        <v>1.0249999999999999</v>
      </c>
      <c r="D44" s="1">
        <v>0.99995999999999996</v>
      </c>
    </row>
    <row r="45" spans="3:4" x14ac:dyDescent="0.25">
      <c r="C45" s="1">
        <v>1.05</v>
      </c>
      <c r="D45" s="1">
        <v>0.99992999999999999</v>
      </c>
    </row>
    <row r="46" spans="3:4" x14ac:dyDescent="0.25">
      <c r="C46" s="1">
        <v>1.075</v>
      </c>
      <c r="D46" s="1">
        <v>0.99992999999999999</v>
      </c>
    </row>
    <row r="47" spans="3:4" x14ac:dyDescent="0.25">
      <c r="C47" s="1">
        <v>1.1000000000000001</v>
      </c>
      <c r="D47" s="1">
        <v>0.99995999999999996</v>
      </c>
    </row>
    <row r="48" spans="3:4" x14ac:dyDescent="0.25">
      <c r="C48" s="1">
        <v>1.125</v>
      </c>
      <c r="D48" s="1">
        <v>0.99992999999999999</v>
      </c>
    </row>
    <row r="49" spans="3:4" x14ac:dyDescent="0.25">
      <c r="C49" s="1">
        <v>1.1499999999999999</v>
      </c>
      <c r="D49" s="1">
        <v>0.99992999999999999</v>
      </c>
    </row>
    <row r="50" spans="3:4" x14ac:dyDescent="0.25">
      <c r="C50" s="1">
        <v>1.175</v>
      </c>
      <c r="D50" s="1">
        <v>0.99990999999999997</v>
      </c>
    </row>
    <row r="51" spans="3:4" x14ac:dyDescent="0.25">
      <c r="C51" s="1">
        <v>1.2</v>
      </c>
      <c r="D51" s="1">
        <v>0.99992999999999999</v>
      </c>
    </row>
    <row r="52" spans="3:4" x14ac:dyDescent="0.25">
      <c r="C52" s="1">
        <v>1.2250000000000001</v>
      </c>
      <c r="D52" s="1">
        <v>0.99990999999999997</v>
      </c>
    </row>
    <row r="53" spans="3:4" x14ac:dyDescent="0.25">
      <c r="C53" s="1">
        <v>1.25</v>
      </c>
      <c r="D53" s="1">
        <v>0.99990999999999997</v>
      </c>
    </row>
    <row r="54" spans="3:4" x14ac:dyDescent="0.25">
      <c r="C54" s="1">
        <v>1.2749999999999999</v>
      </c>
      <c r="D54" s="1">
        <v>0.99990999999999997</v>
      </c>
    </row>
    <row r="55" spans="3:4" x14ac:dyDescent="0.25">
      <c r="C55" s="1">
        <v>1.3</v>
      </c>
      <c r="D55" s="1">
        <v>0.99990999999999997</v>
      </c>
    </row>
    <row r="56" spans="3:4" x14ac:dyDescent="0.25">
      <c r="C56" s="1">
        <v>1.325</v>
      </c>
      <c r="D56" s="1">
        <v>0.99987999999999999</v>
      </c>
    </row>
    <row r="57" spans="3:4" x14ac:dyDescent="0.25">
      <c r="C57" s="1">
        <v>1.35</v>
      </c>
      <c r="D57" s="1">
        <v>0.99987999999999999</v>
      </c>
    </row>
    <row r="58" spans="3:4" x14ac:dyDescent="0.25">
      <c r="C58" s="1">
        <v>1.375</v>
      </c>
      <c r="D58" s="1">
        <v>0.99985999999999997</v>
      </c>
    </row>
    <row r="59" spans="3:4" x14ac:dyDescent="0.25">
      <c r="C59" s="1">
        <v>1.4</v>
      </c>
      <c r="D59" s="1">
        <v>0.99987999999999999</v>
      </c>
    </row>
    <row r="60" spans="3:4" x14ac:dyDescent="0.25">
      <c r="C60" s="1">
        <v>1.425</v>
      </c>
      <c r="D60" s="1">
        <v>0.99985999999999997</v>
      </c>
    </row>
    <row r="61" spans="3:4" x14ac:dyDescent="0.25">
      <c r="C61" s="1">
        <v>1.45</v>
      </c>
      <c r="D61" s="1">
        <v>0.99985999999999997</v>
      </c>
    </row>
    <row r="62" spans="3:4" x14ac:dyDescent="0.25">
      <c r="C62" s="1">
        <v>1.4750000000000001</v>
      </c>
      <c r="D62" s="1">
        <v>0.99983</v>
      </c>
    </row>
    <row r="63" spans="3:4" x14ac:dyDescent="0.25">
      <c r="C63" s="1">
        <v>1.5</v>
      </c>
      <c r="D63" s="1">
        <v>0.99985999999999997</v>
      </c>
    </row>
    <row r="64" spans="3:4" x14ac:dyDescent="0.25">
      <c r="C64" s="1">
        <v>1.5249999999999999</v>
      </c>
      <c r="D64" s="1">
        <v>0.99985999999999997</v>
      </c>
    </row>
    <row r="65" spans="3:4" x14ac:dyDescent="0.25">
      <c r="C65" s="1">
        <v>1.55</v>
      </c>
      <c r="D65" s="1">
        <v>0.99983</v>
      </c>
    </row>
    <row r="66" spans="3:4" x14ac:dyDescent="0.25">
      <c r="C66" s="1">
        <v>1.575</v>
      </c>
      <c r="D66" s="1">
        <v>0.99980999999999998</v>
      </c>
    </row>
    <row r="67" spans="3:4" x14ac:dyDescent="0.25">
      <c r="C67" s="1">
        <v>1.6</v>
      </c>
      <c r="D67" s="1">
        <v>0.99985999999999997</v>
      </c>
    </row>
    <row r="68" spans="3:4" x14ac:dyDescent="0.25">
      <c r="C68" s="1">
        <v>1.625</v>
      </c>
      <c r="D68" s="1">
        <v>0.99983</v>
      </c>
    </row>
    <row r="69" spans="3:4" x14ac:dyDescent="0.25">
      <c r="C69" s="1">
        <v>1.65</v>
      </c>
      <c r="D69" s="1">
        <v>0.99987999999999999</v>
      </c>
    </row>
    <row r="70" spans="3:4" x14ac:dyDescent="0.25">
      <c r="C70" s="1">
        <v>1.675</v>
      </c>
      <c r="D70" s="1">
        <v>0.99987999999999999</v>
      </c>
    </row>
    <row r="71" spans="3:4" x14ac:dyDescent="0.25">
      <c r="C71" s="1">
        <v>1.7</v>
      </c>
      <c r="D71" s="1">
        <v>0.99987999999999999</v>
      </c>
    </row>
    <row r="72" spans="3:4" x14ac:dyDescent="0.25">
      <c r="C72" s="1">
        <v>1.7250000000000001</v>
      </c>
      <c r="D72" s="1">
        <v>0.99985999999999997</v>
      </c>
    </row>
    <row r="73" spans="3:4" x14ac:dyDescent="0.25">
      <c r="C73" s="1">
        <v>1.75</v>
      </c>
      <c r="D73" s="1">
        <v>0.99990999999999997</v>
      </c>
    </row>
    <row r="74" spans="3:4" x14ac:dyDescent="0.25">
      <c r="C74" s="1">
        <v>1.7749999999999999</v>
      </c>
      <c r="D74" s="1">
        <v>0.99992999999999999</v>
      </c>
    </row>
    <row r="75" spans="3:4" x14ac:dyDescent="0.25">
      <c r="C75" s="1">
        <v>1.8</v>
      </c>
      <c r="D75" s="1">
        <v>0.99990999999999997</v>
      </c>
    </row>
    <row r="76" spans="3:4" x14ac:dyDescent="0.25">
      <c r="C76" s="1">
        <v>1.825</v>
      </c>
      <c r="D76" s="1">
        <v>0.99992999999999999</v>
      </c>
    </row>
    <row r="77" spans="3:4" x14ac:dyDescent="0.25">
      <c r="C77" s="1">
        <v>1.85</v>
      </c>
      <c r="D77" s="1">
        <v>0.99992999999999999</v>
      </c>
    </row>
    <row r="78" spans="3:4" x14ac:dyDescent="0.25">
      <c r="C78" s="1">
        <v>1.875</v>
      </c>
      <c r="D78" s="1">
        <v>0.99990999999999997</v>
      </c>
    </row>
    <row r="79" spans="3:4" x14ac:dyDescent="0.25">
      <c r="C79" s="1">
        <v>1.9</v>
      </c>
      <c r="D79" s="1">
        <v>0.99990999999999997</v>
      </c>
    </row>
    <row r="80" spans="3:4" x14ac:dyDescent="0.25">
      <c r="C80" s="1">
        <v>1.925</v>
      </c>
      <c r="D80" s="1">
        <v>0.99987999999999999</v>
      </c>
    </row>
    <row r="81" spans="3:4" x14ac:dyDescent="0.25">
      <c r="C81" s="1">
        <v>1.95</v>
      </c>
      <c r="D81" s="1">
        <v>0.99985999999999997</v>
      </c>
    </row>
    <row r="82" spans="3:4" x14ac:dyDescent="0.25">
      <c r="C82" s="1">
        <v>1.9750000000000001</v>
      </c>
      <c r="D82" s="1">
        <v>0.99985999999999997</v>
      </c>
    </row>
    <row r="83" spans="3:4" x14ac:dyDescent="0.25">
      <c r="C83" s="1">
        <v>2</v>
      </c>
      <c r="D83" s="1">
        <v>0.99987999999999999</v>
      </c>
    </row>
    <row r="84" spans="3:4" x14ac:dyDescent="0.25">
      <c r="C84" s="1">
        <v>2.0249999999999999</v>
      </c>
      <c r="D84" s="1">
        <v>0.99980999999999998</v>
      </c>
    </row>
    <row r="85" spans="3:4" x14ac:dyDescent="0.25">
      <c r="C85" s="1">
        <v>2.0499999999999998</v>
      </c>
      <c r="D85" s="1">
        <v>0.99975999999999998</v>
      </c>
    </row>
    <row r="86" spans="3:4" x14ac:dyDescent="0.25">
      <c r="C86" s="1">
        <v>2.0750000000000002</v>
      </c>
      <c r="D86" s="1">
        <v>0.99980999999999998</v>
      </c>
    </row>
    <row r="87" spans="3:4" x14ac:dyDescent="0.25">
      <c r="C87" s="1">
        <v>2.1</v>
      </c>
      <c r="D87" s="1">
        <v>0.99978999999999996</v>
      </c>
    </row>
    <row r="88" spans="3:4" x14ac:dyDescent="0.25">
      <c r="C88" s="1">
        <v>2.125</v>
      </c>
      <c r="D88" s="1">
        <v>0.99980999999999998</v>
      </c>
    </row>
    <row r="89" spans="3:4" x14ac:dyDescent="0.25">
      <c r="C89" s="1">
        <v>2.15</v>
      </c>
      <c r="D89" s="1">
        <v>0.99975999999999998</v>
      </c>
    </row>
    <row r="90" spans="3:4" x14ac:dyDescent="0.25">
      <c r="C90" s="1">
        <v>2.1749999999999998</v>
      </c>
      <c r="D90" s="1">
        <v>0.99978999999999996</v>
      </c>
    </row>
    <row r="91" spans="3:4" x14ac:dyDescent="0.25">
      <c r="C91" s="1">
        <v>2.2000000000000002</v>
      </c>
      <c r="D91" s="1">
        <v>0.99980999999999998</v>
      </c>
    </row>
    <row r="92" spans="3:4" x14ac:dyDescent="0.25">
      <c r="C92" s="1">
        <v>2.2250000000000001</v>
      </c>
      <c r="D92" s="1">
        <v>0.99980999999999998</v>
      </c>
    </row>
    <row r="93" spans="3:4" x14ac:dyDescent="0.25">
      <c r="C93" s="1">
        <v>2.25</v>
      </c>
      <c r="D93" s="1">
        <v>0.99983</v>
      </c>
    </row>
    <row r="94" spans="3:4" x14ac:dyDescent="0.25">
      <c r="C94" s="1">
        <v>2.2749999999999999</v>
      </c>
      <c r="D94" s="1">
        <v>0.99983</v>
      </c>
    </row>
    <row r="95" spans="3:4" x14ac:dyDescent="0.25">
      <c r="C95" s="1">
        <v>2.2999999999999998</v>
      </c>
      <c r="D95" s="1">
        <v>0.99985999999999997</v>
      </c>
    </row>
    <row r="96" spans="3:4" x14ac:dyDescent="0.25">
      <c r="C96" s="1">
        <v>2.3250000000000002</v>
      </c>
      <c r="D96" s="1">
        <v>0.99983</v>
      </c>
    </row>
    <row r="97" spans="3:4" x14ac:dyDescent="0.25">
      <c r="C97" s="1">
        <v>2.35</v>
      </c>
      <c r="D97" s="1">
        <v>0.99978999999999996</v>
      </c>
    </row>
    <row r="98" spans="3:4" x14ac:dyDescent="0.25">
      <c r="C98" s="1">
        <v>2.375</v>
      </c>
      <c r="D98" s="1">
        <v>0.99980999999999998</v>
      </c>
    </row>
    <row r="99" spans="3:4" x14ac:dyDescent="0.25">
      <c r="C99" s="1">
        <v>2.4</v>
      </c>
      <c r="D99" s="1">
        <v>0.99978999999999996</v>
      </c>
    </row>
    <row r="100" spans="3:4" x14ac:dyDescent="0.25">
      <c r="C100" s="1">
        <v>2.4249999999999998</v>
      </c>
      <c r="D100" s="1">
        <v>0.99980999999999998</v>
      </c>
    </row>
    <row r="101" spans="3:4" x14ac:dyDescent="0.25">
      <c r="C101" s="1">
        <v>2.4500000000000002</v>
      </c>
      <c r="D101" s="1">
        <v>0.99975999999999998</v>
      </c>
    </row>
    <row r="102" spans="3:4" x14ac:dyDescent="0.25">
      <c r="C102" s="1">
        <v>2.4750000000000001</v>
      </c>
      <c r="D102" s="1">
        <v>0.99973999999999996</v>
      </c>
    </row>
    <row r="103" spans="3:4" x14ac:dyDescent="0.25">
      <c r="C103" s="1">
        <v>2.5</v>
      </c>
      <c r="D103" s="1">
        <v>0.99973999999999996</v>
      </c>
    </row>
    <row r="104" spans="3:4" x14ac:dyDescent="0.25">
      <c r="C104" s="1">
        <v>2.5249999999999999</v>
      </c>
      <c r="D104" s="1">
        <v>0.99970999999999999</v>
      </c>
    </row>
    <row r="105" spans="3:4" x14ac:dyDescent="0.25">
      <c r="C105" s="1">
        <v>2.5499999999999998</v>
      </c>
      <c r="D105" s="1">
        <v>0.99966999999999995</v>
      </c>
    </row>
    <row r="106" spans="3:4" x14ac:dyDescent="0.25">
      <c r="C106" s="1">
        <v>2.5750000000000002</v>
      </c>
      <c r="D106" s="1">
        <v>0.99963999999999997</v>
      </c>
    </row>
    <row r="107" spans="3:4" x14ac:dyDescent="0.25">
      <c r="C107" s="1">
        <v>2.6</v>
      </c>
      <c r="D107" s="1">
        <v>0.99963999999999997</v>
      </c>
    </row>
    <row r="108" spans="3:4" x14ac:dyDescent="0.25">
      <c r="C108" s="1">
        <v>2.625</v>
      </c>
      <c r="D108" s="1">
        <v>0.99963999999999997</v>
      </c>
    </row>
    <row r="109" spans="3:4" x14ac:dyDescent="0.25">
      <c r="C109" s="1">
        <v>2.65</v>
      </c>
      <c r="D109" s="1">
        <v>0.99961999999999995</v>
      </c>
    </row>
    <row r="110" spans="3:4" x14ac:dyDescent="0.25">
      <c r="C110" s="1">
        <v>2.6749999999999998</v>
      </c>
      <c r="D110" s="1">
        <v>0.99958999999999998</v>
      </c>
    </row>
    <row r="111" spans="3:4" x14ac:dyDescent="0.25">
      <c r="C111" s="1">
        <v>2.7</v>
      </c>
      <c r="D111" s="1">
        <v>0.99958999999999998</v>
      </c>
    </row>
    <row r="112" spans="3:4" x14ac:dyDescent="0.25">
      <c r="C112" s="1">
        <v>2.7250000000000001</v>
      </c>
      <c r="D112" s="1">
        <v>0.99958999999999998</v>
      </c>
    </row>
    <row r="113" spans="3:4" x14ac:dyDescent="0.25">
      <c r="C113" s="1">
        <v>2.75</v>
      </c>
      <c r="D113" s="1">
        <v>0.99953999999999998</v>
      </c>
    </row>
    <row r="114" spans="3:4" x14ac:dyDescent="0.25">
      <c r="C114" s="1">
        <v>2.7749999999999999</v>
      </c>
      <c r="D114" s="1">
        <v>0.99953999999999998</v>
      </c>
    </row>
    <row r="115" spans="3:4" x14ac:dyDescent="0.25">
      <c r="C115" s="1">
        <v>2.8</v>
      </c>
      <c r="D115" s="1">
        <v>0.99956999999999996</v>
      </c>
    </row>
    <row r="116" spans="3:4" x14ac:dyDescent="0.25">
      <c r="C116" s="1">
        <v>2.8250000000000002</v>
      </c>
      <c r="D116" s="1">
        <v>0.99958999999999998</v>
      </c>
    </row>
    <row r="117" spans="3:4" x14ac:dyDescent="0.25">
      <c r="C117" s="1">
        <v>2.85</v>
      </c>
      <c r="D117" s="1">
        <v>0.99961999999999995</v>
      </c>
    </row>
    <row r="118" spans="3:4" x14ac:dyDescent="0.25">
      <c r="C118" s="1">
        <v>2.875</v>
      </c>
      <c r="D118" s="1">
        <v>0.99963999999999997</v>
      </c>
    </row>
    <row r="119" spans="3:4" x14ac:dyDescent="0.25">
      <c r="C119" s="1">
        <v>2.9</v>
      </c>
      <c r="D119" s="1">
        <v>0.99961999999999995</v>
      </c>
    </row>
    <row r="120" spans="3:4" x14ac:dyDescent="0.25">
      <c r="C120" s="1">
        <v>2.9249999999999998</v>
      </c>
      <c r="D120" s="1">
        <v>0.99961999999999995</v>
      </c>
    </row>
    <row r="121" spans="3:4" x14ac:dyDescent="0.25">
      <c r="C121" s="1">
        <v>2.95</v>
      </c>
      <c r="D121" s="1">
        <v>0.99963999999999997</v>
      </c>
    </row>
    <row r="122" spans="3:4" x14ac:dyDescent="0.25">
      <c r="C122" s="1">
        <v>2.9750000000000001</v>
      </c>
      <c r="D122" s="1">
        <v>0.99966999999999995</v>
      </c>
    </row>
    <row r="123" spans="3:4" x14ac:dyDescent="0.25">
      <c r="C123" s="1">
        <v>3</v>
      </c>
      <c r="D123" s="1">
        <v>0.99968999999999997</v>
      </c>
    </row>
    <row r="124" spans="3:4" x14ac:dyDescent="0.25">
      <c r="C124" s="1">
        <v>3.0249999999999999</v>
      </c>
      <c r="D124" s="1">
        <v>0.99968999999999997</v>
      </c>
    </row>
    <row r="125" spans="3:4" x14ac:dyDescent="0.25">
      <c r="C125" s="1">
        <v>3.05</v>
      </c>
      <c r="D125" s="1">
        <v>0.99968999999999997</v>
      </c>
    </row>
    <row r="126" spans="3:4" x14ac:dyDescent="0.25">
      <c r="C126" s="1">
        <v>3.0750000000000002</v>
      </c>
      <c r="D126" s="1">
        <v>0.99968999999999997</v>
      </c>
    </row>
    <row r="127" spans="3:4" x14ac:dyDescent="0.25">
      <c r="C127" s="1">
        <v>3.1</v>
      </c>
      <c r="D127" s="1">
        <v>0.99966999999999995</v>
      </c>
    </row>
    <row r="128" spans="3:4" x14ac:dyDescent="0.25">
      <c r="C128" s="1">
        <v>3.125</v>
      </c>
      <c r="D128" s="1">
        <v>0.99963999999999997</v>
      </c>
    </row>
    <row r="129" spans="3:4" x14ac:dyDescent="0.25">
      <c r="C129" s="1">
        <v>3.15</v>
      </c>
      <c r="D129" s="1">
        <v>0.99961999999999995</v>
      </c>
    </row>
    <row r="130" spans="3:4" x14ac:dyDescent="0.25">
      <c r="C130" s="1">
        <v>3.1749999999999998</v>
      </c>
      <c r="D130" s="1">
        <v>0.99963999999999997</v>
      </c>
    </row>
    <row r="131" spans="3:4" x14ac:dyDescent="0.25">
      <c r="C131" s="1">
        <v>3.2</v>
      </c>
      <c r="D131" s="1">
        <v>0.99961999999999995</v>
      </c>
    </row>
    <row r="132" spans="3:4" x14ac:dyDescent="0.25">
      <c r="C132" s="1">
        <v>3.2250000000000001</v>
      </c>
      <c r="D132" s="1">
        <v>0.99963999999999997</v>
      </c>
    </row>
    <row r="133" spans="3:4" x14ac:dyDescent="0.25">
      <c r="C133" s="1">
        <v>3.25</v>
      </c>
      <c r="D133" s="1">
        <v>0.99963999999999997</v>
      </c>
    </row>
    <row r="134" spans="3:4" x14ac:dyDescent="0.25">
      <c r="C134" s="1">
        <v>3.2749999999999999</v>
      </c>
      <c r="D134" s="1">
        <v>0.99963999999999997</v>
      </c>
    </row>
    <row r="135" spans="3:4" x14ac:dyDescent="0.25">
      <c r="C135" s="1">
        <v>3.3</v>
      </c>
      <c r="D135" s="1">
        <v>0.99968999999999997</v>
      </c>
    </row>
    <row r="136" spans="3:4" x14ac:dyDescent="0.25">
      <c r="C136" s="1">
        <v>3.3250000000000002</v>
      </c>
      <c r="D136" s="1">
        <v>0.99966999999999995</v>
      </c>
    </row>
    <row r="137" spans="3:4" x14ac:dyDescent="0.25">
      <c r="C137" s="1">
        <v>3.35</v>
      </c>
      <c r="D137" s="1">
        <v>0.99961999999999995</v>
      </c>
    </row>
    <row r="138" spans="3:4" x14ac:dyDescent="0.25">
      <c r="C138" s="1">
        <v>3.375</v>
      </c>
      <c r="D138" s="1">
        <v>0.99966999999999995</v>
      </c>
    </row>
    <row r="139" spans="3:4" x14ac:dyDescent="0.25">
      <c r="C139" s="1">
        <v>3.4</v>
      </c>
      <c r="D139" s="1">
        <v>0.99963999999999997</v>
      </c>
    </row>
    <row r="140" spans="3:4" x14ac:dyDescent="0.25">
      <c r="C140" s="1">
        <v>3.4249999999999998</v>
      </c>
      <c r="D140" s="1">
        <v>0.99966999999999995</v>
      </c>
    </row>
    <row r="141" spans="3:4" x14ac:dyDescent="0.25">
      <c r="C141" s="1">
        <v>3.45</v>
      </c>
      <c r="D141" s="1">
        <v>0.99968999999999997</v>
      </c>
    </row>
    <row r="142" spans="3:4" x14ac:dyDescent="0.25">
      <c r="C142" s="1">
        <v>3.4750000000000001</v>
      </c>
      <c r="D142" s="1">
        <v>0.99970999999999999</v>
      </c>
    </row>
    <row r="143" spans="3:4" x14ac:dyDescent="0.25">
      <c r="C143" s="1">
        <v>3.5</v>
      </c>
      <c r="D143" s="1">
        <v>0.99968999999999997</v>
      </c>
    </row>
    <row r="144" spans="3:4" x14ac:dyDescent="0.25">
      <c r="C144" s="1">
        <v>3.5249999999999999</v>
      </c>
      <c r="D144" s="1">
        <v>0.99963999999999997</v>
      </c>
    </row>
    <row r="145" spans="3:4" x14ac:dyDescent="0.25">
      <c r="C145" s="1">
        <v>3.55</v>
      </c>
      <c r="D145" s="1">
        <v>0.99963999999999997</v>
      </c>
    </row>
    <row r="146" spans="3:4" x14ac:dyDescent="0.25">
      <c r="C146" s="1">
        <v>3.5750000000000002</v>
      </c>
      <c r="D146" s="1">
        <v>0.99958999999999998</v>
      </c>
    </row>
    <row r="147" spans="3:4" x14ac:dyDescent="0.25">
      <c r="C147" s="1">
        <v>3.6</v>
      </c>
      <c r="D147" s="1">
        <v>0.99958999999999998</v>
      </c>
    </row>
    <row r="148" spans="3:4" x14ac:dyDescent="0.25">
      <c r="C148" s="1">
        <v>3.625</v>
      </c>
      <c r="D148" s="1">
        <v>0.99961999999999995</v>
      </c>
    </row>
    <row r="149" spans="3:4" x14ac:dyDescent="0.25">
      <c r="C149" s="1">
        <v>3.65</v>
      </c>
      <c r="D149" s="1">
        <v>0.99956999999999996</v>
      </c>
    </row>
    <row r="150" spans="3:4" x14ac:dyDescent="0.25">
      <c r="C150" s="1">
        <v>3.6749999999999998</v>
      </c>
      <c r="D150" s="1">
        <v>0.99961999999999995</v>
      </c>
    </row>
    <row r="151" spans="3:4" x14ac:dyDescent="0.25">
      <c r="C151" s="1">
        <v>3.7</v>
      </c>
      <c r="D151" s="1">
        <v>0.99961999999999995</v>
      </c>
    </row>
    <row r="152" spans="3:4" x14ac:dyDescent="0.25">
      <c r="C152" s="1">
        <v>3.7250000000000001</v>
      </c>
      <c r="D152" s="1">
        <v>0.99956999999999996</v>
      </c>
    </row>
    <row r="153" spans="3:4" x14ac:dyDescent="0.25">
      <c r="C153" s="1">
        <v>3.75</v>
      </c>
      <c r="D153" s="1">
        <v>0.99956999999999996</v>
      </c>
    </row>
    <row r="154" spans="3:4" x14ac:dyDescent="0.25">
      <c r="C154" s="1">
        <v>3.7749999999999999</v>
      </c>
      <c r="D154" s="1">
        <v>0.99953999999999998</v>
      </c>
    </row>
    <row r="155" spans="3:4" x14ac:dyDescent="0.25">
      <c r="C155" s="1">
        <v>3.8</v>
      </c>
      <c r="D155" s="1">
        <v>0.99956999999999996</v>
      </c>
    </row>
    <row r="156" spans="3:4" x14ac:dyDescent="0.25">
      <c r="C156" s="1">
        <v>3.8250000000000002</v>
      </c>
      <c r="D156" s="1">
        <v>0.99953999999999998</v>
      </c>
    </row>
    <row r="157" spans="3:4" x14ac:dyDescent="0.25">
      <c r="C157" s="1">
        <v>3.85</v>
      </c>
      <c r="D157" s="1">
        <v>0.99956999999999996</v>
      </c>
    </row>
    <row r="158" spans="3:4" x14ac:dyDescent="0.25">
      <c r="C158" s="1">
        <v>3.875</v>
      </c>
      <c r="D158" s="1">
        <v>0.99961999999999995</v>
      </c>
    </row>
    <row r="159" spans="3:4" x14ac:dyDescent="0.25">
      <c r="C159" s="1">
        <v>3.9</v>
      </c>
      <c r="D159" s="1">
        <v>0.99958999999999998</v>
      </c>
    </row>
    <row r="160" spans="3:4" x14ac:dyDescent="0.25">
      <c r="C160" s="1">
        <v>3.9249999999999998</v>
      </c>
      <c r="D160" s="1">
        <v>0.99961999999999995</v>
      </c>
    </row>
    <row r="161" spans="3:4" x14ac:dyDescent="0.25">
      <c r="C161" s="1">
        <v>3.95</v>
      </c>
      <c r="D161" s="1">
        <v>0.99958999999999998</v>
      </c>
    </row>
    <row r="162" spans="3:4" x14ac:dyDescent="0.25">
      <c r="C162" s="1">
        <v>3.9750000000000001</v>
      </c>
      <c r="D162" s="1">
        <v>0.99958999999999998</v>
      </c>
    </row>
    <row r="163" spans="3:4" x14ac:dyDescent="0.25">
      <c r="C163" s="1">
        <v>4</v>
      </c>
      <c r="D163" s="1">
        <v>0.99958999999999998</v>
      </c>
    </row>
    <row r="164" spans="3:4" x14ac:dyDescent="0.25">
      <c r="C164" s="1">
        <v>4.0250000000000004</v>
      </c>
      <c r="D164" s="1">
        <v>0.99961999999999995</v>
      </c>
    </row>
    <row r="165" spans="3:4" x14ac:dyDescent="0.25">
      <c r="C165" s="1">
        <v>4.05</v>
      </c>
      <c r="D165" s="1">
        <v>0.99961999999999995</v>
      </c>
    </row>
    <row r="166" spans="3:4" x14ac:dyDescent="0.25">
      <c r="C166" s="1">
        <v>4.0750000000000002</v>
      </c>
      <c r="D166" s="1">
        <v>0.99958999999999998</v>
      </c>
    </row>
    <row r="167" spans="3:4" x14ac:dyDescent="0.25">
      <c r="C167" s="1">
        <v>4.0999999999999996</v>
      </c>
      <c r="D167" s="1">
        <v>0.99958999999999998</v>
      </c>
    </row>
    <row r="168" spans="3:4" x14ac:dyDescent="0.25">
      <c r="C168" s="1">
        <v>4.125</v>
      </c>
      <c r="D168" s="1">
        <v>0.99956999999999996</v>
      </c>
    </row>
    <row r="169" spans="3:4" x14ac:dyDescent="0.25">
      <c r="C169" s="1">
        <v>4.1500000000000004</v>
      </c>
      <c r="D169" s="1">
        <v>0.99951999999999996</v>
      </c>
    </row>
    <row r="170" spans="3:4" x14ac:dyDescent="0.25">
      <c r="C170" s="1">
        <v>4.1749999999999998</v>
      </c>
      <c r="D170" s="1">
        <v>0.99951999999999996</v>
      </c>
    </row>
    <row r="171" spans="3:4" x14ac:dyDescent="0.25">
      <c r="C171" s="1">
        <v>4.2</v>
      </c>
      <c r="D171" s="1">
        <v>0.99953999999999998</v>
      </c>
    </row>
    <row r="172" spans="3:4" x14ac:dyDescent="0.25">
      <c r="C172" s="1">
        <v>4.2249999999999996</v>
      </c>
      <c r="D172" s="1">
        <v>0.99953999999999998</v>
      </c>
    </row>
    <row r="173" spans="3:4" x14ac:dyDescent="0.25">
      <c r="C173" s="1">
        <v>4.25</v>
      </c>
      <c r="D173" s="1">
        <v>0.99950000000000006</v>
      </c>
    </row>
    <row r="174" spans="3:4" x14ac:dyDescent="0.25">
      <c r="C174" s="1">
        <v>4.2750000000000004</v>
      </c>
      <c r="D174" s="1">
        <v>0.99950000000000006</v>
      </c>
    </row>
    <row r="175" spans="3:4" x14ac:dyDescent="0.25">
      <c r="C175" s="1">
        <v>4.3</v>
      </c>
      <c r="D175" s="1">
        <v>0.99946999999999997</v>
      </c>
    </row>
    <row r="176" spans="3:4" x14ac:dyDescent="0.25">
      <c r="C176" s="1">
        <v>4.3250000000000002</v>
      </c>
      <c r="D176" s="1">
        <v>0.99946999999999997</v>
      </c>
    </row>
    <row r="177" spans="3:4" x14ac:dyDescent="0.25">
      <c r="C177" s="1">
        <v>4.3499999999999996</v>
      </c>
      <c r="D177" s="1">
        <v>0.99946999999999997</v>
      </c>
    </row>
    <row r="178" spans="3:4" x14ac:dyDescent="0.25">
      <c r="C178" s="1">
        <v>4.375</v>
      </c>
      <c r="D178" s="1">
        <v>0.99941999999999998</v>
      </c>
    </row>
    <row r="179" spans="3:4" x14ac:dyDescent="0.25">
      <c r="C179" s="1">
        <v>4.4000000000000004</v>
      </c>
      <c r="D179" s="1">
        <v>0.99941999999999998</v>
      </c>
    </row>
    <row r="180" spans="3:4" x14ac:dyDescent="0.25">
      <c r="C180" s="1">
        <v>4.4249999999999998</v>
      </c>
      <c r="D180" s="1">
        <v>0.99944999999999995</v>
      </c>
    </row>
    <row r="181" spans="3:4" x14ac:dyDescent="0.25">
      <c r="C181" s="1">
        <v>4.45</v>
      </c>
      <c r="D181" s="1">
        <v>0.99944999999999995</v>
      </c>
    </row>
    <row r="182" spans="3:4" x14ac:dyDescent="0.25">
      <c r="C182" s="1">
        <v>4.4749999999999996</v>
      </c>
      <c r="D182" s="1">
        <v>0.99939999999999996</v>
      </c>
    </row>
    <row r="183" spans="3:4" x14ac:dyDescent="0.25">
      <c r="C183" s="1">
        <v>4.5</v>
      </c>
      <c r="D183" s="1">
        <v>0.99934999999999996</v>
      </c>
    </row>
    <row r="184" spans="3:4" x14ac:dyDescent="0.25">
      <c r="C184" s="1">
        <v>4.5250000000000004</v>
      </c>
      <c r="D184" s="1">
        <v>0.99939999999999996</v>
      </c>
    </row>
    <row r="185" spans="3:4" x14ac:dyDescent="0.25">
      <c r="C185" s="1">
        <v>4.55</v>
      </c>
      <c r="D185" s="1">
        <v>0.99941999999999998</v>
      </c>
    </row>
    <row r="186" spans="3:4" x14ac:dyDescent="0.25">
      <c r="C186" s="1">
        <v>4.5750000000000002</v>
      </c>
      <c r="D186" s="1">
        <v>0.99936999999999998</v>
      </c>
    </row>
    <row r="187" spans="3:4" x14ac:dyDescent="0.25">
      <c r="C187" s="1">
        <v>4.5999999999999996</v>
      </c>
      <c r="D187" s="1">
        <v>0.99936999999999998</v>
      </c>
    </row>
    <row r="188" spans="3:4" x14ac:dyDescent="0.25">
      <c r="C188" s="1">
        <v>4.625</v>
      </c>
      <c r="D188" s="1">
        <v>0.99936999999999998</v>
      </c>
    </row>
    <row r="189" spans="3:4" x14ac:dyDescent="0.25">
      <c r="C189" s="1">
        <v>4.6500000000000004</v>
      </c>
      <c r="D189" s="1">
        <v>0.99941999999999998</v>
      </c>
    </row>
    <row r="190" spans="3:4" x14ac:dyDescent="0.25">
      <c r="C190" s="1">
        <v>4.6749999999999998</v>
      </c>
      <c r="D190" s="1">
        <v>0.99944999999999995</v>
      </c>
    </row>
    <row r="191" spans="3:4" x14ac:dyDescent="0.25">
      <c r="C191" s="1">
        <v>4.7</v>
      </c>
      <c r="D191" s="1">
        <v>0.99939999999999996</v>
      </c>
    </row>
    <row r="192" spans="3:4" x14ac:dyDescent="0.25">
      <c r="C192" s="1">
        <v>4.7249999999999996</v>
      </c>
      <c r="D192" s="1">
        <v>0.99939999999999996</v>
      </c>
    </row>
    <row r="193" spans="3:4" x14ac:dyDescent="0.25">
      <c r="C193" s="1">
        <v>4.75</v>
      </c>
      <c r="D193" s="1">
        <v>0.99939999999999996</v>
      </c>
    </row>
    <row r="194" spans="3:4" x14ac:dyDescent="0.25">
      <c r="C194" s="1">
        <v>4.7750000000000004</v>
      </c>
      <c r="D194" s="1">
        <v>0.99941999999999998</v>
      </c>
    </row>
    <row r="195" spans="3:4" x14ac:dyDescent="0.25">
      <c r="C195" s="1">
        <v>4.8</v>
      </c>
      <c r="D195" s="1">
        <v>0.99939999999999996</v>
      </c>
    </row>
    <row r="196" spans="3:4" x14ac:dyDescent="0.25">
      <c r="C196" s="1">
        <v>4.8250000000000002</v>
      </c>
      <c r="D196" s="1">
        <v>0.99936999999999998</v>
      </c>
    </row>
    <row r="197" spans="3:4" x14ac:dyDescent="0.25">
      <c r="C197" s="1">
        <v>4.8499999999999996</v>
      </c>
      <c r="D197" s="1">
        <v>0.99939999999999996</v>
      </c>
    </row>
    <row r="198" spans="3:4" x14ac:dyDescent="0.25">
      <c r="C198" s="1">
        <v>4.875</v>
      </c>
      <c r="D198" s="1">
        <v>0.99939999999999996</v>
      </c>
    </row>
    <row r="199" spans="3:4" x14ac:dyDescent="0.25">
      <c r="C199" s="1">
        <v>4.9000000000000004</v>
      </c>
      <c r="D199" s="1">
        <v>0.99939999999999996</v>
      </c>
    </row>
    <row r="200" spans="3:4" x14ac:dyDescent="0.25">
      <c r="C200" s="1">
        <v>4.9249999999999998</v>
      </c>
      <c r="D200" s="1">
        <v>0.99939999999999996</v>
      </c>
    </row>
    <row r="201" spans="3:4" x14ac:dyDescent="0.25">
      <c r="C201" s="1">
        <v>4.95</v>
      </c>
      <c r="D201" s="1">
        <v>0.99934999999999996</v>
      </c>
    </row>
    <row r="202" spans="3:4" x14ac:dyDescent="0.25">
      <c r="C202" s="1">
        <v>4.9749999999999996</v>
      </c>
      <c r="D202" s="1">
        <v>0.99939999999999996</v>
      </c>
    </row>
    <row r="203" spans="3:4" x14ac:dyDescent="0.25">
      <c r="C203" s="1">
        <v>5</v>
      </c>
      <c r="D203" s="1">
        <v>0.99936999999999998</v>
      </c>
    </row>
    <row r="204" spans="3:4" x14ac:dyDescent="0.25">
      <c r="C204" s="1">
        <v>5.0250000000000004</v>
      </c>
      <c r="D204" s="1">
        <v>0.99936999999999998</v>
      </c>
    </row>
    <row r="205" spans="3:4" x14ac:dyDescent="0.25">
      <c r="C205" s="1">
        <v>5.05</v>
      </c>
      <c r="D205" s="1">
        <v>0.99936999999999998</v>
      </c>
    </row>
    <row r="206" spans="3:4" x14ac:dyDescent="0.25">
      <c r="C206" s="1">
        <v>5.0750000000000002</v>
      </c>
      <c r="D206" s="1">
        <v>0.99934999999999996</v>
      </c>
    </row>
    <row r="207" spans="3:4" x14ac:dyDescent="0.25">
      <c r="C207" s="1">
        <v>5.0999999999999996</v>
      </c>
      <c r="D207" s="1">
        <v>0.99933000000000005</v>
      </c>
    </row>
    <row r="208" spans="3:4" x14ac:dyDescent="0.25">
      <c r="C208" s="1">
        <v>5.125</v>
      </c>
      <c r="D208" s="1">
        <v>0.99934999999999996</v>
      </c>
    </row>
    <row r="209" spans="3:4" x14ac:dyDescent="0.25">
      <c r="C209" s="1">
        <v>5.15</v>
      </c>
      <c r="D209" s="1">
        <v>0.99934999999999996</v>
      </c>
    </row>
    <row r="210" spans="3:4" x14ac:dyDescent="0.25">
      <c r="C210" s="1">
        <v>5.1749999999999998</v>
      </c>
      <c r="D210" s="1">
        <v>0.99933000000000005</v>
      </c>
    </row>
    <row r="211" spans="3:4" x14ac:dyDescent="0.25">
      <c r="C211" s="1">
        <v>5.2</v>
      </c>
      <c r="D211" s="1">
        <v>0.99933000000000005</v>
      </c>
    </row>
    <row r="212" spans="3:4" x14ac:dyDescent="0.25">
      <c r="C212" s="1">
        <v>5.2249999999999996</v>
      </c>
      <c r="D212" s="1">
        <v>0.99934999999999996</v>
      </c>
    </row>
    <row r="213" spans="3:4" x14ac:dyDescent="0.25">
      <c r="C213" s="1">
        <v>5.25</v>
      </c>
      <c r="D213" s="1">
        <v>0.99929999999999997</v>
      </c>
    </row>
    <row r="214" spans="3:4" x14ac:dyDescent="0.25">
      <c r="C214" s="1">
        <v>5.2750000000000004</v>
      </c>
      <c r="D214" s="1">
        <v>0.99929999999999997</v>
      </c>
    </row>
    <row r="215" spans="3:4" x14ac:dyDescent="0.25">
      <c r="C215" s="1">
        <v>5.3</v>
      </c>
      <c r="D215" s="1">
        <v>0.99927999999999995</v>
      </c>
    </row>
    <row r="216" spans="3:4" x14ac:dyDescent="0.25">
      <c r="C216" s="1">
        <v>5.3250000000000002</v>
      </c>
      <c r="D216" s="1">
        <v>0.99927999999999995</v>
      </c>
    </row>
    <row r="217" spans="3:4" x14ac:dyDescent="0.25">
      <c r="C217" s="1">
        <v>5.35</v>
      </c>
      <c r="D217" s="1">
        <v>0.99927999999999995</v>
      </c>
    </row>
    <row r="218" spans="3:4" x14ac:dyDescent="0.25">
      <c r="C218" s="1">
        <v>5.375</v>
      </c>
      <c r="D218" s="1">
        <v>0.99927999999999995</v>
      </c>
    </row>
    <row r="219" spans="3:4" x14ac:dyDescent="0.25">
      <c r="C219" s="1">
        <v>5.4</v>
      </c>
      <c r="D219" s="1">
        <v>0.99922999999999995</v>
      </c>
    </row>
    <row r="220" spans="3:4" x14ac:dyDescent="0.25">
      <c r="C220" s="1">
        <v>5.4249999999999998</v>
      </c>
      <c r="D220" s="1">
        <v>0.99922999999999995</v>
      </c>
    </row>
    <row r="221" spans="3:4" x14ac:dyDescent="0.25">
      <c r="C221" s="1">
        <v>5.45</v>
      </c>
      <c r="D221" s="1">
        <v>0.99922999999999995</v>
      </c>
    </row>
    <row r="222" spans="3:4" x14ac:dyDescent="0.25">
      <c r="C222" s="1">
        <v>5.4749999999999996</v>
      </c>
      <c r="D222" s="1">
        <v>0.99921000000000004</v>
      </c>
    </row>
    <row r="223" spans="3:4" x14ac:dyDescent="0.25">
      <c r="C223" s="1">
        <v>5.5</v>
      </c>
      <c r="D223" s="1">
        <v>0.99921000000000004</v>
      </c>
    </row>
    <row r="224" spans="3:4" x14ac:dyDescent="0.25">
      <c r="C224" s="1">
        <v>5.5250000000000004</v>
      </c>
      <c r="D224" s="1">
        <v>0.99922999999999995</v>
      </c>
    </row>
    <row r="225" spans="3:4" x14ac:dyDescent="0.25">
      <c r="C225" s="1">
        <v>5.55</v>
      </c>
      <c r="D225" s="1">
        <v>0.99922999999999995</v>
      </c>
    </row>
    <row r="226" spans="3:4" x14ac:dyDescent="0.25">
      <c r="C226" s="1">
        <v>5.5750000000000002</v>
      </c>
      <c r="D226" s="1">
        <v>0.99922999999999995</v>
      </c>
    </row>
    <row r="227" spans="3:4" x14ac:dyDescent="0.25">
      <c r="C227" s="1">
        <v>5.6</v>
      </c>
      <c r="D227" s="1">
        <v>0.99922999999999995</v>
      </c>
    </row>
    <row r="228" spans="3:4" x14ac:dyDescent="0.25">
      <c r="C228" s="1">
        <v>5.625</v>
      </c>
      <c r="D228" s="1">
        <v>0.99927999999999995</v>
      </c>
    </row>
    <row r="229" spans="3:4" x14ac:dyDescent="0.25">
      <c r="C229" s="1">
        <v>5.65</v>
      </c>
      <c r="D229" s="1">
        <v>0.99929999999999997</v>
      </c>
    </row>
    <row r="230" spans="3:4" x14ac:dyDescent="0.25">
      <c r="C230" s="1">
        <v>5.6749999999999998</v>
      </c>
      <c r="D230" s="1">
        <v>0.99929999999999997</v>
      </c>
    </row>
    <row r="231" spans="3:4" x14ac:dyDescent="0.25">
      <c r="C231" s="1">
        <v>5.7</v>
      </c>
      <c r="D231" s="1">
        <v>0.99924999999999997</v>
      </c>
    </row>
    <row r="232" spans="3:4" x14ac:dyDescent="0.25">
      <c r="C232" s="1">
        <v>5.7249999999999996</v>
      </c>
      <c r="D232" s="1">
        <v>0.99924999999999997</v>
      </c>
    </row>
    <row r="233" spans="3:4" x14ac:dyDescent="0.25">
      <c r="C233" s="1">
        <v>5.75</v>
      </c>
      <c r="D233" s="1">
        <v>0.99924999999999997</v>
      </c>
    </row>
    <row r="234" spans="3:4" x14ac:dyDescent="0.25">
      <c r="C234" s="1">
        <v>5.7750000000000004</v>
      </c>
      <c r="D234" s="1">
        <v>0.99922999999999995</v>
      </c>
    </row>
    <row r="235" spans="3:4" x14ac:dyDescent="0.25">
      <c r="C235" s="1">
        <v>5.8</v>
      </c>
      <c r="D235" s="1">
        <v>0.99922999999999995</v>
      </c>
    </row>
    <row r="236" spans="3:4" x14ac:dyDescent="0.25">
      <c r="C236" s="1">
        <v>5.8250000000000002</v>
      </c>
      <c r="D236" s="1">
        <v>0.99924999999999997</v>
      </c>
    </row>
    <row r="237" spans="3:4" x14ac:dyDescent="0.25">
      <c r="C237" s="1">
        <v>5.85</v>
      </c>
      <c r="D237" s="1">
        <v>0.99924999999999997</v>
      </c>
    </row>
    <row r="238" spans="3:4" x14ac:dyDescent="0.25">
      <c r="C238" s="1">
        <v>5.875</v>
      </c>
      <c r="D238" s="1">
        <v>0.99927999999999995</v>
      </c>
    </row>
    <row r="239" spans="3:4" x14ac:dyDescent="0.25">
      <c r="C239" s="1">
        <v>5.9</v>
      </c>
      <c r="D239" s="1">
        <v>0.99924999999999997</v>
      </c>
    </row>
    <row r="240" spans="3:4" x14ac:dyDescent="0.25">
      <c r="C240" s="1">
        <v>5.9249999999999998</v>
      </c>
      <c r="D240" s="1">
        <v>0.99921000000000004</v>
      </c>
    </row>
    <row r="241" spans="3:4" x14ac:dyDescent="0.25">
      <c r="C241" s="1">
        <v>5.95</v>
      </c>
      <c r="D241" s="1">
        <v>0.99921000000000004</v>
      </c>
    </row>
    <row r="242" spans="3:4" x14ac:dyDescent="0.25">
      <c r="C242" s="1">
        <v>5.9749999999999996</v>
      </c>
      <c r="D242" s="1">
        <v>0.99924999999999997</v>
      </c>
    </row>
    <row r="243" spans="3:4" x14ac:dyDescent="0.25">
      <c r="C243" s="1">
        <v>6</v>
      </c>
      <c r="D243" s="1">
        <v>0.99924999999999997</v>
      </c>
    </row>
    <row r="244" spans="3:4" x14ac:dyDescent="0.25">
      <c r="C244" s="1">
        <v>6.0250000000000004</v>
      </c>
      <c r="D244" s="1">
        <v>0.99927999999999995</v>
      </c>
    </row>
    <row r="245" spans="3:4" x14ac:dyDescent="0.25">
      <c r="C245" s="1">
        <v>6.05</v>
      </c>
      <c r="D245" s="1">
        <v>0.99927999999999995</v>
      </c>
    </row>
    <row r="246" spans="3:4" x14ac:dyDescent="0.25">
      <c r="C246" s="1">
        <v>6.0750000000000002</v>
      </c>
      <c r="D246" s="1">
        <v>0.99924999999999997</v>
      </c>
    </row>
    <row r="247" spans="3:4" x14ac:dyDescent="0.25">
      <c r="C247" s="1">
        <v>6.1</v>
      </c>
      <c r="D247" s="1">
        <v>0.99924999999999997</v>
      </c>
    </row>
    <row r="248" spans="3:4" x14ac:dyDescent="0.25">
      <c r="C248" s="1">
        <v>6.125</v>
      </c>
      <c r="D248" s="1">
        <v>0.99927999999999995</v>
      </c>
    </row>
    <row r="249" spans="3:4" x14ac:dyDescent="0.25">
      <c r="C249" s="1">
        <v>6.15</v>
      </c>
      <c r="D249" s="1">
        <v>0.99924999999999997</v>
      </c>
    </row>
    <row r="250" spans="3:4" x14ac:dyDescent="0.25">
      <c r="C250" s="1">
        <v>6.1749999999999998</v>
      </c>
      <c r="D250" s="1">
        <v>0.99922999999999995</v>
      </c>
    </row>
    <row r="251" spans="3:4" x14ac:dyDescent="0.25">
      <c r="C251" s="1">
        <v>6.2</v>
      </c>
      <c r="D251" s="1">
        <v>0.99927999999999995</v>
      </c>
    </row>
    <row r="252" spans="3:4" x14ac:dyDescent="0.25">
      <c r="C252" s="1">
        <v>6.2249999999999996</v>
      </c>
      <c r="D252" s="1">
        <v>0.99929999999999997</v>
      </c>
    </row>
    <row r="253" spans="3:4" x14ac:dyDescent="0.25">
      <c r="C253" s="1">
        <v>6.25</v>
      </c>
      <c r="D253" s="1">
        <v>0.99927999999999995</v>
      </c>
    </row>
    <row r="254" spans="3:4" x14ac:dyDescent="0.25">
      <c r="C254" s="1">
        <v>6.2750000000000004</v>
      </c>
      <c r="D254" s="1">
        <v>0.99929999999999997</v>
      </c>
    </row>
    <row r="255" spans="3:4" x14ac:dyDescent="0.25">
      <c r="C255" s="1">
        <v>6.3</v>
      </c>
      <c r="D255" s="1">
        <v>0.99929999999999997</v>
      </c>
    </row>
    <row r="256" spans="3:4" x14ac:dyDescent="0.25">
      <c r="C256" s="1">
        <v>6.3250000000000002</v>
      </c>
      <c r="D256" s="1">
        <v>0.99933000000000005</v>
      </c>
    </row>
    <row r="257" spans="3:4" x14ac:dyDescent="0.25">
      <c r="C257" s="1">
        <v>6.35</v>
      </c>
      <c r="D257" s="1">
        <v>0.99929999999999997</v>
      </c>
    </row>
    <row r="258" spans="3:4" x14ac:dyDescent="0.25">
      <c r="C258" s="1">
        <v>6.375</v>
      </c>
      <c r="D258" s="1">
        <v>0.99927999999999995</v>
      </c>
    </row>
    <row r="259" spans="3:4" x14ac:dyDescent="0.25">
      <c r="C259" s="1">
        <v>6.4</v>
      </c>
      <c r="D259" s="1">
        <v>0.99922999999999995</v>
      </c>
    </row>
    <row r="260" spans="3:4" x14ac:dyDescent="0.25">
      <c r="C260" s="1">
        <v>6.4249999999999998</v>
      </c>
      <c r="D260" s="1">
        <v>0.99921000000000004</v>
      </c>
    </row>
    <row r="261" spans="3:4" x14ac:dyDescent="0.25">
      <c r="C261" s="1">
        <v>6.45</v>
      </c>
      <c r="D261" s="1">
        <v>0.99924999999999997</v>
      </c>
    </row>
    <row r="262" spans="3:4" x14ac:dyDescent="0.25">
      <c r="C262" s="1">
        <v>6.4749999999999996</v>
      </c>
      <c r="D262" s="1">
        <v>0.99927999999999995</v>
      </c>
    </row>
    <row r="263" spans="3:4" x14ac:dyDescent="0.25">
      <c r="C263" s="1">
        <v>6.5</v>
      </c>
      <c r="D263" s="1">
        <v>0.99927999999999995</v>
      </c>
    </row>
    <row r="264" spans="3:4" x14ac:dyDescent="0.25">
      <c r="C264" s="1">
        <v>6.5250000000000004</v>
      </c>
      <c r="D264" s="1">
        <v>0.99929999999999997</v>
      </c>
    </row>
    <row r="265" spans="3:4" x14ac:dyDescent="0.25">
      <c r="C265" s="1">
        <v>6.55</v>
      </c>
      <c r="D265" s="1">
        <v>0.99927999999999995</v>
      </c>
    </row>
    <row r="266" spans="3:4" x14ac:dyDescent="0.25">
      <c r="C266" s="1">
        <v>6.5750000000000002</v>
      </c>
      <c r="D266" s="1">
        <v>0.99924999999999997</v>
      </c>
    </row>
    <row r="267" spans="3:4" x14ac:dyDescent="0.25">
      <c r="C267" s="1">
        <v>6.6</v>
      </c>
      <c r="D267" s="1">
        <v>0.99922999999999995</v>
      </c>
    </row>
    <row r="268" spans="3:4" x14ac:dyDescent="0.25">
      <c r="C268" s="1">
        <v>6.625</v>
      </c>
      <c r="D268" s="1">
        <v>0.99927999999999995</v>
      </c>
    </row>
    <row r="269" spans="3:4" x14ac:dyDescent="0.25">
      <c r="C269" s="1">
        <v>6.65</v>
      </c>
      <c r="D269" s="1">
        <v>0.99927999999999995</v>
      </c>
    </row>
    <row r="270" spans="3:4" x14ac:dyDescent="0.25">
      <c r="C270" s="1">
        <v>6.6749999999999998</v>
      </c>
      <c r="D270" s="1">
        <v>0.99929999999999997</v>
      </c>
    </row>
    <row r="271" spans="3:4" x14ac:dyDescent="0.25">
      <c r="C271" s="1">
        <v>6.7</v>
      </c>
      <c r="D271" s="1">
        <v>0.99927999999999995</v>
      </c>
    </row>
    <row r="272" spans="3:4" x14ac:dyDescent="0.25">
      <c r="C272" s="1">
        <v>6.7249999999999996</v>
      </c>
      <c r="D272" s="1">
        <v>0.99924999999999997</v>
      </c>
    </row>
    <row r="273" spans="3:4" x14ac:dyDescent="0.25">
      <c r="C273" s="1">
        <v>6.75</v>
      </c>
      <c r="D273" s="1">
        <v>0.99922999999999995</v>
      </c>
    </row>
    <row r="274" spans="3:4" x14ac:dyDescent="0.25">
      <c r="C274" s="1">
        <v>6.7750000000000004</v>
      </c>
      <c r="D274" s="1">
        <v>0.99922999999999995</v>
      </c>
    </row>
    <row r="275" spans="3:4" x14ac:dyDescent="0.25">
      <c r="C275" s="1">
        <v>6.8</v>
      </c>
      <c r="D275" s="1">
        <v>0.99921000000000004</v>
      </c>
    </row>
    <row r="276" spans="3:4" x14ac:dyDescent="0.25">
      <c r="C276" s="1">
        <v>6.8250000000000002</v>
      </c>
      <c r="D276" s="1">
        <v>0.99921000000000004</v>
      </c>
    </row>
    <row r="277" spans="3:4" x14ac:dyDescent="0.25">
      <c r="C277" s="1">
        <v>6.85</v>
      </c>
      <c r="D277" s="1">
        <v>0.99921000000000004</v>
      </c>
    </row>
    <row r="278" spans="3:4" x14ac:dyDescent="0.25">
      <c r="C278" s="1">
        <v>6.875</v>
      </c>
      <c r="D278" s="1">
        <v>0.99921000000000004</v>
      </c>
    </row>
    <row r="279" spans="3:4" x14ac:dyDescent="0.25">
      <c r="C279" s="1">
        <v>6.9</v>
      </c>
      <c r="D279" s="1">
        <v>0.99921000000000004</v>
      </c>
    </row>
    <row r="280" spans="3:4" x14ac:dyDescent="0.25">
      <c r="C280" s="1">
        <v>6.9249999999999998</v>
      </c>
      <c r="D280" s="1">
        <v>0.99921000000000004</v>
      </c>
    </row>
    <row r="281" spans="3:4" x14ac:dyDescent="0.25">
      <c r="C281" s="1">
        <v>6.95</v>
      </c>
      <c r="D281" s="1">
        <v>0.99921000000000004</v>
      </c>
    </row>
    <row r="282" spans="3:4" x14ac:dyDescent="0.25">
      <c r="C282" s="1">
        <v>6.9749999999999996</v>
      </c>
      <c r="D282" s="1">
        <v>0.99922999999999995</v>
      </c>
    </row>
    <row r="283" spans="3:4" x14ac:dyDescent="0.25">
      <c r="C283" s="1">
        <v>7</v>
      </c>
      <c r="D283" s="1">
        <v>0.99922999999999995</v>
      </c>
    </row>
    <row r="284" spans="3:4" x14ac:dyDescent="0.25">
      <c r="C284" s="1">
        <v>7.0250000000000004</v>
      </c>
      <c r="D284" s="1">
        <v>0.99917999999999996</v>
      </c>
    </row>
    <row r="285" spans="3:4" x14ac:dyDescent="0.25">
      <c r="C285" s="1">
        <v>7.05</v>
      </c>
      <c r="D285" s="1">
        <v>0.99916000000000005</v>
      </c>
    </row>
    <row r="286" spans="3:4" x14ac:dyDescent="0.25">
      <c r="C286" s="1">
        <v>7.0750000000000002</v>
      </c>
      <c r="D286" s="1">
        <v>0.99917999999999996</v>
      </c>
    </row>
    <row r="287" spans="3:4" x14ac:dyDescent="0.25">
      <c r="C287" s="1">
        <v>7.1</v>
      </c>
      <c r="D287" s="1">
        <v>0.99917999999999996</v>
      </c>
    </row>
    <row r="288" spans="3:4" x14ac:dyDescent="0.25">
      <c r="C288" s="1">
        <v>7.125</v>
      </c>
      <c r="D288" s="1">
        <v>0.99921000000000004</v>
      </c>
    </row>
    <row r="289" spans="3:4" x14ac:dyDescent="0.25">
      <c r="C289" s="1">
        <v>7.15</v>
      </c>
      <c r="D289" s="1">
        <v>0.99917999999999996</v>
      </c>
    </row>
    <row r="290" spans="3:4" x14ac:dyDescent="0.25">
      <c r="C290" s="1">
        <v>7.1749999999999998</v>
      </c>
      <c r="D290" s="1">
        <v>0.99916000000000005</v>
      </c>
    </row>
    <row r="291" spans="3:4" x14ac:dyDescent="0.25">
      <c r="C291" s="1">
        <v>7.2</v>
      </c>
      <c r="D291" s="1">
        <v>0.99916000000000005</v>
      </c>
    </row>
    <row r="292" spans="3:4" x14ac:dyDescent="0.25">
      <c r="C292" s="1">
        <v>7.2249999999999996</v>
      </c>
      <c r="D292" s="1">
        <v>0.99917999999999996</v>
      </c>
    </row>
    <row r="293" spans="3:4" x14ac:dyDescent="0.25">
      <c r="C293" s="1">
        <v>7.25</v>
      </c>
      <c r="D293" s="1">
        <v>0.99921000000000004</v>
      </c>
    </row>
    <row r="294" spans="3:4" x14ac:dyDescent="0.25">
      <c r="C294" s="1">
        <v>7.2750000000000004</v>
      </c>
      <c r="D294" s="1">
        <v>0.99916000000000005</v>
      </c>
    </row>
    <row r="295" spans="3:4" x14ac:dyDescent="0.25">
      <c r="C295" s="1">
        <v>7.3</v>
      </c>
      <c r="D295" s="1">
        <v>0.99916000000000005</v>
      </c>
    </row>
    <row r="296" spans="3:4" x14ac:dyDescent="0.25">
      <c r="C296" s="1">
        <v>7.3250000000000002</v>
      </c>
      <c r="D296" s="1">
        <v>0.99916000000000005</v>
      </c>
    </row>
    <row r="297" spans="3:4" x14ac:dyDescent="0.25">
      <c r="C297" s="1">
        <v>7.35</v>
      </c>
      <c r="D297" s="1">
        <v>0.99916000000000005</v>
      </c>
    </row>
    <row r="298" spans="3:4" x14ac:dyDescent="0.25">
      <c r="C298" s="1">
        <v>7.375</v>
      </c>
      <c r="D298" s="1">
        <v>0.99916000000000005</v>
      </c>
    </row>
    <row r="299" spans="3:4" x14ac:dyDescent="0.25">
      <c r="C299" s="1">
        <v>7.4</v>
      </c>
      <c r="D299" s="1">
        <v>0.99912999999999996</v>
      </c>
    </row>
    <row r="300" spans="3:4" x14ac:dyDescent="0.25">
      <c r="C300" s="1">
        <v>7.4249999999999998</v>
      </c>
      <c r="D300" s="1">
        <v>0.99912999999999996</v>
      </c>
    </row>
    <row r="301" spans="3:4" x14ac:dyDescent="0.25">
      <c r="C301" s="1">
        <v>7.45</v>
      </c>
      <c r="D301" s="1">
        <v>0.99911000000000005</v>
      </c>
    </row>
    <row r="302" spans="3:4" x14ac:dyDescent="0.25">
      <c r="C302" s="1">
        <v>7.4749999999999996</v>
      </c>
      <c r="D302" s="1">
        <v>0.99911000000000005</v>
      </c>
    </row>
    <row r="303" spans="3:4" x14ac:dyDescent="0.25">
      <c r="C303" s="1">
        <v>7.5</v>
      </c>
      <c r="D303" s="1">
        <v>0.99905999999999995</v>
      </c>
    </row>
    <row r="304" spans="3:4" x14ac:dyDescent="0.25">
      <c r="C304" s="1">
        <v>7.5250000000000004</v>
      </c>
      <c r="D304" s="1">
        <v>0.99899000000000004</v>
      </c>
    </row>
    <row r="305" spans="3:4" x14ac:dyDescent="0.25">
      <c r="C305" s="1">
        <v>7.55</v>
      </c>
      <c r="D305" s="1">
        <v>0.99899000000000004</v>
      </c>
    </row>
    <row r="306" spans="3:4" x14ac:dyDescent="0.25">
      <c r="C306" s="1">
        <v>7.5750000000000002</v>
      </c>
      <c r="D306" s="1">
        <v>0.99899000000000004</v>
      </c>
    </row>
    <row r="307" spans="3:4" x14ac:dyDescent="0.25">
      <c r="C307" s="1">
        <v>7.6</v>
      </c>
      <c r="D307" s="1">
        <v>0.99899000000000004</v>
      </c>
    </row>
    <row r="308" spans="3:4" x14ac:dyDescent="0.25">
      <c r="C308" s="1">
        <v>7.625</v>
      </c>
      <c r="D308" s="1">
        <v>0.99899000000000004</v>
      </c>
    </row>
    <row r="309" spans="3:4" x14ac:dyDescent="0.25">
      <c r="C309" s="1">
        <v>7.65</v>
      </c>
      <c r="D309" s="1">
        <v>0.99899000000000004</v>
      </c>
    </row>
    <row r="310" spans="3:4" x14ac:dyDescent="0.25">
      <c r="C310" s="1">
        <v>7.6749999999999998</v>
      </c>
      <c r="D310" s="1">
        <v>0.99895999999999996</v>
      </c>
    </row>
    <row r="311" spans="3:4" x14ac:dyDescent="0.25">
      <c r="C311" s="1">
        <v>7.7</v>
      </c>
      <c r="D311" s="1">
        <v>0.99899000000000004</v>
      </c>
    </row>
    <row r="312" spans="3:4" x14ac:dyDescent="0.25">
      <c r="C312" s="1">
        <v>7.7249999999999996</v>
      </c>
      <c r="D312" s="1">
        <v>0.99900999999999995</v>
      </c>
    </row>
    <row r="313" spans="3:4" x14ac:dyDescent="0.25">
      <c r="C313" s="1">
        <v>7.75</v>
      </c>
      <c r="D313" s="1">
        <v>0.99900999999999995</v>
      </c>
    </row>
    <row r="314" spans="3:4" x14ac:dyDescent="0.25">
      <c r="C314" s="1">
        <v>7.7750000000000004</v>
      </c>
      <c r="D314" s="1">
        <v>0.99904000000000004</v>
      </c>
    </row>
    <row r="315" spans="3:4" x14ac:dyDescent="0.25">
      <c r="C315" s="1">
        <v>7.8</v>
      </c>
      <c r="D315" s="1">
        <v>0.99907999999999997</v>
      </c>
    </row>
    <row r="316" spans="3:4" x14ac:dyDescent="0.25">
      <c r="C316" s="1">
        <v>7.8250000000000002</v>
      </c>
      <c r="D316" s="1">
        <v>0.99911000000000005</v>
      </c>
    </row>
    <row r="317" spans="3:4" x14ac:dyDescent="0.25">
      <c r="C317" s="1">
        <v>7.85</v>
      </c>
      <c r="D317" s="1">
        <v>0.99912999999999996</v>
      </c>
    </row>
    <row r="318" spans="3:4" x14ac:dyDescent="0.25">
      <c r="C318" s="1">
        <v>7.875</v>
      </c>
      <c r="D318" s="1">
        <v>0.99907999999999997</v>
      </c>
    </row>
    <row r="319" spans="3:4" x14ac:dyDescent="0.25">
      <c r="C319" s="1">
        <v>7.9</v>
      </c>
      <c r="D319" s="1">
        <v>0.99905999999999995</v>
      </c>
    </row>
    <row r="320" spans="3:4" x14ac:dyDescent="0.25">
      <c r="C320" s="1">
        <v>7.9249999999999998</v>
      </c>
      <c r="D320" s="1">
        <v>0.99905999999999995</v>
      </c>
    </row>
    <row r="321" spans="3:4" x14ac:dyDescent="0.25">
      <c r="C321" s="1">
        <v>7.95</v>
      </c>
      <c r="D321" s="1">
        <v>0.99907999999999997</v>
      </c>
    </row>
    <row r="322" spans="3:4" x14ac:dyDescent="0.25">
      <c r="C322" s="1">
        <v>7.9749999999999996</v>
      </c>
      <c r="D322" s="1">
        <v>0.99911000000000005</v>
      </c>
    </row>
    <row r="323" spans="3:4" x14ac:dyDescent="0.25">
      <c r="C323" s="1">
        <v>8</v>
      </c>
      <c r="D323" s="1">
        <v>0.99907999999999997</v>
      </c>
    </row>
    <row r="324" spans="3:4" x14ac:dyDescent="0.25">
      <c r="C324" s="1">
        <v>8.0250000000000004</v>
      </c>
      <c r="D324" s="1">
        <v>0.99907999999999997</v>
      </c>
    </row>
    <row r="325" spans="3:4" x14ac:dyDescent="0.25">
      <c r="C325" s="1">
        <v>8.0500000000000007</v>
      </c>
      <c r="D325" s="1">
        <v>0.99907999999999997</v>
      </c>
    </row>
    <row r="326" spans="3:4" x14ac:dyDescent="0.25">
      <c r="C326" s="1">
        <v>8.0749999999999993</v>
      </c>
      <c r="D326" s="1">
        <v>0.99911000000000005</v>
      </c>
    </row>
    <row r="327" spans="3:4" x14ac:dyDescent="0.25">
      <c r="C327" s="1">
        <v>8.1</v>
      </c>
      <c r="D327" s="1">
        <v>0.99912999999999996</v>
      </c>
    </row>
    <row r="328" spans="3:4" x14ac:dyDescent="0.25">
      <c r="C328" s="1">
        <v>8.125</v>
      </c>
      <c r="D328" s="1">
        <v>0.99912999999999996</v>
      </c>
    </row>
    <row r="329" spans="3:4" x14ac:dyDescent="0.25">
      <c r="C329" s="1">
        <v>8.15</v>
      </c>
      <c r="D329" s="1">
        <v>0.99916000000000005</v>
      </c>
    </row>
    <row r="330" spans="3:4" x14ac:dyDescent="0.25">
      <c r="C330" s="1">
        <v>8.1750000000000007</v>
      </c>
      <c r="D330" s="1">
        <v>0.99917999999999996</v>
      </c>
    </row>
    <row r="331" spans="3:4" x14ac:dyDescent="0.25">
      <c r="C331" s="1">
        <v>8.1999999999999993</v>
      </c>
      <c r="D331" s="1">
        <v>0.99921000000000004</v>
      </c>
    </row>
    <row r="332" spans="3:4" x14ac:dyDescent="0.25">
      <c r="C332" s="1">
        <v>8.2249999999999996</v>
      </c>
      <c r="D332" s="1">
        <v>0.99922999999999995</v>
      </c>
    </row>
    <row r="333" spans="3:4" x14ac:dyDescent="0.25">
      <c r="C333" s="1">
        <v>8.25</v>
      </c>
      <c r="D333" s="1">
        <v>0.99922999999999995</v>
      </c>
    </row>
    <row r="334" spans="3:4" x14ac:dyDescent="0.25">
      <c r="C334" s="1">
        <v>8.2750000000000004</v>
      </c>
      <c r="D334" s="1">
        <v>0.99922999999999995</v>
      </c>
    </row>
    <row r="335" spans="3:4" x14ac:dyDescent="0.25">
      <c r="C335" s="1">
        <v>8.3000000000000007</v>
      </c>
      <c r="D335" s="1">
        <v>0.99922999999999995</v>
      </c>
    </row>
    <row r="336" spans="3:4" x14ac:dyDescent="0.25">
      <c r="C336" s="1">
        <v>8.3249999999999993</v>
      </c>
      <c r="D336" s="1">
        <v>0.99921000000000004</v>
      </c>
    </row>
    <row r="337" spans="3:4" x14ac:dyDescent="0.25">
      <c r="C337" s="1">
        <v>8.35</v>
      </c>
      <c r="D337" s="1">
        <v>0.99917999999999996</v>
      </c>
    </row>
    <row r="338" spans="3:4" x14ac:dyDescent="0.25">
      <c r="C338" s="1">
        <v>8.375</v>
      </c>
      <c r="D338" s="1">
        <v>0.99916000000000005</v>
      </c>
    </row>
    <row r="339" spans="3:4" x14ac:dyDescent="0.25">
      <c r="C339" s="1">
        <v>8.4</v>
      </c>
      <c r="D339" s="1">
        <v>0.99916000000000005</v>
      </c>
    </row>
    <row r="340" spans="3:4" x14ac:dyDescent="0.25">
      <c r="C340" s="1">
        <v>8.4250000000000007</v>
      </c>
      <c r="D340" s="1">
        <v>0.99917999999999996</v>
      </c>
    </row>
    <row r="341" spans="3:4" x14ac:dyDescent="0.25">
      <c r="C341" s="1">
        <v>8.4499999999999993</v>
      </c>
      <c r="D341" s="1">
        <v>0.99912999999999996</v>
      </c>
    </row>
    <row r="342" spans="3:4" x14ac:dyDescent="0.25">
      <c r="C342" s="1">
        <v>8.4749999999999996</v>
      </c>
      <c r="D342" s="1">
        <v>0.99911000000000005</v>
      </c>
    </row>
    <row r="343" spans="3:4" x14ac:dyDescent="0.25">
      <c r="C343" s="1">
        <v>8.5</v>
      </c>
      <c r="D343" s="1">
        <v>0.99911000000000005</v>
      </c>
    </row>
    <row r="344" spans="3:4" x14ac:dyDescent="0.25">
      <c r="C344" s="1">
        <v>8.5250000000000004</v>
      </c>
      <c r="D344" s="1">
        <v>0.99905999999999995</v>
      </c>
    </row>
    <row r="345" spans="3:4" x14ac:dyDescent="0.25">
      <c r="C345" s="1">
        <v>8.5500000000000007</v>
      </c>
      <c r="D345" s="1">
        <v>0.99905999999999995</v>
      </c>
    </row>
    <row r="346" spans="3:4" x14ac:dyDescent="0.25">
      <c r="C346" s="1">
        <v>8.5749999999999993</v>
      </c>
      <c r="D346" s="1">
        <v>0.99905999999999995</v>
      </c>
    </row>
    <row r="347" spans="3:4" x14ac:dyDescent="0.25">
      <c r="C347" s="1">
        <v>8.6</v>
      </c>
      <c r="D347" s="1">
        <v>0.99907999999999997</v>
      </c>
    </row>
    <row r="348" spans="3:4" x14ac:dyDescent="0.25">
      <c r="C348" s="1">
        <v>8.625</v>
      </c>
      <c r="D348" s="1">
        <v>0.99905999999999995</v>
      </c>
    </row>
    <row r="349" spans="3:4" x14ac:dyDescent="0.25">
      <c r="C349" s="1">
        <v>8.65</v>
      </c>
      <c r="D349" s="1">
        <v>0.99905999999999995</v>
      </c>
    </row>
    <row r="350" spans="3:4" x14ac:dyDescent="0.25">
      <c r="C350" s="1">
        <v>8.6750000000000007</v>
      </c>
      <c r="D350" s="1">
        <v>0.99905999999999995</v>
      </c>
    </row>
    <row r="351" spans="3:4" x14ac:dyDescent="0.25">
      <c r="C351" s="1">
        <v>8.6999999999999993</v>
      </c>
      <c r="D351" s="1">
        <v>0.99905999999999995</v>
      </c>
    </row>
    <row r="352" spans="3:4" x14ac:dyDescent="0.25">
      <c r="C352" s="1">
        <v>8.7249999999999996</v>
      </c>
      <c r="D352" s="1">
        <v>0.99907999999999997</v>
      </c>
    </row>
    <row r="353" spans="3:4" x14ac:dyDescent="0.25">
      <c r="C353" s="1">
        <v>8.75</v>
      </c>
      <c r="D353" s="1">
        <v>0.99905999999999995</v>
      </c>
    </row>
    <row r="354" spans="3:4" x14ac:dyDescent="0.25">
      <c r="C354" s="1">
        <v>8.7750000000000004</v>
      </c>
      <c r="D354" s="1">
        <v>0.99900999999999995</v>
      </c>
    </row>
    <row r="355" spans="3:4" x14ac:dyDescent="0.25">
      <c r="C355" s="1">
        <v>8.8000000000000007</v>
      </c>
      <c r="D355" s="1">
        <v>0.99904000000000004</v>
      </c>
    </row>
    <row r="356" spans="3:4" x14ac:dyDescent="0.25">
      <c r="C356" s="1">
        <v>8.8249999999999993</v>
      </c>
      <c r="D356" s="1">
        <v>0.99905999999999995</v>
      </c>
    </row>
    <row r="357" spans="3:4" x14ac:dyDescent="0.25">
      <c r="C357" s="1">
        <v>8.85</v>
      </c>
      <c r="D357" s="1">
        <v>0.99904000000000004</v>
      </c>
    </row>
    <row r="358" spans="3:4" x14ac:dyDescent="0.25">
      <c r="C358" s="1">
        <v>8.875</v>
      </c>
      <c r="D358" s="1">
        <v>0.99900999999999995</v>
      </c>
    </row>
    <row r="359" spans="3:4" x14ac:dyDescent="0.25">
      <c r="C359" s="1">
        <v>8.9</v>
      </c>
      <c r="D359" s="1">
        <v>0.99900999999999995</v>
      </c>
    </row>
    <row r="360" spans="3:4" x14ac:dyDescent="0.25">
      <c r="C360" s="1">
        <v>8.9250000000000007</v>
      </c>
      <c r="D360" s="1">
        <v>0.99899000000000004</v>
      </c>
    </row>
    <row r="361" spans="3:4" x14ac:dyDescent="0.25">
      <c r="C361" s="1">
        <v>8.9499999999999993</v>
      </c>
      <c r="D361" s="1">
        <v>0.99899000000000004</v>
      </c>
    </row>
    <row r="362" spans="3:4" x14ac:dyDescent="0.25">
      <c r="C362" s="1">
        <v>8.9749999999999996</v>
      </c>
      <c r="D362" s="1">
        <v>0.99899000000000004</v>
      </c>
    </row>
    <row r="363" spans="3:4" x14ac:dyDescent="0.25">
      <c r="C363" s="1">
        <v>9</v>
      </c>
      <c r="D363" s="1">
        <v>0.99895999999999996</v>
      </c>
    </row>
    <row r="364" spans="3:4" x14ac:dyDescent="0.25">
      <c r="C364" s="1">
        <v>9.0250000000000004</v>
      </c>
      <c r="D364" s="1">
        <v>0.99895999999999996</v>
      </c>
    </row>
    <row r="365" spans="3:4" x14ac:dyDescent="0.25">
      <c r="C365" s="1">
        <v>9.0500000000000007</v>
      </c>
      <c r="D365" s="1">
        <v>0.99899000000000004</v>
      </c>
    </row>
    <row r="366" spans="3:4" x14ac:dyDescent="0.25">
      <c r="C366" s="1">
        <v>9.0749999999999993</v>
      </c>
      <c r="D366" s="1">
        <v>0.99895999999999996</v>
      </c>
    </row>
    <row r="367" spans="3:4" x14ac:dyDescent="0.25">
      <c r="C367" s="1">
        <v>9.1</v>
      </c>
      <c r="D367" s="1">
        <v>0.99894000000000005</v>
      </c>
    </row>
    <row r="368" spans="3:4" x14ac:dyDescent="0.25">
      <c r="C368" s="1">
        <v>9.125</v>
      </c>
      <c r="D368" s="1">
        <v>0.99895999999999996</v>
      </c>
    </row>
    <row r="369" spans="3:4" x14ac:dyDescent="0.25">
      <c r="C369" s="1">
        <v>9.15</v>
      </c>
      <c r="D369" s="1">
        <v>0.99895999999999996</v>
      </c>
    </row>
    <row r="370" spans="3:4" x14ac:dyDescent="0.25">
      <c r="C370" s="1">
        <v>9.1750000000000007</v>
      </c>
      <c r="D370" s="1">
        <v>0.99899000000000004</v>
      </c>
    </row>
    <row r="371" spans="3:4" x14ac:dyDescent="0.25">
      <c r="C371" s="1">
        <v>9.1999999999999993</v>
      </c>
      <c r="D371" s="1">
        <v>0.99899000000000004</v>
      </c>
    </row>
    <row r="372" spans="3:4" x14ac:dyDescent="0.25">
      <c r="C372" s="1">
        <v>9.2249999999999996</v>
      </c>
      <c r="D372" s="1">
        <v>0.99899000000000004</v>
      </c>
    </row>
    <row r="373" spans="3:4" x14ac:dyDescent="0.25">
      <c r="C373" s="1">
        <v>9.25</v>
      </c>
      <c r="D373" s="1">
        <v>0.99899000000000004</v>
      </c>
    </row>
    <row r="374" spans="3:4" x14ac:dyDescent="0.25">
      <c r="C374" s="1">
        <v>9.2750000000000004</v>
      </c>
      <c r="D374" s="1">
        <v>0.99899000000000004</v>
      </c>
    </row>
    <row r="375" spans="3:4" x14ac:dyDescent="0.25">
      <c r="C375" s="1">
        <v>9.3000000000000007</v>
      </c>
      <c r="D375" s="1">
        <v>0.99895999999999996</v>
      </c>
    </row>
    <row r="376" spans="3:4" x14ac:dyDescent="0.25">
      <c r="C376" s="1">
        <v>9.3249999999999993</v>
      </c>
      <c r="D376" s="1">
        <v>0.99895999999999996</v>
      </c>
    </row>
    <row r="377" spans="3:4" x14ac:dyDescent="0.25">
      <c r="C377" s="1">
        <v>9.35</v>
      </c>
      <c r="D377" s="1">
        <v>0.99895999999999996</v>
      </c>
    </row>
    <row r="378" spans="3:4" x14ac:dyDescent="0.25">
      <c r="C378" s="1">
        <v>9.375</v>
      </c>
      <c r="D378" s="1">
        <v>0.99899000000000004</v>
      </c>
    </row>
    <row r="379" spans="3:4" x14ac:dyDescent="0.25">
      <c r="C379" s="1">
        <v>9.4</v>
      </c>
      <c r="D379" s="1">
        <v>0.99899000000000004</v>
      </c>
    </row>
    <row r="380" spans="3:4" x14ac:dyDescent="0.25">
      <c r="C380" s="1">
        <v>9.4250000000000007</v>
      </c>
      <c r="D380" s="1">
        <v>0.99899000000000004</v>
      </c>
    </row>
    <row r="381" spans="3:4" x14ac:dyDescent="0.25">
      <c r="C381" s="1">
        <v>9.4499999999999993</v>
      </c>
      <c r="D381" s="1">
        <v>0.99895999999999996</v>
      </c>
    </row>
    <row r="382" spans="3:4" x14ac:dyDescent="0.25">
      <c r="C382" s="1">
        <v>9.4749999999999996</v>
      </c>
      <c r="D382" s="1">
        <v>0.99899000000000004</v>
      </c>
    </row>
    <row r="383" spans="3:4" x14ac:dyDescent="0.25">
      <c r="C383" s="1">
        <v>9.5</v>
      </c>
      <c r="D383" s="1">
        <v>0.99895999999999996</v>
      </c>
    </row>
    <row r="384" spans="3:4" x14ac:dyDescent="0.25">
      <c r="C384" s="1">
        <v>9.5250000000000004</v>
      </c>
      <c r="D384" s="1">
        <v>0.99892000000000003</v>
      </c>
    </row>
    <row r="385" spans="3:4" x14ac:dyDescent="0.25">
      <c r="C385" s="1">
        <v>9.5500000000000007</v>
      </c>
      <c r="D385" s="1">
        <v>0.99894000000000005</v>
      </c>
    </row>
    <row r="386" spans="3:4" x14ac:dyDescent="0.25">
      <c r="C386" s="1">
        <v>9.5749999999999993</v>
      </c>
      <c r="D386" s="1">
        <v>0.99899000000000004</v>
      </c>
    </row>
    <row r="387" spans="3:4" x14ac:dyDescent="0.25">
      <c r="C387" s="1">
        <v>9.6</v>
      </c>
      <c r="D387" s="1">
        <v>0.99900999999999995</v>
      </c>
    </row>
    <row r="388" spans="3:4" x14ac:dyDescent="0.25">
      <c r="C388" s="1">
        <v>9.625</v>
      </c>
      <c r="D388" s="1">
        <v>0.99900999999999995</v>
      </c>
    </row>
    <row r="389" spans="3:4" x14ac:dyDescent="0.25">
      <c r="C389" s="1">
        <v>9.65</v>
      </c>
      <c r="D389" s="1">
        <v>0.99900999999999995</v>
      </c>
    </row>
    <row r="390" spans="3:4" x14ac:dyDescent="0.25">
      <c r="C390" s="1">
        <v>9.6750000000000007</v>
      </c>
      <c r="D390" s="1">
        <v>0.99899000000000004</v>
      </c>
    </row>
    <row r="391" spans="3:4" x14ac:dyDescent="0.25">
      <c r="C391" s="1">
        <v>9.6999999999999993</v>
      </c>
      <c r="D391" s="1">
        <v>0.99899000000000004</v>
      </c>
    </row>
    <row r="392" spans="3:4" x14ac:dyDescent="0.25">
      <c r="C392" s="1">
        <v>9.7249999999999996</v>
      </c>
      <c r="D392" s="1">
        <v>0.99895999999999996</v>
      </c>
    </row>
    <row r="393" spans="3:4" x14ac:dyDescent="0.25">
      <c r="C393" s="1">
        <v>9.75</v>
      </c>
      <c r="D393" s="1">
        <v>0.99894000000000005</v>
      </c>
    </row>
    <row r="394" spans="3:4" x14ac:dyDescent="0.25">
      <c r="C394" s="1">
        <v>9.7750000000000004</v>
      </c>
      <c r="D394" s="1">
        <v>0.99895999999999996</v>
      </c>
    </row>
    <row r="395" spans="3:4" x14ac:dyDescent="0.25">
      <c r="C395" s="1">
        <v>9.8000000000000007</v>
      </c>
      <c r="D395" s="1">
        <v>0.99900999999999995</v>
      </c>
    </row>
    <row r="396" spans="3:4" x14ac:dyDescent="0.25">
      <c r="C396" s="1">
        <v>9.8249999999999993</v>
      </c>
      <c r="D396" s="1">
        <v>0.99900999999999995</v>
      </c>
    </row>
    <row r="397" spans="3:4" x14ac:dyDescent="0.25">
      <c r="C397" s="1">
        <v>9.85</v>
      </c>
      <c r="D397" s="1">
        <v>0.99904000000000004</v>
      </c>
    </row>
    <row r="398" spans="3:4" x14ac:dyDescent="0.25">
      <c r="C398" s="1">
        <v>9.875</v>
      </c>
      <c r="D398" s="1">
        <v>0.99900999999999995</v>
      </c>
    </row>
    <row r="399" spans="3:4" x14ac:dyDescent="0.25">
      <c r="C399" s="1">
        <v>9.9</v>
      </c>
      <c r="D399" s="1">
        <v>0.99899000000000004</v>
      </c>
    </row>
    <row r="400" spans="3:4" x14ac:dyDescent="0.25">
      <c r="C400" s="1">
        <v>9.9250000000000007</v>
      </c>
      <c r="D400" s="1">
        <v>0.99899000000000004</v>
      </c>
    </row>
    <row r="401" spans="3:4" x14ac:dyDescent="0.25">
      <c r="C401" s="1">
        <v>9.9499999999999993</v>
      </c>
      <c r="D401" s="1">
        <v>0.99900999999999995</v>
      </c>
    </row>
    <row r="402" spans="3:4" x14ac:dyDescent="0.25">
      <c r="C402" s="1">
        <v>9.9749999999999996</v>
      </c>
      <c r="D402" s="1">
        <v>0.99900999999999995</v>
      </c>
    </row>
    <row r="403" spans="3:4" x14ac:dyDescent="0.25">
      <c r="C403" s="1">
        <v>10</v>
      </c>
      <c r="D403" s="1">
        <v>0.99904000000000004</v>
      </c>
    </row>
    <row r="404" spans="3:4" x14ac:dyDescent="0.25">
      <c r="C404" s="1">
        <v>10.025</v>
      </c>
      <c r="D404" s="1">
        <v>0.99907999999999997</v>
      </c>
    </row>
    <row r="405" spans="3:4" x14ac:dyDescent="0.25">
      <c r="C405" s="1">
        <v>10.050000000000001</v>
      </c>
      <c r="D405" s="1">
        <v>0.99904000000000004</v>
      </c>
    </row>
    <row r="406" spans="3:4" x14ac:dyDescent="0.25">
      <c r="C406" s="1">
        <v>10.074999999999999</v>
      </c>
      <c r="D406" s="1">
        <v>0.99900999999999995</v>
      </c>
    </row>
    <row r="407" spans="3:4" x14ac:dyDescent="0.25">
      <c r="C407" s="1">
        <v>10.1</v>
      </c>
      <c r="D407" s="1">
        <v>0.99899000000000004</v>
      </c>
    </row>
    <row r="408" spans="3:4" x14ac:dyDescent="0.25">
      <c r="C408" s="1">
        <v>10.125</v>
      </c>
      <c r="D408" s="1">
        <v>0.99895999999999996</v>
      </c>
    </row>
    <row r="409" spans="3:4" x14ac:dyDescent="0.25">
      <c r="C409" s="1">
        <v>10.15</v>
      </c>
      <c r="D409" s="1">
        <v>0.99895999999999996</v>
      </c>
    </row>
    <row r="410" spans="3:4" x14ac:dyDescent="0.25">
      <c r="C410" s="1">
        <v>10.175000000000001</v>
      </c>
      <c r="D410" s="1">
        <v>0.99895999999999996</v>
      </c>
    </row>
    <row r="411" spans="3:4" x14ac:dyDescent="0.25">
      <c r="C411" s="1">
        <v>10.199999999999999</v>
      </c>
      <c r="D411" s="1">
        <v>0.99894000000000005</v>
      </c>
    </row>
    <row r="412" spans="3:4" x14ac:dyDescent="0.25">
      <c r="C412" s="1">
        <v>10.225</v>
      </c>
      <c r="D412" s="1">
        <v>0.99888999999999994</v>
      </c>
    </row>
    <row r="413" spans="3:4" x14ac:dyDescent="0.25">
      <c r="C413" s="1">
        <v>10.25</v>
      </c>
      <c r="D413" s="1">
        <v>0.99892000000000003</v>
      </c>
    </row>
    <row r="414" spans="3:4" x14ac:dyDescent="0.25">
      <c r="C414" s="1">
        <v>10.275</v>
      </c>
      <c r="D414" s="1">
        <v>0.99894000000000005</v>
      </c>
    </row>
    <row r="415" spans="3:4" x14ac:dyDescent="0.25">
      <c r="C415" s="1">
        <v>10.3</v>
      </c>
      <c r="D415" s="1">
        <v>0.99892000000000003</v>
      </c>
    </row>
    <row r="416" spans="3:4" x14ac:dyDescent="0.25">
      <c r="C416" s="1">
        <v>10.324999999999999</v>
      </c>
      <c r="D416" s="1">
        <v>0.99894000000000005</v>
      </c>
    </row>
    <row r="417" spans="3:4" x14ac:dyDescent="0.25">
      <c r="C417" s="1">
        <v>10.35</v>
      </c>
      <c r="D417" s="1">
        <v>0.99894000000000005</v>
      </c>
    </row>
    <row r="418" spans="3:4" x14ac:dyDescent="0.25">
      <c r="C418" s="1">
        <v>10.375</v>
      </c>
      <c r="D418" s="1">
        <v>0.99894000000000005</v>
      </c>
    </row>
    <row r="419" spans="3:4" x14ac:dyDescent="0.25">
      <c r="C419" s="1">
        <v>10.4</v>
      </c>
      <c r="D419" s="1">
        <v>0.99894000000000005</v>
      </c>
    </row>
    <row r="420" spans="3:4" x14ac:dyDescent="0.25">
      <c r="C420" s="1">
        <v>10.425000000000001</v>
      </c>
      <c r="D420" s="1">
        <v>0.99892000000000003</v>
      </c>
    </row>
    <row r="421" spans="3:4" x14ac:dyDescent="0.25">
      <c r="C421" s="1">
        <v>10.45</v>
      </c>
      <c r="D421" s="1">
        <v>0.99895999999999996</v>
      </c>
    </row>
    <row r="422" spans="3:4" x14ac:dyDescent="0.25">
      <c r="C422" s="1">
        <v>10.475</v>
      </c>
      <c r="D422" s="1">
        <v>0.99899000000000004</v>
      </c>
    </row>
    <row r="423" spans="3:4" x14ac:dyDescent="0.25">
      <c r="C423" s="1">
        <v>10.5</v>
      </c>
      <c r="D423" s="1">
        <v>0.99899000000000004</v>
      </c>
    </row>
    <row r="424" spans="3:4" x14ac:dyDescent="0.25">
      <c r="C424" s="1">
        <v>10.525</v>
      </c>
      <c r="D424" s="1">
        <v>0.99895999999999996</v>
      </c>
    </row>
    <row r="425" spans="3:4" x14ac:dyDescent="0.25">
      <c r="C425" s="1">
        <v>10.55</v>
      </c>
      <c r="D425" s="1">
        <v>0.99895999999999996</v>
      </c>
    </row>
    <row r="426" spans="3:4" x14ac:dyDescent="0.25">
      <c r="C426" s="1">
        <v>10.574999999999999</v>
      </c>
      <c r="D426" s="1">
        <v>0.99894000000000005</v>
      </c>
    </row>
    <row r="427" spans="3:4" x14ac:dyDescent="0.25">
      <c r="C427" s="1">
        <v>10.6</v>
      </c>
      <c r="D427" s="1">
        <v>0.99895999999999996</v>
      </c>
    </row>
    <row r="428" spans="3:4" x14ac:dyDescent="0.25">
      <c r="C428" s="1">
        <v>10.625</v>
      </c>
      <c r="D428" s="1">
        <v>0.99895999999999996</v>
      </c>
    </row>
    <row r="429" spans="3:4" x14ac:dyDescent="0.25">
      <c r="C429" s="1">
        <v>10.65</v>
      </c>
      <c r="D429" s="1">
        <v>0.99899000000000004</v>
      </c>
    </row>
    <row r="430" spans="3:4" x14ac:dyDescent="0.25">
      <c r="C430" s="1">
        <v>10.675000000000001</v>
      </c>
      <c r="D430" s="1">
        <v>0.99899000000000004</v>
      </c>
    </row>
    <row r="431" spans="3:4" x14ac:dyDescent="0.25">
      <c r="C431" s="1">
        <v>10.7</v>
      </c>
      <c r="D431" s="1">
        <v>0.99899000000000004</v>
      </c>
    </row>
    <row r="432" spans="3:4" x14ac:dyDescent="0.25">
      <c r="C432" s="1">
        <v>10.725</v>
      </c>
      <c r="D432" s="1">
        <v>0.99895999999999996</v>
      </c>
    </row>
    <row r="433" spans="3:4" x14ac:dyDescent="0.25">
      <c r="C433" s="1">
        <v>10.75</v>
      </c>
      <c r="D433" s="1">
        <v>0.99894000000000005</v>
      </c>
    </row>
    <row r="434" spans="3:4" x14ac:dyDescent="0.25">
      <c r="C434" s="1">
        <v>10.775</v>
      </c>
      <c r="D434" s="1">
        <v>0.99895999999999996</v>
      </c>
    </row>
    <row r="435" spans="3:4" x14ac:dyDescent="0.25">
      <c r="C435" s="1">
        <v>10.8</v>
      </c>
      <c r="D435" s="1">
        <v>0.99895999999999996</v>
      </c>
    </row>
    <row r="436" spans="3:4" x14ac:dyDescent="0.25">
      <c r="C436" s="1">
        <v>10.824999999999999</v>
      </c>
      <c r="D436" s="1">
        <v>0.99894000000000005</v>
      </c>
    </row>
    <row r="437" spans="3:4" x14ac:dyDescent="0.25">
      <c r="C437" s="1">
        <v>10.85</v>
      </c>
      <c r="D437" s="1">
        <v>0.99899000000000004</v>
      </c>
    </row>
    <row r="438" spans="3:4" x14ac:dyDescent="0.25">
      <c r="C438" s="1">
        <v>10.875</v>
      </c>
      <c r="D438" s="1">
        <v>0.99895999999999996</v>
      </c>
    </row>
    <row r="439" spans="3:4" x14ac:dyDescent="0.25">
      <c r="C439" s="1">
        <v>10.9</v>
      </c>
      <c r="D439" s="1">
        <v>0.99899000000000004</v>
      </c>
    </row>
    <row r="440" spans="3:4" x14ac:dyDescent="0.25">
      <c r="C440" s="1">
        <v>10.925000000000001</v>
      </c>
      <c r="D440" s="1">
        <v>0.99894000000000005</v>
      </c>
    </row>
    <row r="441" spans="3:4" x14ac:dyDescent="0.25">
      <c r="C441" s="1">
        <v>10.95</v>
      </c>
      <c r="D441" s="1">
        <v>0.99888999999999994</v>
      </c>
    </row>
    <row r="442" spans="3:4" x14ac:dyDescent="0.25">
      <c r="C442" s="1">
        <v>10.975</v>
      </c>
      <c r="D442" s="1">
        <v>0.99888999999999994</v>
      </c>
    </row>
    <row r="443" spans="3:4" x14ac:dyDescent="0.25">
      <c r="C443" s="1">
        <v>11</v>
      </c>
      <c r="D443" s="1">
        <v>0.99892000000000003</v>
      </c>
    </row>
    <row r="444" spans="3:4" x14ac:dyDescent="0.25">
      <c r="C444" s="1">
        <v>11.025</v>
      </c>
      <c r="D444" s="1">
        <v>0.99894000000000005</v>
      </c>
    </row>
    <row r="445" spans="3:4" x14ac:dyDescent="0.25">
      <c r="C445" s="1">
        <v>11.05</v>
      </c>
      <c r="D445" s="1">
        <v>0.99895999999999996</v>
      </c>
    </row>
    <row r="446" spans="3:4" x14ac:dyDescent="0.25">
      <c r="C446" s="1">
        <v>11.074999999999999</v>
      </c>
      <c r="D446" s="1">
        <v>0.99894000000000005</v>
      </c>
    </row>
    <row r="447" spans="3:4" x14ac:dyDescent="0.25">
      <c r="C447" s="1">
        <v>11.1</v>
      </c>
      <c r="D447" s="1">
        <v>0.99894000000000005</v>
      </c>
    </row>
    <row r="448" spans="3:4" x14ac:dyDescent="0.25">
      <c r="C448" s="1">
        <v>11.125</v>
      </c>
      <c r="D448" s="1">
        <v>0.99892000000000003</v>
      </c>
    </row>
    <row r="449" spans="3:4" x14ac:dyDescent="0.25">
      <c r="C449" s="1">
        <v>11.15</v>
      </c>
      <c r="D449" s="1">
        <v>0.99892000000000003</v>
      </c>
    </row>
    <row r="450" spans="3:4" x14ac:dyDescent="0.25">
      <c r="C450" s="1">
        <v>11.175000000000001</v>
      </c>
      <c r="D450" s="1">
        <v>0.99888999999999994</v>
      </c>
    </row>
    <row r="451" spans="3:4" x14ac:dyDescent="0.25">
      <c r="C451" s="1">
        <v>11.2</v>
      </c>
      <c r="D451" s="1">
        <v>0.99892000000000003</v>
      </c>
    </row>
    <row r="452" spans="3:4" x14ac:dyDescent="0.25">
      <c r="C452" s="1">
        <v>11.225</v>
      </c>
      <c r="D452" s="1">
        <v>0.99895999999999996</v>
      </c>
    </row>
    <row r="453" spans="3:4" x14ac:dyDescent="0.25">
      <c r="C453" s="1">
        <v>11.25</v>
      </c>
      <c r="D453" s="1">
        <v>0.99895999999999996</v>
      </c>
    </row>
    <row r="454" spans="3:4" x14ac:dyDescent="0.25">
      <c r="C454" s="1">
        <v>11.275</v>
      </c>
      <c r="D454" s="1">
        <v>0.99892000000000003</v>
      </c>
    </row>
    <row r="455" spans="3:4" x14ac:dyDescent="0.25">
      <c r="C455" s="1">
        <v>11.3</v>
      </c>
      <c r="D455" s="1">
        <v>0.99887000000000004</v>
      </c>
    </row>
    <row r="456" spans="3:4" x14ac:dyDescent="0.25">
      <c r="C456" s="1">
        <v>11.324999999999999</v>
      </c>
      <c r="D456" s="1">
        <v>0.99882000000000004</v>
      </c>
    </row>
    <row r="457" spans="3:4" x14ac:dyDescent="0.25">
      <c r="C457" s="1">
        <v>11.35</v>
      </c>
      <c r="D457" s="1">
        <v>0.99887000000000004</v>
      </c>
    </row>
    <row r="458" spans="3:4" x14ac:dyDescent="0.25">
      <c r="C458" s="1">
        <v>11.375</v>
      </c>
      <c r="D458" s="1">
        <v>0.99883999999999995</v>
      </c>
    </row>
    <row r="459" spans="3:4" x14ac:dyDescent="0.25">
      <c r="C459" s="1">
        <v>11.4</v>
      </c>
      <c r="D459" s="1">
        <v>0.99883999999999995</v>
      </c>
    </row>
    <row r="460" spans="3:4" x14ac:dyDescent="0.25">
      <c r="C460" s="1">
        <v>11.425000000000001</v>
      </c>
      <c r="D460" s="1">
        <v>0.99883999999999995</v>
      </c>
    </row>
    <row r="461" spans="3:4" x14ac:dyDescent="0.25">
      <c r="C461" s="1">
        <v>11.45</v>
      </c>
      <c r="D461" s="1">
        <v>0.99887000000000004</v>
      </c>
    </row>
    <row r="462" spans="3:4" x14ac:dyDescent="0.25">
      <c r="C462" s="1">
        <v>11.475</v>
      </c>
      <c r="D462" s="1">
        <v>0.99892000000000003</v>
      </c>
    </row>
    <row r="463" spans="3:4" x14ac:dyDescent="0.25">
      <c r="C463" s="1">
        <v>11.5</v>
      </c>
      <c r="D463" s="1">
        <v>0.99888999999999994</v>
      </c>
    </row>
    <row r="464" spans="3:4" x14ac:dyDescent="0.25">
      <c r="C464" s="1">
        <v>11.525</v>
      </c>
      <c r="D464" s="1">
        <v>0.99888999999999994</v>
      </c>
    </row>
    <row r="465" spans="3:4" x14ac:dyDescent="0.25">
      <c r="C465" s="1">
        <v>11.55</v>
      </c>
      <c r="D465" s="1">
        <v>0.99892000000000003</v>
      </c>
    </row>
    <row r="466" spans="3:4" x14ac:dyDescent="0.25">
      <c r="C466" s="1">
        <v>11.574999999999999</v>
      </c>
      <c r="D466" s="1">
        <v>0.99894000000000005</v>
      </c>
    </row>
    <row r="467" spans="3:4" x14ac:dyDescent="0.25">
      <c r="C467" s="1">
        <v>11.6</v>
      </c>
      <c r="D467" s="1">
        <v>0.99894000000000005</v>
      </c>
    </row>
    <row r="468" spans="3:4" x14ac:dyDescent="0.25">
      <c r="C468" s="1">
        <v>11.625</v>
      </c>
      <c r="D468" s="1">
        <v>0.99892000000000003</v>
      </c>
    </row>
    <row r="469" spans="3:4" x14ac:dyDescent="0.25">
      <c r="C469" s="1">
        <v>11.65</v>
      </c>
      <c r="D469" s="1">
        <v>0.99894000000000005</v>
      </c>
    </row>
    <row r="470" spans="3:4" x14ac:dyDescent="0.25">
      <c r="C470" s="1">
        <v>11.675000000000001</v>
      </c>
      <c r="D470" s="1">
        <v>0.99894000000000005</v>
      </c>
    </row>
    <row r="471" spans="3:4" x14ac:dyDescent="0.25">
      <c r="C471" s="1">
        <v>11.7</v>
      </c>
      <c r="D471" s="1">
        <v>0.99894000000000005</v>
      </c>
    </row>
    <row r="472" spans="3:4" x14ac:dyDescent="0.25">
      <c r="C472" s="1">
        <v>11.725</v>
      </c>
      <c r="D472" s="1">
        <v>0.99892000000000003</v>
      </c>
    </row>
    <row r="473" spans="3:4" x14ac:dyDescent="0.25">
      <c r="C473" s="1">
        <v>11.75</v>
      </c>
      <c r="D473" s="1">
        <v>0.99883999999999995</v>
      </c>
    </row>
    <row r="474" spans="3:4" x14ac:dyDescent="0.25">
      <c r="C474" s="1">
        <v>11.775</v>
      </c>
      <c r="D474" s="1">
        <v>0.99887000000000004</v>
      </c>
    </row>
    <row r="475" spans="3:4" x14ac:dyDescent="0.25">
      <c r="C475" s="1">
        <v>11.8</v>
      </c>
      <c r="D475" s="1">
        <v>0.99887000000000004</v>
      </c>
    </row>
    <row r="476" spans="3:4" x14ac:dyDescent="0.25">
      <c r="C476" s="1">
        <v>11.824999999999999</v>
      </c>
      <c r="D476" s="1">
        <v>0.99887000000000004</v>
      </c>
    </row>
    <row r="477" spans="3:4" x14ac:dyDescent="0.25">
      <c r="C477" s="1">
        <v>11.85</v>
      </c>
      <c r="D477" s="1">
        <v>0.99887000000000004</v>
      </c>
    </row>
    <row r="478" spans="3:4" x14ac:dyDescent="0.25">
      <c r="C478" s="1">
        <v>11.875</v>
      </c>
      <c r="D478" s="1">
        <v>0.99888999999999994</v>
      </c>
    </row>
    <row r="479" spans="3:4" x14ac:dyDescent="0.25">
      <c r="C479" s="1">
        <v>11.9</v>
      </c>
      <c r="D479" s="1">
        <v>0.99892000000000003</v>
      </c>
    </row>
    <row r="480" spans="3:4" x14ac:dyDescent="0.25">
      <c r="C480" s="1">
        <v>11.925000000000001</v>
      </c>
      <c r="D480" s="1">
        <v>0.99892000000000003</v>
      </c>
    </row>
    <row r="481" spans="3:4" x14ac:dyDescent="0.25">
      <c r="C481" s="1">
        <v>11.95</v>
      </c>
      <c r="D481" s="1">
        <v>0.99887000000000004</v>
      </c>
    </row>
    <row r="482" spans="3:4" x14ac:dyDescent="0.25">
      <c r="C482" s="1">
        <v>11.975</v>
      </c>
      <c r="D482" s="1">
        <v>0.99887000000000004</v>
      </c>
    </row>
    <row r="483" spans="3:4" x14ac:dyDescent="0.25">
      <c r="C483" s="1">
        <v>12</v>
      </c>
      <c r="D483" s="1">
        <v>0.99883999999999995</v>
      </c>
    </row>
    <row r="484" spans="3:4" x14ac:dyDescent="0.25">
      <c r="C484" s="1">
        <v>12.025</v>
      </c>
      <c r="D484" s="1">
        <v>0.99883999999999995</v>
      </c>
    </row>
    <row r="485" spans="3:4" x14ac:dyDescent="0.25">
      <c r="C485" s="1">
        <v>12.05</v>
      </c>
      <c r="D485" s="1">
        <v>0.99882000000000004</v>
      </c>
    </row>
    <row r="486" spans="3:4" x14ac:dyDescent="0.25">
      <c r="C486" s="1">
        <v>12.074999999999999</v>
      </c>
      <c r="D486" s="1">
        <v>0.99882000000000004</v>
      </c>
    </row>
    <row r="487" spans="3:4" x14ac:dyDescent="0.25">
      <c r="C487" s="1">
        <v>12.1</v>
      </c>
      <c r="D487" s="1">
        <v>0.99883999999999995</v>
      </c>
    </row>
    <row r="488" spans="3:4" x14ac:dyDescent="0.25">
      <c r="C488" s="1">
        <v>12.125</v>
      </c>
      <c r="D488" s="1">
        <v>0.99882000000000004</v>
      </c>
    </row>
    <row r="489" spans="3:4" x14ac:dyDescent="0.25">
      <c r="C489" s="1">
        <v>12.15</v>
      </c>
      <c r="D489" s="1">
        <v>0.99878999999999996</v>
      </c>
    </row>
    <row r="490" spans="3:4" x14ac:dyDescent="0.25">
      <c r="C490" s="1">
        <v>12.175000000000001</v>
      </c>
      <c r="D490" s="1">
        <v>0.99877000000000005</v>
      </c>
    </row>
    <row r="491" spans="3:4" x14ac:dyDescent="0.25">
      <c r="C491" s="1">
        <v>12.2</v>
      </c>
      <c r="D491" s="1">
        <v>0.99875000000000003</v>
      </c>
    </row>
    <row r="492" spans="3:4" x14ac:dyDescent="0.25">
      <c r="C492" s="1">
        <v>12.225</v>
      </c>
      <c r="D492" s="1">
        <v>0.99875000000000003</v>
      </c>
    </row>
    <row r="493" spans="3:4" x14ac:dyDescent="0.25">
      <c r="C493" s="1">
        <v>12.25</v>
      </c>
      <c r="D493" s="1">
        <v>0.99877000000000005</v>
      </c>
    </row>
    <row r="494" spans="3:4" x14ac:dyDescent="0.25">
      <c r="C494" s="1">
        <v>12.275</v>
      </c>
      <c r="D494" s="1">
        <v>0.99878999999999996</v>
      </c>
    </row>
    <row r="495" spans="3:4" x14ac:dyDescent="0.25">
      <c r="C495" s="1">
        <v>12.3</v>
      </c>
      <c r="D495" s="1">
        <v>0.99882000000000004</v>
      </c>
    </row>
    <row r="496" spans="3:4" x14ac:dyDescent="0.25">
      <c r="C496" s="1">
        <v>12.324999999999999</v>
      </c>
      <c r="D496" s="1">
        <v>0.99878999999999996</v>
      </c>
    </row>
    <row r="497" spans="3:4" x14ac:dyDescent="0.25">
      <c r="C497" s="1">
        <v>12.35</v>
      </c>
      <c r="D497" s="1">
        <v>0.99882000000000004</v>
      </c>
    </row>
    <row r="498" spans="3:4" x14ac:dyDescent="0.25">
      <c r="C498" s="1">
        <v>12.375</v>
      </c>
      <c r="D498" s="1">
        <v>0.99878999999999996</v>
      </c>
    </row>
    <row r="499" spans="3:4" x14ac:dyDescent="0.25">
      <c r="C499" s="1">
        <v>12.4</v>
      </c>
      <c r="D499" s="1">
        <v>0.99882000000000004</v>
      </c>
    </row>
    <row r="500" spans="3:4" x14ac:dyDescent="0.25">
      <c r="C500" s="1">
        <v>12.425000000000001</v>
      </c>
      <c r="D500" s="1">
        <v>0.99883999999999995</v>
      </c>
    </row>
    <row r="501" spans="3:4" x14ac:dyDescent="0.25">
      <c r="C501" s="1">
        <v>12.45</v>
      </c>
      <c r="D501" s="1">
        <v>0.99883999999999995</v>
      </c>
    </row>
    <row r="502" spans="3:4" x14ac:dyDescent="0.25">
      <c r="C502" s="1">
        <v>12.475</v>
      </c>
      <c r="D502" s="1">
        <v>0.99883999999999995</v>
      </c>
    </row>
    <row r="503" spans="3:4" x14ac:dyDescent="0.25">
      <c r="C503" s="1">
        <v>12.5</v>
      </c>
      <c r="D503" s="1">
        <v>0.99887000000000004</v>
      </c>
    </row>
    <row r="504" spans="3:4" x14ac:dyDescent="0.25">
      <c r="C504" s="1">
        <v>12.525</v>
      </c>
      <c r="D504" s="1">
        <v>0.99883999999999995</v>
      </c>
    </row>
    <row r="505" spans="3:4" x14ac:dyDescent="0.25">
      <c r="C505" s="1">
        <v>12.55</v>
      </c>
      <c r="D505" s="1">
        <v>0.99883999999999995</v>
      </c>
    </row>
    <row r="506" spans="3:4" x14ac:dyDescent="0.25">
      <c r="C506" s="1">
        <v>12.574999999999999</v>
      </c>
      <c r="D506" s="1">
        <v>0.99882000000000004</v>
      </c>
    </row>
    <row r="507" spans="3:4" x14ac:dyDescent="0.25">
      <c r="C507" s="1">
        <v>12.6</v>
      </c>
      <c r="D507" s="1">
        <v>0.99887000000000004</v>
      </c>
    </row>
    <row r="508" spans="3:4" x14ac:dyDescent="0.25">
      <c r="C508" s="1">
        <v>12.625</v>
      </c>
      <c r="D508" s="1">
        <v>0.99887000000000004</v>
      </c>
    </row>
    <row r="509" spans="3:4" x14ac:dyDescent="0.25">
      <c r="C509" s="1">
        <v>12.65</v>
      </c>
      <c r="D509" s="1">
        <v>0.99882000000000004</v>
      </c>
    </row>
    <row r="510" spans="3:4" x14ac:dyDescent="0.25">
      <c r="C510" s="1">
        <v>12.675000000000001</v>
      </c>
      <c r="D510" s="1">
        <v>0.99882000000000004</v>
      </c>
    </row>
    <row r="511" spans="3:4" x14ac:dyDescent="0.25">
      <c r="C511" s="1">
        <v>12.7</v>
      </c>
      <c r="D511" s="1">
        <v>0.99878999999999996</v>
      </c>
    </row>
    <row r="512" spans="3:4" x14ac:dyDescent="0.25">
      <c r="C512" s="1">
        <v>12.725</v>
      </c>
      <c r="D512" s="1">
        <v>0.99877000000000005</v>
      </c>
    </row>
    <row r="513" spans="3:4" x14ac:dyDescent="0.25">
      <c r="C513" s="1">
        <v>12.75</v>
      </c>
      <c r="D513" s="1">
        <v>0.99878999999999996</v>
      </c>
    </row>
    <row r="514" spans="3:4" x14ac:dyDescent="0.25">
      <c r="C514" s="1">
        <v>12.775</v>
      </c>
      <c r="D514" s="1">
        <v>0.99878999999999996</v>
      </c>
    </row>
    <row r="515" spans="3:4" x14ac:dyDescent="0.25">
      <c r="C515" s="1">
        <v>12.8</v>
      </c>
      <c r="D515" s="1">
        <v>0.99878999999999996</v>
      </c>
    </row>
    <row r="516" spans="3:4" x14ac:dyDescent="0.25">
      <c r="C516" s="1">
        <v>12.824999999999999</v>
      </c>
      <c r="D516" s="1">
        <v>0.99877000000000005</v>
      </c>
    </row>
    <row r="517" spans="3:4" x14ac:dyDescent="0.25">
      <c r="C517" s="1">
        <v>12.85</v>
      </c>
      <c r="D517" s="1">
        <v>0.99878999999999996</v>
      </c>
    </row>
    <row r="518" spans="3:4" x14ac:dyDescent="0.25">
      <c r="C518" s="1">
        <v>12.875</v>
      </c>
      <c r="D518" s="1">
        <v>0.99875000000000003</v>
      </c>
    </row>
    <row r="519" spans="3:4" x14ac:dyDescent="0.25">
      <c r="C519" s="1">
        <v>12.9</v>
      </c>
      <c r="D519" s="1">
        <v>0.99875000000000003</v>
      </c>
    </row>
    <row r="520" spans="3:4" x14ac:dyDescent="0.25">
      <c r="C520" s="1">
        <v>12.925000000000001</v>
      </c>
      <c r="D520" s="1">
        <v>0.99878999999999996</v>
      </c>
    </row>
    <row r="521" spans="3:4" x14ac:dyDescent="0.25">
      <c r="C521" s="1">
        <v>12.95</v>
      </c>
      <c r="D521" s="1">
        <v>0.99878999999999996</v>
      </c>
    </row>
    <row r="522" spans="3:4" x14ac:dyDescent="0.25">
      <c r="C522" s="1">
        <v>12.975</v>
      </c>
      <c r="D522" s="1">
        <v>0.99883999999999995</v>
      </c>
    </row>
    <row r="523" spans="3:4" x14ac:dyDescent="0.25">
      <c r="C523" s="1">
        <v>13</v>
      </c>
      <c r="D523" s="1">
        <v>0.99887000000000004</v>
      </c>
    </row>
    <row r="524" spans="3:4" x14ac:dyDescent="0.25">
      <c r="C524" s="1">
        <v>13.025</v>
      </c>
      <c r="D524" s="1">
        <v>0.99883999999999995</v>
      </c>
    </row>
    <row r="525" spans="3:4" x14ac:dyDescent="0.25">
      <c r="C525" s="1">
        <v>13.05</v>
      </c>
      <c r="D525" s="1">
        <v>0.99882000000000004</v>
      </c>
    </row>
    <row r="526" spans="3:4" x14ac:dyDescent="0.25">
      <c r="C526" s="1">
        <v>13.074999999999999</v>
      </c>
      <c r="D526" s="1">
        <v>0.99882000000000004</v>
      </c>
    </row>
    <row r="527" spans="3:4" x14ac:dyDescent="0.25">
      <c r="C527" s="1">
        <v>13.1</v>
      </c>
      <c r="D527" s="1">
        <v>0.99883999999999995</v>
      </c>
    </row>
    <row r="528" spans="3:4" x14ac:dyDescent="0.25">
      <c r="C528" s="1">
        <v>13.125</v>
      </c>
      <c r="D528" s="1">
        <v>0.99883999999999995</v>
      </c>
    </row>
    <row r="529" spans="3:4" x14ac:dyDescent="0.25">
      <c r="C529" s="1">
        <v>13.15</v>
      </c>
      <c r="D529" s="1">
        <v>0.99887000000000004</v>
      </c>
    </row>
    <row r="530" spans="3:4" x14ac:dyDescent="0.25">
      <c r="C530" s="1">
        <v>13.175000000000001</v>
      </c>
      <c r="D530" s="1">
        <v>0.99883999999999995</v>
      </c>
    </row>
    <row r="531" spans="3:4" x14ac:dyDescent="0.25">
      <c r="C531" s="1">
        <v>13.2</v>
      </c>
      <c r="D531" s="1">
        <v>0.99883999999999995</v>
      </c>
    </row>
    <row r="532" spans="3:4" x14ac:dyDescent="0.25">
      <c r="C532" s="1">
        <v>13.225</v>
      </c>
      <c r="D532" s="1">
        <v>0.99883999999999995</v>
      </c>
    </row>
    <row r="533" spans="3:4" x14ac:dyDescent="0.25">
      <c r="C533" s="1">
        <v>13.25</v>
      </c>
      <c r="D533" s="1">
        <v>0.99882000000000004</v>
      </c>
    </row>
    <row r="534" spans="3:4" x14ac:dyDescent="0.25">
      <c r="C534" s="1">
        <v>13.275</v>
      </c>
      <c r="D534" s="1">
        <v>0.99878999999999996</v>
      </c>
    </row>
    <row r="535" spans="3:4" x14ac:dyDescent="0.25">
      <c r="C535" s="1">
        <v>13.3</v>
      </c>
      <c r="D535" s="1">
        <v>0.99882000000000004</v>
      </c>
    </row>
    <row r="536" spans="3:4" x14ac:dyDescent="0.25">
      <c r="C536" s="1">
        <v>13.324999999999999</v>
      </c>
      <c r="D536" s="1">
        <v>0.99887000000000004</v>
      </c>
    </row>
    <row r="537" spans="3:4" x14ac:dyDescent="0.25">
      <c r="C537" s="1">
        <v>13.35</v>
      </c>
      <c r="D537" s="1">
        <v>0.99887000000000004</v>
      </c>
    </row>
    <row r="538" spans="3:4" x14ac:dyDescent="0.25">
      <c r="C538" s="1">
        <v>13.375</v>
      </c>
      <c r="D538" s="1">
        <v>0.99883999999999995</v>
      </c>
    </row>
    <row r="539" spans="3:4" x14ac:dyDescent="0.25">
      <c r="C539" s="1">
        <v>13.4</v>
      </c>
      <c r="D539" s="1">
        <v>0.99882000000000004</v>
      </c>
    </row>
    <row r="540" spans="3:4" x14ac:dyDescent="0.25">
      <c r="C540" s="1">
        <v>13.425000000000001</v>
      </c>
      <c r="D540" s="1">
        <v>0.99878999999999996</v>
      </c>
    </row>
    <row r="541" spans="3:4" x14ac:dyDescent="0.25">
      <c r="C541" s="1">
        <v>13.45</v>
      </c>
      <c r="D541" s="1">
        <v>0.99878999999999996</v>
      </c>
    </row>
    <row r="542" spans="3:4" x14ac:dyDescent="0.25">
      <c r="C542" s="1">
        <v>13.475</v>
      </c>
      <c r="D542" s="1">
        <v>0.99878999999999996</v>
      </c>
    </row>
    <row r="543" spans="3:4" x14ac:dyDescent="0.25">
      <c r="C543" s="1">
        <v>13.5</v>
      </c>
      <c r="D543" s="1">
        <v>0.99878999999999996</v>
      </c>
    </row>
    <row r="544" spans="3:4" x14ac:dyDescent="0.25">
      <c r="C544" s="1">
        <v>13.525</v>
      </c>
      <c r="D544" s="1">
        <v>0.99877000000000005</v>
      </c>
    </row>
    <row r="545" spans="3:4" x14ac:dyDescent="0.25">
      <c r="C545" s="1">
        <v>13.55</v>
      </c>
      <c r="D545" s="1">
        <v>0.99878999999999996</v>
      </c>
    </row>
    <row r="546" spans="3:4" x14ac:dyDescent="0.25">
      <c r="C546" s="1">
        <v>13.574999999999999</v>
      </c>
      <c r="D546" s="1">
        <v>0.99878999999999996</v>
      </c>
    </row>
    <row r="547" spans="3:4" x14ac:dyDescent="0.25">
      <c r="C547" s="1">
        <v>13.6</v>
      </c>
      <c r="D547" s="1">
        <v>0.99877000000000005</v>
      </c>
    </row>
    <row r="548" spans="3:4" x14ac:dyDescent="0.25">
      <c r="C548" s="1">
        <v>13.625</v>
      </c>
      <c r="D548" s="1">
        <v>0.99878999999999996</v>
      </c>
    </row>
    <row r="549" spans="3:4" x14ac:dyDescent="0.25">
      <c r="C549" s="1">
        <v>13.65</v>
      </c>
      <c r="D549" s="1">
        <v>0.99878999999999996</v>
      </c>
    </row>
    <row r="550" spans="3:4" x14ac:dyDescent="0.25">
      <c r="C550" s="1">
        <v>13.675000000000001</v>
      </c>
      <c r="D550" s="1">
        <v>0.99878999999999996</v>
      </c>
    </row>
    <row r="551" spans="3:4" x14ac:dyDescent="0.25">
      <c r="C551" s="1">
        <v>13.7</v>
      </c>
      <c r="D551" s="1">
        <v>0.99882000000000004</v>
      </c>
    </row>
    <row r="552" spans="3:4" x14ac:dyDescent="0.25">
      <c r="C552" s="1">
        <v>13.725</v>
      </c>
      <c r="D552" s="1">
        <v>0.99882000000000004</v>
      </c>
    </row>
    <row r="553" spans="3:4" x14ac:dyDescent="0.25">
      <c r="C553" s="1">
        <v>13.75</v>
      </c>
      <c r="D553" s="1">
        <v>0.99882000000000004</v>
      </c>
    </row>
    <row r="554" spans="3:4" x14ac:dyDescent="0.25">
      <c r="C554" s="1">
        <v>13.775</v>
      </c>
      <c r="D554" s="1">
        <v>0.99878999999999996</v>
      </c>
    </row>
    <row r="555" spans="3:4" x14ac:dyDescent="0.25">
      <c r="C555" s="1">
        <v>13.8</v>
      </c>
      <c r="D555" s="1">
        <v>0.99883999999999995</v>
      </c>
    </row>
    <row r="556" spans="3:4" x14ac:dyDescent="0.25">
      <c r="C556" s="1">
        <v>13.824999999999999</v>
      </c>
      <c r="D556" s="1">
        <v>0.99882000000000004</v>
      </c>
    </row>
    <row r="557" spans="3:4" x14ac:dyDescent="0.25">
      <c r="C557" s="1">
        <v>13.85</v>
      </c>
      <c r="D557" s="1">
        <v>0.99878999999999996</v>
      </c>
    </row>
    <row r="558" spans="3:4" x14ac:dyDescent="0.25">
      <c r="C558" s="1">
        <v>13.875</v>
      </c>
      <c r="D558" s="1">
        <v>0.99877000000000005</v>
      </c>
    </row>
    <row r="559" spans="3:4" x14ac:dyDescent="0.25">
      <c r="C559" s="1">
        <v>13.9</v>
      </c>
      <c r="D559" s="1">
        <v>0.99872000000000005</v>
      </c>
    </row>
    <row r="560" spans="3:4" x14ac:dyDescent="0.25">
      <c r="C560" s="1">
        <v>13.925000000000001</v>
      </c>
      <c r="D560" s="1">
        <v>0.99877000000000005</v>
      </c>
    </row>
    <row r="561" spans="3:4" x14ac:dyDescent="0.25">
      <c r="C561" s="1">
        <v>13.95</v>
      </c>
      <c r="D561" s="1">
        <v>0.99875000000000003</v>
      </c>
    </row>
    <row r="562" spans="3:4" x14ac:dyDescent="0.25">
      <c r="C562" s="1">
        <v>13.975</v>
      </c>
      <c r="D562" s="1">
        <v>0.99872000000000005</v>
      </c>
    </row>
    <row r="563" spans="3:4" x14ac:dyDescent="0.25">
      <c r="C563" s="1">
        <v>14</v>
      </c>
      <c r="D563" s="1">
        <v>0.99872000000000005</v>
      </c>
    </row>
    <row r="564" spans="3:4" x14ac:dyDescent="0.25">
      <c r="C564" s="1">
        <v>14.025</v>
      </c>
      <c r="D564" s="1">
        <v>0.99870000000000003</v>
      </c>
    </row>
    <row r="565" spans="3:4" x14ac:dyDescent="0.25">
      <c r="C565" s="1">
        <v>14.05</v>
      </c>
      <c r="D565" s="1">
        <v>0.99870000000000003</v>
      </c>
    </row>
    <row r="566" spans="3:4" x14ac:dyDescent="0.25">
      <c r="C566" s="1">
        <v>14.074999999999999</v>
      </c>
      <c r="D566" s="1">
        <v>0.99865000000000004</v>
      </c>
    </row>
    <row r="567" spans="3:4" x14ac:dyDescent="0.25">
      <c r="C567" s="1">
        <v>14.1</v>
      </c>
      <c r="D567" s="1">
        <v>0.99865000000000004</v>
      </c>
    </row>
    <row r="568" spans="3:4" x14ac:dyDescent="0.25">
      <c r="C568" s="1">
        <v>14.125</v>
      </c>
      <c r="D568" s="1">
        <v>0.99865000000000004</v>
      </c>
    </row>
    <row r="569" spans="3:4" x14ac:dyDescent="0.25">
      <c r="C569" s="1">
        <v>14.15</v>
      </c>
      <c r="D569" s="1">
        <v>0.99861999999999995</v>
      </c>
    </row>
    <row r="570" spans="3:4" x14ac:dyDescent="0.25">
      <c r="C570" s="1">
        <v>14.175000000000001</v>
      </c>
      <c r="D570" s="1">
        <v>0.99861999999999995</v>
      </c>
    </row>
    <row r="571" spans="3:4" x14ac:dyDescent="0.25">
      <c r="C571" s="1">
        <v>14.2</v>
      </c>
      <c r="D571" s="1">
        <v>0.99858000000000002</v>
      </c>
    </row>
    <row r="572" spans="3:4" x14ac:dyDescent="0.25">
      <c r="C572" s="1">
        <v>14.225</v>
      </c>
      <c r="D572" s="1">
        <v>0.99860000000000004</v>
      </c>
    </row>
    <row r="573" spans="3:4" x14ac:dyDescent="0.25">
      <c r="C573" s="1">
        <v>14.25</v>
      </c>
      <c r="D573" s="1">
        <v>0.99860000000000004</v>
      </c>
    </row>
    <row r="574" spans="3:4" x14ac:dyDescent="0.25">
      <c r="C574" s="1">
        <v>14.275</v>
      </c>
      <c r="D574" s="1">
        <v>0.99858000000000002</v>
      </c>
    </row>
    <row r="575" spans="3:4" x14ac:dyDescent="0.25">
      <c r="C575" s="1">
        <v>14.3</v>
      </c>
      <c r="D575" s="1">
        <v>0.99858000000000002</v>
      </c>
    </row>
    <row r="576" spans="3:4" x14ac:dyDescent="0.25">
      <c r="C576" s="1">
        <v>14.324999999999999</v>
      </c>
      <c r="D576" s="1">
        <v>0.99865000000000004</v>
      </c>
    </row>
    <row r="577" spans="3:4" x14ac:dyDescent="0.25">
      <c r="C577" s="1">
        <v>14.35</v>
      </c>
      <c r="D577" s="1">
        <v>0.99861999999999995</v>
      </c>
    </row>
    <row r="578" spans="3:4" x14ac:dyDescent="0.25">
      <c r="C578" s="1">
        <v>14.375</v>
      </c>
      <c r="D578" s="1">
        <v>0.99865000000000004</v>
      </c>
    </row>
    <row r="579" spans="3:4" x14ac:dyDescent="0.25">
      <c r="C579" s="1">
        <v>14.4</v>
      </c>
      <c r="D579" s="1">
        <v>0.99870000000000003</v>
      </c>
    </row>
    <row r="580" spans="3:4" x14ac:dyDescent="0.25">
      <c r="C580" s="1">
        <v>14.425000000000001</v>
      </c>
      <c r="D580" s="1">
        <v>0.99870000000000003</v>
      </c>
    </row>
    <row r="581" spans="3:4" x14ac:dyDescent="0.25">
      <c r="C581" s="1">
        <v>14.45</v>
      </c>
      <c r="D581" s="1">
        <v>0.99872000000000005</v>
      </c>
    </row>
    <row r="582" spans="3:4" x14ac:dyDescent="0.25">
      <c r="C582" s="1">
        <v>14.475</v>
      </c>
      <c r="D582" s="1">
        <v>0.99872000000000005</v>
      </c>
    </row>
    <row r="583" spans="3:4" x14ac:dyDescent="0.25">
      <c r="C583" s="1">
        <v>14.5</v>
      </c>
      <c r="D583" s="1">
        <v>0.99872000000000005</v>
      </c>
    </row>
    <row r="584" spans="3:4" x14ac:dyDescent="0.25">
      <c r="C584" s="1">
        <v>14.525</v>
      </c>
      <c r="D584" s="1">
        <v>0.99872000000000005</v>
      </c>
    </row>
    <row r="585" spans="3:4" x14ac:dyDescent="0.25">
      <c r="C585" s="1">
        <v>14.55</v>
      </c>
      <c r="D585" s="1">
        <v>0.99872000000000005</v>
      </c>
    </row>
    <row r="586" spans="3:4" x14ac:dyDescent="0.25">
      <c r="C586" s="1">
        <v>14.574999999999999</v>
      </c>
      <c r="D586" s="1">
        <v>0.99872000000000005</v>
      </c>
    </row>
    <row r="587" spans="3:4" x14ac:dyDescent="0.25">
      <c r="C587" s="1">
        <v>14.6</v>
      </c>
      <c r="D587" s="1">
        <v>0.99861999999999995</v>
      </c>
    </row>
    <row r="588" spans="3:4" x14ac:dyDescent="0.25">
      <c r="C588" s="1">
        <v>14.625</v>
      </c>
      <c r="D588" s="1">
        <v>0.99866999999999995</v>
      </c>
    </row>
    <row r="589" spans="3:4" x14ac:dyDescent="0.25">
      <c r="C589" s="1">
        <v>14.65</v>
      </c>
      <c r="D589" s="1">
        <v>0.99865000000000004</v>
      </c>
    </row>
    <row r="590" spans="3:4" x14ac:dyDescent="0.25">
      <c r="C590" s="1">
        <v>14.675000000000001</v>
      </c>
      <c r="D590" s="1">
        <v>0.99860000000000004</v>
      </c>
    </row>
    <row r="591" spans="3:4" x14ac:dyDescent="0.25">
      <c r="C591" s="1">
        <v>14.7</v>
      </c>
      <c r="D591" s="1">
        <v>0.99866999999999995</v>
      </c>
    </row>
    <row r="592" spans="3:4" x14ac:dyDescent="0.25">
      <c r="C592" s="1">
        <v>14.725</v>
      </c>
      <c r="D592" s="1">
        <v>0.99865000000000004</v>
      </c>
    </row>
    <row r="593" spans="3:4" x14ac:dyDescent="0.25">
      <c r="C593" s="1">
        <v>14.75</v>
      </c>
      <c r="D593" s="1">
        <v>0.99866999999999995</v>
      </c>
    </row>
    <row r="594" spans="3:4" x14ac:dyDescent="0.25">
      <c r="C594" s="1">
        <v>14.775</v>
      </c>
      <c r="D594" s="1">
        <v>0.99870000000000003</v>
      </c>
    </row>
    <row r="595" spans="3:4" x14ac:dyDescent="0.25">
      <c r="C595" s="1">
        <v>14.8</v>
      </c>
      <c r="D595" s="1">
        <v>0.99870000000000003</v>
      </c>
    </row>
    <row r="596" spans="3:4" x14ac:dyDescent="0.25">
      <c r="C596" s="1">
        <v>14.824999999999999</v>
      </c>
      <c r="D596" s="1">
        <v>0.99872000000000005</v>
      </c>
    </row>
    <row r="597" spans="3:4" x14ac:dyDescent="0.25">
      <c r="C597" s="1">
        <v>14.85</v>
      </c>
      <c r="D597" s="1">
        <v>0.99870000000000003</v>
      </c>
    </row>
    <row r="598" spans="3:4" x14ac:dyDescent="0.25">
      <c r="C598" s="1">
        <v>14.875</v>
      </c>
      <c r="D598" s="1">
        <v>0.99875000000000003</v>
      </c>
    </row>
    <row r="599" spans="3:4" x14ac:dyDescent="0.25">
      <c r="C599" s="1">
        <v>14.9</v>
      </c>
      <c r="D599" s="1">
        <v>0.99875000000000003</v>
      </c>
    </row>
    <row r="600" spans="3:4" x14ac:dyDescent="0.25">
      <c r="C600" s="1">
        <v>14.925000000000001</v>
      </c>
      <c r="D600" s="1">
        <v>0.99877000000000005</v>
      </c>
    </row>
    <row r="601" spans="3:4" x14ac:dyDescent="0.25">
      <c r="C601" s="1">
        <v>14.95</v>
      </c>
      <c r="D601" s="1">
        <v>0.99878999999999996</v>
      </c>
    </row>
    <row r="602" spans="3:4" x14ac:dyDescent="0.25">
      <c r="C602" s="1">
        <v>14.975</v>
      </c>
      <c r="D602" s="1">
        <v>0.99875000000000003</v>
      </c>
    </row>
    <row r="603" spans="3:4" x14ac:dyDescent="0.25">
      <c r="C603" s="1">
        <v>15</v>
      </c>
      <c r="D603" s="1">
        <v>0.99875000000000003</v>
      </c>
    </row>
    <row r="604" spans="3:4" x14ac:dyDescent="0.25">
      <c r="C604" s="1">
        <v>15.025</v>
      </c>
      <c r="D604" s="1">
        <v>0.99872000000000005</v>
      </c>
    </row>
    <row r="605" spans="3:4" x14ac:dyDescent="0.25">
      <c r="C605" s="1">
        <v>15.05</v>
      </c>
      <c r="D605" s="1">
        <v>0.99870000000000003</v>
      </c>
    </row>
    <row r="606" spans="3:4" x14ac:dyDescent="0.25">
      <c r="C606" s="1">
        <v>15.074999999999999</v>
      </c>
      <c r="D606" s="1">
        <v>0.99866999999999995</v>
      </c>
    </row>
    <row r="607" spans="3:4" x14ac:dyDescent="0.25">
      <c r="C607" s="1">
        <v>15.1</v>
      </c>
      <c r="D607" s="1">
        <v>0.99865000000000004</v>
      </c>
    </row>
    <row r="608" spans="3:4" x14ac:dyDescent="0.25">
      <c r="C608" s="1">
        <v>15.125</v>
      </c>
      <c r="D608" s="1">
        <v>0.99870000000000003</v>
      </c>
    </row>
    <row r="609" spans="3:4" x14ac:dyDescent="0.25">
      <c r="C609" s="1">
        <v>15.15</v>
      </c>
      <c r="D609" s="1">
        <v>0.99866999999999995</v>
      </c>
    </row>
    <row r="610" spans="3:4" x14ac:dyDescent="0.25">
      <c r="C610" s="1">
        <v>15.175000000000001</v>
      </c>
      <c r="D610" s="1">
        <v>0.99866999999999995</v>
      </c>
    </row>
    <row r="611" spans="3:4" x14ac:dyDescent="0.25">
      <c r="C611" s="1">
        <v>15.2</v>
      </c>
      <c r="D611" s="1">
        <v>0.99865000000000004</v>
      </c>
    </row>
    <row r="612" spans="3:4" x14ac:dyDescent="0.25">
      <c r="C612" s="1">
        <v>15.225</v>
      </c>
      <c r="D612" s="1">
        <v>0.99861999999999995</v>
      </c>
    </row>
    <row r="613" spans="3:4" x14ac:dyDescent="0.25">
      <c r="C613" s="1">
        <v>15.25</v>
      </c>
      <c r="D613" s="1">
        <v>0.99861999999999995</v>
      </c>
    </row>
    <row r="614" spans="3:4" x14ac:dyDescent="0.25">
      <c r="C614" s="1">
        <v>15.275</v>
      </c>
      <c r="D614" s="1">
        <v>0.99860000000000004</v>
      </c>
    </row>
    <row r="615" spans="3:4" x14ac:dyDescent="0.25">
      <c r="C615" s="1">
        <v>15.3</v>
      </c>
      <c r="D615" s="1">
        <v>0.99861999999999995</v>
      </c>
    </row>
    <row r="616" spans="3:4" x14ac:dyDescent="0.25">
      <c r="C616" s="1">
        <v>15.324999999999999</v>
      </c>
      <c r="D616" s="1">
        <v>0.99865000000000004</v>
      </c>
    </row>
    <row r="617" spans="3:4" x14ac:dyDescent="0.25">
      <c r="C617" s="1">
        <v>15.35</v>
      </c>
      <c r="D617" s="1">
        <v>0.99870000000000003</v>
      </c>
    </row>
    <row r="618" spans="3:4" x14ac:dyDescent="0.25">
      <c r="C618" s="1">
        <v>15.375</v>
      </c>
      <c r="D618" s="1">
        <v>0.99872000000000005</v>
      </c>
    </row>
    <row r="619" spans="3:4" x14ac:dyDescent="0.25">
      <c r="C619" s="1">
        <v>15.4</v>
      </c>
      <c r="D619" s="1">
        <v>0.99872000000000005</v>
      </c>
    </row>
    <row r="620" spans="3:4" x14ac:dyDescent="0.25">
      <c r="C620" s="1">
        <v>15.425000000000001</v>
      </c>
      <c r="D620" s="1">
        <v>0.99872000000000005</v>
      </c>
    </row>
    <row r="621" spans="3:4" x14ac:dyDescent="0.25">
      <c r="C621" s="1">
        <v>15.45</v>
      </c>
      <c r="D621" s="1">
        <v>0.99872000000000005</v>
      </c>
    </row>
    <row r="622" spans="3:4" x14ac:dyDescent="0.25">
      <c r="C622" s="1">
        <v>15.475</v>
      </c>
      <c r="D622" s="1">
        <v>0.99877000000000005</v>
      </c>
    </row>
    <row r="623" spans="3:4" x14ac:dyDescent="0.25">
      <c r="C623" s="1">
        <v>15.5</v>
      </c>
      <c r="D623" s="1">
        <v>0.99878999999999996</v>
      </c>
    </row>
    <row r="624" spans="3:4" x14ac:dyDescent="0.25">
      <c r="C624" s="1">
        <v>15.525</v>
      </c>
      <c r="D624" s="1">
        <v>0.99878999999999996</v>
      </c>
    </row>
    <row r="625" spans="3:4" x14ac:dyDescent="0.25">
      <c r="C625" s="1">
        <v>15.55</v>
      </c>
      <c r="D625" s="1">
        <v>0.99882000000000004</v>
      </c>
    </row>
    <row r="626" spans="3:4" x14ac:dyDescent="0.25">
      <c r="C626" s="1">
        <v>15.574999999999999</v>
      </c>
      <c r="D626" s="1">
        <v>0.99878999999999996</v>
      </c>
    </row>
    <row r="627" spans="3:4" x14ac:dyDescent="0.25">
      <c r="C627" s="1">
        <v>15.6</v>
      </c>
      <c r="D627" s="1">
        <v>0.99878999999999996</v>
      </c>
    </row>
    <row r="628" spans="3:4" x14ac:dyDescent="0.25">
      <c r="C628" s="1">
        <v>15.625</v>
      </c>
      <c r="D628" s="1">
        <v>0.99875000000000003</v>
      </c>
    </row>
    <row r="629" spans="3:4" x14ac:dyDescent="0.25">
      <c r="C629" s="1">
        <v>15.65</v>
      </c>
      <c r="D629" s="1">
        <v>0.99872000000000005</v>
      </c>
    </row>
    <row r="630" spans="3:4" x14ac:dyDescent="0.25">
      <c r="C630" s="1">
        <v>15.675000000000001</v>
      </c>
      <c r="D630" s="1">
        <v>0.99870000000000003</v>
      </c>
    </row>
    <row r="631" spans="3:4" x14ac:dyDescent="0.25">
      <c r="C631" s="1">
        <v>15.7</v>
      </c>
      <c r="D631" s="1">
        <v>0.99870000000000003</v>
      </c>
    </row>
    <row r="632" spans="3:4" x14ac:dyDescent="0.25">
      <c r="C632" s="1">
        <v>15.725</v>
      </c>
      <c r="D632" s="1">
        <v>0.99866999999999995</v>
      </c>
    </row>
    <row r="633" spans="3:4" x14ac:dyDescent="0.25">
      <c r="C633" s="1">
        <v>15.75</v>
      </c>
      <c r="D633" s="1">
        <v>0.99861999999999995</v>
      </c>
    </row>
    <row r="634" spans="3:4" x14ac:dyDescent="0.25">
      <c r="C634" s="1">
        <v>15.775</v>
      </c>
      <c r="D634" s="1">
        <v>0.99858000000000002</v>
      </c>
    </row>
    <row r="635" spans="3:4" x14ac:dyDescent="0.25">
      <c r="C635" s="1">
        <v>15.8</v>
      </c>
      <c r="D635" s="1">
        <v>0.99860000000000004</v>
      </c>
    </row>
    <row r="636" spans="3:4" x14ac:dyDescent="0.25">
      <c r="C636" s="1">
        <v>15.824999999999999</v>
      </c>
      <c r="D636" s="1">
        <v>0.99861999999999995</v>
      </c>
    </row>
    <row r="637" spans="3:4" x14ac:dyDescent="0.25">
      <c r="C637" s="1">
        <v>15.85</v>
      </c>
      <c r="D637" s="1">
        <v>0.99860000000000004</v>
      </c>
    </row>
    <row r="638" spans="3:4" x14ac:dyDescent="0.25">
      <c r="C638" s="1">
        <v>15.875</v>
      </c>
      <c r="D638" s="1">
        <v>0.99860000000000004</v>
      </c>
    </row>
    <row r="639" spans="3:4" x14ac:dyDescent="0.25">
      <c r="C639" s="1">
        <v>15.9</v>
      </c>
      <c r="D639" s="1">
        <v>0.99865000000000004</v>
      </c>
    </row>
    <row r="640" spans="3:4" x14ac:dyDescent="0.25">
      <c r="C640" s="1">
        <v>15.925000000000001</v>
      </c>
      <c r="D640" s="1">
        <v>0.99866999999999995</v>
      </c>
    </row>
    <row r="641" spans="3:4" x14ac:dyDescent="0.25">
      <c r="C641" s="1">
        <v>15.95</v>
      </c>
      <c r="D641" s="1">
        <v>0.99866999999999995</v>
      </c>
    </row>
    <row r="642" spans="3:4" x14ac:dyDescent="0.25">
      <c r="C642" s="1">
        <v>15.975</v>
      </c>
      <c r="D642" s="1">
        <v>0.99866999999999995</v>
      </c>
    </row>
    <row r="643" spans="3:4" x14ac:dyDescent="0.25">
      <c r="C643" s="1">
        <v>16</v>
      </c>
      <c r="D643" s="1">
        <v>0.99872000000000005</v>
      </c>
    </row>
    <row r="644" spans="3:4" x14ac:dyDescent="0.25">
      <c r="C644" s="1">
        <v>16.024999999999999</v>
      </c>
      <c r="D644" s="1">
        <v>0.99870000000000003</v>
      </c>
    </row>
    <row r="645" spans="3:4" x14ac:dyDescent="0.25">
      <c r="C645" s="1">
        <v>16.05</v>
      </c>
      <c r="D645" s="1">
        <v>0.99872000000000005</v>
      </c>
    </row>
    <row r="646" spans="3:4" x14ac:dyDescent="0.25">
      <c r="C646" s="1">
        <v>16.074999999999999</v>
      </c>
      <c r="D646" s="1">
        <v>0.99870000000000003</v>
      </c>
    </row>
    <row r="647" spans="3:4" x14ac:dyDescent="0.25">
      <c r="C647" s="1">
        <v>16.100000000000001</v>
      </c>
      <c r="D647" s="1">
        <v>0.99865000000000004</v>
      </c>
    </row>
    <row r="648" spans="3:4" x14ac:dyDescent="0.25">
      <c r="C648" s="1">
        <v>16.125</v>
      </c>
      <c r="D648" s="1">
        <v>0.99870000000000003</v>
      </c>
    </row>
    <row r="649" spans="3:4" x14ac:dyDescent="0.25">
      <c r="C649" s="1">
        <v>16.149999999999999</v>
      </c>
      <c r="D649" s="1">
        <v>0.99866999999999995</v>
      </c>
    </row>
    <row r="650" spans="3:4" x14ac:dyDescent="0.25">
      <c r="C650" s="1">
        <v>16.175000000000001</v>
      </c>
      <c r="D650" s="1">
        <v>0.99861999999999995</v>
      </c>
    </row>
    <row r="651" spans="3:4" x14ac:dyDescent="0.25">
      <c r="C651" s="1">
        <v>16.2</v>
      </c>
      <c r="D651" s="1">
        <v>0.99860000000000004</v>
      </c>
    </row>
    <row r="652" spans="3:4" x14ac:dyDescent="0.25">
      <c r="C652" s="1">
        <v>16.225000000000001</v>
      </c>
      <c r="D652" s="1">
        <v>0.99860000000000004</v>
      </c>
    </row>
    <row r="653" spans="3:4" x14ac:dyDescent="0.25">
      <c r="C653" s="1">
        <v>16.25</v>
      </c>
      <c r="D653" s="1">
        <v>0.99861999999999995</v>
      </c>
    </row>
    <row r="654" spans="3:4" x14ac:dyDescent="0.25">
      <c r="C654" s="1">
        <v>16.274999999999999</v>
      </c>
      <c r="D654" s="1">
        <v>0.99858000000000002</v>
      </c>
    </row>
    <row r="655" spans="3:4" x14ac:dyDescent="0.25">
      <c r="C655" s="1">
        <v>16.3</v>
      </c>
      <c r="D655" s="1">
        <v>0.99861999999999995</v>
      </c>
    </row>
    <row r="656" spans="3:4" x14ac:dyDescent="0.25">
      <c r="C656" s="1">
        <v>16.324999999999999</v>
      </c>
      <c r="D656" s="1">
        <v>0.99861999999999995</v>
      </c>
    </row>
    <row r="657" spans="3:4" x14ac:dyDescent="0.25">
      <c r="C657" s="1">
        <v>16.350000000000001</v>
      </c>
      <c r="D657" s="1">
        <v>0.99860000000000004</v>
      </c>
    </row>
    <row r="658" spans="3:4" x14ac:dyDescent="0.25">
      <c r="C658" s="1">
        <v>16.375</v>
      </c>
      <c r="D658" s="1">
        <v>0.99861999999999995</v>
      </c>
    </row>
    <row r="659" spans="3:4" x14ac:dyDescent="0.25">
      <c r="C659" s="1">
        <v>16.399999999999999</v>
      </c>
      <c r="D659" s="1">
        <v>0.99860000000000004</v>
      </c>
    </row>
    <row r="660" spans="3:4" x14ac:dyDescent="0.25">
      <c r="C660" s="1">
        <v>16.425000000000001</v>
      </c>
      <c r="D660" s="1">
        <v>0.99858000000000002</v>
      </c>
    </row>
    <row r="661" spans="3:4" x14ac:dyDescent="0.25">
      <c r="C661" s="1">
        <v>16.45</v>
      </c>
      <c r="D661" s="1">
        <v>0.99860000000000004</v>
      </c>
    </row>
    <row r="662" spans="3:4" x14ac:dyDescent="0.25">
      <c r="C662" s="1">
        <v>16.475000000000001</v>
      </c>
      <c r="D662" s="1">
        <v>0.99860000000000004</v>
      </c>
    </row>
    <row r="663" spans="3:4" x14ac:dyDescent="0.25">
      <c r="C663" s="1">
        <v>16.5</v>
      </c>
      <c r="D663" s="1">
        <v>0.99860000000000004</v>
      </c>
    </row>
    <row r="664" spans="3:4" x14ac:dyDescent="0.25">
      <c r="C664" s="1">
        <v>16.524999999999999</v>
      </c>
      <c r="D664" s="1">
        <v>0.99858000000000002</v>
      </c>
    </row>
    <row r="665" spans="3:4" x14ac:dyDescent="0.25">
      <c r="C665" s="1">
        <v>16.55</v>
      </c>
      <c r="D665" s="1">
        <v>0.99855000000000005</v>
      </c>
    </row>
    <row r="666" spans="3:4" x14ac:dyDescent="0.25">
      <c r="C666" s="1">
        <v>16.574999999999999</v>
      </c>
      <c r="D666" s="1">
        <v>0.99855000000000005</v>
      </c>
    </row>
    <row r="667" spans="3:4" x14ac:dyDescent="0.25">
      <c r="C667" s="1">
        <v>16.600000000000001</v>
      </c>
      <c r="D667" s="1">
        <v>0.99855000000000005</v>
      </c>
    </row>
    <row r="668" spans="3:4" x14ac:dyDescent="0.25">
      <c r="C668" s="1">
        <v>16.625</v>
      </c>
      <c r="D668" s="1">
        <v>0.99860000000000004</v>
      </c>
    </row>
    <row r="669" spans="3:4" x14ac:dyDescent="0.25">
      <c r="C669" s="1">
        <v>16.649999999999999</v>
      </c>
      <c r="D669" s="1">
        <v>0.99860000000000004</v>
      </c>
    </row>
    <row r="670" spans="3:4" x14ac:dyDescent="0.25">
      <c r="C670" s="1">
        <v>16.675000000000001</v>
      </c>
      <c r="D670" s="1">
        <v>0.99860000000000004</v>
      </c>
    </row>
    <row r="671" spans="3:4" x14ac:dyDescent="0.25">
      <c r="C671" s="1">
        <v>16.7</v>
      </c>
      <c r="D671" s="1">
        <v>0.99865000000000004</v>
      </c>
    </row>
    <row r="672" spans="3:4" x14ac:dyDescent="0.25">
      <c r="C672" s="1">
        <v>16.725000000000001</v>
      </c>
      <c r="D672" s="1">
        <v>0.99866999999999995</v>
      </c>
    </row>
    <row r="673" spans="3:4" x14ac:dyDescent="0.25">
      <c r="C673" s="1">
        <v>16.75</v>
      </c>
      <c r="D673" s="1">
        <v>0.99870000000000003</v>
      </c>
    </row>
    <row r="674" spans="3:4" x14ac:dyDescent="0.25">
      <c r="C674" s="1">
        <v>16.774999999999999</v>
      </c>
      <c r="D674" s="1">
        <v>0.99870000000000003</v>
      </c>
    </row>
    <row r="675" spans="3:4" x14ac:dyDescent="0.25">
      <c r="C675" s="1">
        <v>16.8</v>
      </c>
      <c r="D675" s="1">
        <v>0.99870000000000003</v>
      </c>
    </row>
    <row r="676" spans="3:4" x14ac:dyDescent="0.25">
      <c r="C676" s="1">
        <v>16.824999999999999</v>
      </c>
      <c r="D676" s="1">
        <v>0.99870000000000003</v>
      </c>
    </row>
    <row r="677" spans="3:4" x14ac:dyDescent="0.25">
      <c r="C677" s="1">
        <v>16.850000000000001</v>
      </c>
      <c r="D677" s="1">
        <v>0.99865000000000004</v>
      </c>
    </row>
    <row r="678" spans="3:4" x14ac:dyDescent="0.25">
      <c r="C678" s="1">
        <v>16.875</v>
      </c>
      <c r="D678" s="1">
        <v>0.99865000000000004</v>
      </c>
    </row>
    <row r="679" spans="3:4" x14ac:dyDescent="0.25">
      <c r="C679" s="1">
        <v>16.899999999999999</v>
      </c>
      <c r="D679" s="1">
        <v>0.99861999999999995</v>
      </c>
    </row>
    <row r="680" spans="3:4" x14ac:dyDescent="0.25">
      <c r="C680" s="1">
        <v>16.925000000000001</v>
      </c>
      <c r="D680" s="1">
        <v>0.99861999999999995</v>
      </c>
    </row>
    <row r="681" spans="3:4" x14ac:dyDescent="0.25">
      <c r="C681" s="1">
        <v>16.95</v>
      </c>
      <c r="D681" s="1">
        <v>0.99860000000000004</v>
      </c>
    </row>
    <row r="682" spans="3:4" x14ac:dyDescent="0.25">
      <c r="C682" s="1">
        <v>16.975000000000001</v>
      </c>
      <c r="D682" s="1">
        <v>0.99858000000000002</v>
      </c>
    </row>
    <row r="683" spans="3:4" x14ac:dyDescent="0.25">
      <c r="C683" s="1">
        <v>17</v>
      </c>
      <c r="D683" s="1">
        <v>0.99858000000000002</v>
      </c>
    </row>
    <row r="684" spans="3:4" x14ac:dyDescent="0.25">
      <c r="C684" s="1">
        <v>17.024999999999999</v>
      </c>
      <c r="D684" s="1">
        <v>0.99858000000000002</v>
      </c>
    </row>
    <row r="685" spans="3:4" x14ac:dyDescent="0.25">
      <c r="C685" s="1">
        <v>17.05</v>
      </c>
      <c r="D685" s="1">
        <v>0.99858000000000002</v>
      </c>
    </row>
    <row r="686" spans="3:4" x14ac:dyDescent="0.25">
      <c r="C686" s="1">
        <v>17.074999999999999</v>
      </c>
      <c r="D686" s="1">
        <v>0.99855000000000005</v>
      </c>
    </row>
    <row r="687" spans="3:4" x14ac:dyDescent="0.25">
      <c r="C687" s="1">
        <v>17.100000000000001</v>
      </c>
      <c r="D687" s="1">
        <v>0.99858000000000002</v>
      </c>
    </row>
    <row r="688" spans="3:4" x14ac:dyDescent="0.25">
      <c r="C688" s="1">
        <v>17.125</v>
      </c>
      <c r="D688" s="1">
        <v>0.99858000000000002</v>
      </c>
    </row>
    <row r="689" spans="3:4" x14ac:dyDescent="0.25">
      <c r="C689" s="1">
        <v>17.149999999999999</v>
      </c>
      <c r="D689" s="1">
        <v>0.99858000000000002</v>
      </c>
    </row>
    <row r="690" spans="3:4" x14ac:dyDescent="0.25">
      <c r="C690" s="1">
        <v>17.175000000000001</v>
      </c>
      <c r="D690" s="1">
        <v>0.99855000000000005</v>
      </c>
    </row>
    <row r="691" spans="3:4" x14ac:dyDescent="0.25">
      <c r="C691" s="1">
        <v>17.2</v>
      </c>
      <c r="D691" s="1">
        <v>0.99855000000000005</v>
      </c>
    </row>
    <row r="692" spans="3:4" x14ac:dyDescent="0.25">
      <c r="C692" s="1">
        <v>17.225000000000001</v>
      </c>
      <c r="D692" s="1">
        <v>0.99855000000000005</v>
      </c>
    </row>
    <row r="693" spans="3:4" x14ac:dyDescent="0.25">
      <c r="C693" s="1">
        <v>17.25</v>
      </c>
      <c r="D693" s="1">
        <v>0.99853000000000003</v>
      </c>
    </row>
    <row r="694" spans="3:4" x14ac:dyDescent="0.25">
      <c r="C694" s="1">
        <v>17.274999999999999</v>
      </c>
      <c r="D694" s="1">
        <v>0.99853000000000003</v>
      </c>
    </row>
    <row r="695" spans="3:4" x14ac:dyDescent="0.25">
      <c r="C695" s="1">
        <v>17.3</v>
      </c>
      <c r="D695" s="1">
        <v>0.99850000000000005</v>
      </c>
    </row>
    <row r="696" spans="3:4" x14ac:dyDescent="0.25">
      <c r="C696" s="1">
        <v>17.324999999999999</v>
      </c>
      <c r="D696" s="1">
        <v>0.99848000000000003</v>
      </c>
    </row>
    <row r="697" spans="3:4" x14ac:dyDescent="0.25">
      <c r="C697" s="1">
        <v>17.350000000000001</v>
      </c>
      <c r="D697" s="1">
        <v>0.99848000000000003</v>
      </c>
    </row>
    <row r="698" spans="3:4" x14ac:dyDescent="0.25">
      <c r="C698" s="1">
        <v>17.375</v>
      </c>
      <c r="D698" s="1">
        <v>0.99848000000000003</v>
      </c>
    </row>
    <row r="699" spans="3:4" x14ac:dyDescent="0.25">
      <c r="C699" s="1">
        <v>17.399999999999999</v>
      </c>
      <c r="D699" s="1">
        <v>0.99848000000000003</v>
      </c>
    </row>
    <row r="700" spans="3:4" x14ac:dyDescent="0.25">
      <c r="C700" s="1">
        <v>17.425000000000001</v>
      </c>
      <c r="D700" s="1">
        <v>0.99846000000000001</v>
      </c>
    </row>
    <row r="701" spans="3:4" x14ac:dyDescent="0.25">
      <c r="C701" s="1">
        <v>17.45</v>
      </c>
      <c r="D701" s="1">
        <v>0.99848000000000003</v>
      </c>
    </row>
    <row r="702" spans="3:4" x14ac:dyDescent="0.25">
      <c r="C702" s="1">
        <v>17.475000000000001</v>
      </c>
      <c r="D702" s="1">
        <v>0.99848000000000003</v>
      </c>
    </row>
    <row r="703" spans="3:4" x14ac:dyDescent="0.25">
      <c r="C703" s="1">
        <v>17.5</v>
      </c>
      <c r="D703" s="1">
        <v>0.99853000000000003</v>
      </c>
    </row>
    <row r="704" spans="3:4" x14ac:dyDescent="0.25">
      <c r="C704" s="1">
        <v>17.524999999999999</v>
      </c>
      <c r="D704" s="1">
        <v>0.99855000000000005</v>
      </c>
    </row>
    <row r="705" spans="3:4" x14ac:dyDescent="0.25">
      <c r="C705" s="1">
        <v>17.55</v>
      </c>
      <c r="D705" s="1">
        <v>0.99850000000000005</v>
      </c>
    </row>
    <row r="706" spans="3:4" x14ac:dyDescent="0.25">
      <c r="C706" s="1">
        <v>17.574999999999999</v>
      </c>
      <c r="D706" s="1">
        <v>0.99850000000000005</v>
      </c>
    </row>
    <row r="707" spans="3:4" x14ac:dyDescent="0.25">
      <c r="C707" s="1">
        <v>17.600000000000001</v>
      </c>
      <c r="D707" s="1">
        <v>0.99853000000000003</v>
      </c>
    </row>
    <row r="708" spans="3:4" x14ac:dyDescent="0.25">
      <c r="C708" s="1">
        <v>17.625</v>
      </c>
      <c r="D708" s="1">
        <v>0.99855000000000005</v>
      </c>
    </row>
    <row r="709" spans="3:4" x14ac:dyDescent="0.25">
      <c r="C709" s="1">
        <v>17.649999999999999</v>
      </c>
      <c r="D709" s="1">
        <v>0.99853000000000003</v>
      </c>
    </row>
    <row r="710" spans="3:4" x14ac:dyDescent="0.25">
      <c r="C710" s="1">
        <v>17.675000000000001</v>
      </c>
      <c r="D710" s="1">
        <v>0.99853000000000003</v>
      </c>
    </row>
    <row r="711" spans="3:4" x14ac:dyDescent="0.25">
      <c r="C711" s="1">
        <v>17.7</v>
      </c>
      <c r="D711" s="1">
        <v>0.99858000000000002</v>
      </c>
    </row>
    <row r="712" spans="3:4" x14ac:dyDescent="0.25">
      <c r="C712" s="1">
        <v>17.725000000000001</v>
      </c>
      <c r="D712" s="1">
        <v>0.99855000000000005</v>
      </c>
    </row>
    <row r="713" spans="3:4" x14ac:dyDescent="0.25">
      <c r="C713" s="1">
        <v>17.75</v>
      </c>
      <c r="D713" s="1">
        <v>0.99855000000000005</v>
      </c>
    </row>
    <row r="714" spans="3:4" x14ac:dyDescent="0.25">
      <c r="C714" s="1">
        <v>17.774999999999999</v>
      </c>
      <c r="D714" s="1">
        <v>0.99855000000000005</v>
      </c>
    </row>
    <row r="715" spans="3:4" x14ac:dyDescent="0.25">
      <c r="C715" s="1">
        <v>17.8</v>
      </c>
      <c r="D715" s="1">
        <v>0.99853000000000003</v>
      </c>
    </row>
    <row r="716" spans="3:4" x14ac:dyDescent="0.25">
      <c r="C716" s="1">
        <v>17.824999999999999</v>
      </c>
      <c r="D716" s="1">
        <v>0.99858000000000002</v>
      </c>
    </row>
    <row r="717" spans="3:4" x14ac:dyDescent="0.25">
      <c r="C717" s="1">
        <v>17.850000000000001</v>
      </c>
      <c r="D717" s="1">
        <v>0.99860000000000004</v>
      </c>
    </row>
    <row r="718" spans="3:4" x14ac:dyDescent="0.25">
      <c r="C718" s="1">
        <v>17.875</v>
      </c>
      <c r="D718" s="1">
        <v>0.99860000000000004</v>
      </c>
    </row>
    <row r="719" spans="3:4" x14ac:dyDescent="0.25">
      <c r="C719" s="1">
        <v>17.899999999999999</v>
      </c>
      <c r="D719" s="1">
        <v>0.99860000000000004</v>
      </c>
    </row>
    <row r="720" spans="3:4" x14ac:dyDescent="0.25">
      <c r="C720" s="1">
        <v>17.925000000000001</v>
      </c>
      <c r="D720" s="1">
        <v>0.99865000000000004</v>
      </c>
    </row>
    <row r="721" spans="3:4" x14ac:dyDescent="0.25">
      <c r="C721" s="1">
        <v>17.95</v>
      </c>
      <c r="D721" s="1">
        <v>0.99866999999999995</v>
      </c>
    </row>
    <row r="722" spans="3:4" x14ac:dyDescent="0.25">
      <c r="C722" s="1">
        <v>17.975000000000001</v>
      </c>
      <c r="D722" s="1">
        <v>0.99861999999999995</v>
      </c>
    </row>
    <row r="723" spans="3:4" x14ac:dyDescent="0.25">
      <c r="C723" s="1">
        <v>18</v>
      </c>
      <c r="D723" s="1">
        <v>0.99861999999999995</v>
      </c>
    </row>
    <row r="724" spans="3:4" x14ac:dyDescent="0.25">
      <c r="C724" s="1">
        <v>18.024999999999999</v>
      </c>
      <c r="D724" s="1">
        <v>0.99865000000000004</v>
      </c>
    </row>
    <row r="725" spans="3:4" x14ac:dyDescent="0.25">
      <c r="C725" s="1">
        <v>18.05</v>
      </c>
      <c r="D725" s="1">
        <v>0.99865000000000004</v>
      </c>
    </row>
    <row r="726" spans="3:4" x14ac:dyDescent="0.25">
      <c r="C726" s="1">
        <v>18.074999999999999</v>
      </c>
      <c r="D726" s="1">
        <v>0.99866999999999995</v>
      </c>
    </row>
    <row r="727" spans="3:4" x14ac:dyDescent="0.25">
      <c r="C727" s="1">
        <v>18.100000000000001</v>
      </c>
      <c r="D727" s="1">
        <v>0.99865000000000004</v>
      </c>
    </row>
    <row r="728" spans="3:4" x14ac:dyDescent="0.25">
      <c r="C728" s="1">
        <v>18.125</v>
      </c>
      <c r="D728" s="1">
        <v>0.99865000000000004</v>
      </c>
    </row>
    <row r="729" spans="3:4" x14ac:dyDescent="0.25">
      <c r="C729" s="1">
        <v>18.149999999999999</v>
      </c>
      <c r="D729" s="1">
        <v>0.99866999999999995</v>
      </c>
    </row>
    <row r="730" spans="3:4" x14ac:dyDescent="0.25">
      <c r="C730" s="1">
        <v>18.175000000000001</v>
      </c>
      <c r="D730" s="1">
        <v>0.99866999999999995</v>
      </c>
    </row>
    <row r="731" spans="3:4" x14ac:dyDescent="0.25">
      <c r="C731" s="1">
        <v>18.2</v>
      </c>
      <c r="D731" s="1">
        <v>0.99865000000000004</v>
      </c>
    </row>
    <row r="732" spans="3:4" x14ac:dyDescent="0.25">
      <c r="C732" s="1">
        <v>18.225000000000001</v>
      </c>
      <c r="D732" s="1">
        <v>0.99865000000000004</v>
      </c>
    </row>
    <row r="733" spans="3:4" x14ac:dyDescent="0.25">
      <c r="C733" s="1">
        <v>18.25</v>
      </c>
      <c r="D733" s="1">
        <v>0.99870000000000003</v>
      </c>
    </row>
    <row r="734" spans="3:4" x14ac:dyDescent="0.25">
      <c r="C734" s="1">
        <v>18.274999999999999</v>
      </c>
      <c r="D734" s="1">
        <v>0.99872000000000005</v>
      </c>
    </row>
    <row r="735" spans="3:4" x14ac:dyDescent="0.25">
      <c r="C735" s="1">
        <v>18.3</v>
      </c>
      <c r="D735" s="1">
        <v>0.99870000000000003</v>
      </c>
    </row>
    <row r="736" spans="3:4" x14ac:dyDescent="0.25">
      <c r="C736" s="1">
        <v>18.324999999999999</v>
      </c>
      <c r="D736" s="1">
        <v>0.99870000000000003</v>
      </c>
    </row>
    <row r="737" spans="3:4" x14ac:dyDescent="0.25">
      <c r="C737" s="1">
        <v>18.350000000000001</v>
      </c>
      <c r="D737" s="1">
        <v>0.99870000000000003</v>
      </c>
    </row>
    <row r="738" spans="3:4" x14ac:dyDescent="0.25">
      <c r="C738" s="1">
        <v>18.375</v>
      </c>
      <c r="D738" s="1">
        <v>0.99870000000000003</v>
      </c>
    </row>
    <row r="739" spans="3:4" x14ac:dyDescent="0.25">
      <c r="C739" s="1">
        <v>18.399999999999999</v>
      </c>
      <c r="D739" s="1">
        <v>0.99866999999999995</v>
      </c>
    </row>
    <row r="740" spans="3:4" x14ac:dyDescent="0.25">
      <c r="C740" s="1">
        <v>18.425000000000001</v>
      </c>
      <c r="D740" s="1">
        <v>0.99861999999999995</v>
      </c>
    </row>
    <row r="741" spans="3:4" x14ac:dyDescent="0.25">
      <c r="C741" s="1">
        <v>18.45</v>
      </c>
      <c r="D741" s="1">
        <v>0.99860000000000004</v>
      </c>
    </row>
    <row r="742" spans="3:4" x14ac:dyDescent="0.25">
      <c r="C742" s="1">
        <v>18.475000000000001</v>
      </c>
      <c r="D742" s="1">
        <v>0.99861999999999995</v>
      </c>
    </row>
    <row r="743" spans="3:4" x14ac:dyDescent="0.25">
      <c r="C743" s="1">
        <v>18.5</v>
      </c>
      <c r="D743" s="1">
        <v>0.99865000000000004</v>
      </c>
    </row>
    <row r="744" spans="3:4" x14ac:dyDescent="0.25">
      <c r="C744" s="1">
        <v>18.524999999999999</v>
      </c>
      <c r="D744" s="1">
        <v>0.99861999999999995</v>
      </c>
    </row>
    <row r="745" spans="3:4" x14ac:dyDescent="0.25">
      <c r="C745" s="1">
        <v>18.55</v>
      </c>
      <c r="D745" s="1">
        <v>0.99861999999999995</v>
      </c>
    </row>
    <row r="746" spans="3:4" x14ac:dyDescent="0.25">
      <c r="C746" s="1">
        <v>18.574999999999999</v>
      </c>
      <c r="D746" s="1">
        <v>0.99861999999999995</v>
      </c>
    </row>
    <row r="747" spans="3:4" x14ac:dyDescent="0.25">
      <c r="C747" s="1">
        <v>18.600000000000001</v>
      </c>
      <c r="D747" s="1">
        <v>0.99860000000000004</v>
      </c>
    </row>
    <row r="748" spans="3:4" x14ac:dyDescent="0.25">
      <c r="C748" s="1">
        <v>18.625</v>
      </c>
      <c r="D748" s="1">
        <v>0.99860000000000004</v>
      </c>
    </row>
    <row r="749" spans="3:4" x14ac:dyDescent="0.25">
      <c r="C749" s="1">
        <v>18.649999999999999</v>
      </c>
      <c r="D749" s="1">
        <v>0.99861999999999995</v>
      </c>
    </row>
    <row r="750" spans="3:4" x14ac:dyDescent="0.25">
      <c r="C750" s="1">
        <v>18.675000000000001</v>
      </c>
      <c r="D750" s="1">
        <v>0.99860000000000004</v>
      </c>
    </row>
    <row r="751" spans="3:4" x14ac:dyDescent="0.25">
      <c r="C751" s="1">
        <v>18.7</v>
      </c>
      <c r="D751" s="1">
        <v>0.99860000000000004</v>
      </c>
    </row>
    <row r="752" spans="3:4" x14ac:dyDescent="0.25">
      <c r="C752" s="1">
        <v>18.725000000000001</v>
      </c>
      <c r="D752" s="1">
        <v>0.99865000000000004</v>
      </c>
    </row>
    <row r="753" spans="3:4" x14ac:dyDescent="0.25">
      <c r="C753" s="1">
        <v>18.75</v>
      </c>
      <c r="D753" s="1">
        <v>0.99865000000000004</v>
      </c>
    </row>
    <row r="754" spans="3:4" x14ac:dyDescent="0.25">
      <c r="C754" s="1">
        <v>18.774999999999999</v>
      </c>
      <c r="D754" s="1">
        <v>0.99861999999999995</v>
      </c>
    </row>
    <row r="755" spans="3:4" x14ac:dyDescent="0.25">
      <c r="C755" s="1">
        <v>18.8</v>
      </c>
      <c r="D755" s="1">
        <v>0.99861999999999995</v>
      </c>
    </row>
    <row r="756" spans="3:4" x14ac:dyDescent="0.25">
      <c r="C756" s="1">
        <v>18.824999999999999</v>
      </c>
      <c r="D756" s="1">
        <v>0.99865000000000004</v>
      </c>
    </row>
    <row r="757" spans="3:4" x14ac:dyDescent="0.25">
      <c r="C757" s="1">
        <v>18.850000000000001</v>
      </c>
      <c r="D757" s="1">
        <v>0.99865000000000004</v>
      </c>
    </row>
    <row r="758" spans="3:4" x14ac:dyDescent="0.25">
      <c r="C758" s="1">
        <v>18.875</v>
      </c>
      <c r="D758" s="1">
        <v>0.99865000000000004</v>
      </c>
    </row>
    <row r="759" spans="3:4" x14ac:dyDescent="0.25">
      <c r="C759" s="1">
        <v>18.899999999999999</v>
      </c>
      <c r="D759" s="1">
        <v>0.99865000000000004</v>
      </c>
    </row>
    <row r="760" spans="3:4" x14ac:dyDescent="0.25">
      <c r="C760" s="1">
        <v>18.925000000000001</v>
      </c>
      <c r="D760" s="1">
        <v>0.99865000000000004</v>
      </c>
    </row>
    <row r="761" spans="3:4" x14ac:dyDescent="0.25">
      <c r="C761" s="1">
        <v>18.95</v>
      </c>
      <c r="D761" s="1">
        <v>0.99865000000000004</v>
      </c>
    </row>
    <row r="762" spans="3:4" x14ac:dyDescent="0.25">
      <c r="C762" s="1">
        <v>18.975000000000001</v>
      </c>
      <c r="D762" s="1">
        <v>0.99865000000000004</v>
      </c>
    </row>
    <row r="763" spans="3:4" x14ac:dyDescent="0.25">
      <c r="C763" s="1">
        <v>19</v>
      </c>
      <c r="D763" s="1">
        <v>0.99865000000000004</v>
      </c>
    </row>
    <row r="764" spans="3:4" x14ac:dyDescent="0.25">
      <c r="C764" s="1">
        <v>19.024999999999999</v>
      </c>
      <c r="D764" s="1">
        <v>0.99865000000000004</v>
      </c>
    </row>
    <row r="765" spans="3:4" x14ac:dyDescent="0.25">
      <c r="C765" s="1">
        <v>19.05</v>
      </c>
      <c r="D765" s="1">
        <v>0.99865000000000004</v>
      </c>
    </row>
    <row r="766" spans="3:4" x14ac:dyDescent="0.25">
      <c r="C766" s="1">
        <v>19.074999999999999</v>
      </c>
      <c r="D766" s="1">
        <v>0.99866999999999995</v>
      </c>
    </row>
    <row r="767" spans="3:4" x14ac:dyDescent="0.25">
      <c r="C767" s="1">
        <v>19.100000000000001</v>
      </c>
      <c r="D767" s="1">
        <v>0.99865000000000004</v>
      </c>
    </row>
    <row r="768" spans="3:4" x14ac:dyDescent="0.25">
      <c r="C768" s="1">
        <v>19.125</v>
      </c>
      <c r="D768" s="1">
        <v>0.99865000000000004</v>
      </c>
    </row>
    <row r="769" spans="3:4" x14ac:dyDescent="0.25">
      <c r="C769" s="1">
        <v>19.149999999999999</v>
      </c>
      <c r="D769" s="1">
        <v>0.99861999999999995</v>
      </c>
    </row>
    <row r="770" spans="3:4" x14ac:dyDescent="0.25">
      <c r="C770" s="1">
        <v>19.175000000000001</v>
      </c>
      <c r="D770" s="1">
        <v>0.99861999999999995</v>
      </c>
    </row>
    <row r="771" spans="3:4" x14ac:dyDescent="0.25">
      <c r="C771" s="1">
        <v>19.2</v>
      </c>
      <c r="D771" s="1">
        <v>0.99861999999999995</v>
      </c>
    </row>
    <row r="772" spans="3:4" x14ac:dyDescent="0.25">
      <c r="C772" s="1">
        <v>19.225000000000001</v>
      </c>
      <c r="D772" s="1">
        <v>0.99865000000000004</v>
      </c>
    </row>
    <row r="773" spans="3:4" x14ac:dyDescent="0.25">
      <c r="C773" s="1">
        <v>19.25</v>
      </c>
      <c r="D773" s="1">
        <v>0.99866999999999995</v>
      </c>
    </row>
    <row r="774" spans="3:4" x14ac:dyDescent="0.25">
      <c r="C774" s="1">
        <v>19.274999999999999</v>
      </c>
      <c r="D774" s="1">
        <v>0.99861999999999995</v>
      </c>
    </row>
    <row r="775" spans="3:4" x14ac:dyDescent="0.25">
      <c r="C775" s="1">
        <v>19.3</v>
      </c>
      <c r="D775" s="1">
        <v>0.99861999999999995</v>
      </c>
    </row>
    <row r="776" spans="3:4" x14ac:dyDescent="0.25">
      <c r="C776" s="1">
        <v>19.324999999999999</v>
      </c>
      <c r="D776" s="1">
        <v>0.99865000000000004</v>
      </c>
    </row>
    <row r="777" spans="3:4" x14ac:dyDescent="0.25">
      <c r="C777" s="1">
        <v>19.350000000000001</v>
      </c>
      <c r="D777" s="1">
        <v>0.99858000000000002</v>
      </c>
    </row>
    <row r="778" spans="3:4" x14ac:dyDescent="0.25">
      <c r="C778" s="1">
        <v>19.375</v>
      </c>
      <c r="D778" s="1">
        <v>0.99855000000000005</v>
      </c>
    </row>
    <row r="779" spans="3:4" x14ac:dyDescent="0.25">
      <c r="C779" s="1">
        <v>19.399999999999999</v>
      </c>
      <c r="D779" s="1">
        <v>0.99858000000000002</v>
      </c>
    </row>
    <row r="780" spans="3:4" x14ac:dyDescent="0.25">
      <c r="C780" s="1">
        <v>19.425000000000001</v>
      </c>
      <c r="D780" s="1">
        <v>0.99860000000000004</v>
      </c>
    </row>
    <row r="781" spans="3:4" x14ac:dyDescent="0.25">
      <c r="C781" s="1">
        <v>19.45</v>
      </c>
      <c r="D781" s="1">
        <v>0.99860000000000004</v>
      </c>
    </row>
    <row r="782" spans="3:4" x14ac:dyDescent="0.25">
      <c r="C782" s="1">
        <v>19.475000000000001</v>
      </c>
      <c r="D782" s="1">
        <v>0.99860000000000004</v>
      </c>
    </row>
    <row r="783" spans="3:4" x14ac:dyDescent="0.25">
      <c r="C783" s="1">
        <v>19.5</v>
      </c>
      <c r="D783" s="1">
        <v>0.99860000000000004</v>
      </c>
    </row>
    <row r="784" spans="3:4" x14ac:dyDescent="0.25">
      <c r="C784" s="1">
        <v>19.524999999999999</v>
      </c>
      <c r="D784" s="1">
        <v>0.99860000000000004</v>
      </c>
    </row>
    <row r="785" spans="3:4" x14ac:dyDescent="0.25">
      <c r="C785" s="1">
        <v>19.55</v>
      </c>
      <c r="D785" s="1">
        <v>0.99861999999999995</v>
      </c>
    </row>
    <row r="786" spans="3:4" x14ac:dyDescent="0.25">
      <c r="C786" s="1">
        <v>19.574999999999999</v>
      </c>
      <c r="D786" s="1">
        <v>0.99860000000000004</v>
      </c>
    </row>
    <row r="787" spans="3:4" x14ac:dyDescent="0.25">
      <c r="C787" s="1">
        <v>19.600000000000001</v>
      </c>
      <c r="D787" s="1">
        <v>0.99858000000000002</v>
      </c>
    </row>
    <row r="788" spans="3:4" x14ac:dyDescent="0.25">
      <c r="C788" s="1">
        <v>19.625</v>
      </c>
      <c r="D788" s="1">
        <v>0.99861999999999995</v>
      </c>
    </row>
    <row r="789" spans="3:4" x14ac:dyDescent="0.25">
      <c r="C789" s="1">
        <v>19.649999999999999</v>
      </c>
      <c r="D789" s="1">
        <v>0.99866999999999995</v>
      </c>
    </row>
    <row r="790" spans="3:4" x14ac:dyDescent="0.25">
      <c r="C790" s="1">
        <v>19.675000000000001</v>
      </c>
      <c r="D790" s="1">
        <v>0.99866999999999995</v>
      </c>
    </row>
    <row r="791" spans="3:4" x14ac:dyDescent="0.25">
      <c r="C791" s="1">
        <v>19.7</v>
      </c>
      <c r="D791" s="1">
        <v>0.99865000000000004</v>
      </c>
    </row>
    <row r="792" spans="3:4" x14ac:dyDescent="0.25">
      <c r="C792" s="1">
        <v>19.725000000000001</v>
      </c>
      <c r="D792" s="1">
        <v>0.99865000000000004</v>
      </c>
    </row>
    <row r="793" spans="3:4" x14ac:dyDescent="0.25">
      <c r="C793" s="1">
        <v>19.75</v>
      </c>
      <c r="D793" s="1">
        <v>0.99865000000000004</v>
      </c>
    </row>
    <row r="794" spans="3:4" x14ac:dyDescent="0.25">
      <c r="C794" s="1">
        <v>19.774999999999999</v>
      </c>
      <c r="D794" s="1">
        <v>0.99866999999999995</v>
      </c>
    </row>
    <row r="795" spans="3:4" x14ac:dyDescent="0.25">
      <c r="C795" s="1">
        <v>19.8</v>
      </c>
      <c r="D795" s="1">
        <v>0.99866999999999995</v>
      </c>
    </row>
    <row r="796" spans="3:4" x14ac:dyDescent="0.25">
      <c r="C796" s="1">
        <v>19.824999999999999</v>
      </c>
      <c r="D796" s="1">
        <v>0.99872000000000005</v>
      </c>
    </row>
    <row r="797" spans="3:4" x14ac:dyDescent="0.25">
      <c r="C797" s="1">
        <v>19.850000000000001</v>
      </c>
      <c r="D797" s="1">
        <v>0.99875000000000003</v>
      </c>
    </row>
    <row r="798" spans="3:4" x14ac:dyDescent="0.25">
      <c r="C798" s="1">
        <v>19.875</v>
      </c>
      <c r="D798" s="1">
        <v>0.99875000000000003</v>
      </c>
    </row>
    <row r="799" spans="3:4" x14ac:dyDescent="0.25">
      <c r="C799" s="1">
        <v>19.899999999999999</v>
      </c>
      <c r="D799" s="1">
        <v>0.99875000000000003</v>
      </c>
    </row>
    <row r="800" spans="3:4" x14ac:dyDescent="0.25">
      <c r="C800" s="1">
        <v>19.925000000000001</v>
      </c>
      <c r="D800" s="1">
        <v>0.99872000000000005</v>
      </c>
    </row>
    <row r="801" spans="3:4" x14ac:dyDescent="0.25">
      <c r="C801" s="1">
        <v>19.95</v>
      </c>
      <c r="D801" s="1">
        <v>0.99870000000000003</v>
      </c>
    </row>
    <row r="802" spans="3:4" x14ac:dyDescent="0.25">
      <c r="C802" s="1">
        <v>19.975000000000001</v>
      </c>
      <c r="D802" s="1">
        <v>0.99872000000000005</v>
      </c>
    </row>
    <row r="803" spans="3:4" x14ac:dyDescent="0.25">
      <c r="C803" s="1">
        <v>20</v>
      </c>
      <c r="D803" s="1">
        <v>0.99872000000000005</v>
      </c>
    </row>
    <row r="804" spans="3:4" x14ac:dyDescent="0.25">
      <c r="C804" s="1">
        <v>20.024999999999999</v>
      </c>
      <c r="D804" s="1">
        <v>0.99870000000000003</v>
      </c>
    </row>
    <row r="805" spans="3:4" x14ac:dyDescent="0.25">
      <c r="C805" s="1">
        <v>20.05</v>
      </c>
      <c r="D805" s="1">
        <v>0.99866999999999995</v>
      </c>
    </row>
    <row r="806" spans="3:4" x14ac:dyDescent="0.25">
      <c r="C806" s="1">
        <v>20.074999999999999</v>
      </c>
      <c r="D806" s="1">
        <v>0.99866999999999995</v>
      </c>
    </row>
    <row r="807" spans="3:4" x14ac:dyDescent="0.25">
      <c r="C807" s="1">
        <v>20.100000000000001</v>
      </c>
      <c r="D807" s="1">
        <v>0.99860000000000004</v>
      </c>
    </row>
    <row r="808" spans="3:4" x14ac:dyDescent="0.25">
      <c r="C808" s="1">
        <v>20.125</v>
      </c>
      <c r="D808" s="1">
        <v>0.99860000000000004</v>
      </c>
    </row>
    <row r="809" spans="3:4" x14ac:dyDescent="0.25">
      <c r="C809" s="1">
        <v>20.149999999999999</v>
      </c>
      <c r="D809" s="1">
        <v>0.99860000000000004</v>
      </c>
    </row>
    <row r="810" spans="3:4" x14ac:dyDescent="0.25">
      <c r="C810" s="1">
        <v>20.175000000000001</v>
      </c>
      <c r="D810" s="1">
        <v>0.99858000000000002</v>
      </c>
    </row>
    <row r="811" spans="3:4" x14ac:dyDescent="0.25">
      <c r="C811" s="1">
        <v>20.2</v>
      </c>
      <c r="D811" s="1">
        <v>0.99858000000000002</v>
      </c>
    </row>
    <row r="812" spans="3:4" x14ac:dyDescent="0.25">
      <c r="C812" s="1">
        <v>20.225000000000001</v>
      </c>
      <c r="D812" s="1">
        <v>0.99861999999999995</v>
      </c>
    </row>
    <row r="813" spans="3:4" x14ac:dyDescent="0.25">
      <c r="C813" s="1">
        <v>20.25</v>
      </c>
      <c r="D813" s="1">
        <v>0.99866999999999995</v>
      </c>
    </row>
    <row r="814" spans="3:4" x14ac:dyDescent="0.25">
      <c r="C814" s="1">
        <v>20.274999999999999</v>
      </c>
      <c r="D814" s="1">
        <v>0.99870000000000003</v>
      </c>
    </row>
    <row r="815" spans="3:4" x14ac:dyDescent="0.25">
      <c r="C815" s="1">
        <v>20.3</v>
      </c>
      <c r="D815" s="1">
        <v>0.99875000000000003</v>
      </c>
    </row>
    <row r="816" spans="3:4" x14ac:dyDescent="0.25">
      <c r="C816" s="1">
        <v>20.324999999999999</v>
      </c>
      <c r="D816" s="1">
        <v>0.99877000000000005</v>
      </c>
    </row>
    <row r="817" spans="3:4" x14ac:dyDescent="0.25">
      <c r="C817" s="1">
        <v>20.350000000000001</v>
      </c>
      <c r="D817" s="1">
        <v>0.99877000000000005</v>
      </c>
    </row>
    <row r="818" spans="3:4" x14ac:dyDescent="0.25">
      <c r="C818" s="1">
        <v>20.375</v>
      </c>
      <c r="D818" s="1">
        <v>0.99878999999999996</v>
      </c>
    </row>
    <row r="819" spans="3:4" x14ac:dyDescent="0.25">
      <c r="C819" s="1">
        <v>20.399999999999999</v>
      </c>
      <c r="D819" s="1">
        <v>0.99875000000000003</v>
      </c>
    </row>
    <row r="820" spans="3:4" x14ac:dyDescent="0.25">
      <c r="C820" s="1">
        <v>20.425000000000001</v>
      </c>
      <c r="D820" s="1">
        <v>0.99875000000000003</v>
      </c>
    </row>
    <row r="821" spans="3:4" x14ac:dyDescent="0.25">
      <c r="C821" s="1">
        <v>20.45</v>
      </c>
      <c r="D821" s="1">
        <v>0.99877000000000005</v>
      </c>
    </row>
    <row r="822" spans="3:4" x14ac:dyDescent="0.25">
      <c r="C822" s="1">
        <v>20.475000000000001</v>
      </c>
      <c r="D822" s="1">
        <v>0.99877000000000005</v>
      </c>
    </row>
    <row r="823" spans="3:4" x14ac:dyDescent="0.25">
      <c r="C823" s="1">
        <v>20.5</v>
      </c>
      <c r="D823" s="1">
        <v>0.99872000000000005</v>
      </c>
    </row>
    <row r="824" spans="3:4" x14ac:dyDescent="0.25">
      <c r="C824" s="1">
        <v>20.524999999999999</v>
      </c>
      <c r="D824" s="1">
        <v>0.99870000000000003</v>
      </c>
    </row>
    <row r="825" spans="3:4" x14ac:dyDescent="0.25">
      <c r="C825" s="1">
        <v>20.55</v>
      </c>
      <c r="D825" s="1">
        <v>0.99865000000000004</v>
      </c>
    </row>
    <row r="826" spans="3:4" x14ac:dyDescent="0.25">
      <c r="C826" s="1">
        <v>20.574999999999999</v>
      </c>
      <c r="D826" s="1">
        <v>0.99858000000000002</v>
      </c>
    </row>
    <row r="827" spans="3:4" x14ac:dyDescent="0.25">
      <c r="C827" s="1">
        <v>20.6</v>
      </c>
      <c r="D827" s="1">
        <v>0.99855000000000005</v>
      </c>
    </row>
    <row r="828" spans="3:4" x14ac:dyDescent="0.25">
      <c r="C828" s="1">
        <v>20.625</v>
      </c>
      <c r="D828" s="1">
        <v>0.99853000000000003</v>
      </c>
    </row>
    <row r="829" spans="3:4" x14ac:dyDescent="0.25">
      <c r="C829" s="1">
        <v>20.65</v>
      </c>
      <c r="D829" s="1">
        <v>0.99855000000000005</v>
      </c>
    </row>
    <row r="830" spans="3:4" x14ac:dyDescent="0.25">
      <c r="C830" s="1">
        <v>20.675000000000001</v>
      </c>
      <c r="D830" s="1">
        <v>0.99858000000000002</v>
      </c>
    </row>
    <row r="831" spans="3:4" x14ac:dyDescent="0.25">
      <c r="C831" s="1">
        <v>20.7</v>
      </c>
      <c r="D831" s="1">
        <v>0.99860000000000004</v>
      </c>
    </row>
    <row r="832" spans="3:4" x14ac:dyDescent="0.25">
      <c r="C832" s="1">
        <v>20.725000000000001</v>
      </c>
      <c r="D832" s="1">
        <v>0.99860000000000004</v>
      </c>
    </row>
    <row r="833" spans="3:4" x14ac:dyDescent="0.25">
      <c r="C833" s="1">
        <v>20.75</v>
      </c>
      <c r="D833" s="1">
        <v>0.99860000000000004</v>
      </c>
    </row>
    <row r="834" spans="3:4" x14ac:dyDescent="0.25">
      <c r="C834" s="1">
        <v>20.774999999999999</v>
      </c>
      <c r="D834" s="1">
        <v>0.99860000000000004</v>
      </c>
    </row>
    <row r="835" spans="3:4" x14ac:dyDescent="0.25">
      <c r="C835" s="1">
        <v>20.8</v>
      </c>
      <c r="D835" s="1">
        <v>0.99860000000000004</v>
      </c>
    </row>
    <row r="836" spans="3:4" x14ac:dyDescent="0.25">
      <c r="C836" s="1">
        <v>20.824999999999999</v>
      </c>
      <c r="D836" s="1">
        <v>0.99861999999999995</v>
      </c>
    </row>
    <row r="837" spans="3:4" x14ac:dyDescent="0.25">
      <c r="C837" s="1">
        <v>20.85</v>
      </c>
      <c r="D837" s="1">
        <v>0.99870000000000003</v>
      </c>
    </row>
    <row r="838" spans="3:4" x14ac:dyDescent="0.25">
      <c r="C838" s="1">
        <v>20.875</v>
      </c>
      <c r="D838" s="1">
        <v>0.99872000000000005</v>
      </c>
    </row>
    <row r="839" spans="3:4" x14ac:dyDescent="0.25">
      <c r="C839" s="1">
        <v>20.9</v>
      </c>
      <c r="D839" s="1">
        <v>0.99872000000000005</v>
      </c>
    </row>
    <row r="840" spans="3:4" x14ac:dyDescent="0.25">
      <c r="C840" s="1">
        <v>20.925000000000001</v>
      </c>
      <c r="D840" s="1">
        <v>0.99875000000000003</v>
      </c>
    </row>
    <row r="841" spans="3:4" x14ac:dyDescent="0.25">
      <c r="C841" s="1">
        <v>20.95</v>
      </c>
      <c r="D841" s="1">
        <v>0.99877000000000005</v>
      </c>
    </row>
    <row r="842" spans="3:4" x14ac:dyDescent="0.25">
      <c r="C842" s="1">
        <v>20.975000000000001</v>
      </c>
      <c r="D842" s="1">
        <v>0.99875000000000003</v>
      </c>
    </row>
    <row r="843" spans="3:4" x14ac:dyDescent="0.25">
      <c r="C843" s="1">
        <v>21</v>
      </c>
      <c r="D843" s="1">
        <v>0.99875000000000003</v>
      </c>
    </row>
    <row r="844" spans="3:4" x14ac:dyDescent="0.25">
      <c r="C844" s="1">
        <v>21.024999999999999</v>
      </c>
      <c r="D844" s="1">
        <v>0.99877000000000005</v>
      </c>
    </row>
    <row r="845" spans="3:4" x14ac:dyDescent="0.25">
      <c r="C845" s="1">
        <v>21.05</v>
      </c>
      <c r="D845" s="1">
        <v>0.99878999999999996</v>
      </c>
    </row>
    <row r="846" spans="3:4" x14ac:dyDescent="0.25">
      <c r="C846" s="1">
        <v>21.074999999999999</v>
      </c>
      <c r="D846" s="1">
        <v>0.99878999999999996</v>
      </c>
    </row>
    <row r="847" spans="3:4" x14ac:dyDescent="0.25">
      <c r="C847" s="1">
        <v>21.1</v>
      </c>
      <c r="D847" s="1">
        <v>0.99878999999999996</v>
      </c>
    </row>
    <row r="848" spans="3:4" x14ac:dyDescent="0.25">
      <c r="C848" s="1">
        <v>21.125</v>
      </c>
      <c r="D848" s="1">
        <v>0.99877000000000005</v>
      </c>
    </row>
    <row r="849" spans="3:4" x14ac:dyDescent="0.25">
      <c r="C849" s="1">
        <v>21.15</v>
      </c>
      <c r="D849" s="1">
        <v>0.99872000000000005</v>
      </c>
    </row>
    <row r="850" spans="3:4" x14ac:dyDescent="0.25">
      <c r="C850" s="1">
        <v>21.175000000000001</v>
      </c>
      <c r="D850" s="1">
        <v>0.99872000000000005</v>
      </c>
    </row>
    <row r="851" spans="3:4" x14ac:dyDescent="0.25">
      <c r="C851" s="1">
        <v>21.2</v>
      </c>
      <c r="D851" s="1">
        <v>0.99872000000000005</v>
      </c>
    </row>
    <row r="852" spans="3:4" x14ac:dyDescent="0.25">
      <c r="C852" s="1">
        <v>21.225000000000001</v>
      </c>
      <c r="D852" s="1">
        <v>0.99872000000000005</v>
      </c>
    </row>
    <row r="853" spans="3:4" x14ac:dyDescent="0.25">
      <c r="C853" s="1">
        <v>21.25</v>
      </c>
      <c r="D853" s="1">
        <v>0.99872000000000005</v>
      </c>
    </row>
    <row r="854" spans="3:4" x14ac:dyDescent="0.25">
      <c r="C854" s="1">
        <v>21.274999999999999</v>
      </c>
      <c r="D854" s="1">
        <v>0.99875000000000003</v>
      </c>
    </row>
    <row r="855" spans="3:4" x14ac:dyDescent="0.25">
      <c r="C855" s="1">
        <v>21.3</v>
      </c>
      <c r="D855" s="1">
        <v>0.99872000000000005</v>
      </c>
    </row>
    <row r="856" spans="3:4" x14ac:dyDescent="0.25">
      <c r="C856" s="1">
        <v>21.324999999999999</v>
      </c>
      <c r="D856" s="1">
        <v>0.99870000000000003</v>
      </c>
    </row>
    <row r="857" spans="3:4" x14ac:dyDescent="0.25">
      <c r="C857" s="1">
        <v>21.35</v>
      </c>
      <c r="D857" s="1">
        <v>0.99866999999999995</v>
      </c>
    </row>
    <row r="858" spans="3:4" x14ac:dyDescent="0.25">
      <c r="C858" s="1">
        <v>21.375</v>
      </c>
      <c r="D858" s="1">
        <v>0.99866999999999995</v>
      </c>
    </row>
    <row r="859" spans="3:4" x14ac:dyDescent="0.25">
      <c r="C859" s="1">
        <v>21.4</v>
      </c>
      <c r="D859" s="1">
        <v>0.99865000000000004</v>
      </c>
    </row>
    <row r="860" spans="3:4" x14ac:dyDescent="0.25">
      <c r="C860" s="1">
        <v>21.425000000000001</v>
      </c>
      <c r="D860" s="1">
        <v>0.99865000000000004</v>
      </c>
    </row>
    <row r="861" spans="3:4" x14ac:dyDescent="0.25">
      <c r="C861" s="1">
        <v>21.45</v>
      </c>
      <c r="D861" s="1">
        <v>0.99870000000000003</v>
      </c>
    </row>
    <row r="862" spans="3:4" x14ac:dyDescent="0.25">
      <c r="C862" s="1">
        <v>21.475000000000001</v>
      </c>
      <c r="D862" s="1">
        <v>0.99865000000000004</v>
      </c>
    </row>
    <row r="863" spans="3:4" x14ac:dyDescent="0.25">
      <c r="C863" s="1">
        <v>21.5</v>
      </c>
      <c r="D863" s="1">
        <v>0.99865000000000004</v>
      </c>
    </row>
    <row r="864" spans="3:4" x14ac:dyDescent="0.25">
      <c r="C864" s="1">
        <v>21.524999999999999</v>
      </c>
      <c r="D864" s="1">
        <v>0.99866999999999995</v>
      </c>
    </row>
    <row r="865" spans="3:4" x14ac:dyDescent="0.25">
      <c r="C865" s="1">
        <v>21.55</v>
      </c>
      <c r="D865" s="1">
        <v>0.99865000000000004</v>
      </c>
    </row>
    <row r="866" spans="3:4" x14ac:dyDescent="0.25">
      <c r="C866" s="1">
        <v>21.574999999999999</v>
      </c>
      <c r="D866" s="1">
        <v>0.99866999999999995</v>
      </c>
    </row>
    <row r="867" spans="3:4" x14ac:dyDescent="0.25">
      <c r="C867" s="1">
        <v>21.6</v>
      </c>
      <c r="D867" s="1">
        <v>0.99870000000000003</v>
      </c>
    </row>
    <row r="868" spans="3:4" x14ac:dyDescent="0.25">
      <c r="C868" s="1">
        <v>21.625</v>
      </c>
      <c r="D868" s="1">
        <v>0.99866999999999995</v>
      </c>
    </row>
    <row r="869" spans="3:4" x14ac:dyDescent="0.25">
      <c r="C869" s="1">
        <v>21.65</v>
      </c>
      <c r="D869" s="1">
        <v>0.99866999999999995</v>
      </c>
    </row>
    <row r="870" spans="3:4" x14ac:dyDescent="0.25">
      <c r="C870" s="1">
        <v>21.675000000000001</v>
      </c>
      <c r="D870" s="1">
        <v>0.99870000000000003</v>
      </c>
    </row>
    <row r="871" spans="3:4" x14ac:dyDescent="0.25">
      <c r="C871" s="1">
        <v>21.7</v>
      </c>
      <c r="D871" s="1">
        <v>0.99875000000000003</v>
      </c>
    </row>
    <row r="872" spans="3:4" x14ac:dyDescent="0.25">
      <c r="C872" s="1">
        <v>21.725000000000001</v>
      </c>
      <c r="D872" s="1">
        <v>0.99875000000000003</v>
      </c>
    </row>
    <row r="873" spans="3:4" x14ac:dyDescent="0.25">
      <c r="C873" s="1">
        <v>21.75</v>
      </c>
      <c r="D873" s="1">
        <v>0.99877000000000005</v>
      </c>
    </row>
    <row r="874" spans="3:4" x14ac:dyDescent="0.25">
      <c r="C874" s="1">
        <v>21.774999999999999</v>
      </c>
      <c r="D874" s="1">
        <v>0.99875000000000003</v>
      </c>
    </row>
    <row r="875" spans="3:4" x14ac:dyDescent="0.25">
      <c r="C875" s="1">
        <v>21.8</v>
      </c>
      <c r="D875" s="1">
        <v>0.99875000000000003</v>
      </c>
    </row>
    <row r="876" spans="3:4" x14ac:dyDescent="0.25">
      <c r="C876" s="1">
        <v>21.824999999999999</v>
      </c>
      <c r="D876" s="1">
        <v>0.99875000000000003</v>
      </c>
    </row>
    <row r="877" spans="3:4" x14ac:dyDescent="0.25">
      <c r="C877" s="1">
        <v>21.85</v>
      </c>
      <c r="D877" s="1">
        <v>0.99872000000000005</v>
      </c>
    </row>
    <row r="878" spans="3:4" x14ac:dyDescent="0.25">
      <c r="C878" s="1">
        <v>21.875</v>
      </c>
      <c r="D878" s="1">
        <v>0.99866999999999995</v>
      </c>
    </row>
    <row r="879" spans="3:4" x14ac:dyDescent="0.25">
      <c r="C879" s="1">
        <v>21.9</v>
      </c>
      <c r="D879" s="1">
        <v>0.99870000000000003</v>
      </c>
    </row>
    <row r="880" spans="3:4" x14ac:dyDescent="0.25">
      <c r="C880" s="1">
        <v>21.925000000000001</v>
      </c>
      <c r="D880" s="1">
        <v>0.99872000000000005</v>
      </c>
    </row>
    <row r="881" spans="3:4" x14ac:dyDescent="0.25">
      <c r="C881" s="1">
        <v>21.95</v>
      </c>
      <c r="D881" s="1">
        <v>0.99870000000000003</v>
      </c>
    </row>
    <row r="882" spans="3:4" x14ac:dyDescent="0.25">
      <c r="C882" s="1">
        <v>21.975000000000001</v>
      </c>
      <c r="D882" s="1">
        <v>0.99870000000000003</v>
      </c>
    </row>
    <row r="883" spans="3:4" x14ac:dyDescent="0.25">
      <c r="C883" s="1">
        <v>22</v>
      </c>
      <c r="D883" s="1">
        <v>0.99870000000000003</v>
      </c>
    </row>
    <row r="884" spans="3:4" x14ac:dyDescent="0.25">
      <c r="C884" s="1">
        <v>22.024999999999999</v>
      </c>
      <c r="D884" s="1">
        <v>0.99861999999999995</v>
      </c>
    </row>
    <row r="885" spans="3:4" x14ac:dyDescent="0.25">
      <c r="C885" s="1">
        <v>22.05</v>
      </c>
      <c r="D885" s="1">
        <v>0.99861999999999995</v>
      </c>
    </row>
    <row r="886" spans="3:4" x14ac:dyDescent="0.25">
      <c r="C886" s="1">
        <v>22.074999999999999</v>
      </c>
      <c r="D886" s="1">
        <v>0.99860000000000004</v>
      </c>
    </row>
    <row r="887" spans="3:4" x14ac:dyDescent="0.25">
      <c r="C887" s="1">
        <v>22.1</v>
      </c>
      <c r="D887" s="1">
        <v>0.99861999999999995</v>
      </c>
    </row>
    <row r="888" spans="3:4" x14ac:dyDescent="0.25">
      <c r="C888" s="1">
        <v>22.125</v>
      </c>
      <c r="D888" s="1">
        <v>0.99865000000000004</v>
      </c>
    </row>
    <row r="889" spans="3:4" x14ac:dyDescent="0.25">
      <c r="C889" s="1">
        <v>22.15</v>
      </c>
      <c r="D889" s="1">
        <v>0.99870000000000003</v>
      </c>
    </row>
    <row r="890" spans="3:4" x14ac:dyDescent="0.25">
      <c r="C890" s="1">
        <v>22.175000000000001</v>
      </c>
      <c r="D890" s="1">
        <v>0.99872000000000005</v>
      </c>
    </row>
    <row r="891" spans="3:4" x14ac:dyDescent="0.25">
      <c r="C891" s="1">
        <v>22.2</v>
      </c>
      <c r="D891" s="1">
        <v>0.99866999999999995</v>
      </c>
    </row>
    <row r="892" spans="3:4" x14ac:dyDescent="0.25">
      <c r="C892" s="1">
        <v>22.225000000000001</v>
      </c>
      <c r="D892" s="1">
        <v>0.99866999999999995</v>
      </c>
    </row>
    <row r="893" spans="3:4" x14ac:dyDescent="0.25">
      <c r="C893" s="1">
        <v>22.25</v>
      </c>
      <c r="D893" s="1">
        <v>0.99865000000000004</v>
      </c>
    </row>
    <row r="894" spans="3:4" x14ac:dyDescent="0.25">
      <c r="C894" s="1">
        <v>22.274999999999999</v>
      </c>
      <c r="D894" s="1">
        <v>0.99865000000000004</v>
      </c>
    </row>
    <row r="895" spans="3:4" x14ac:dyDescent="0.25">
      <c r="C895" s="1">
        <v>22.3</v>
      </c>
      <c r="D895" s="1">
        <v>0.99872000000000005</v>
      </c>
    </row>
    <row r="896" spans="3:4" x14ac:dyDescent="0.25">
      <c r="C896" s="1">
        <v>22.324999999999999</v>
      </c>
      <c r="D896" s="1">
        <v>0.99872000000000005</v>
      </c>
    </row>
    <row r="897" spans="3:4" x14ac:dyDescent="0.25">
      <c r="C897" s="1">
        <v>22.35</v>
      </c>
      <c r="D897" s="1">
        <v>0.99870000000000003</v>
      </c>
    </row>
    <row r="898" spans="3:4" x14ac:dyDescent="0.25">
      <c r="C898" s="1">
        <v>22.375</v>
      </c>
      <c r="D898" s="1">
        <v>0.99865000000000004</v>
      </c>
    </row>
    <row r="899" spans="3:4" x14ac:dyDescent="0.25">
      <c r="C899" s="1">
        <v>22.4</v>
      </c>
      <c r="D899" s="1">
        <v>0.99861999999999995</v>
      </c>
    </row>
    <row r="900" spans="3:4" x14ac:dyDescent="0.25">
      <c r="C900" s="1">
        <v>22.425000000000001</v>
      </c>
      <c r="D900" s="1">
        <v>0.99860000000000004</v>
      </c>
    </row>
    <row r="901" spans="3:4" x14ac:dyDescent="0.25">
      <c r="C901" s="1">
        <v>22.45</v>
      </c>
      <c r="D901" s="1">
        <v>0.99860000000000004</v>
      </c>
    </row>
    <row r="902" spans="3:4" x14ac:dyDescent="0.25">
      <c r="C902" s="1">
        <v>22.475000000000001</v>
      </c>
      <c r="D902" s="1">
        <v>0.99866999999999995</v>
      </c>
    </row>
    <row r="903" spans="3:4" x14ac:dyDescent="0.25">
      <c r="C903" s="1">
        <v>22.5</v>
      </c>
      <c r="D903" s="1">
        <v>0.99870000000000003</v>
      </c>
    </row>
    <row r="904" spans="3:4" x14ac:dyDescent="0.25">
      <c r="C904" s="1">
        <v>22.524999999999999</v>
      </c>
      <c r="D904" s="1">
        <v>0.99866999999999995</v>
      </c>
    </row>
    <row r="905" spans="3:4" x14ac:dyDescent="0.25">
      <c r="C905" s="1">
        <v>22.55</v>
      </c>
      <c r="D905" s="1">
        <v>0.99865000000000004</v>
      </c>
    </row>
    <row r="906" spans="3:4" x14ac:dyDescent="0.25">
      <c r="C906" s="1">
        <v>22.574999999999999</v>
      </c>
      <c r="D906" s="1">
        <v>0.99865000000000004</v>
      </c>
    </row>
    <row r="907" spans="3:4" x14ac:dyDescent="0.25">
      <c r="C907" s="1">
        <v>22.6</v>
      </c>
      <c r="D907" s="1">
        <v>0.99861999999999995</v>
      </c>
    </row>
    <row r="908" spans="3:4" x14ac:dyDescent="0.25">
      <c r="C908" s="1">
        <v>22.625</v>
      </c>
      <c r="D908" s="1">
        <v>0.99865000000000004</v>
      </c>
    </row>
    <row r="909" spans="3:4" x14ac:dyDescent="0.25">
      <c r="C909" s="1">
        <v>22.65</v>
      </c>
      <c r="D909" s="1">
        <v>0.99870000000000003</v>
      </c>
    </row>
    <row r="910" spans="3:4" x14ac:dyDescent="0.25">
      <c r="C910" s="1">
        <v>22.675000000000001</v>
      </c>
      <c r="D910" s="1">
        <v>0.99872000000000005</v>
      </c>
    </row>
    <row r="911" spans="3:4" x14ac:dyDescent="0.25">
      <c r="C911" s="1">
        <v>22.7</v>
      </c>
      <c r="D911" s="1">
        <v>0.99875000000000003</v>
      </c>
    </row>
    <row r="912" spans="3:4" x14ac:dyDescent="0.25">
      <c r="C912" s="1">
        <v>22.725000000000001</v>
      </c>
      <c r="D912" s="1">
        <v>0.99872000000000005</v>
      </c>
    </row>
    <row r="913" spans="3:4" x14ac:dyDescent="0.25">
      <c r="C913" s="1">
        <v>22.75</v>
      </c>
      <c r="D913" s="1">
        <v>0.99865000000000004</v>
      </c>
    </row>
    <row r="914" spans="3:4" x14ac:dyDescent="0.25">
      <c r="C914" s="1">
        <v>22.774999999999999</v>
      </c>
      <c r="D914" s="1">
        <v>0.99866999999999995</v>
      </c>
    </row>
    <row r="915" spans="3:4" x14ac:dyDescent="0.25">
      <c r="C915" s="1">
        <v>22.8</v>
      </c>
      <c r="D915" s="1">
        <v>0.99866999999999995</v>
      </c>
    </row>
    <row r="916" spans="3:4" x14ac:dyDescent="0.25">
      <c r="C916" s="1">
        <v>22.824999999999999</v>
      </c>
      <c r="D916" s="1">
        <v>0.99866999999999995</v>
      </c>
    </row>
    <row r="917" spans="3:4" x14ac:dyDescent="0.25">
      <c r="C917" s="1">
        <v>22.85</v>
      </c>
      <c r="D917" s="1">
        <v>0.99865000000000004</v>
      </c>
    </row>
    <row r="918" spans="3:4" x14ac:dyDescent="0.25">
      <c r="C918" s="1">
        <v>22.875</v>
      </c>
      <c r="D918" s="1">
        <v>0.99865000000000004</v>
      </c>
    </row>
    <row r="919" spans="3:4" x14ac:dyDescent="0.25">
      <c r="C919" s="1">
        <v>22.9</v>
      </c>
      <c r="D919" s="1">
        <v>0.99865000000000004</v>
      </c>
    </row>
    <row r="920" spans="3:4" x14ac:dyDescent="0.25">
      <c r="C920" s="1">
        <v>22.925000000000001</v>
      </c>
      <c r="D920" s="1">
        <v>0.99861999999999995</v>
      </c>
    </row>
    <row r="921" spans="3:4" x14ac:dyDescent="0.25">
      <c r="C921" s="1">
        <v>22.95</v>
      </c>
      <c r="D921" s="1">
        <v>0.99861999999999995</v>
      </c>
    </row>
    <row r="922" spans="3:4" x14ac:dyDescent="0.25">
      <c r="C922" s="1">
        <v>22.975000000000001</v>
      </c>
      <c r="D922" s="1">
        <v>0.99861999999999995</v>
      </c>
    </row>
    <row r="923" spans="3:4" x14ac:dyDescent="0.25">
      <c r="C923" s="1">
        <v>23</v>
      </c>
      <c r="D923" s="1">
        <v>0.99861999999999995</v>
      </c>
    </row>
    <row r="924" spans="3:4" x14ac:dyDescent="0.25">
      <c r="C924" s="1">
        <v>23.024999999999999</v>
      </c>
      <c r="D924" s="1">
        <v>0.99866999999999995</v>
      </c>
    </row>
    <row r="925" spans="3:4" x14ac:dyDescent="0.25">
      <c r="C925" s="1">
        <v>23.05</v>
      </c>
      <c r="D925" s="1">
        <v>0.99865000000000004</v>
      </c>
    </row>
    <row r="926" spans="3:4" x14ac:dyDescent="0.25">
      <c r="C926" s="1">
        <v>23.074999999999999</v>
      </c>
      <c r="D926" s="1">
        <v>0.99866999999999995</v>
      </c>
    </row>
    <row r="927" spans="3:4" x14ac:dyDescent="0.25">
      <c r="C927" s="1">
        <v>23.1</v>
      </c>
      <c r="D927" s="1">
        <v>0.99866999999999995</v>
      </c>
    </row>
    <row r="928" spans="3:4" x14ac:dyDescent="0.25">
      <c r="C928" s="1">
        <v>23.125</v>
      </c>
      <c r="D928" s="1">
        <v>0.99872000000000005</v>
      </c>
    </row>
    <row r="929" spans="3:4" x14ac:dyDescent="0.25">
      <c r="C929" s="1">
        <v>23.15</v>
      </c>
      <c r="D929" s="1">
        <v>0.99875000000000003</v>
      </c>
    </row>
    <row r="930" spans="3:4" x14ac:dyDescent="0.25">
      <c r="C930" s="1">
        <v>23.175000000000001</v>
      </c>
      <c r="D930" s="1">
        <v>0.99877000000000005</v>
      </c>
    </row>
    <row r="931" spans="3:4" x14ac:dyDescent="0.25">
      <c r="C931" s="1">
        <v>23.2</v>
      </c>
      <c r="D931" s="1">
        <v>0.99877000000000005</v>
      </c>
    </row>
    <row r="932" spans="3:4" x14ac:dyDescent="0.25">
      <c r="C932" s="1">
        <v>23.225000000000001</v>
      </c>
      <c r="D932" s="1">
        <v>0.99872000000000005</v>
      </c>
    </row>
    <row r="933" spans="3:4" x14ac:dyDescent="0.25">
      <c r="C933" s="1">
        <v>23.25</v>
      </c>
      <c r="D933" s="1">
        <v>0.99872000000000005</v>
      </c>
    </row>
    <row r="934" spans="3:4" x14ac:dyDescent="0.25">
      <c r="C934" s="1">
        <v>23.274999999999999</v>
      </c>
      <c r="D934" s="1">
        <v>0.99875000000000003</v>
      </c>
    </row>
    <row r="935" spans="3:4" x14ac:dyDescent="0.25">
      <c r="C935" s="1">
        <v>23.3</v>
      </c>
      <c r="D935" s="1">
        <v>0.99875000000000003</v>
      </c>
    </row>
    <row r="936" spans="3:4" x14ac:dyDescent="0.25">
      <c r="C936" s="1">
        <v>23.324999999999999</v>
      </c>
      <c r="D936" s="1">
        <v>0.99870000000000003</v>
      </c>
    </row>
    <row r="937" spans="3:4" x14ac:dyDescent="0.25">
      <c r="C937" s="1">
        <v>23.35</v>
      </c>
      <c r="D937" s="1">
        <v>0.99870000000000003</v>
      </c>
    </row>
    <row r="938" spans="3:4" x14ac:dyDescent="0.25">
      <c r="C938" s="1">
        <v>23.375</v>
      </c>
      <c r="D938" s="1">
        <v>0.99870000000000003</v>
      </c>
    </row>
    <row r="939" spans="3:4" x14ac:dyDescent="0.25">
      <c r="C939" s="1">
        <v>23.4</v>
      </c>
      <c r="D939" s="1">
        <v>0.99865000000000004</v>
      </c>
    </row>
    <row r="940" spans="3:4" x14ac:dyDescent="0.25">
      <c r="C940" s="1">
        <v>23.425000000000001</v>
      </c>
      <c r="D940" s="1">
        <v>0.99866999999999995</v>
      </c>
    </row>
    <row r="941" spans="3:4" x14ac:dyDescent="0.25">
      <c r="C941" s="1">
        <v>23.45</v>
      </c>
      <c r="D941" s="1">
        <v>0.99866999999999995</v>
      </c>
    </row>
    <row r="942" spans="3:4" x14ac:dyDescent="0.25">
      <c r="C942" s="1">
        <v>23.475000000000001</v>
      </c>
      <c r="D942" s="1">
        <v>0.99866999999999995</v>
      </c>
    </row>
    <row r="943" spans="3:4" x14ac:dyDescent="0.25">
      <c r="C943" s="1">
        <v>23.5</v>
      </c>
      <c r="D943" s="1">
        <v>0.99866999999999995</v>
      </c>
    </row>
    <row r="944" spans="3:4" x14ac:dyDescent="0.25">
      <c r="C944" s="1">
        <v>23.524999999999999</v>
      </c>
      <c r="D944" s="1">
        <v>0.99865000000000004</v>
      </c>
    </row>
    <row r="945" spans="3:4" x14ac:dyDescent="0.25">
      <c r="C945" s="1">
        <v>23.55</v>
      </c>
      <c r="D945" s="1">
        <v>0.99870000000000003</v>
      </c>
    </row>
    <row r="946" spans="3:4" x14ac:dyDescent="0.25">
      <c r="C946" s="1">
        <v>23.574999999999999</v>
      </c>
      <c r="D946" s="1">
        <v>0.99865000000000004</v>
      </c>
    </row>
    <row r="947" spans="3:4" x14ac:dyDescent="0.25">
      <c r="C947" s="1">
        <v>23.6</v>
      </c>
      <c r="D947" s="1">
        <v>0.99865000000000004</v>
      </c>
    </row>
    <row r="948" spans="3:4" x14ac:dyDescent="0.25">
      <c r="C948" s="1">
        <v>23.625</v>
      </c>
      <c r="D948" s="1">
        <v>0.99861999999999995</v>
      </c>
    </row>
    <row r="949" spans="3:4" x14ac:dyDescent="0.25">
      <c r="C949" s="1">
        <v>23.65</v>
      </c>
      <c r="D949" s="1">
        <v>0.99861999999999995</v>
      </c>
    </row>
    <row r="950" spans="3:4" x14ac:dyDescent="0.25">
      <c r="C950" s="1">
        <v>23.675000000000001</v>
      </c>
      <c r="D950" s="1">
        <v>0.99861999999999995</v>
      </c>
    </row>
    <row r="951" spans="3:4" x14ac:dyDescent="0.25">
      <c r="C951" s="1">
        <v>23.7</v>
      </c>
      <c r="D951" s="1">
        <v>0.99861999999999995</v>
      </c>
    </row>
    <row r="952" spans="3:4" x14ac:dyDescent="0.25">
      <c r="C952" s="1">
        <v>23.725000000000001</v>
      </c>
      <c r="D952" s="1">
        <v>0.99861999999999995</v>
      </c>
    </row>
    <row r="953" spans="3:4" x14ac:dyDescent="0.25">
      <c r="C953" s="1">
        <v>23.75</v>
      </c>
      <c r="D953" s="1">
        <v>0.99861999999999995</v>
      </c>
    </row>
    <row r="954" spans="3:4" x14ac:dyDescent="0.25">
      <c r="C954" s="1">
        <v>23.774999999999999</v>
      </c>
      <c r="D954" s="1">
        <v>0.99861999999999995</v>
      </c>
    </row>
    <row r="955" spans="3:4" x14ac:dyDescent="0.25">
      <c r="C955" s="1">
        <v>23.8</v>
      </c>
      <c r="D955" s="1">
        <v>0.99861999999999995</v>
      </c>
    </row>
    <row r="956" spans="3:4" x14ac:dyDescent="0.25">
      <c r="C956" s="1">
        <v>23.824999999999999</v>
      </c>
      <c r="D956" s="1">
        <v>0.99861999999999995</v>
      </c>
    </row>
    <row r="957" spans="3:4" x14ac:dyDescent="0.25">
      <c r="C957" s="1">
        <v>23.85</v>
      </c>
      <c r="D957" s="1">
        <v>0.99865000000000004</v>
      </c>
    </row>
    <row r="958" spans="3:4" x14ac:dyDescent="0.25">
      <c r="C958" s="1">
        <v>23.875</v>
      </c>
      <c r="D958" s="1">
        <v>0.99861999999999995</v>
      </c>
    </row>
    <row r="959" spans="3:4" x14ac:dyDescent="0.25">
      <c r="C959" s="1">
        <v>23.9</v>
      </c>
      <c r="D959" s="1">
        <v>0.99861999999999995</v>
      </c>
    </row>
    <row r="960" spans="3:4" x14ac:dyDescent="0.25">
      <c r="C960" s="1">
        <v>23.925000000000001</v>
      </c>
      <c r="D960" s="1">
        <v>0.99865000000000004</v>
      </c>
    </row>
    <row r="961" spans="3:4" x14ac:dyDescent="0.25">
      <c r="C961" s="1">
        <v>23.95</v>
      </c>
      <c r="D961" s="1">
        <v>0.99861999999999995</v>
      </c>
    </row>
    <row r="962" spans="3:4" x14ac:dyDescent="0.25">
      <c r="C962" s="1">
        <v>23.975000000000001</v>
      </c>
      <c r="D962" s="1">
        <v>0.99861999999999995</v>
      </c>
    </row>
    <row r="963" spans="3:4" x14ac:dyDescent="0.25">
      <c r="C963" s="1">
        <v>24</v>
      </c>
      <c r="D963" s="1">
        <v>0.99865000000000004</v>
      </c>
    </row>
    <row r="964" spans="3:4" x14ac:dyDescent="0.25">
      <c r="C964" s="1">
        <v>24.024999999999999</v>
      </c>
      <c r="D964" s="1">
        <v>0.99860000000000004</v>
      </c>
    </row>
    <row r="965" spans="3:4" x14ac:dyDescent="0.25">
      <c r="C965" s="1">
        <v>24.05</v>
      </c>
      <c r="D965" s="1">
        <v>0.99861999999999995</v>
      </c>
    </row>
    <row r="966" spans="3:4" x14ac:dyDescent="0.25">
      <c r="C966" s="1">
        <v>24.074999999999999</v>
      </c>
      <c r="D966" s="1">
        <v>0.99860000000000004</v>
      </c>
    </row>
    <row r="967" spans="3:4" x14ac:dyDescent="0.25">
      <c r="C967" s="1">
        <v>24.1</v>
      </c>
      <c r="D967" s="1">
        <v>0.99861999999999995</v>
      </c>
    </row>
    <row r="968" spans="3:4" x14ac:dyDescent="0.25">
      <c r="C968" s="1">
        <v>24.125</v>
      </c>
      <c r="D968" s="1">
        <v>0.99865000000000004</v>
      </c>
    </row>
    <row r="969" spans="3:4" x14ac:dyDescent="0.25">
      <c r="C969" s="1">
        <v>24.15</v>
      </c>
      <c r="D969" s="1">
        <v>0.99866999999999995</v>
      </c>
    </row>
    <row r="970" spans="3:4" x14ac:dyDescent="0.25">
      <c r="C970" s="1">
        <v>24.175000000000001</v>
      </c>
      <c r="D970" s="1">
        <v>0.99866999999999995</v>
      </c>
    </row>
    <row r="971" spans="3:4" x14ac:dyDescent="0.25">
      <c r="C971" s="1">
        <v>24.2</v>
      </c>
      <c r="D971" s="1">
        <v>0.99861999999999995</v>
      </c>
    </row>
    <row r="972" spans="3:4" x14ac:dyDescent="0.25">
      <c r="C972" s="1">
        <v>24.225000000000001</v>
      </c>
      <c r="D972" s="1">
        <v>0.99860000000000004</v>
      </c>
    </row>
    <row r="973" spans="3:4" x14ac:dyDescent="0.25">
      <c r="C973" s="1">
        <v>24.25</v>
      </c>
      <c r="D973" s="1">
        <v>0.99858000000000002</v>
      </c>
    </row>
    <row r="974" spans="3:4" x14ac:dyDescent="0.25">
      <c r="C974" s="1">
        <v>24.274999999999999</v>
      </c>
      <c r="D974" s="1">
        <v>0.99860000000000004</v>
      </c>
    </row>
    <row r="975" spans="3:4" x14ac:dyDescent="0.25">
      <c r="C975" s="1">
        <v>24.3</v>
      </c>
      <c r="D975" s="1">
        <v>0.99865000000000004</v>
      </c>
    </row>
    <row r="976" spans="3:4" x14ac:dyDescent="0.25">
      <c r="C976" s="1">
        <v>24.324999999999999</v>
      </c>
      <c r="D976" s="1">
        <v>0.99865000000000004</v>
      </c>
    </row>
    <row r="977" spans="3:4" x14ac:dyDescent="0.25">
      <c r="C977" s="1">
        <v>24.35</v>
      </c>
      <c r="D977" s="1">
        <v>0.99861999999999995</v>
      </c>
    </row>
    <row r="978" spans="3:4" x14ac:dyDescent="0.25">
      <c r="C978" s="1">
        <v>24.375</v>
      </c>
      <c r="D978" s="1">
        <v>0.99858000000000002</v>
      </c>
    </row>
    <row r="979" spans="3:4" x14ac:dyDescent="0.25">
      <c r="C979" s="1">
        <v>24.4</v>
      </c>
      <c r="D979" s="1">
        <v>0.99853000000000003</v>
      </c>
    </row>
    <row r="980" spans="3:4" x14ac:dyDescent="0.25">
      <c r="C980" s="1">
        <v>24.425000000000001</v>
      </c>
      <c r="D980" s="1">
        <v>0.99853000000000003</v>
      </c>
    </row>
    <row r="981" spans="3:4" x14ac:dyDescent="0.25">
      <c r="C981" s="1">
        <v>24.45</v>
      </c>
      <c r="D981" s="1">
        <v>0.99853000000000003</v>
      </c>
    </row>
    <row r="982" spans="3:4" x14ac:dyDescent="0.25">
      <c r="C982" s="1">
        <v>24.475000000000001</v>
      </c>
      <c r="D982" s="1">
        <v>0.99855000000000005</v>
      </c>
    </row>
    <row r="983" spans="3:4" x14ac:dyDescent="0.25">
      <c r="C983" s="1">
        <v>24.5</v>
      </c>
      <c r="D983" s="1">
        <v>0.99858000000000002</v>
      </c>
    </row>
    <row r="984" spans="3:4" x14ac:dyDescent="0.25">
      <c r="C984" s="1">
        <v>24.524999999999999</v>
      </c>
      <c r="D984" s="1">
        <v>0.99858000000000002</v>
      </c>
    </row>
    <row r="985" spans="3:4" x14ac:dyDescent="0.25">
      <c r="C985" s="1">
        <v>24.55</v>
      </c>
      <c r="D985" s="1">
        <v>0.99858000000000002</v>
      </c>
    </row>
    <row r="986" spans="3:4" x14ac:dyDescent="0.25">
      <c r="C986" s="1">
        <v>24.574999999999999</v>
      </c>
      <c r="D986" s="1">
        <v>0.99855000000000005</v>
      </c>
    </row>
    <row r="987" spans="3:4" x14ac:dyDescent="0.25">
      <c r="C987" s="1">
        <v>24.6</v>
      </c>
      <c r="D987" s="1">
        <v>0.99853000000000003</v>
      </c>
    </row>
    <row r="988" spans="3:4" x14ac:dyDescent="0.25">
      <c r="C988" s="1">
        <v>24.625</v>
      </c>
      <c r="D988" s="1">
        <v>0.99850000000000005</v>
      </c>
    </row>
    <row r="989" spans="3:4" x14ac:dyDescent="0.25">
      <c r="C989" s="1">
        <v>24.65</v>
      </c>
      <c r="D989" s="1">
        <v>0.99853000000000003</v>
      </c>
    </row>
    <row r="990" spans="3:4" x14ac:dyDescent="0.25">
      <c r="C990" s="1">
        <v>24.675000000000001</v>
      </c>
      <c r="D990" s="1">
        <v>0.99855000000000005</v>
      </c>
    </row>
    <row r="991" spans="3:4" x14ac:dyDescent="0.25">
      <c r="C991" s="1">
        <v>24.7</v>
      </c>
      <c r="D991" s="1">
        <v>0.99853000000000003</v>
      </c>
    </row>
    <row r="992" spans="3:4" x14ac:dyDescent="0.25">
      <c r="C992" s="1">
        <v>24.725000000000001</v>
      </c>
      <c r="D992" s="1">
        <v>0.99853000000000003</v>
      </c>
    </row>
    <row r="993" spans="3:4" x14ac:dyDescent="0.25">
      <c r="C993" s="1">
        <v>24.75</v>
      </c>
      <c r="D993" s="1">
        <v>0.99853000000000003</v>
      </c>
    </row>
    <row r="994" spans="3:4" x14ac:dyDescent="0.25">
      <c r="C994" s="1">
        <v>24.774999999999999</v>
      </c>
      <c r="D994" s="1">
        <v>0.99855000000000005</v>
      </c>
    </row>
    <row r="995" spans="3:4" x14ac:dyDescent="0.25">
      <c r="C995" s="1">
        <v>24.8</v>
      </c>
      <c r="D995" s="1">
        <v>0.99853000000000003</v>
      </c>
    </row>
    <row r="996" spans="3:4" x14ac:dyDescent="0.25">
      <c r="C996" s="1">
        <v>24.824999999999999</v>
      </c>
      <c r="D996" s="1">
        <v>0.99848000000000003</v>
      </c>
    </row>
    <row r="997" spans="3:4" x14ac:dyDescent="0.25">
      <c r="C997" s="1">
        <v>24.85</v>
      </c>
      <c r="D997" s="1">
        <v>0.99843000000000004</v>
      </c>
    </row>
    <row r="998" spans="3:4" x14ac:dyDescent="0.25">
      <c r="C998" s="1">
        <v>24.875</v>
      </c>
      <c r="D998" s="1">
        <v>0.99848000000000003</v>
      </c>
    </row>
    <row r="999" spans="3:4" x14ac:dyDescent="0.25">
      <c r="C999" s="1">
        <v>24.9</v>
      </c>
      <c r="D999" s="1">
        <v>0.99844999999999995</v>
      </c>
    </row>
    <row r="1000" spans="3:4" x14ac:dyDescent="0.25">
      <c r="C1000" s="1">
        <v>24.925000000000001</v>
      </c>
      <c r="D1000" s="1">
        <v>0.99843999999999999</v>
      </c>
    </row>
    <row r="1001" spans="3:4" x14ac:dyDescent="0.25">
      <c r="C1001" s="1">
        <v>24.95</v>
      </c>
      <c r="D1001" s="1">
        <v>0.99824999999999997</v>
      </c>
    </row>
    <row r="1002" spans="3:4" x14ac:dyDescent="0.25">
      <c r="C1002" s="1">
        <v>24.975000000000001</v>
      </c>
      <c r="D1002" s="1">
        <v>0.99807000000000001</v>
      </c>
    </row>
    <row r="3645" spans="4:4" x14ac:dyDescent="0.25">
      <c r="D3645" s="7"/>
    </row>
    <row r="3646" spans="4:4" x14ac:dyDescent="0.25">
      <c r="D3646" s="7"/>
    </row>
    <row r="3647" spans="4:4" x14ac:dyDescent="0.25">
      <c r="D3647" s="7"/>
    </row>
    <row r="3648" spans="4:4" x14ac:dyDescent="0.25">
      <c r="D3648" s="7"/>
    </row>
    <row r="3649" spans="4:4" x14ac:dyDescent="0.25">
      <c r="D3649" s="7"/>
    </row>
    <row r="3650" spans="4:4" x14ac:dyDescent="0.25">
      <c r="D3650" s="7"/>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003"/>
  <sheetViews>
    <sheetView workbookViewId="0">
      <pane ySplit="2" topLeftCell="A3" activePane="bottomLeft" state="frozen"/>
      <selection pane="bottomLeft" activeCell="K31" sqref="K31"/>
    </sheetView>
  </sheetViews>
  <sheetFormatPr defaultRowHeight="15" x14ac:dyDescent="0.25"/>
  <cols>
    <col min="1" max="1" width="17.5703125" style="1" customWidth="1"/>
    <col min="2" max="2" width="17.140625" style="1" customWidth="1"/>
    <col min="3" max="3" width="18.42578125" style="1" customWidth="1"/>
    <col min="4" max="4" width="14.7109375" style="1" customWidth="1"/>
    <col min="5" max="5" width="15.7109375" style="1" customWidth="1"/>
    <col min="6" max="6" width="15.42578125" style="1" customWidth="1"/>
    <col min="7" max="16384" width="9.140625" style="1"/>
  </cols>
  <sheetData>
    <row r="1" spans="1:6" x14ac:dyDescent="0.25">
      <c r="C1" s="1" t="s">
        <v>14</v>
      </c>
    </row>
    <row r="2" spans="1:6" ht="34.5" customHeight="1" x14ac:dyDescent="0.25">
      <c r="C2" s="9" t="s">
        <v>11</v>
      </c>
      <c r="D2" s="5" t="s">
        <v>7</v>
      </c>
      <c r="E2" s="6"/>
      <c r="F2" s="6"/>
    </row>
    <row r="3" spans="1:6" x14ac:dyDescent="0.25">
      <c r="A3" s="11"/>
      <c r="B3" s="11"/>
      <c r="C3" s="1">
        <v>0</v>
      </c>
      <c r="D3" s="1">
        <v>0.99941000000000002</v>
      </c>
    </row>
    <row r="4" spans="1:6" x14ac:dyDescent="0.25">
      <c r="A4" s="11"/>
      <c r="B4" s="11"/>
      <c r="C4" s="7">
        <v>1.0000000000000001E-5</v>
      </c>
      <c r="D4" s="1">
        <v>0.99943000000000004</v>
      </c>
    </row>
    <row r="5" spans="1:6" x14ac:dyDescent="0.25">
      <c r="A5" s="11"/>
      <c r="B5" s="11"/>
      <c r="C5" s="7">
        <v>2.0000000000000002E-5</v>
      </c>
      <c r="D5" s="1">
        <v>0.99948999999999999</v>
      </c>
    </row>
    <row r="6" spans="1:6" x14ac:dyDescent="0.25">
      <c r="A6" s="11"/>
      <c r="B6" s="11"/>
      <c r="C6" s="7">
        <v>3.0000000000000001E-5</v>
      </c>
      <c r="D6" s="1">
        <v>0.99950000000000006</v>
      </c>
    </row>
    <row r="7" spans="1:6" x14ac:dyDescent="0.25">
      <c r="A7" s="12" t="s">
        <v>2</v>
      </c>
      <c r="B7" s="12"/>
      <c r="C7" s="7">
        <v>4.0000000000000003E-5</v>
      </c>
      <c r="D7" s="1">
        <v>0.99948999999999999</v>
      </c>
    </row>
    <row r="8" spans="1:6" x14ac:dyDescent="0.25">
      <c r="A8" s="10" t="s">
        <v>13</v>
      </c>
      <c r="B8" s="10"/>
      <c r="C8" s="7">
        <v>5.0000000000000002E-5</v>
      </c>
      <c r="D8" s="1">
        <v>0.99948999999999999</v>
      </c>
    </row>
    <row r="9" spans="1:6" x14ac:dyDescent="0.25">
      <c r="A9" s="10"/>
      <c r="B9" s="10"/>
      <c r="C9" s="7">
        <v>6.0000000000000002E-5</v>
      </c>
      <c r="D9" s="1">
        <v>0.99950000000000006</v>
      </c>
    </row>
    <row r="10" spans="1:6" x14ac:dyDescent="0.25">
      <c r="A10" s="2" t="s">
        <v>1</v>
      </c>
      <c r="B10" s="8" t="s">
        <v>9</v>
      </c>
      <c r="C10" s="7">
        <v>6.9999999999999994E-5</v>
      </c>
      <c r="D10" s="1">
        <v>0.99950000000000006</v>
      </c>
    </row>
    <row r="11" spans="1:6" x14ac:dyDescent="0.25">
      <c r="A11" s="13" t="s">
        <v>4</v>
      </c>
      <c r="B11" s="13"/>
      <c r="C11" s="7">
        <v>8.0000000000000007E-5</v>
      </c>
      <c r="D11" s="1">
        <v>0.99950000000000006</v>
      </c>
    </row>
    <row r="12" spans="1:6" x14ac:dyDescent="0.25">
      <c r="A12" s="13"/>
      <c r="B12" s="13"/>
      <c r="C12" s="7">
        <v>9.0000000000000006E-5</v>
      </c>
      <c r="D12" s="1">
        <v>0.99950000000000006</v>
      </c>
    </row>
    <row r="13" spans="1:6" x14ac:dyDescent="0.25">
      <c r="A13" s="13"/>
      <c r="B13" s="13"/>
      <c r="C13" s="7">
        <v>1E-4</v>
      </c>
      <c r="D13" s="1">
        <v>0.99950000000000006</v>
      </c>
    </row>
    <row r="14" spans="1:6" x14ac:dyDescent="0.25">
      <c r="A14" s="13"/>
      <c r="B14" s="13"/>
      <c r="C14" s="7">
        <v>1.1E-4</v>
      </c>
      <c r="D14" s="1">
        <v>0.99950000000000006</v>
      </c>
    </row>
    <row r="15" spans="1:6" x14ac:dyDescent="0.25">
      <c r="A15" s="13"/>
      <c r="B15" s="13"/>
      <c r="C15" s="7">
        <v>1.2E-4</v>
      </c>
      <c r="D15" s="1">
        <v>0.99950000000000006</v>
      </c>
    </row>
    <row r="16" spans="1:6" x14ac:dyDescent="0.25">
      <c r="A16" s="13"/>
      <c r="B16" s="13"/>
      <c r="C16" s="7">
        <v>1.2999999999999999E-4</v>
      </c>
      <c r="D16" s="1">
        <v>0.99950000000000006</v>
      </c>
    </row>
    <row r="17" spans="1:4" ht="15" customHeight="1" x14ac:dyDescent="0.25">
      <c r="A17" s="13" t="s">
        <v>5</v>
      </c>
      <c r="B17" s="13"/>
      <c r="C17" s="7">
        <v>1.3999999999999999E-4</v>
      </c>
      <c r="D17" s="1">
        <v>0.99950000000000006</v>
      </c>
    </row>
    <row r="18" spans="1:4" x14ac:dyDescent="0.25">
      <c r="A18" s="13"/>
      <c r="B18" s="13"/>
      <c r="C18" s="7">
        <v>1.4999999999999999E-4</v>
      </c>
      <c r="D18" s="1">
        <v>0.99951000000000001</v>
      </c>
    </row>
    <row r="19" spans="1:4" x14ac:dyDescent="0.25">
      <c r="A19" s="13"/>
      <c r="B19" s="13"/>
      <c r="C19" s="7">
        <v>1.6000000000000001E-4</v>
      </c>
      <c r="D19" s="1">
        <v>0.99951000000000001</v>
      </c>
    </row>
    <row r="20" spans="1:4" x14ac:dyDescent="0.25">
      <c r="A20" s="1" t="s">
        <v>3</v>
      </c>
      <c r="C20" s="7">
        <v>1.7000000000000001E-4</v>
      </c>
      <c r="D20" s="1">
        <v>0.99951000000000001</v>
      </c>
    </row>
    <row r="21" spans="1:4" x14ac:dyDescent="0.25">
      <c r="A21" s="14"/>
      <c r="B21" s="14"/>
      <c r="C21" s="7">
        <v>1.8000000000000001E-4</v>
      </c>
      <c r="D21" s="1">
        <v>0.99951999999999996</v>
      </c>
    </row>
    <row r="22" spans="1:4" x14ac:dyDescent="0.25">
      <c r="A22" s="14"/>
      <c r="B22" s="14"/>
      <c r="C22" s="7">
        <v>1.9000000000000001E-4</v>
      </c>
      <c r="D22" s="1">
        <v>0.99951999999999996</v>
      </c>
    </row>
    <row r="23" spans="1:4" x14ac:dyDescent="0.25">
      <c r="A23" s="14"/>
      <c r="B23" s="14"/>
      <c r="C23" s="7">
        <v>2.0000000000000001E-4</v>
      </c>
      <c r="D23" s="1">
        <v>0.99951999999999996</v>
      </c>
    </row>
    <row r="24" spans="1:4" x14ac:dyDescent="0.25">
      <c r="C24" s="7">
        <v>2.1000000000000001E-4</v>
      </c>
      <c r="D24" s="1">
        <v>0.99951999999999996</v>
      </c>
    </row>
    <row r="25" spans="1:4" x14ac:dyDescent="0.25">
      <c r="C25" s="7">
        <v>2.2000000000000001E-4</v>
      </c>
      <c r="D25" s="1">
        <v>0.99951999999999996</v>
      </c>
    </row>
    <row r="26" spans="1:4" x14ac:dyDescent="0.25">
      <c r="C26" s="7">
        <v>2.3000000000000001E-4</v>
      </c>
      <c r="D26" s="1">
        <v>0.99951999999999996</v>
      </c>
    </row>
    <row r="27" spans="1:4" x14ac:dyDescent="0.25">
      <c r="C27" s="7">
        <v>2.4000000000000001E-4</v>
      </c>
      <c r="D27" s="1">
        <v>0.99953000000000003</v>
      </c>
    </row>
    <row r="28" spans="1:4" x14ac:dyDescent="0.25">
      <c r="C28" s="7">
        <v>2.5000000000000001E-4</v>
      </c>
      <c r="D28" s="1">
        <v>0.99953000000000003</v>
      </c>
    </row>
    <row r="29" spans="1:4" x14ac:dyDescent="0.25">
      <c r="C29" s="7">
        <v>2.5999999999999998E-4</v>
      </c>
      <c r="D29" s="1">
        <v>0.99953000000000003</v>
      </c>
    </row>
    <row r="30" spans="1:4" x14ac:dyDescent="0.25">
      <c r="C30" s="7">
        <v>2.7E-4</v>
      </c>
      <c r="D30" s="1">
        <v>0.99953000000000003</v>
      </c>
    </row>
    <row r="31" spans="1:4" x14ac:dyDescent="0.25">
      <c r="C31" s="7">
        <v>2.7999999999999998E-4</v>
      </c>
      <c r="D31" s="1">
        <v>0.99953000000000003</v>
      </c>
    </row>
    <row r="32" spans="1:4" x14ac:dyDescent="0.25">
      <c r="C32" s="7">
        <v>2.9E-4</v>
      </c>
      <c r="D32" s="1">
        <v>0.99953000000000003</v>
      </c>
    </row>
    <row r="33" spans="3:4" x14ac:dyDescent="0.25">
      <c r="C33" s="7">
        <v>2.9999999999999997E-4</v>
      </c>
      <c r="D33" s="1">
        <v>0.99953000000000003</v>
      </c>
    </row>
    <row r="34" spans="3:4" x14ac:dyDescent="0.25">
      <c r="C34" s="7">
        <v>3.1E-4</v>
      </c>
      <c r="D34" s="1">
        <v>0.99953000000000003</v>
      </c>
    </row>
    <row r="35" spans="3:4" x14ac:dyDescent="0.25">
      <c r="C35" s="7">
        <v>3.2000000000000003E-4</v>
      </c>
      <c r="D35" s="1">
        <v>0.99953000000000003</v>
      </c>
    </row>
    <row r="36" spans="3:4" x14ac:dyDescent="0.25">
      <c r="C36" s="7">
        <v>3.3E-4</v>
      </c>
      <c r="D36" s="1">
        <v>0.99953000000000003</v>
      </c>
    </row>
    <row r="37" spans="3:4" x14ac:dyDescent="0.25">
      <c r="C37" s="7">
        <v>3.4000000000000002E-4</v>
      </c>
      <c r="D37" s="1">
        <v>0.99953999999999998</v>
      </c>
    </row>
    <row r="38" spans="3:4" x14ac:dyDescent="0.25">
      <c r="C38" s="7">
        <v>3.5E-4</v>
      </c>
      <c r="D38" s="1">
        <v>0.99953999999999998</v>
      </c>
    </row>
    <row r="39" spans="3:4" x14ac:dyDescent="0.25">
      <c r="C39" s="7">
        <v>3.6000000000000002E-4</v>
      </c>
      <c r="D39" s="1">
        <v>0.99953999999999998</v>
      </c>
    </row>
    <row r="40" spans="3:4" x14ac:dyDescent="0.25">
      <c r="C40" s="7">
        <v>3.6999999999999999E-4</v>
      </c>
      <c r="D40" s="1">
        <v>0.99953999999999998</v>
      </c>
    </row>
    <row r="41" spans="3:4" x14ac:dyDescent="0.25">
      <c r="C41" s="7">
        <v>3.8000000000000002E-4</v>
      </c>
      <c r="D41" s="1">
        <v>0.99955000000000005</v>
      </c>
    </row>
    <row r="42" spans="3:4" x14ac:dyDescent="0.25">
      <c r="C42" s="7">
        <v>3.8999999999999999E-4</v>
      </c>
      <c r="D42" s="1">
        <v>0.99955000000000005</v>
      </c>
    </row>
    <row r="43" spans="3:4" x14ac:dyDescent="0.25">
      <c r="C43" s="7">
        <v>4.0000000000000002E-4</v>
      </c>
      <c r="D43" s="1">
        <v>0.99955000000000005</v>
      </c>
    </row>
    <row r="44" spans="3:4" x14ac:dyDescent="0.25">
      <c r="C44" s="7">
        <v>4.0999999999999999E-4</v>
      </c>
      <c r="D44" s="1">
        <v>0.99955000000000005</v>
      </c>
    </row>
    <row r="45" spans="3:4" x14ac:dyDescent="0.25">
      <c r="C45" s="7">
        <v>4.2000000000000002E-4</v>
      </c>
      <c r="D45" s="1">
        <v>0.99956</v>
      </c>
    </row>
    <row r="46" spans="3:4" x14ac:dyDescent="0.25">
      <c r="C46" s="7">
        <v>4.2999999999999999E-4</v>
      </c>
      <c r="D46" s="1">
        <v>0.99956</v>
      </c>
    </row>
    <row r="47" spans="3:4" x14ac:dyDescent="0.25">
      <c r="C47" s="7">
        <v>4.4000000000000002E-4</v>
      </c>
      <c r="D47" s="1">
        <v>0.99956</v>
      </c>
    </row>
    <row r="48" spans="3:4" x14ac:dyDescent="0.25">
      <c r="C48" s="7">
        <v>4.4999999999999999E-4</v>
      </c>
      <c r="D48" s="1">
        <v>0.99956</v>
      </c>
    </row>
    <row r="49" spans="3:4" x14ac:dyDescent="0.25">
      <c r="C49" s="7">
        <v>4.6000000000000001E-4</v>
      </c>
      <c r="D49" s="1">
        <v>0.99956</v>
      </c>
    </row>
    <row r="50" spans="3:4" x14ac:dyDescent="0.25">
      <c r="C50" s="7">
        <v>4.6999999999999999E-4</v>
      </c>
      <c r="D50" s="1">
        <v>0.99956</v>
      </c>
    </row>
    <row r="51" spans="3:4" x14ac:dyDescent="0.25">
      <c r="C51" s="7">
        <v>4.8000000000000001E-4</v>
      </c>
      <c r="D51" s="1">
        <v>0.99956</v>
      </c>
    </row>
    <row r="52" spans="3:4" x14ac:dyDescent="0.25">
      <c r="C52" s="7">
        <v>4.8999999999999998E-4</v>
      </c>
      <c r="D52" s="1">
        <v>0.99956</v>
      </c>
    </row>
    <row r="53" spans="3:4" x14ac:dyDescent="0.25">
      <c r="C53" s="7">
        <v>5.0000000000000001E-4</v>
      </c>
      <c r="D53" s="1">
        <v>0.99956</v>
      </c>
    </row>
    <row r="54" spans="3:4" x14ac:dyDescent="0.25">
      <c r="C54" s="7">
        <v>5.1000000000000004E-4</v>
      </c>
      <c r="D54" s="1">
        <v>0.99956999999999996</v>
      </c>
    </row>
    <row r="55" spans="3:4" x14ac:dyDescent="0.25">
      <c r="C55" s="7">
        <v>5.1999999999999995E-4</v>
      </c>
      <c r="D55" s="1">
        <v>0.99956999999999996</v>
      </c>
    </row>
    <row r="56" spans="3:4" x14ac:dyDescent="0.25">
      <c r="C56" s="7">
        <v>5.2999999999999998E-4</v>
      </c>
      <c r="D56" s="1">
        <v>0.99956999999999996</v>
      </c>
    </row>
    <row r="57" spans="3:4" x14ac:dyDescent="0.25">
      <c r="C57" s="7">
        <v>5.4000000000000001E-4</v>
      </c>
      <c r="D57" s="1">
        <v>0.99956999999999996</v>
      </c>
    </row>
    <row r="58" spans="3:4" x14ac:dyDescent="0.25">
      <c r="C58" s="7">
        <v>5.5000000000000003E-4</v>
      </c>
      <c r="D58" s="1">
        <v>0.99956999999999996</v>
      </c>
    </row>
    <row r="59" spans="3:4" x14ac:dyDescent="0.25">
      <c r="C59" s="7">
        <v>5.5999999999999995E-4</v>
      </c>
      <c r="D59" s="1">
        <v>0.99956999999999996</v>
      </c>
    </row>
    <row r="60" spans="3:4" x14ac:dyDescent="0.25">
      <c r="C60" s="7">
        <v>5.6999999999999998E-4</v>
      </c>
      <c r="D60" s="1">
        <v>0.99956999999999996</v>
      </c>
    </row>
    <row r="61" spans="3:4" x14ac:dyDescent="0.25">
      <c r="C61" s="7">
        <v>5.8E-4</v>
      </c>
      <c r="D61" s="1">
        <v>0.99956999999999996</v>
      </c>
    </row>
    <row r="62" spans="3:4" x14ac:dyDescent="0.25">
      <c r="C62" s="7">
        <v>5.9000000000000003E-4</v>
      </c>
      <c r="D62" s="1">
        <v>0.99958000000000002</v>
      </c>
    </row>
    <row r="63" spans="3:4" x14ac:dyDescent="0.25">
      <c r="C63" s="7">
        <v>5.9999999999999995E-4</v>
      </c>
      <c r="D63" s="1">
        <v>0.99958000000000002</v>
      </c>
    </row>
    <row r="64" spans="3:4" x14ac:dyDescent="0.25">
      <c r="C64" s="7">
        <v>6.0999999999999997E-4</v>
      </c>
      <c r="D64" s="1">
        <v>0.99958000000000002</v>
      </c>
    </row>
    <row r="65" spans="3:4" x14ac:dyDescent="0.25">
      <c r="C65" s="7">
        <v>6.2E-4</v>
      </c>
      <c r="D65" s="1">
        <v>0.99958000000000002</v>
      </c>
    </row>
    <row r="66" spans="3:4" x14ac:dyDescent="0.25">
      <c r="C66" s="7">
        <v>6.3000000000000003E-4</v>
      </c>
      <c r="D66" s="1">
        <v>0.99958000000000002</v>
      </c>
    </row>
    <row r="67" spans="3:4" x14ac:dyDescent="0.25">
      <c r="C67" s="7">
        <v>6.4000000000000005E-4</v>
      </c>
      <c r="D67" s="1">
        <v>0.99958000000000002</v>
      </c>
    </row>
    <row r="68" spans="3:4" x14ac:dyDescent="0.25">
      <c r="C68" s="7">
        <v>6.4999999999999997E-4</v>
      </c>
      <c r="D68" s="1">
        <v>0.99958000000000002</v>
      </c>
    </row>
    <row r="69" spans="3:4" x14ac:dyDescent="0.25">
      <c r="C69" s="7">
        <v>6.6E-4</v>
      </c>
      <c r="D69" s="1">
        <v>0.99958999999999998</v>
      </c>
    </row>
    <row r="70" spans="3:4" x14ac:dyDescent="0.25">
      <c r="C70" s="7">
        <v>6.7000000000000002E-4</v>
      </c>
      <c r="D70" s="1">
        <v>0.99958999999999998</v>
      </c>
    </row>
    <row r="71" spans="3:4" x14ac:dyDescent="0.25">
      <c r="C71" s="7">
        <v>6.8000000000000005E-4</v>
      </c>
      <c r="D71" s="1">
        <v>0.99958999999999998</v>
      </c>
    </row>
    <row r="72" spans="3:4" x14ac:dyDescent="0.25">
      <c r="C72" s="7">
        <v>6.8999999999999997E-4</v>
      </c>
      <c r="D72" s="1">
        <v>0.99958999999999998</v>
      </c>
    </row>
    <row r="73" spans="3:4" x14ac:dyDescent="0.25">
      <c r="C73" s="7">
        <v>6.9999999999999999E-4</v>
      </c>
      <c r="D73" s="1">
        <v>0.99958999999999998</v>
      </c>
    </row>
    <row r="74" spans="3:4" x14ac:dyDescent="0.25">
      <c r="C74" s="7">
        <v>7.1000000000000002E-4</v>
      </c>
      <c r="D74" s="1">
        <v>0.99958999999999998</v>
      </c>
    </row>
    <row r="75" spans="3:4" x14ac:dyDescent="0.25">
      <c r="C75" s="7">
        <v>7.2000000000000005E-4</v>
      </c>
      <c r="D75" s="1">
        <v>0.99958999999999998</v>
      </c>
    </row>
    <row r="76" spans="3:4" x14ac:dyDescent="0.25">
      <c r="C76" s="7">
        <v>7.2999999999999996E-4</v>
      </c>
      <c r="D76" s="1">
        <v>0.99958999999999998</v>
      </c>
    </row>
    <row r="77" spans="3:4" x14ac:dyDescent="0.25">
      <c r="C77" s="7">
        <v>7.3999999999999999E-4</v>
      </c>
      <c r="D77" s="1">
        <v>0.99960000000000004</v>
      </c>
    </row>
    <row r="78" spans="3:4" x14ac:dyDescent="0.25">
      <c r="C78" s="7">
        <v>7.5000000000000002E-4</v>
      </c>
      <c r="D78" s="1">
        <v>0.99960000000000004</v>
      </c>
    </row>
    <row r="79" spans="3:4" x14ac:dyDescent="0.25">
      <c r="C79" s="7">
        <v>7.6000000000000004E-4</v>
      </c>
      <c r="D79" s="1">
        <v>0.99960000000000004</v>
      </c>
    </row>
    <row r="80" spans="3:4" x14ac:dyDescent="0.25">
      <c r="C80" s="7">
        <v>7.6999999999999996E-4</v>
      </c>
      <c r="D80" s="1">
        <v>0.99960000000000004</v>
      </c>
    </row>
    <row r="81" spans="3:4" x14ac:dyDescent="0.25">
      <c r="C81" s="7">
        <v>7.7999999999999999E-4</v>
      </c>
      <c r="D81" s="1">
        <v>0.99960000000000004</v>
      </c>
    </row>
    <row r="82" spans="3:4" x14ac:dyDescent="0.25">
      <c r="C82" s="7">
        <v>7.9000000000000001E-4</v>
      </c>
      <c r="D82" s="1">
        <v>0.99960000000000004</v>
      </c>
    </row>
    <row r="83" spans="3:4" x14ac:dyDescent="0.25">
      <c r="C83" s="7">
        <v>8.0000000000000004E-4</v>
      </c>
      <c r="D83" s="1">
        <v>0.99960000000000004</v>
      </c>
    </row>
    <row r="84" spans="3:4" x14ac:dyDescent="0.25">
      <c r="C84" s="7">
        <v>8.0999999999999996E-4</v>
      </c>
      <c r="D84" s="1">
        <v>0.99960000000000004</v>
      </c>
    </row>
    <row r="85" spans="3:4" x14ac:dyDescent="0.25">
      <c r="C85" s="7">
        <v>8.1999999999999998E-4</v>
      </c>
      <c r="D85" s="1">
        <v>0.99960000000000004</v>
      </c>
    </row>
    <row r="86" spans="3:4" x14ac:dyDescent="0.25">
      <c r="C86" s="7">
        <v>8.3000000000000001E-4</v>
      </c>
      <c r="D86" s="1">
        <v>0.99961</v>
      </c>
    </row>
    <row r="87" spans="3:4" x14ac:dyDescent="0.25">
      <c r="C87" s="7">
        <v>8.4000000000000003E-4</v>
      </c>
      <c r="D87" s="1">
        <v>0.99961</v>
      </c>
    </row>
    <row r="88" spans="3:4" x14ac:dyDescent="0.25">
      <c r="C88" s="7">
        <v>8.4999999999999995E-4</v>
      </c>
      <c r="D88" s="1">
        <v>0.99961</v>
      </c>
    </row>
    <row r="89" spans="3:4" x14ac:dyDescent="0.25">
      <c r="C89" s="7">
        <v>8.5999999999999998E-4</v>
      </c>
      <c r="D89" s="1">
        <v>0.99961</v>
      </c>
    </row>
    <row r="90" spans="3:4" x14ac:dyDescent="0.25">
      <c r="C90" s="7">
        <v>8.7000000000000001E-4</v>
      </c>
      <c r="D90" s="1">
        <v>0.99961</v>
      </c>
    </row>
    <row r="91" spans="3:4" x14ac:dyDescent="0.25">
      <c r="C91" s="7">
        <v>8.8000000000000003E-4</v>
      </c>
      <c r="D91" s="1">
        <v>0.99961</v>
      </c>
    </row>
    <row r="92" spans="3:4" x14ac:dyDescent="0.25">
      <c r="C92" s="7">
        <v>8.8999999999999995E-4</v>
      </c>
      <c r="D92" s="1">
        <v>0.99961</v>
      </c>
    </row>
    <row r="93" spans="3:4" x14ac:dyDescent="0.25">
      <c r="C93" s="7">
        <v>8.9999999999999998E-4</v>
      </c>
      <c r="D93" s="1">
        <v>0.99961</v>
      </c>
    </row>
    <row r="94" spans="3:4" x14ac:dyDescent="0.25">
      <c r="C94" s="7">
        <v>9.1E-4</v>
      </c>
      <c r="D94" s="1">
        <v>0.99961</v>
      </c>
    </row>
    <row r="95" spans="3:4" x14ac:dyDescent="0.25">
      <c r="C95" s="7">
        <v>9.2000000000000003E-4</v>
      </c>
      <c r="D95" s="1">
        <v>0.99961999999999995</v>
      </c>
    </row>
    <row r="96" spans="3:4" x14ac:dyDescent="0.25">
      <c r="C96" s="7">
        <v>9.3000000000000005E-4</v>
      </c>
      <c r="D96" s="1">
        <v>0.99961999999999995</v>
      </c>
    </row>
    <row r="97" spans="3:4" x14ac:dyDescent="0.25">
      <c r="C97" s="7">
        <v>9.3999999999999997E-4</v>
      </c>
      <c r="D97" s="1">
        <v>0.99961999999999995</v>
      </c>
    </row>
    <row r="98" spans="3:4" x14ac:dyDescent="0.25">
      <c r="C98" s="7">
        <v>9.5E-4</v>
      </c>
      <c r="D98" s="1">
        <v>0.99961999999999995</v>
      </c>
    </row>
    <row r="99" spans="3:4" x14ac:dyDescent="0.25">
      <c r="C99" s="7">
        <v>9.6000000000000002E-4</v>
      </c>
      <c r="D99" s="1">
        <v>0.99961999999999995</v>
      </c>
    </row>
    <row r="100" spans="3:4" x14ac:dyDescent="0.25">
      <c r="C100" s="7">
        <v>9.7000000000000005E-4</v>
      </c>
      <c r="D100" s="1">
        <v>0.99961999999999995</v>
      </c>
    </row>
    <row r="101" spans="3:4" x14ac:dyDescent="0.25">
      <c r="C101" s="7">
        <v>9.7999999999999997E-4</v>
      </c>
      <c r="D101" s="1">
        <v>0.99961999999999995</v>
      </c>
    </row>
    <row r="102" spans="3:4" x14ac:dyDescent="0.25">
      <c r="C102" s="7">
        <v>9.8999999999999999E-4</v>
      </c>
      <c r="D102" s="1">
        <v>0.99961999999999995</v>
      </c>
    </row>
    <row r="103" spans="3:4" x14ac:dyDescent="0.25">
      <c r="C103" s="7">
        <v>1E-3</v>
      </c>
      <c r="D103" s="1">
        <v>0.99961999999999995</v>
      </c>
    </row>
    <row r="104" spans="3:4" x14ac:dyDescent="0.25">
      <c r="C104" s="1">
        <v>1.01E-3</v>
      </c>
      <c r="D104" s="1">
        <v>0.99963000000000002</v>
      </c>
    </row>
    <row r="105" spans="3:4" x14ac:dyDescent="0.25">
      <c r="C105" s="1">
        <v>1.0200000000000001E-3</v>
      </c>
      <c r="D105" s="1">
        <v>0.99963000000000002</v>
      </c>
    </row>
    <row r="106" spans="3:4" x14ac:dyDescent="0.25">
      <c r="C106" s="1">
        <v>1.0300000000000001E-3</v>
      </c>
      <c r="D106" s="1">
        <v>0.99963000000000002</v>
      </c>
    </row>
    <row r="107" spans="3:4" x14ac:dyDescent="0.25">
      <c r="C107" s="1">
        <v>1.0399999999999999E-3</v>
      </c>
      <c r="D107" s="1">
        <v>0.99963000000000002</v>
      </c>
    </row>
    <row r="108" spans="3:4" x14ac:dyDescent="0.25">
      <c r="C108" s="1">
        <v>1.0499999999999999E-3</v>
      </c>
      <c r="D108" s="1">
        <v>0.99963000000000002</v>
      </c>
    </row>
    <row r="109" spans="3:4" x14ac:dyDescent="0.25">
      <c r="C109" s="1">
        <v>1.06E-3</v>
      </c>
      <c r="D109" s="1">
        <v>0.99963999999999997</v>
      </c>
    </row>
    <row r="110" spans="3:4" x14ac:dyDescent="0.25">
      <c r="C110" s="1">
        <v>1.07E-3</v>
      </c>
      <c r="D110" s="1">
        <v>0.99963999999999997</v>
      </c>
    </row>
    <row r="111" spans="3:4" x14ac:dyDescent="0.25">
      <c r="C111" s="1">
        <v>1.08E-3</v>
      </c>
      <c r="D111" s="1">
        <v>0.99963999999999997</v>
      </c>
    </row>
    <row r="112" spans="3:4" x14ac:dyDescent="0.25">
      <c r="C112" s="1">
        <v>1.09E-3</v>
      </c>
      <c r="D112" s="1">
        <v>0.99963999999999997</v>
      </c>
    </row>
    <row r="113" spans="3:4" x14ac:dyDescent="0.25">
      <c r="C113" s="1">
        <v>1.1000000000000001E-3</v>
      </c>
      <c r="D113" s="1">
        <v>0.99963999999999997</v>
      </c>
    </row>
    <row r="114" spans="3:4" x14ac:dyDescent="0.25">
      <c r="C114" s="1">
        <v>1.1100000000000001E-3</v>
      </c>
      <c r="D114" s="1">
        <v>0.99963999999999997</v>
      </c>
    </row>
    <row r="115" spans="3:4" x14ac:dyDescent="0.25">
      <c r="C115" s="1">
        <v>1.1199999999999999E-3</v>
      </c>
      <c r="D115" s="1">
        <v>0.99963999999999997</v>
      </c>
    </row>
    <row r="116" spans="3:4" x14ac:dyDescent="0.25">
      <c r="C116" s="1">
        <v>1.1299999999999999E-3</v>
      </c>
      <c r="D116" s="1">
        <v>0.99963999999999997</v>
      </c>
    </row>
    <row r="117" spans="3:4" x14ac:dyDescent="0.25">
      <c r="C117" s="1">
        <v>1.14E-3</v>
      </c>
      <c r="D117" s="1">
        <v>0.99963999999999997</v>
      </c>
    </row>
    <row r="118" spans="3:4" x14ac:dyDescent="0.25">
      <c r="C118" s="1">
        <v>1.15E-3</v>
      </c>
      <c r="D118" s="1">
        <v>0.99965000000000004</v>
      </c>
    </row>
    <row r="119" spans="3:4" x14ac:dyDescent="0.25">
      <c r="C119" s="1">
        <v>1.16E-3</v>
      </c>
      <c r="D119" s="1">
        <v>0.99965000000000004</v>
      </c>
    </row>
    <row r="120" spans="3:4" x14ac:dyDescent="0.25">
      <c r="C120" s="1">
        <v>1.17E-3</v>
      </c>
      <c r="D120" s="1">
        <v>0.99965000000000004</v>
      </c>
    </row>
    <row r="121" spans="3:4" x14ac:dyDescent="0.25">
      <c r="C121" s="1">
        <v>1.1800000000000001E-3</v>
      </c>
      <c r="D121" s="1">
        <v>0.99965000000000004</v>
      </c>
    </row>
    <row r="122" spans="3:4" x14ac:dyDescent="0.25">
      <c r="C122" s="1">
        <v>1.1900000000000001E-3</v>
      </c>
      <c r="D122" s="1">
        <v>0.99965000000000004</v>
      </c>
    </row>
    <row r="123" spans="3:4" x14ac:dyDescent="0.25">
      <c r="C123" s="1">
        <v>1.1999999999999999E-3</v>
      </c>
      <c r="D123" s="1">
        <v>0.99965000000000004</v>
      </c>
    </row>
    <row r="124" spans="3:4" x14ac:dyDescent="0.25">
      <c r="C124" s="1">
        <v>1.2099999999999999E-3</v>
      </c>
      <c r="D124" s="1">
        <v>0.99965000000000004</v>
      </c>
    </row>
    <row r="125" spans="3:4" x14ac:dyDescent="0.25">
      <c r="C125" s="1">
        <v>1.2199999999999999E-3</v>
      </c>
      <c r="D125" s="1">
        <v>0.99965000000000004</v>
      </c>
    </row>
    <row r="126" spans="3:4" x14ac:dyDescent="0.25">
      <c r="C126" s="1">
        <v>1.23E-3</v>
      </c>
      <c r="D126" s="1">
        <v>0.99965000000000004</v>
      </c>
    </row>
    <row r="127" spans="3:4" x14ac:dyDescent="0.25">
      <c r="C127" s="1">
        <v>1.24E-3</v>
      </c>
      <c r="D127" s="1">
        <v>0.99965000000000004</v>
      </c>
    </row>
    <row r="128" spans="3:4" x14ac:dyDescent="0.25">
      <c r="C128" s="1">
        <v>1.25E-3</v>
      </c>
      <c r="D128" s="1">
        <v>0.99965000000000004</v>
      </c>
    </row>
    <row r="129" spans="3:4" x14ac:dyDescent="0.25">
      <c r="C129" s="1">
        <v>1.2600000000000001E-3</v>
      </c>
      <c r="D129" s="1">
        <v>0.99965000000000004</v>
      </c>
    </row>
    <row r="130" spans="3:4" x14ac:dyDescent="0.25">
      <c r="C130" s="1">
        <v>1.2700000000000001E-3</v>
      </c>
      <c r="D130" s="1">
        <v>0.99965000000000004</v>
      </c>
    </row>
    <row r="131" spans="3:4" x14ac:dyDescent="0.25">
      <c r="C131" s="1">
        <v>1.2800000000000001E-3</v>
      </c>
      <c r="D131" s="1">
        <v>0.99965000000000004</v>
      </c>
    </row>
    <row r="132" spans="3:4" x14ac:dyDescent="0.25">
      <c r="C132" s="1">
        <v>1.2899999999999999E-3</v>
      </c>
      <c r="D132" s="1">
        <v>0.99965999999999999</v>
      </c>
    </row>
    <row r="133" spans="3:4" x14ac:dyDescent="0.25">
      <c r="C133" s="1">
        <v>1.2999999999999999E-3</v>
      </c>
      <c r="D133" s="1">
        <v>0.99965000000000004</v>
      </c>
    </row>
    <row r="134" spans="3:4" x14ac:dyDescent="0.25">
      <c r="C134" s="1">
        <v>1.31E-3</v>
      </c>
      <c r="D134" s="1">
        <v>0.99965999999999999</v>
      </c>
    </row>
    <row r="135" spans="3:4" x14ac:dyDescent="0.25">
      <c r="C135" s="1">
        <v>1.32E-3</v>
      </c>
      <c r="D135" s="1">
        <v>0.99965999999999999</v>
      </c>
    </row>
    <row r="136" spans="3:4" x14ac:dyDescent="0.25">
      <c r="C136" s="1">
        <v>1.33E-3</v>
      </c>
      <c r="D136" s="1">
        <v>0.99965999999999999</v>
      </c>
    </row>
    <row r="137" spans="3:4" x14ac:dyDescent="0.25">
      <c r="C137" s="1">
        <v>1.34E-3</v>
      </c>
      <c r="D137" s="1">
        <v>0.99965999999999999</v>
      </c>
    </row>
    <row r="138" spans="3:4" x14ac:dyDescent="0.25">
      <c r="C138" s="1">
        <v>1.3500000000000001E-3</v>
      </c>
      <c r="D138" s="1">
        <v>0.99965999999999999</v>
      </c>
    </row>
    <row r="139" spans="3:4" x14ac:dyDescent="0.25">
      <c r="C139" s="1">
        <v>1.3600000000000001E-3</v>
      </c>
      <c r="D139" s="1">
        <v>0.99965999999999999</v>
      </c>
    </row>
    <row r="140" spans="3:4" x14ac:dyDescent="0.25">
      <c r="C140" s="1">
        <v>1.3699999999999999E-3</v>
      </c>
      <c r="D140" s="1">
        <v>0.99965999999999999</v>
      </c>
    </row>
    <row r="141" spans="3:4" x14ac:dyDescent="0.25">
      <c r="C141" s="1">
        <v>1.3799999999999999E-3</v>
      </c>
      <c r="D141" s="1">
        <v>0.99965999999999999</v>
      </c>
    </row>
    <row r="142" spans="3:4" x14ac:dyDescent="0.25">
      <c r="C142" s="1">
        <v>1.39E-3</v>
      </c>
      <c r="D142" s="1">
        <v>0.99965999999999999</v>
      </c>
    </row>
    <row r="143" spans="3:4" x14ac:dyDescent="0.25">
      <c r="C143" s="1">
        <v>1.4E-3</v>
      </c>
      <c r="D143" s="1">
        <v>0.99965999999999999</v>
      </c>
    </row>
    <row r="144" spans="3:4" x14ac:dyDescent="0.25">
      <c r="C144" s="1">
        <v>1.41E-3</v>
      </c>
      <c r="D144" s="1">
        <v>0.99965999999999999</v>
      </c>
    </row>
    <row r="145" spans="3:4" x14ac:dyDescent="0.25">
      <c r="C145" s="1">
        <v>1.42E-3</v>
      </c>
      <c r="D145" s="1">
        <v>0.99966999999999995</v>
      </c>
    </row>
    <row r="146" spans="3:4" x14ac:dyDescent="0.25">
      <c r="C146" s="1">
        <v>1.4300000000000001E-3</v>
      </c>
      <c r="D146" s="1">
        <v>0.99966999999999995</v>
      </c>
    </row>
    <row r="147" spans="3:4" x14ac:dyDescent="0.25">
      <c r="C147" s="1">
        <v>1.4400000000000001E-3</v>
      </c>
      <c r="D147" s="1">
        <v>0.99966999999999995</v>
      </c>
    </row>
    <row r="148" spans="3:4" x14ac:dyDescent="0.25">
      <c r="C148" s="1">
        <v>1.4499999999999999E-3</v>
      </c>
      <c r="D148" s="1">
        <v>0.99966999999999995</v>
      </c>
    </row>
    <row r="149" spans="3:4" x14ac:dyDescent="0.25">
      <c r="C149" s="1">
        <v>1.4599999999999999E-3</v>
      </c>
      <c r="D149" s="1">
        <v>0.99966999999999995</v>
      </c>
    </row>
    <row r="150" spans="3:4" x14ac:dyDescent="0.25">
      <c r="C150" s="1">
        <v>1.47E-3</v>
      </c>
      <c r="D150" s="1">
        <v>0.99966999999999995</v>
      </c>
    </row>
    <row r="151" spans="3:4" x14ac:dyDescent="0.25">
      <c r="C151" s="1">
        <v>1.48E-3</v>
      </c>
      <c r="D151" s="1">
        <v>0.99966999999999995</v>
      </c>
    </row>
    <row r="152" spans="3:4" x14ac:dyDescent="0.25">
      <c r="C152" s="1">
        <v>1.49E-3</v>
      </c>
      <c r="D152" s="1">
        <v>0.99966999999999995</v>
      </c>
    </row>
    <row r="153" spans="3:4" x14ac:dyDescent="0.25">
      <c r="C153" s="1">
        <v>1.5E-3</v>
      </c>
      <c r="D153" s="1">
        <v>0.99966999999999995</v>
      </c>
    </row>
    <row r="154" spans="3:4" x14ac:dyDescent="0.25">
      <c r="C154" s="1">
        <v>1.5100000000000001E-3</v>
      </c>
      <c r="D154" s="1">
        <v>0.99966999999999995</v>
      </c>
    </row>
    <row r="155" spans="3:4" x14ac:dyDescent="0.25">
      <c r="C155" s="1">
        <v>1.5200000000000001E-3</v>
      </c>
      <c r="D155" s="1">
        <v>0.99966999999999995</v>
      </c>
    </row>
    <row r="156" spans="3:4" x14ac:dyDescent="0.25">
      <c r="C156" s="1">
        <v>1.5299999999999999E-3</v>
      </c>
      <c r="D156" s="1">
        <v>0.99968000000000001</v>
      </c>
    </row>
    <row r="157" spans="3:4" x14ac:dyDescent="0.25">
      <c r="C157" s="1">
        <v>1.5399999999999999E-3</v>
      </c>
      <c r="D157" s="1">
        <v>0.99968000000000001</v>
      </c>
    </row>
    <row r="158" spans="3:4" x14ac:dyDescent="0.25">
      <c r="C158" s="1">
        <v>1.5499999999999999E-3</v>
      </c>
      <c r="D158" s="1">
        <v>0.99968000000000001</v>
      </c>
    </row>
    <row r="159" spans="3:4" x14ac:dyDescent="0.25">
      <c r="C159" s="1">
        <v>1.56E-3</v>
      </c>
      <c r="D159" s="1">
        <v>0.99968000000000001</v>
      </c>
    </row>
    <row r="160" spans="3:4" x14ac:dyDescent="0.25">
      <c r="C160" s="1">
        <v>1.57E-3</v>
      </c>
      <c r="D160" s="1">
        <v>0.99968000000000001</v>
      </c>
    </row>
    <row r="161" spans="3:4" x14ac:dyDescent="0.25">
      <c r="C161" s="1">
        <v>1.58E-3</v>
      </c>
      <c r="D161" s="1">
        <v>0.99968000000000001</v>
      </c>
    </row>
    <row r="162" spans="3:4" x14ac:dyDescent="0.25">
      <c r="C162" s="1">
        <v>1.5900000000000001E-3</v>
      </c>
      <c r="D162" s="1">
        <v>0.99968000000000001</v>
      </c>
    </row>
    <row r="163" spans="3:4" x14ac:dyDescent="0.25">
      <c r="C163" s="1">
        <v>1.6000000000000001E-3</v>
      </c>
      <c r="D163" s="1">
        <v>0.99968000000000001</v>
      </c>
    </row>
    <row r="164" spans="3:4" x14ac:dyDescent="0.25">
      <c r="C164" s="1">
        <v>1.6100000000000001E-3</v>
      </c>
      <c r="D164" s="1">
        <v>0.99968000000000001</v>
      </c>
    </row>
    <row r="165" spans="3:4" x14ac:dyDescent="0.25">
      <c r="C165" s="1">
        <v>1.6199999999999999E-3</v>
      </c>
      <c r="D165" s="1">
        <v>0.99968000000000001</v>
      </c>
    </row>
    <row r="166" spans="3:4" x14ac:dyDescent="0.25">
      <c r="C166" s="1">
        <v>1.6299999999999999E-3</v>
      </c>
      <c r="D166" s="1">
        <v>0.99968000000000001</v>
      </c>
    </row>
    <row r="167" spans="3:4" x14ac:dyDescent="0.25">
      <c r="C167" s="1">
        <v>1.64E-3</v>
      </c>
      <c r="D167" s="1">
        <v>0.99968000000000001</v>
      </c>
    </row>
    <row r="168" spans="3:4" x14ac:dyDescent="0.25">
      <c r="C168" s="1">
        <v>1.65E-3</v>
      </c>
      <c r="D168" s="1">
        <v>0.99968999999999997</v>
      </c>
    </row>
    <row r="169" spans="3:4" x14ac:dyDescent="0.25">
      <c r="C169" s="1">
        <v>1.66E-3</v>
      </c>
      <c r="D169" s="1">
        <v>0.99968999999999997</v>
      </c>
    </row>
    <row r="170" spans="3:4" x14ac:dyDescent="0.25">
      <c r="C170" s="1">
        <v>1.67E-3</v>
      </c>
      <c r="D170" s="1">
        <v>0.99968999999999997</v>
      </c>
    </row>
    <row r="171" spans="3:4" x14ac:dyDescent="0.25">
      <c r="C171" s="1">
        <v>1.6800000000000001E-3</v>
      </c>
      <c r="D171" s="1">
        <v>0.99968999999999997</v>
      </c>
    </row>
    <row r="172" spans="3:4" x14ac:dyDescent="0.25">
      <c r="C172" s="1">
        <v>1.6900000000000001E-3</v>
      </c>
      <c r="D172" s="1">
        <v>0.99968999999999997</v>
      </c>
    </row>
    <row r="173" spans="3:4" x14ac:dyDescent="0.25">
      <c r="C173" s="1">
        <v>1.6999999999999999E-3</v>
      </c>
      <c r="D173" s="1">
        <v>0.99968999999999997</v>
      </c>
    </row>
    <row r="174" spans="3:4" x14ac:dyDescent="0.25">
      <c r="C174" s="1">
        <v>1.7099999999999999E-3</v>
      </c>
      <c r="D174" s="1">
        <v>0.99968999999999997</v>
      </c>
    </row>
    <row r="175" spans="3:4" x14ac:dyDescent="0.25">
      <c r="C175" s="1">
        <v>1.72E-3</v>
      </c>
      <c r="D175" s="1">
        <v>0.99968999999999997</v>
      </c>
    </row>
    <row r="176" spans="3:4" x14ac:dyDescent="0.25">
      <c r="C176" s="1">
        <v>1.73E-3</v>
      </c>
      <c r="D176" s="1">
        <v>0.99968999999999997</v>
      </c>
    </row>
    <row r="177" spans="3:4" x14ac:dyDescent="0.25">
      <c r="C177" s="1">
        <v>1.74E-3</v>
      </c>
      <c r="D177" s="1">
        <v>0.99968999999999997</v>
      </c>
    </row>
    <row r="178" spans="3:4" x14ac:dyDescent="0.25">
      <c r="C178" s="1">
        <v>1.75E-3</v>
      </c>
      <c r="D178" s="1">
        <v>0.99968999999999997</v>
      </c>
    </row>
    <row r="179" spans="3:4" x14ac:dyDescent="0.25">
      <c r="C179" s="1">
        <v>1.7600000000000001E-3</v>
      </c>
      <c r="D179" s="1">
        <v>0.99968999999999997</v>
      </c>
    </row>
    <row r="180" spans="3:4" x14ac:dyDescent="0.25">
      <c r="C180" s="1">
        <v>1.7700000000000001E-3</v>
      </c>
      <c r="D180" s="1">
        <v>0.99968999999999997</v>
      </c>
    </row>
    <row r="181" spans="3:4" x14ac:dyDescent="0.25">
      <c r="C181" s="1">
        <v>1.7799999999999999E-3</v>
      </c>
      <c r="D181" s="1">
        <v>0.99968999999999997</v>
      </c>
    </row>
    <row r="182" spans="3:4" x14ac:dyDescent="0.25">
      <c r="C182" s="1">
        <v>1.7899999999999999E-3</v>
      </c>
      <c r="D182" s="1">
        <v>0.99970000000000003</v>
      </c>
    </row>
    <row r="183" spans="3:4" x14ac:dyDescent="0.25">
      <c r="C183" s="1">
        <v>1.8E-3</v>
      </c>
      <c r="D183" s="1">
        <v>0.99970000000000003</v>
      </c>
    </row>
    <row r="184" spans="3:4" x14ac:dyDescent="0.25">
      <c r="C184" s="1">
        <v>1.81E-3</v>
      </c>
      <c r="D184" s="1">
        <v>0.99970000000000003</v>
      </c>
    </row>
    <row r="185" spans="3:4" x14ac:dyDescent="0.25">
      <c r="C185" s="1">
        <v>1.82E-3</v>
      </c>
      <c r="D185" s="1">
        <v>0.99970000000000003</v>
      </c>
    </row>
    <row r="186" spans="3:4" x14ac:dyDescent="0.25">
      <c r="C186" s="1">
        <v>1.83E-3</v>
      </c>
      <c r="D186" s="1">
        <v>0.99970000000000003</v>
      </c>
    </row>
    <row r="187" spans="3:4" x14ac:dyDescent="0.25">
      <c r="C187" s="1">
        <v>1.8400000000000001E-3</v>
      </c>
      <c r="D187" s="1">
        <v>0.99970000000000003</v>
      </c>
    </row>
    <row r="188" spans="3:4" x14ac:dyDescent="0.25">
      <c r="C188" s="1">
        <v>1.8500000000000001E-3</v>
      </c>
      <c r="D188" s="1">
        <v>0.99970000000000003</v>
      </c>
    </row>
    <row r="189" spans="3:4" x14ac:dyDescent="0.25">
      <c r="C189" s="1">
        <v>1.8600000000000001E-3</v>
      </c>
      <c r="D189" s="1">
        <v>0.99970000000000003</v>
      </c>
    </row>
    <row r="190" spans="3:4" x14ac:dyDescent="0.25">
      <c r="C190" s="1">
        <v>1.8699999999999999E-3</v>
      </c>
      <c r="D190" s="1">
        <v>0.99970000000000003</v>
      </c>
    </row>
    <row r="191" spans="3:4" x14ac:dyDescent="0.25">
      <c r="C191" s="1">
        <v>1.8799999999999999E-3</v>
      </c>
      <c r="D191" s="1">
        <v>0.99970000000000003</v>
      </c>
    </row>
    <row r="192" spans="3:4" x14ac:dyDescent="0.25">
      <c r="C192" s="1">
        <v>1.89E-3</v>
      </c>
      <c r="D192" s="1">
        <v>0.99970000000000003</v>
      </c>
    </row>
    <row r="193" spans="3:4" x14ac:dyDescent="0.25">
      <c r="C193" s="1">
        <v>1.9E-3</v>
      </c>
      <c r="D193" s="1">
        <v>0.99970000000000003</v>
      </c>
    </row>
    <row r="194" spans="3:4" x14ac:dyDescent="0.25">
      <c r="C194" s="1">
        <v>1.91E-3</v>
      </c>
      <c r="D194" s="1">
        <v>0.99970000000000003</v>
      </c>
    </row>
    <row r="195" spans="3:4" x14ac:dyDescent="0.25">
      <c r="C195" s="1">
        <v>1.92E-3</v>
      </c>
      <c r="D195" s="1">
        <v>0.99970000000000003</v>
      </c>
    </row>
    <row r="196" spans="3:4" x14ac:dyDescent="0.25">
      <c r="C196" s="1">
        <v>1.9300000000000001E-3</v>
      </c>
      <c r="D196" s="1">
        <v>0.99970000000000003</v>
      </c>
    </row>
    <row r="197" spans="3:4" x14ac:dyDescent="0.25">
      <c r="C197" s="1">
        <v>1.9400000000000001E-3</v>
      </c>
      <c r="D197" s="1">
        <v>0.99970000000000003</v>
      </c>
    </row>
    <row r="198" spans="3:4" x14ac:dyDescent="0.25">
      <c r="C198" s="1">
        <v>1.9499999999999999E-3</v>
      </c>
      <c r="D198" s="1">
        <v>0.99970000000000003</v>
      </c>
    </row>
    <row r="199" spans="3:4" x14ac:dyDescent="0.25">
      <c r="C199" s="1">
        <v>1.9599999999999999E-3</v>
      </c>
      <c r="D199" s="1">
        <v>0.99970000000000003</v>
      </c>
    </row>
    <row r="200" spans="3:4" x14ac:dyDescent="0.25">
      <c r="C200" s="1">
        <v>1.97E-3</v>
      </c>
      <c r="D200" s="1">
        <v>0.99970000000000003</v>
      </c>
    </row>
    <row r="201" spans="3:4" x14ac:dyDescent="0.25">
      <c r="C201" s="1">
        <v>1.98E-3</v>
      </c>
      <c r="D201" s="1">
        <v>0.99970000000000003</v>
      </c>
    </row>
    <row r="202" spans="3:4" x14ac:dyDescent="0.25">
      <c r="C202" s="1">
        <v>1.99E-3</v>
      </c>
      <c r="D202" s="1">
        <v>0.99970000000000003</v>
      </c>
    </row>
    <row r="203" spans="3:4" x14ac:dyDescent="0.25">
      <c r="C203" s="1">
        <v>2E-3</v>
      </c>
      <c r="D203" s="1">
        <v>0.99970000000000003</v>
      </c>
    </row>
    <row r="204" spans="3:4" x14ac:dyDescent="0.25">
      <c r="C204" s="1">
        <v>2.0100000000000001E-3</v>
      </c>
      <c r="D204" s="1">
        <v>0.99970000000000003</v>
      </c>
    </row>
    <row r="205" spans="3:4" x14ac:dyDescent="0.25">
      <c r="C205" s="1">
        <v>2.0200000000000001E-3</v>
      </c>
      <c r="D205" s="1">
        <v>0.99970000000000003</v>
      </c>
    </row>
    <row r="206" spans="3:4" x14ac:dyDescent="0.25">
      <c r="C206" s="1">
        <v>2.0300000000000001E-3</v>
      </c>
      <c r="D206" s="1">
        <v>0.99970000000000003</v>
      </c>
    </row>
    <row r="207" spans="3:4" x14ac:dyDescent="0.25">
      <c r="C207" s="1">
        <v>2.0400000000000001E-3</v>
      </c>
      <c r="D207" s="1">
        <v>0.99970000000000003</v>
      </c>
    </row>
    <row r="208" spans="3:4" x14ac:dyDescent="0.25">
      <c r="C208" s="1">
        <v>2.0500000000000002E-3</v>
      </c>
      <c r="D208" s="1">
        <v>0.99970000000000003</v>
      </c>
    </row>
    <row r="209" spans="3:4" x14ac:dyDescent="0.25">
      <c r="C209" s="1">
        <v>2.0600000000000002E-3</v>
      </c>
      <c r="D209" s="1">
        <v>0.99970000000000003</v>
      </c>
    </row>
    <row r="210" spans="3:4" x14ac:dyDescent="0.25">
      <c r="C210" s="1">
        <v>2.0699999999999998E-3</v>
      </c>
      <c r="D210" s="1">
        <v>0.99970000000000003</v>
      </c>
    </row>
    <row r="211" spans="3:4" x14ac:dyDescent="0.25">
      <c r="C211" s="1">
        <v>2.0799999999999998E-3</v>
      </c>
      <c r="D211" s="1">
        <v>0.99970000000000003</v>
      </c>
    </row>
    <row r="212" spans="3:4" x14ac:dyDescent="0.25">
      <c r="C212" s="1">
        <v>2.0899999999999998E-3</v>
      </c>
      <c r="D212" s="1">
        <v>0.99970999999999999</v>
      </c>
    </row>
    <row r="213" spans="3:4" x14ac:dyDescent="0.25">
      <c r="C213" s="1">
        <v>2.0999999999999999E-3</v>
      </c>
      <c r="D213" s="1">
        <v>0.99970999999999999</v>
      </c>
    </row>
    <row r="214" spans="3:4" x14ac:dyDescent="0.25">
      <c r="C214" s="1">
        <v>2.1099999999999999E-3</v>
      </c>
      <c r="D214" s="1">
        <v>0.99970999999999999</v>
      </c>
    </row>
    <row r="215" spans="3:4" x14ac:dyDescent="0.25">
      <c r="C215" s="1">
        <v>2.1199999999999999E-3</v>
      </c>
      <c r="D215" s="1">
        <v>0.99970999999999999</v>
      </c>
    </row>
    <row r="216" spans="3:4" x14ac:dyDescent="0.25">
      <c r="C216" s="1">
        <v>2.1299999999999999E-3</v>
      </c>
      <c r="D216" s="1">
        <v>0.99970999999999999</v>
      </c>
    </row>
    <row r="217" spans="3:4" x14ac:dyDescent="0.25">
      <c r="C217" s="1">
        <v>2.14E-3</v>
      </c>
      <c r="D217" s="1">
        <v>0.99970999999999999</v>
      </c>
    </row>
    <row r="218" spans="3:4" x14ac:dyDescent="0.25">
      <c r="C218" s="1">
        <v>2.15E-3</v>
      </c>
      <c r="D218" s="1">
        <v>0.99970999999999999</v>
      </c>
    </row>
    <row r="219" spans="3:4" x14ac:dyDescent="0.25">
      <c r="C219" s="1">
        <v>2.16E-3</v>
      </c>
      <c r="D219" s="1">
        <v>0.99970999999999999</v>
      </c>
    </row>
    <row r="220" spans="3:4" x14ac:dyDescent="0.25">
      <c r="C220" s="1">
        <v>2.1700000000000001E-3</v>
      </c>
      <c r="D220" s="1">
        <v>0.99970999999999999</v>
      </c>
    </row>
    <row r="221" spans="3:4" x14ac:dyDescent="0.25">
      <c r="C221" s="1">
        <v>2.1800000000000001E-3</v>
      </c>
      <c r="D221" s="1">
        <v>0.99970999999999999</v>
      </c>
    </row>
    <row r="222" spans="3:4" x14ac:dyDescent="0.25">
      <c r="C222" s="1">
        <v>2.1900000000000001E-3</v>
      </c>
      <c r="D222" s="1">
        <v>0.99970999999999999</v>
      </c>
    </row>
    <row r="223" spans="3:4" x14ac:dyDescent="0.25">
      <c r="C223" s="1">
        <v>2.2000000000000001E-3</v>
      </c>
      <c r="D223" s="1">
        <v>0.99970999999999999</v>
      </c>
    </row>
    <row r="224" spans="3:4" x14ac:dyDescent="0.25">
      <c r="C224" s="1">
        <v>2.2100000000000002E-3</v>
      </c>
      <c r="D224" s="1">
        <v>0.99970999999999999</v>
      </c>
    </row>
    <row r="225" spans="3:4" x14ac:dyDescent="0.25">
      <c r="C225" s="1">
        <v>2.2200000000000002E-3</v>
      </c>
      <c r="D225" s="1">
        <v>0.99970999999999999</v>
      </c>
    </row>
    <row r="226" spans="3:4" x14ac:dyDescent="0.25">
      <c r="C226" s="1">
        <v>2.2300000000000002E-3</v>
      </c>
      <c r="D226" s="1">
        <v>0.99970999999999999</v>
      </c>
    </row>
    <row r="227" spans="3:4" x14ac:dyDescent="0.25">
      <c r="C227" s="1">
        <v>2.2399999999999998E-3</v>
      </c>
      <c r="D227" s="1">
        <v>0.99970999999999999</v>
      </c>
    </row>
    <row r="228" spans="3:4" x14ac:dyDescent="0.25">
      <c r="C228" s="1">
        <v>2.2499999999999998E-3</v>
      </c>
      <c r="D228" s="1">
        <v>0.99970999999999999</v>
      </c>
    </row>
    <row r="229" spans="3:4" x14ac:dyDescent="0.25">
      <c r="C229" s="1">
        <v>2.2599999999999999E-3</v>
      </c>
      <c r="D229" s="1">
        <v>0.99970999999999999</v>
      </c>
    </row>
    <row r="230" spans="3:4" x14ac:dyDescent="0.25">
      <c r="C230" s="1">
        <v>2.2699999999999999E-3</v>
      </c>
      <c r="D230" s="1">
        <v>0.99970999999999999</v>
      </c>
    </row>
    <row r="231" spans="3:4" x14ac:dyDescent="0.25">
      <c r="C231" s="1">
        <v>2.2799999999999999E-3</v>
      </c>
      <c r="D231" s="1">
        <v>0.99970999999999999</v>
      </c>
    </row>
    <row r="232" spans="3:4" x14ac:dyDescent="0.25">
      <c r="C232" s="1">
        <v>2.2899999999999999E-3</v>
      </c>
      <c r="D232" s="1">
        <v>0.99970999999999999</v>
      </c>
    </row>
    <row r="233" spans="3:4" x14ac:dyDescent="0.25">
      <c r="C233" s="1">
        <v>2.3E-3</v>
      </c>
      <c r="D233" s="1">
        <v>0.99970999999999999</v>
      </c>
    </row>
    <row r="234" spans="3:4" x14ac:dyDescent="0.25">
      <c r="C234" s="1">
        <v>2.31E-3</v>
      </c>
      <c r="D234" s="1">
        <v>0.99970999999999999</v>
      </c>
    </row>
    <row r="235" spans="3:4" x14ac:dyDescent="0.25">
      <c r="C235" s="1">
        <v>2.32E-3</v>
      </c>
      <c r="D235" s="1">
        <v>0.99970999999999999</v>
      </c>
    </row>
    <row r="236" spans="3:4" x14ac:dyDescent="0.25">
      <c r="C236" s="1">
        <v>2.33E-3</v>
      </c>
      <c r="D236" s="1">
        <v>0.99970999999999999</v>
      </c>
    </row>
    <row r="237" spans="3:4" x14ac:dyDescent="0.25">
      <c r="C237" s="1">
        <v>2.3400000000000001E-3</v>
      </c>
      <c r="D237" s="1">
        <v>0.99972000000000005</v>
      </c>
    </row>
    <row r="238" spans="3:4" x14ac:dyDescent="0.25">
      <c r="C238" s="1">
        <v>2.3500000000000001E-3</v>
      </c>
      <c r="D238" s="1">
        <v>0.99970999999999999</v>
      </c>
    </row>
    <row r="239" spans="3:4" x14ac:dyDescent="0.25">
      <c r="C239" s="1">
        <v>2.3600000000000001E-3</v>
      </c>
      <c r="D239" s="1">
        <v>0.99970999999999999</v>
      </c>
    </row>
    <row r="240" spans="3:4" x14ac:dyDescent="0.25">
      <c r="C240" s="1">
        <v>2.3700000000000001E-3</v>
      </c>
      <c r="D240" s="1">
        <v>0.99970999999999999</v>
      </c>
    </row>
    <row r="241" spans="3:4" x14ac:dyDescent="0.25">
      <c r="C241" s="1">
        <v>2.3800000000000002E-3</v>
      </c>
      <c r="D241" s="1">
        <v>0.99970999999999999</v>
      </c>
    </row>
    <row r="242" spans="3:4" x14ac:dyDescent="0.25">
      <c r="C242" s="1">
        <v>2.3900000000000002E-3</v>
      </c>
      <c r="D242" s="1">
        <v>0.99970999999999999</v>
      </c>
    </row>
    <row r="243" spans="3:4" x14ac:dyDescent="0.25">
      <c r="C243" s="1">
        <v>2.3999999999999998E-3</v>
      </c>
      <c r="D243" s="1">
        <v>0.99972000000000005</v>
      </c>
    </row>
    <row r="244" spans="3:4" x14ac:dyDescent="0.25">
      <c r="C244" s="1">
        <v>2.4099999999999998E-3</v>
      </c>
      <c r="D244" s="1">
        <v>0.99972000000000005</v>
      </c>
    </row>
    <row r="245" spans="3:4" x14ac:dyDescent="0.25">
      <c r="C245" s="1">
        <v>2.4199999999999998E-3</v>
      </c>
      <c r="D245" s="1">
        <v>0.99972000000000005</v>
      </c>
    </row>
    <row r="246" spans="3:4" x14ac:dyDescent="0.25">
      <c r="C246" s="1">
        <v>2.4299999999999999E-3</v>
      </c>
      <c r="D246" s="1">
        <v>0.99972000000000005</v>
      </c>
    </row>
    <row r="247" spans="3:4" x14ac:dyDescent="0.25">
      <c r="C247" s="1">
        <v>2.4399999999999999E-3</v>
      </c>
      <c r="D247" s="1">
        <v>0.99972000000000005</v>
      </c>
    </row>
    <row r="248" spans="3:4" x14ac:dyDescent="0.25">
      <c r="C248" s="1">
        <v>2.4499999999999999E-3</v>
      </c>
      <c r="D248" s="1">
        <v>0.99970999999999999</v>
      </c>
    </row>
    <row r="249" spans="3:4" x14ac:dyDescent="0.25">
      <c r="C249" s="1">
        <v>2.4599999999999999E-3</v>
      </c>
      <c r="D249" s="1">
        <v>0.99970999999999999</v>
      </c>
    </row>
    <row r="250" spans="3:4" x14ac:dyDescent="0.25">
      <c r="C250" s="1">
        <v>2.47E-3</v>
      </c>
      <c r="D250" s="1">
        <v>0.99970999999999999</v>
      </c>
    </row>
    <row r="251" spans="3:4" x14ac:dyDescent="0.25">
      <c r="C251" s="1">
        <v>2.48E-3</v>
      </c>
      <c r="D251" s="1">
        <v>0.99970999999999999</v>
      </c>
    </row>
    <row r="252" spans="3:4" x14ac:dyDescent="0.25">
      <c r="C252" s="1">
        <v>2.49E-3</v>
      </c>
      <c r="D252" s="1">
        <v>0.99970999999999999</v>
      </c>
    </row>
    <row r="253" spans="3:4" x14ac:dyDescent="0.25">
      <c r="C253" s="1">
        <v>2.5000000000000001E-3</v>
      </c>
      <c r="D253" s="1">
        <v>0.99970999999999999</v>
      </c>
    </row>
    <row r="254" spans="3:4" x14ac:dyDescent="0.25">
      <c r="C254" s="1">
        <v>2.5100000000000001E-3</v>
      </c>
      <c r="D254" s="1">
        <v>0.99970999999999999</v>
      </c>
    </row>
    <row r="255" spans="3:4" x14ac:dyDescent="0.25">
      <c r="C255" s="1">
        <v>2.5200000000000001E-3</v>
      </c>
      <c r="D255" s="1">
        <v>0.99970999999999999</v>
      </c>
    </row>
    <row r="256" spans="3:4" x14ac:dyDescent="0.25">
      <c r="C256" s="1">
        <v>2.5300000000000001E-3</v>
      </c>
      <c r="D256" s="1">
        <v>0.99970999999999999</v>
      </c>
    </row>
    <row r="257" spans="3:4" x14ac:dyDescent="0.25">
      <c r="C257" s="1">
        <v>2.5400000000000002E-3</v>
      </c>
      <c r="D257" s="1">
        <v>0.99970999999999999</v>
      </c>
    </row>
    <row r="258" spans="3:4" x14ac:dyDescent="0.25">
      <c r="C258" s="1">
        <v>2.5500000000000002E-3</v>
      </c>
      <c r="D258" s="1">
        <v>0.99970999999999999</v>
      </c>
    </row>
    <row r="259" spans="3:4" x14ac:dyDescent="0.25">
      <c r="C259" s="1">
        <v>2.5600000000000002E-3</v>
      </c>
      <c r="D259" s="1">
        <v>0.99970999999999999</v>
      </c>
    </row>
    <row r="260" spans="3:4" x14ac:dyDescent="0.25">
      <c r="C260" s="1">
        <v>2.5699999999999998E-3</v>
      </c>
      <c r="D260" s="1">
        <v>0.99970999999999999</v>
      </c>
    </row>
    <row r="261" spans="3:4" x14ac:dyDescent="0.25">
      <c r="C261" s="1">
        <v>2.5799999999999998E-3</v>
      </c>
      <c r="D261" s="1">
        <v>0.99970999999999999</v>
      </c>
    </row>
    <row r="262" spans="3:4" x14ac:dyDescent="0.25">
      <c r="C262" s="1">
        <v>2.5899999999999999E-3</v>
      </c>
      <c r="D262" s="1">
        <v>0.99970999999999999</v>
      </c>
    </row>
    <row r="263" spans="3:4" x14ac:dyDescent="0.25">
      <c r="C263" s="1">
        <v>2.5999999999999999E-3</v>
      </c>
      <c r="D263" s="1">
        <v>0.99970999999999999</v>
      </c>
    </row>
    <row r="264" spans="3:4" x14ac:dyDescent="0.25">
      <c r="C264" s="1">
        <v>2.6099999999999999E-3</v>
      </c>
      <c r="D264" s="1">
        <v>0.99970999999999999</v>
      </c>
    </row>
    <row r="265" spans="3:4" x14ac:dyDescent="0.25">
      <c r="C265" s="1">
        <v>2.6199999999999999E-3</v>
      </c>
      <c r="D265" s="1">
        <v>0.99970999999999999</v>
      </c>
    </row>
    <row r="266" spans="3:4" x14ac:dyDescent="0.25">
      <c r="C266" s="1">
        <v>2.63E-3</v>
      </c>
      <c r="D266" s="1">
        <v>0.99970999999999999</v>
      </c>
    </row>
    <row r="267" spans="3:4" x14ac:dyDescent="0.25">
      <c r="C267" s="1">
        <v>2.64E-3</v>
      </c>
      <c r="D267" s="1">
        <v>0.99970999999999999</v>
      </c>
    </row>
    <row r="268" spans="3:4" x14ac:dyDescent="0.25">
      <c r="C268" s="1">
        <v>2.65E-3</v>
      </c>
      <c r="D268" s="1">
        <v>0.99970999999999999</v>
      </c>
    </row>
    <row r="269" spans="3:4" x14ac:dyDescent="0.25">
      <c r="C269" s="1">
        <v>2.66E-3</v>
      </c>
      <c r="D269" s="1">
        <v>0.99970999999999999</v>
      </c>
    </row>
    <row r="270" spans="3:4" x14ac:dyDescent="0.25">
      <c r="C270" s="1">
        <v>2.6700000000000001E-3</v>
      </c>
      <c r="D270" s="1">
        <v>0.99970999999999999</v>
      </c>
    </row>
    <row r="271" spans="3:4" x14ac:dyDescent="0.25">
      <c r="C271" s="1">
        <v>2.6800000000000001E-3</v>
      </c>
      <c r="D271" s="1">
        <v>0.99970999999999999</v>
      </c>
    </row>
    <row r="272" spans="3:4" x14ac:dyDescent="0.25">
      <c r="C272" s="1">
        <v>2.6900000000000001E-3</v>
      </c>
      <c r="D272" s="1">
        <v>0.99970999999999999</v>
      </c>
    </row>
    <row r="273" spans="3:4" x14ac:dyDescent="0.25">
      <c r="C273" s="1">
        <v>2.7000000000000001E-3</v>
      </c>
      <c r="D273" s="1">
        <v>0.99970999999999999</v>
      </c>
    </row>
    <row r="274" spans="3:4" x14ac:dyDescent="0.25">
      <c r="C274" s="1">
        <v>2.7100000000000002E-3</v>
      </c>
      <c r="D274" s="1">
        <v>0.99970999999999999</v>
      </c>
    </row>
    <row r="275" spans="3:4" x14ac:dyDescent="0.25">
      <c r="C275" s="1">
        <v>2.7200000000000002E-3</v>
      </c>
      <c r="D275" s="1">
        <v>0.99970999999999999</v>
      </c>
    </row>
    <row r="276" spans="3:4" x14ac:dyDescent="0.25">
      <c r="C276" s="1">
        <v>2.7299999999999998E-3</v>
      </c>
      <c r="D276" s="1">
        <v>0.99970999999999999</v>
      </c>
    </row>
    <row r="277" spans="3:4" x14ac:dyDescent="0.25">
      <c r="C277" s="1">
        <v>2.7399999999999998E-3</v>
      </c>
      <c r="D277" s="1">
        <v>0.99970999999999999</v>
      </c>
    </row>
    <row r="278" spans="3:4" x14ac:dyDescent="0.25">
      <c r="C278" s="1">
        <v>2.7499999999999998E-3</v>
      </c>
      <c r="D278" s="1">
        <v>0.99970999999999999</v>
      </c>
    </row>
    <row r="279" spans="3:4" x14ac:dyDescent="0.25">
      <c r="C279" s="1">
        <v>2.7599999999999999E-3</v>
      </c>
      <c r="D279" s="1">
        <v>0.99970999999999999</v>
      </c>
    </row>
    <row r="280" spans="3:4" x14ac:dyDescent="0.25">
      <c r="C280" s="1">
        <v>2.7699999999999999E-3</v>
      </c>
      <c r="D280" s="1">
        <v>0.99970999999999999</v>
      </c>
    </row>
    <row r="281" spans="3:4" x14ac:dyDescent="0.25">
      <c r="C281" s="1">
        <v>2.7799999999999999E-3</v>
      </c>
      <c r="D281" s="1">
        <v>0.99970000000000003</v>
      </c>
    </row>
    <row r="282" spans="3:4" x14ac:dyDescent="0.25">
      <c r="C282" s="1">
        <v>2.7899999999999999E-3</v>
      </c>
      <c r="D282" s="1">
        <v>0.99970000000000003</v>
      </c>
    </row>
    <row r="283" spans="3:4" x14ac:dyDescent="0.25">
      <c r="C283" s="1">
        <v>2.8E-3</v>
      </c>
      <c r="D283" s="1">
        <v>0.99970000000000003</v>
      </c>
    </row>
    <row r="284" spans="3:4" x14ac:dyDescent="0.25">
      <c r="C284" s="1">
        <v>2.81E-3</v>
      </c>
      <c r="D284" s="1">
        <v>0.99970000000000003</v>
      </c>
    </row>
    <row r="285" spans="3:4" x14ac:dyDescent="0.25">
      <c r="C285" s="1">
        <v>2.82E-3</v>
      </c>
      <c r="D285" s="1">
        <v>0.99970000000000003</v>
      </c>
    </row>
    <row r="286" spans="3:4" x14ac:dyDescent="0.25">
      <c r="C286" s="1">
        <v>2.8300000000000001E-3</v>
      </c>
      <c r="D286" s="1">
        <v>0.99970000000000003</v>
      </c>
    </row>
    <row r="287" spans="3:4" x14ac:dyDescent="0.25">
      <c r="C287" s="1">
        <v>2.8400000000000001E-3</v>
      </c>
      <c r="D287" s="1">
        <v>0.99970000000000003</v>
      </c>
    </row>
    <row r="288" spans="3:4" x14ac:dyDescent="0.25">
      <c r="C288" s="1">
        <v>2.8500000000000001E-3</v>
      </c>
      <c r="D288" s="1">
        <v>0.99970000000000003</v>
      </c>
    </row>
    <row r="289" spans="3:4" x14ac:dyDescent="0.25">
      <c r="C289" s="1">
        <v>2.8600000000000001E-3</v>
      </c>
      <c r="D289" s="1">
        <v>0.99970000000000003</v>
      </c>
    </row>
    <row r="290" spans="3:4" x14ac:dyDescent="0.25">
      <c r="C290" s="1">
        <v>2.8700000000000002E-3</v>
      </c>
      <c r="D290" s="1">
        <v>0.99970000000000003</v>
      </c>
    </row>
    <row r="291" spans="3:4" x14ac:dyDescent="0.25">
      <c r="C291" s="1">
        <v>2.8800000000000002E-3</v>
      </c>
      <c r="D291" s="1">
        <v>0.99970000000000003</v>
      </c>
    </row>
    <row r="292" spans="3:4" x14ac:dyDescent="0.25">
      <c r="C292" s="1">
        <v>2.8900000000000002E-3</v>
      </c>
      <c r="D292" s="1">
        <v>0.99970000000000003</v>
      </c>
    </row>
    <row r="293" spans="3:4" x14ac:dyDescent="0.25">
      <c r="C293" s="1">
        <v>2.8999999999999998E-3</v>
      </c>
      <c r="D293" s="1">
        <v>0.99970000000000003</v>
      </c>
    </row>
    <row r="294" spans="3:4" x14ac:dyDescent="0.25">
      <c r="C294" s="1">
        <v>2.9099999999999998E-3</v>
      </c>
      <c r="D294" s="1">
        <v>0.99970000000000003</v>
      </c>
    </row>
    <row r="295" spans="3:4" x14ac:dyDescent="0.25">
      <c r="C295" s="1">
        <v>2.9199999999999999E-3</v>
      </c>
      <c r="D295" s="1">
        <v>0.99970000000000003</v>
      </c>
    </row>
    <row r="296" spans="3:4" x14ac:dyDescent="0.25">
      <c r="C296" s="1">
        <v>2.9299999999999999E-3</v>
      </c>
      <c r="D296" s="1">
        <v>0.99970000000000003</v>
      </c>
    </row>
    <row r="297" spans="3:4" x14ac:dyDescent="0.25">
      <c r="C297" s="1">
        <v>2.9399999999999999E-3</v>
      </c>
      <c r="D297" s="1">
        <v>0.99970000000000003</v>
      </c>
    </row>
    <row r="298" spans="3:4" x14ac:dyDescent="0.25">
      <c r="C298" s="1">
        <v>2.9499999999999999E-3</v>
      </c>
      <c r="D298" s="1">
        <v>0.99970000000000003</v>
      </c>
    </row>
    <row r="299" spans="3:4" x14ac:dyDescent="0.25">
      <c r="C299" s="1">
        <v>2.96E-3</v>
      </c>
      <c r="D299" s="1">
        <v>0.99970000000000003</v>
      </c>
    </row>
    <row r="300" spans="3:4" x14ac:dyDescent="0.25">
      <c r="C300" s="1">
        <v>2.97E-3</v>
      </c>
      <c r="D300" s="1">
        <v>0.99970000000000003</v>
      </c>
    </row>
    <row r="301" spans="3:4" x14ac:dyDescent="0.25">
      <c r="C301" s="1">
        <v>2.98E-3</v>
      </c>
      <c r="D301" s="1">
        <v>0.99970000000000003</v>
      </c>
    </row>
    <row r="302" spans="3:4" x14ac:dyDescent="0.25">
      <c r="C302" s="1">
        <v>2.99E-3</v>
      </c>
      <c r="D302" s="1">
        <v>0.99970000000000003</v>
      </c>
    </row>
    <row r="303" spans="3:4" x14ac:dyDescent="0.25">
      <c r="C303" s="1">
        <v>3.0000000000000001E-3</v>
      </c>
      <c r="D303" s="1">
        <v>0.99970000000000003</v>
      </c>
    </row>
    <row r="304" spans="3:4" x14ac:dyDescent="0.25">
      <c r="C304" s="1">
        <v>3.0100000000000001E-3</v>
      </c>
      <c r="D304" s="1">
        <v>0.99970000000000003</v>
      </c>
    </row>
    <row r="305" spans="3:4" x14ac:dyDescent="0.25">
      <c r="C305" s="1">
        <v>3.0200000000000001E-3</v>
      </c>
      <c r="D305" s="1">
        <v>0.99970000000000003</v>
      </c>
    </row>
    <row r="306" spans="3:4" x14ac:dyDescent="0.25">
      <c r="C306" s="1">
        <v>3.0300000000000001E-3</v>
      </c>
      <c r="D306" s="1">
        <v>0.99968999999999997</v>
      </c>
    </row>
    <row r="307" spans="3:4" x14ac:dyDescent="0.25">
      <c r="C307" s="1">
        <v>3.0400000000000002E-3</v>
      </c>
      <c r="D307" s="1">
        <v>0.99968999999999997</v>
      </c>
    </row>
    <row r="308" spans="3:4" x14ac:dyDescent="0.25">
      <c r="C308" s="1">
        <v>3.0500000000000002E-3</v>
      </c>
      <c r="D308" s="1">
        <v>0.99968999999999997</v>
      </c>
    </row>
    <row r="309" spans="3:4" x14ac:dyDescent="0.25">
      <c r="C309" s="1">
        <v>3.0599999999999998E-3</v>
      </c>
      <c r="D309" s="1">
        <v>0.99968999999999997</v>
      </c>
    </row>
    <row r="310" spans="3:4" x14ac:dyDescent="0.25">
      <c r="C310" s="1">
        <v>3.0699999999999998E-3</v>
      </c>
      <c r="D310" s="1">
        <v>0.99968999999999997</v>
      </c>
    </row>
    <row r="311" spans="3:4" x14ac:dyDescent="0.25">
      <c r="C311" s="1">
        <v>3.0799999999999998E-3</v>
      </c>
      <c r="D311" s="1">
        <v>0.99968999999999997</v>
      </c>
    </row>
    <row r="312" spans="3:4" x14ac:dyDescent="0.25">
      <c r="C312" s="1">
        <v>3.0899999999999999E-3</v>
      </c>
      <c r="D312" s="1">
        <v>0.99968999999999997</v>
      </c>
    </row>
    <row r="313" spans="3:4" x14ac:dyDescent="0.25">
      <c r="C313" s="1">
        <v>3.0999999999999999E-3</v>
      </c>
      <c r="D313" s="1">
        <v>0.99968999999999997</v>
      </c>
    </row>
    <row r="314" spans="3:4" x14ac:dyDescent="0.25">
      <c r="C314" s="1">
        <v>3.1099999999999999E-3</v>
      </c>
      <c r="D314" s="1">
        <v>0.99968999999999997</v>
      </c>
    </row>
    <row r="315" spans="3:4" x14ac:dyDescent="0.25">
      <c r="C315" s="1">
        <v>3.1199999999999999E-3</v>
      </c>
      <c r="D315" s="1">
        <v>0.99968000000000001</v>
      </c>
    </row>
    <row r="316" spans="3:4" x14ac:dyDescent="0.25">
      <c r="C316" s="1">
        <v>3.13E-3</v>
      </c>
      <c r="D316" s="1">
        <v>0.99968000000000001</v>
      </c>
    </row>
    <row r="317" spans="3:4" x14ac:dyDescent="0.25">
      <c r="C317" s="1">
        <v>3.14E-3</v>
      </c>
      <c r="D317" s="1">
        <v>0.99968000000000001</v>
      </c>
    </row>
    <row r="318" spans="3:4" x14ac:dyDescent="0.25">
      <c r="C318" s="1">
        <v>3.15E-3</v>
      </c>
      <c r="D318" s="1">
        <v>0.99968000000000001</v>
      </c>
    </row>
    <row r="319" spans="3:4" x14ac:dyDescent="0.25">
      <c r="C319" s="1">
        <v>3.16E-3</v>
      </c>
      <c r="D319" s="1">
        <v>0.99968000000000001</v>
      </c>
    </row>
    <row r="320" spans="3:4" x14ac:dyDescent="0.25">
      <c r="C320" s="1">
        <v>3.1700000000000001E-3</v>
      </c>
      <c r="D320" s="1">
        <v>0.99968000000000001</v>
      </c>
    </row>
    <row r="321" spans="3:4" x14ac:dyDescent="0.25">
      <c r="C321" s="1">
        <v>3.1800000000000001E-3</v>
      </c>
      <c r="D321" s="1">
        <v>0.99968000000000001</v>
      </c>
    </row>
    <row r="322" spans="3:4" x14ac:dyDescent="0.25">
      <c r="C322" s="1">
        <v>3.1900000000000001E-3</v>
      </c>
      <c r="D322" s="1">
        <v>0.99966999999999995</v>
      </c>
    </row>
    <row r="323" spans="3:4" x14ac:dyDescent="0.25">
      <c r="C323" s="1">
        <v>3.2000000000000002E-3</v>
      </c>
      <c r="D323" s="1">
        <v>0.99966999999999995</v>
      </c>
    </row>
    <row r="324" spans="3:4" x14ac:dyDescent="0.25">
      <c r="C324" s="1">
        <v>3.2100000000000002E-3</v>
      </c>
      <c r="D324" s="1">
        <v>0.99966999999999995</v>
      </c>
    </row>
    <row r="325" spans="3:4" x14ac:dyDescent="0.25">
      <c r="C325" s="1">
        <v>3.2200000000000002E-3</v>
      </c>
      <c r="D325" s="1">
        <v>0.99966999999999995</v>
      </c>
    </row>
    <row r="326" spans="3:4" x14ac:dyDescent="0.25">
      <c r="C326" s="1">
        <v>3.2299999999999998E-3</v>
      </c>
      <c r="D326" s="1">
        <v>0.99966999999999995</v>
      </c>
    </row>
    <row r="327" spans="3:4" x14ac:dyDescent="0.25">
      <c r="C327" s="1">
        <v>3.2399999999999998E-3</v>
      </c>
      <c r="D327" s="1">
        <v>0.99966999999999995</v>
      </c>
    </row>
    <row r="328" spans="3:4" x14ac:dyDescent="0.25">
      <c r="C328" s="1">
        <v>3.2499999999999999E-3</v>
      </c>
      <c r="D328" s="1">
        <v>0.99966999999999995</v>
      </c>
    </row>
    <row r="329" spans="3:4" x14ac:dyDescent="0.25">
      <c r="C329" s="1">
        <v>3.2599999999999999E-3</v>
      </c>
      <c r="D329" s="1">
        <v>0.99966999999999995</v>
      </c>
    </row>
    <row r="330" spans="3:4" x14ac:dyDescent="0.25">
      <c r="C330" s="1">
        <v>3.2699999999999999E-3</v>
      </c>
      <c r="D330" s="1">
        <v>0.99966999999999995</v>
      </c>
    </row>
    <row r="331" spans="3:4" x14ac:dyDescent="0.25">
      <c r="C331" s="1">
        <v>3.2799999999999999E-3</v>
      </c>
      <c r="D331" s="1">
        <v>0.99966999999999995</v>
      </c>
    </row>
    <row r="332" spans="3:4" x14ac:dyDescent="0.25">
      <c r="C332" s="1">
        <v>3.29E-3</v>
      </c>
      <c r="D332" s="1">
        <v>0.99965999999999999</v>
      </c>
    </row>
    <row r="333" spans="3:4" x14ac:dyDescent="0.25">
      <c r="C333" s="1">
        <v>3.3E-3</v>
      </c>
      <c r="D333" s="1">
        <v>0.99965999999999999</v>
      </c>
    </row>
    <row r="334" spans="3:4" x14ac:dyDescent="0.25">
      <c r="C334" s="1">
        <v>3.31E-3</v>
      </c>
      <c r="D334" s="1">
        <v>0.99965999999999999</v>
      </c>
    </row>
    <row r="335" spans="3:4" x14ac:dyDescent="0.25">
      <c r="C335" s="1">
        <v>3.32E-3</v>
      </c>
      <c r="D335" s="1">
        <v>0.99965999999999999</v>
      </c>
    </row>
    <row r="336" spans="3:4" x14ac:dyDescent="0.25">
      <c r="C336" s="1">
        <v>3.3300000000000001E-3</v>
      </c>
      <c r="D336" s="1">
        <v>0.99965999999999999</v>
      </c>
    </row>
    <row r="337" spans="3:4" x14ac:dyDescent="0.25">
      <c r="C337" s="1">
        <v>3.3400000000000001E-3</v>
      </c>
      <c r="D337" s="1">
        <v>0.99965999999999999</v>
      </c>
    </row>
    <row r="338" spans="3:4" x14ac:dyDescent="0.25">
      <c r="C338" s="1">
        <v>3.3500000000000001E-3</v>
      </c>
      <c r="D338" s="1">
        <v>0.99965999999999999</v>
      </c>
    </row>
    <row r="339" spans="3:4" x14ac:dyDescent="0.25">
      <c r="C339" s="1">
        <v>3.3600000000000001E-3</v>
      </c>
      <c r="D339" s="1">
        <v>0.99965999999999999</v>
      </c>
    </row>
    <row r="340" spans="3:4" x14ac:dyDescent="0.25">
      <c r="C340" s="1">
        <v>3.3700000000000002E-3</v>
      </c>
      <c r="D340" s="1">
        <v>0.99965999999999999</v>
      </c>
    </row>
    <row r="341" spans="3:4" x14ac:dyDescent="0.25">
      <c r="C341" s="1">
        <v>3.3800000000000002E-3</v>
      </c>
      <c r="D341" s="1">
        <v>0.99965999999999999</v>
      </c>
    </row>
    <row r="342" spans="3:4" x14ac:dyDescent="0.25">
      <c r="C342" s="1">
        <v>3.3899999999999998E-3</v>
      </c>
      <c r="D342" s="1">
        <v>0.99965999999999999</v>
      </c>
    </row>
    <row r="343" spans="3:4" x14ac:dyDescent="0.25">
      <c r="C343" s="1">
        <v>3.3999999999999998E-3</v>
      </c>
      <c r="D343" s="1">
        <v>0.99965999999999999</v>
      </c>
    </row>
    <row r="344" spans="3:4" x14ac:dyDescent="0.25">
      <c r="C344" s="1">
        <v>3.4099999999999998E-3</v>
      </c>
      <c r="D344" s="1">
        <v>0.99965000000000004</v>
      </c>
    </row>
    <row r="345" spans="3:4" x14ac:dyDescent="0.25">
      <c r="C345" s="1">
        <v>3.4199999999999999E-3</v>
      </c>
      <c r="D345" s="1">
        <v>0.99965000000000004</v>
      </c>
    </row>
    <row r="346" spans="3:4" x14ac:dyDescent="0.25">
      <c r="C346" s="1">
        <v>3.4299999999999999E-3</v>
      </c>
      <c r="D346" s="1">
        <v>0.99965000000000004</v>
      </c>
    </row>
    <row r="347" spans="3:4" x14ac:dyDescent="0.25">
      <c r="C347" s="1">
        <v>3.4399999999999999E-3</v>
      </c>
      <c r="D347" s="1">
        <v>0.99965000000000004</v>
      </c>
    </row>
    <row r="348" spans="3:4" x14ac:dyDescent="0.25">
      <c r="C348" s="1">
        <v>3.4499999999999999E-3</v>
      </c>
      <c r="D348" s="1">
        <v>0.99965000000000004</v>
      </c>
    </row>
    <row r="349" spans="3:4" x14ac:dyDescent="0.25">
      <c r="C349" s="1">
        <v>3.46E-3</v>
      </c>
      <c r="D349" s="1">
        <v>0.99965000000000004</v>
      </c>
    </row>
    <row r="350" spans="3:4" x14ac:dyDescent="0.25">
      <c r="C350" s="1">
        <v>3.47E-3</v>
      </c>
      <c r="D350" s="1">
        <v>0.99965000000000004</v>
      </c>
    </row>
    <row r="351" spans="3:4" x14ac:dyDescent="0.25">
      <c r="C351" s="1">
        <v>3.48E-3</v>
      </c>
      <c r="D351" s="1">
        <v>0.99965000000000004</v>
      </c>
    </row>
    <row r="352" spans="3:4" x14ac:dyDescent="0.25">
      <c r="C352" s="1">
        <v>3.49E-3</v>
      </c>
      <c r="D352" s="1">
        <v>0.99965000000000004</v>
      </c>
    </row>
    <row r="353" spans="3:4" x14ac:dyDescent="0.25">
      <c r="C353" s="1">
        <v>3.5000000000000001E-3</v>
      </c>
      <c r="D353" s="1">
        <v>0.99965000000000004</v>
      </c>
    </row>
    <row r="354" spans="3:4" x14ac:dyDescent="0.25">
      <c r="C354" s="1">
        <v>3.5100000000000001E-3</v>
      </c>
      <c r="D354" s="1">
        <v>0.99965000000000004</v>
      </c>
    </row>
    <row r="355" spans="3:4" x14ac:dyDescent="0.25">
      <c r="C355" s="1">
        <v>3.5200000000000001E-3</v>
      </c>
      <c r="D355" s="1">
        <v>0.99965000000000004</v>
      </c>
    </row>
    <row r="356" spans="3:4" x14ac:dyDescent="0.25">
      <c r="C356" s="1">
        <v>3.5300000000000002E-3</v>
      </c>
      <c r="D356" s="1">
        <v>0.99965000000000004</v>
      </c>
    </row>
    <row r="357" spans="3:4" x14ac:dyDescent="0.25">
      <c r="C357" s="1">
        <v>3.5400000000000002E-3</v>
      </c>
      <c r="D357" s="1">
        <v>0.99963999999999997</v>
      </c>
    </row>
    <row r="358" spans="3:4" x14ac:dyDescent="0.25">
      <c r="C358" s="1">
        <v>3.5500000000000002E-3</v>
      </c>
      <c r="D358" s="1">
        <v>0.99963999999999997</v>
      </c>
    </row>
    <row r="359" spans="3:4" x14ac:dyDescent="0.25">
      <c r="C359" s="1">
        <v>3.5599999999999998E-3</v>
      </c>
      <c r="D359" s="1">
        <v>0.99963999999999997</v>
      </c>
    </row>
    <row r="360" spans="3:4" x14ac:dyDescent="0.25">
      <c r="C360" s="1">
        <v>3.5699999999999998E-3</v>
      </c>
      <c r="D360" s="1">
        <v>0.99963999999999997</v>
      </c>
    </row>
    <row r="361" spans="3:4" x14ac:dyDescent="0.25">
      <c r="C361" s="1">
        <v>3.5799999999999998E-3</v>
      </c>
      <c r="D361" s="1">
        <v>0.99963999999999997</v>
      </c>
    </row>
    <row r="362" spans="3:4" x14ac:dyDescent="0.25">
      <c r="C362" s="1">
        <v>3.5899999999999999E-3</v>
      </c>
      <c r="D362" s="1">
        <v>0.99963999999999997</v>
      </c>
    </row>
    <row r="363" spans="3:4" x14ac:dyDescent="0.25">
      <c r="C363" s="1">
        <v>3.5999999999999999E-3</v>
      </c>
      <c r="D363" s="1">
        <v>0.99963999999999997</v>
      </c>
    </row>
    <row r="364" spans="3:4" x14ac:dyDescent="0.25">
      <c r="C364" s="1">
        <v>3.6099999999999999E-3</v>
      </c>
      <c r="D364" s="1">
        <v>0.99963999999999997</v>
      </c>
    </row>
    <row r="365" spans="3:4" x14ac:dyDescent="0.25">
      <c r="C365" s="1">
        <v>3.62E-3</v>
      </c>
      <c r="D365" s="1">
        <v>0.99963000000000002</v>
      </c>
    </row>
    <row r="366" spans="3:4" x14ac:dyDescent="0.25">
      <c r="C366" s="1">
        <v>3.63E-3</v>
      </c>
      <c r="D366" s="1">
        <v>0.99963000000000002</v>
      </c>
    </row>
    <row r="367" spans="3:4" x14ac:dyDescent="0.25">
      <c r="C367" s="1">
        <v>3.64E-3</v>
      </c>
      <c r="D367" s="1">
        <v>0.99963000000000002</v>
      </c>
    </row>
    <row r="368" spans="3:4" x14ac:dyDescent="0.25">
      <c r="C368" s="1">
        <v>3.65E-3</v>
      </c>
      <c r="D368" s="1">
        <v>0.99963000000000002</v>
      </c>
    </row>
    <row r="369" spans="3:4" x14ac:dyDescent="0.25">
      <c r="C369" s="1">
        <v>3.6600000000000001E-3</v>
      </c>
      <c r="D369" s="1">
        <v>0.99963000000000002</v>
      </c>
    </row>
    <row r="370" spans="3:4" x14ac:dyDescent="0.25">
      <c r="C370" s="1">
        <v>3.6700000000000001E-3</v>
      </c>
      <c r="D370" s="1">
        <v>0.99963000000000002</v>
      </c>
    </row>
    <row r="371" spans="3:4" x14ac:dyDescent="0.25">
      <c r="C371" s="1">
        <v>3.6800000000000001E-3</v>
      </c>
      <c r="D371" s="1">
        <v>0.99963000000000002</v>
      </c>
    </row>
    <row r="372" spans="3:4" x14ac:dyDescent="0.25">
      <c r="C372" s="1">
        <v>3.6900000000000001E-3</v>
      </c>
      <c r="D372" s="1">
        <v>0.99961999999999995</v>
      </c>
    </row>
    <row r="373" spans="3:4" x14ac:dyDescent="0.25">
      <c r="C373" s="1">
        <v>3.7000000000000002E-3</v>
      </c>
      <c r="D373" s="1">
        <v>0.99961999999999995</v>
      </c>
    </row>
    <row r="374" spans="3:4" x14ac:dyDescent="0.25">
      <c r="C374" s="1">
        <v>3.7100000000000002E-3</v>
      </c>
      <c r="D374" s="1">
        <v>0.99961999999999995</v>
      </c>
    </row>
    <row r="375" spans="3:4" x14ac:dyDescent="0.25">
      <c r="C375" s="1">
        <v>3.7200000000000002E-3</v>
      </c>
      <c r="D375" s="1">
        <v>0.99961999999999995</v>
      </c>
    </row>
    <row r="376" spans="3:4" x14ac:dyDescent="0.25">
      <c r="C376" s="1">
        <v>3.7299999999999998E-3</v>
      </c>
      <c r="D376" s="1">
        <v>0.99961999999999995</v>
      </c>
    </row>
    <row r="377" spans="3:4" x14ac:dyDescent="0.25">
      <c r="C377" s="1">
        <v>3.7399999999999998E-3</v>
      </c>
      <c r="D377" s="1">
        <v>0.99961999999999995</v>
      </c>
    </row>
    <row r="378" spans="3:4" x14ac:dyDescent="0.25">
      <c r="C378" s="1">
        <v>3.7499999999999999E-3</v>
      </c>
      <c r="D378" s="1">
        <v>0.99961999999999995</v>
      </c>
    </row>
    <row r="379" spans="3:4" x14ac:dyDescent="0.25">
      <c r="C379" s="1">
        <v>3.7599999999999999E-3</v>
      </c>
      <c r="D379" s="1">
        <v>0.99961999999999995</v>
      </c>
    </row>
    <row r="380" spans="3:4" x14ac:dyDescent="0.25">
      <c r="C380" s="1">
        <v>3.7699999999999999E-3</v>
      </c>
      <c r="D380" s="1">
        <v>0.99961999999999995</v>
      </c>
    </row>
    <row r="381" spans="3:4" x14ac:dyDescent="0.25">
      <c r="C381" s="1">
        <v>3.7799999999999999E-3</v>
      </c>
      <c r="D381" s="1">
        <v>0.99961</v>
      </c>
    </row>
    <row r="382" spans="3:4" x14ac:dyDescent="0.25">
      <c r="C382" s="1">
        <v>3.79E-3</v>
      </c>
      <c r="D382" s="1">
        <v>0.99961</v>
      </c>
    </row>
    <row r="383" spans="3:4" x14ac:dyDescent="0.25">
      <c r="C383" s="1">
        <v>3.8E-3</v>
      </c>
      <c r="D383" s="1">
        <v>0.99961</v>
      </c>
    </row>
    <row r="384" spans="3:4" x14ac:dyDescent="0.25">
      <c r="C384" s="1">
        <v>3.81E-3</v>
      </c>
      <c r="D384" s="1">
        <v>0.99961</v>
      </c>
    </row>
    <row r="385" spans="3:4" x14ac:dyDescent="0.25">
      <c r="C385" s="1">
        <v>3.82E-3</v>
      </c>
      <c r="D385" s="1">
        <v>0.99961</v>
      </c>
    </row>
    <row r="386" spans="3:4" x14ac:dyDescent="0.25">
      <c r="C386" s="1">
        <v>3.8300000000000001E-3</v>
      </c>
      <c r="D386" s="1">
        <v>0.99961</v>
      </c>
    </row>
    <row r="387" spans="3:4" x14ac:dyDescent="0.25">
      <c r="C387" s="1">
        <v>3.8400000000000001E-3</v>
      </c>
      <c r="D387" s="1">
        <v>0.99960000000000004</v>
      </c>
    </row>
    <row r="388" spans="3:4" x14ac:dyDescent="0.25">
      <c r="C388" s="1">
        <v>3.8500000000000001E-3</v>
      </c>
      <c r="D388" s="1">
        <v>0.99960000000000004</v>
      </c>
    </row>
    <row r="389" spans="3:4" x14ac:dyDescent="0.25">
      <c r="C389" s="1">
        <v>3.8600000000000001E-3</v>
      </c>
      <c r="D389" s="1">
        <v>0.99960000000000004</v>
      </c>
    </row>
    <row r="390" spans="3:4" x14ac:dyDescent="0.25">
      <c r="C390" s="1">
        <v>3.8700000000000002E-3</v>
      </c>
      <c r="D390" s="1">
        <v>0.99960000000000004</v>
      </c>
    </row>
    <row r="391" spans="3:4" x14ac:dyDescent="0.25">
      <c r="C391" s="1">
        <v>3.8800000000000002E-3</v>
      </c>
      <c r="D391" s="1">
        <v>0.99960000000000004</v>
      </c>
    </row>
    <row r="392" spans="3:4" x14ac:dyDescent="0.25">
      <c r="C392" s="1">
        <v>3.8899999999999998E-3</v>
      </c>
      <c r="D392" s="1">
        <v>0.99960000000000004</v>
      </c>
    </row>
    <row r="393" spans="3:4" x14ac:dyDescent="0.25">
      <c r="C393" s="1">
        <v>3.8999999999999998E-3</v>
      </c>
      <c r="D393" s="1">
        <v>0.99960000000000004</v>
      </c>
    </row>
    <row r="394" spans="3:4" x14ac:dyDescent="0.25">
      <c r="C394" s="1">
        <v>3.9100000000000003E-3</v>
      </c>
      <c r="D394" s="1">
        <v>0.99960000000000004</v>
      </c>
    </row>
    <row r="395" spans="3:4" x14ac:dyDescent="0.25">
      <c r="C395" s="1">
        <v>3.9199999999999999E-3</v>
      </c>
      <c r="D395" s="1">
        <v>0.99960000000000004</v>
      </c>
    </row>
    <row r="396" spans="3:4" x14ac:dyDescent="0.25">
      <c r="C396" s="1">
        <v>3.9300000000000003E-3</v>
      </c>
      <c r="D396" s="1">
        <v>0.99958999999999998</v>
      </c>
    </row>
    <row r="397" spans="3:4" x14ac:dyDescent="0.25">
      <c r="C397" s="1">
        <v>3.9399999999999999E-3</v>
      </c>
      <c r="D397" s="1">
        <v>0.99958999999999998</v>
      </c>
    </row>
    <row r="398" spans="3:4" x14ac:dyDescent="0.25">
      <c r="C398" s="1">
        <v>3.9500000000000004E-3</v>
      </c>
      <c r="D398" s="1">
        <v>0.99958999999999998</v>
      </c>
    </row>
    <row r="399" spans="3:4" x14ac:dyDescent="0.25">
      <c r="C399" s="1">
        <v>3.96E-3</v>
      </c>
      <c r="D399" s="1">
        <v>0.99958999999999998</v>
      </c>
    </row>
    <row r="400" spans="3:4" x14ac:dyDescent="0.25">
      <c r="C400" s="1">
        <v>3.9699999999999996E-3</v>
      </c>
      <c r="D400" s="1">
        <v>0.99958999999999998</v>
      </c>
    </row>
    <row r="401" spans="3:4" x14ac:dyDescent="0.25">
      <c r="C401" s="1">
        <v>3.98E-3</v>
      </c>
      <c r="D401" s="1">
        <v>0.99958000000000002</v>
      </c>
    </row>
    <row r="402" spans="3:4" x14ac:dyDescent="0.25">
      <c r="C402" s="1">
        <v>3.9899999999999996E-3</v>
      </c>
      <c r="D402" s="1">
        <v>0.99958000000000002</v>
      </c>
    </row>
    <row r="403" spans="3:4" x14ac:dyDescent="0.25">
      <c r="C403" s="1">
        <v>4.0000000000000001E-3</v>
      </c>
      <c r="D403" s="1">
        <v>0.99958000000000002</v>
      </c>
    </row>
    <row r="404" spans="3:4" x14ac:dyDescent="0.25">
      <c r="C404" s="1">
        <v>4.0099999999999997E-3</v>
      </c>
      <c r="D404" s="1">
        <v>0.99958000000000002</v>
      </c>
    </row>
    <row r="405" spans="3:4" x14ac:dyDescent="0.25">
      <c r="C405" s="1">
        <v>4.0200000000000001E-3</v>
      </c>
      <c r="D405" s="1">
        <v>0.99958000000000002</v>
      </c>
    </row>
    <row r="406" spans="3:4" x14ac:dyDescent="0.25">
      <c r="C406" s="1">
        <v>4.0299999999999997E-3</v>
      </c>
      <c r="D406" s="1">
        <v>0.99958000000000002</v>
      </c>
    </row>
    <row r="407" spans="3:4" x14ac:dyDescent="0.25">
      <c r="C407" s="1">
        <v>4.0400000000000002E-3</v>
      </c>
      <c r="D407" s="1">
        <v>0.99958000000000002</v>
      </c>
    </row>
    <row r="408" spans="3:4" x14ac:dyDescent="0.25">
      <c r="C408" s="1">
        <v>4.0499999999999998E-3</v>
      </c>
      <c r="D408" s="1">
        <v>0.99958000000000002</v>
      </c>
    </row>
    <row r="409" spans="3:4" x14ac:dyDescent="0.25">
      <c r="C409" s="1">
        <v>4.0600000000000002E-3</v>
      </c>
      <c r="D409" s="1">
        <v>0.99956999999999996</v>
      </c>
    </row>
    <row r="410" spans="3:4" x14ac:dyDescent="0.25">
      <c r="C410" s="1">
        <v>4.0699999999999998E-3</v>
      </c>
      <c r="D410" s="1">
        <v>0.99956999999999996</v>
      </c>
    </row>
    <row r="411" spans="3:4" x14ac:dyDescent="0.25">
      <c r="C411" s="1">
        <v>4.0800000000000003E-3</v>
      </c>
      <c r="D411" s="1">
        <v>0.99956999999999996</v>
      </c>
    </row>
    <row r="412" spans="3:4" x14ac:dyDescent="0.25">
      <c r="C412" s="1">
        <v>4.0899999999999999E-3</v>
      </c>
      <c r="D412" s="1">
        <v>0.99956999999999996</v>
      </c>
    </row>
    <row r="413" spans="3:4" x14ac:dyDescent="0.25">
      <c r="C413" s="1">
        <v>4.1000000000000003E-3</v>
      </c>
      <c r="D413" s="1">
        <v>0.99956999999999996</v>
      </c>
    </row>
    <row r="414" spans="3:4" x14ac:dyDescent="0.25">
      <c r="C414" s="1">
        <v>4.1099999999999999E-3</v>
      </c>
      <c r="D414" s="1">
        <v>0.99956999999999996</v>
      </c>
    </row>
    <row r="415" spans="3:4" x14ac:dyDescent="0.25">
      <c r="C415" s="1">
        <v>4.1200000000000004E-3</v>
      </c>
      <c r="D415" s="1">
        <v>0.99956999999999996</v>
      </c>
    </row>
    <row r="416" spans="3:4" x14ac:dyDescent="0.25">
      <c r="C416" s="1">
        <v>4.13E-3</v>
      </c>
      <c r="D416" s="1">
        <v>0.99956999999999996</v>
      </c>
    </row>
    <row r="417" spans="3:4" x14ac:dyDescent="0.25">
      <c r="C417" s="1">
        <v>4.1399999999999996E-3</v>
      </c>
      <c r="D417" s="1">
        <v>0.99956999999999996</v>
      </c>
    </row>
    <row r="418" spans="3:4" x14ac:dyDescent="0.25">
      <c r="C418" s="1">
        <v>4.15E-3</v>
      </c>
      <c r="D418" s="1">
        <v>0.99956999999999996</v>
      </c>
    </row>
    <row r="419" spans="3:4" x14ac:dyDescent="0.25">
      <c r="C419" s="1">
        <v>4.1599999999999996E-3</v>
      </c>
      <c r="D419" s="1">
        <v>0.99956999999999996</v>
      </c>
    </row>
    <row r="420" spans="3:4" x14ac:dyDescent="0.25">
      <c r="C420" s="1">
        <v>4.1700000000000001E-3</v>
      </c>
      <c r="D420" s="1">
        <v>0.99956999999999996</v>
      </c>
    </row>
    <row r="421" spans="3:4" x14ac:dyDescent="0.25">
      <c r="C421" s="1">
        <v>4.1799999999999997E-3</v>
      </c>
      <c r="D421" s="1">
        <v>0.99956</v>
      </c>
    </row>
    <row r="422" spans="3:4" x14ac:dyDescent="0.25">
      <c r="C422" s="1">
        <v>4.1900000000000001E-3</v>
      </c>
      <c r="D422" s="1">
        <v>0.99956</v>
      </c>
    </row>
    <row r="423" spans="3:4" x14ac:dyDescent="0.25">
      <c r="C423" s="1">
        <v>4.1999999999999997E-3</v>
      </c>
      <c r="D423" s="1">
        <v>0.99956</v>
      </c>
    </row>
    <row r="424" spans="3:4" x14ac:dyDescent="0.25">
      <c r="C424" s="1">
        <v>4.2100000000000002E-3</v>
      </c>
      <c r="D424" s="1">
        <v>0.99956</v>
      </c>
    </row>
    <row r="425" spans="3:4" x14ac:dyDescent="0.25">
      <c r="C425" s="1">
        <v>4.2199999999999998E-3</v>
      </c>
      <c r="D425" s="1">
        <v>0.99956</v>
      </c>
    </row>
    <row r="426" spans="3:4" x14ac:dyDescent="0.25">
      <c r="C426" s="1">
        <v>4.2300000000000003E-3</v>
      </c>
      <c r="D426" s="1">
        <v>0.99956</v>
      </c>
    </row>
    <row r="427" spans="3:4" x14ac:dyDescent="0.25">
      <c r="C427" s="1">
        <v>4.2399999999999998E-3</v>
      </c>
      <c r="D427" s="1">
        <v>0.99956</v>
      </c>
    </row>
    <row r="428" spans="3:4" x14ac:dyDescent="0.25">
      <c r="C428" s="1">
        <v>4.2500000000000003E-3</v>
      </c>
      <c r="D428" s="1">
        <v>0.99956</v>
      </c>
    </row>
    <row r="429" spans="3:4" x14ac:dyDescent="0.25">
      <c r="C429" s="1">
        <v>4.2599999999999999E-3</v>
      </c>
      <c r="D429" s="1">
        <v>0.99955000000000005</v>
      </c>
    </row>
    <row r="430" spans="3:4" x14ac:dyDescent="0.25">
      <c r="C430" s="1">
        <v>4.2700000000000004E-3</v>
      </c>
      <c r="D430" s="1">
        <v>0.99955000000000005</v>
      </c>
    </row>
    <row r="431" spans="3:4" x14ac:dyDescent="0.25">
      <c r="C431" s="1">
        <v>4.28E-3</v>
      </c>
      <c r="D431" s="1">
        <v>0.99955000000000005</v>
      </c>
    </row>
    <row r="432" spans="3:4" x14ac:dyDescent="0.25">
      <c r="C432" s="1">
        <v>4.2900000000000004E-3</v>
      </c>
      <c r="D432" s="1">
        <v>0.99955000000000005</v>
      </c>
    </row>
    <row r="433" spans="3:4" x14ac:dyDescent="0.25">
      <c r="C433" s="1">
        <v>4.3E-3</v>
      </c>
      <c r="D433" s="1">
        <v>0.99955000000000005</v>
      </c>
    </row>
    <row r="434" spans="3:4" x14ac:dyDescent="0.25">
      <c r="C434" s="1">
        <v>4.3099999999999996E-3</v>
      </c>
      <c r="D434" s="1">
        <v>0.99955000000000005</v>
      </c>
    </row>
    <row r="435" spans="3:4" x14ac:dyDescent="0.25">
      <c r="C435" s="1">
        <v>4.3200000000000001E-3</v>
      </c>
      <c r="D435" s="1">
        <v>0.99953999999999998</v>
      </c>
    </row>
    <row r="436" spans="3:4" x14ac:dyDescent="0.25">
      <c r="C436" s="1">
        <v>4.3299999999999996E-3</v>
      </c>
      <c r="D436" s="1">
        <v>0.99953999999999998</v>
      </c>
    </row>
    <row r="437" spans="3:4" x14ac:dyDescent="0.25">
      <c r="C437" s="1">
        <v>4.3400000000000001E-3</v>
      </c>
      <c r="D437" s="1">
        <v>0.99953999999999998</v>
      </c>
    </row>
    <row r="438" spans="3:4" x14ac:dyDescent="0.25">
      <c r="C438" s="1">
        <v>4.3499999999999997E-3</v>
      </c>
      <c r="D438" s="1">
        <v>0.99953999999999998</v>
      </c>
    </row>
    <row r="439" spans="3:4" x14ac:dyDescent="0.25">
      <c r="C439" s="1">
        <v>4.3600000000000002E-3</v>
      </c>
      <c r="D439" s="1">
        <v>0.99953999999999998</v>
      </c>
    </row>
    <row r="440" spans="3:4" x14ac:dyDescent="0.25">
      <c r="C440" s="1">
        <v>4.3699999999999998E-3</v>
      </c>
      <c r="D440" s="1">
        <v>0.99953999999999998</v>
      </c>
    </row>
    <row r="441" spans="3:4" x14ac:dyDescent="0.25">
      <c r="C441" s="1">
        <v>4.3800000000000002E-3</v>
      </c>
      <c r="D441" s="1">
        <v>0.99953999999999998</v>
      </c>
    </row>
    <row r="442" spans="3:4" x14ac:dyDescent="0.25">
      <c r="C442" s="1">
        <v>4.3899999999999998E-3</v>
      </c>
      <c r="D442" s="1">
        <v>0.99953000000000003</v>
      </c>
    </row>
    <row r="443" spans="3:4" x14ac:dyDescent="0.25">
      <c r="C443" s="1">
        <v>4.4000000000000003E-3</v>
      </c>
      <c r="D443" s="1">
        <v>0.99953000000000003</v>
      </c>
    </row>
    <row r="444" spans="3:4" x14ac:dyDescent="0.25">
      <c r="C444" s="1">
        <v>4.4099999999999999E-3</v>
      </c>
      <c r="D444" s="1">
        <v>0.99953000000000003</v>
      </c>
    </row>
    <row r="445" spans="3:4" x14ac:dyDescent="0.25">
      <c r="C445" s="1">
        <v>4.4200000000000003E-3</v>
      </c>
      <c r="D445" s="1">
        <v>0.99953000000000003</v>
      </c>
    </row>
    <row r="446" spans="3:4" x14ac:dyDescent="0.25">
      <c r="C446" s="1">
        <v>4.4299999999999999E-3</v>
      </c>
      <c r="D446" s="1">
        <v>0.99953000000000003</v>
      </c>
    </row>
    <row r="447" spans="3:4" x14ac:dyDescent="0.25">
      <c r="C447" s="1">
        <v>4.4400000000000004E-3</v>
      </c>
      <c r="D447" s="1">
        <v>0.99951999999999996</v>
      </c>
    </row>
    <row r="448" spans="3:4" x14ac:dyDescent="0.25">
      <c r="C448" s="1">
        <v>4.45E-3</v>
      </c>
      <c r="D448" s="1">
        <v>0.99951999999999996</v>
      </c>
    </row>
    <row r="449" spans="3:4" x14ac:dyDescent="0.25">
      <c r="C449" s="1">
        <v>4.4600000000000004E-3</v>
      </c>
      <c r="D449" s="1">
        <v>0.99951999999999996</v>
      </c>
    </row>
    <row r="450" spans="3:4" x14ac:dyDescent="0.25">
      <c r="C450" s="1">
        <v>4.47E-3</v>
      </c>
      <c r="D450" s="1">
        <v>0.99951999999999996</v>
      </c>
    </row>
    <row r="451" spans="3:4" x14ac:dyDescent="0.25">
      <c r="C451" s="1">
        <v>4.4799999999999996E-3</v>
      </c>
      <c r="D451" s="1">
        <v>0.99951999999999996</v>
      </c>
    </row>
    <row r="452" spans="3:4" x14ac:dyDescent="0.25">
      <c r="C452" s="1">
        <v>4.4900000000000001E-3</v>
      </c>
      <c r="D452" s="1">
        <v>0.99951999999999996</v>
      </c>
    </row>
    <row r="453" spans="3:4" x14ac:dyDescent="0.25">
      <c r="C453" s="1">
        <v>4.4999999999999997E-3</v>
      </c>
      <c r="D453" s="1">
        <v>0.99951999999999996</v>
      </c>
    </row>
    <row r="454" spans="3:4" x14ac:dyDescent="0.25">
      <c r="C454" s="1">
        <v>4.5100000000000001E-3</v>
      </c>
      <c r="D454" s="1">
        <v>0.99951999999999996</v>
      </c>
    </row>
    <row r="455" spans="3:4" x14ac:dyDescent="0.25">
      <c r="C455" s="1">
        <v>4.5199999999999997E-3</v>
      </c>
      <c r="D455" s="1">
        <v>0.99951000000000001</v>
      </c>
    </row>
    <row r="456" spans="3:4" x14ac:dyDescent="0.25">
      <c r="C456" s="1">
        <v>4.5300000000000002E-3</v>
      </c>
      <c r="D456" s="1">
        <v>0.99951000000000001</v>
      </c>
    </row>
    <row r="457" spans="3:4" x14ac:dyDescent="0.25">
      <c r="C457" s="1">
        <v>4.5399999999999998E-3</v>
      </c>
      <c r="D457" s="1">
        <v>0.99951000000000001</v>
      </c>
    </row>
    <row r="458" spans="3:4" x14ac:dyDescent="0.25">
      <c r="C458" s="1">
        <v>4.5500000000000002E-3</v>
      </c>
      <c r="D458" s="1">
        <v>0.99951000000000001</v>
      </c>
    </row>
    <row r="459" spans="3:4" x14ac:dyDescent="0.25">
      <c r="C459" s="1">
        <v>4.5599999999999998E-3</v>
      </c>
      <c r="D459" s="1">
        <v>0.99951000000000001</v>
      </c>
    </row>
    <row r="460" spans="3:4" x14ac:dyDescent="0.25">
      <c r="C460" s="1">
        <v>4.5700000000000003E-3</v>
      </c>
      <c r="D460" s="1">
        <v>0.99951000000000001</v>
      </c>
    </row>
    <row r="461" spans="3:4" x14ac:dyDescent="0.25">
      <c r="C461" s="1">
        <v>4.5799999999999999E-3</v>
      </c>
      <c r="D461" s="1">
        <v>0.99951000000000001</v>
      </c>
    </row>
    <row r="462" spans="3:4" x14ac:dyDescent="0.25">
      <c r="C462" s="1">
        <v>4.5900000000000003E-3</v>
      </c>
      <c r="D462" s="1">
        <v>0.99951000000000001</v>
      </c>
    </row>
    <row r="463" spans="3:4" x14ac:dyDescent="0.25">
      <c r="C463" s="1">
        <v>4.5999999999999999E-3</v>
      </c>
      <c r="D463" s="1">
        <v>0.99951000000000001</v>
      </c>
    </row>
    <row r="464" spans="3:4" x14ac:dyDescent="0.25">
      <c r="C464" s="1">
        <v>4.6100000000000004E-3</v>
      </c>
      <c r="D464" s="1">
        <v>0.99950000000000006</v>
      </c>
    </row>
    <row r="465" spans="3:4" x14ac:dyDescent="0.25">
      <c r="C465" s="1">
        <v>4.62E-3</v>
      </c>
      <c r="D465" s="1">
        <v>0.99950000000000006</v>
      </c>
    </row>
    <row r="466" spans="3:4" x14ac:dyDescent="0.25">
      <c r="C466" s="1">
        <v>4.6299999999999996E-3</v>
      </c>
      <c r="D466" s="1">
        <v>0.99950000000000006</v>
      </c>
    </row>
    <row r="467" spans="3:4" x14ac:dyDescent="0.25">
      <c r="C467" s="1">
        <v>4.64E-3</v>
      </c>
      <c r="D467" s="1">
        <v>0.99950000000000006</v>
      </c>
    </row>
    <row r="468" spans="3:4" x14ac:dyDescent="0.25">
      <c r="C468" s="1">
        <v>4.6499999999999996E-3</v>
      </c>
      <c r="D468" s="1">
        <v>0.99950000000000006</v>
      </c>
    </row>
    <row r="469" spans="3:4" x14ac:dyDescent="0.25">
      <c r="C469" s="1">
        <v>4.6600000000000001E-3</v>
      </c>
      <c r="D469" s="1">
        <v>0.99950000000000006</v>
      </c>
    </row>
    <row r="470" spans="3:4" x14ac:dyDescent="0.25">
      <c r="C470" s="1">
        <v>4.6699999999999997E-3</v>
      </c>
      <c r="D470" s="1">
        <v>0.99950000000000006</v>
      </c>
    </row>
    <row r="471" spans="3:4" x14ac:dyDescent="0.25">
      <c r="C471" s="1">
        <v>4.6800000000000001E-3</v>
      </c>
      <c r="D471" s="1">
        <v>0.99950000000000006</v>
      </c>
    </row>
    <row r="472" spans="3:4" x14ac:dyDescent="0.25">
      <c r="C472" s="1">
        <v>4.6899999999999997E-3</v>
      </c>
      <c r="D472" s="1">
        <v>0.99950000000000006</v>
      </c>
    </row>
    <row r="473" spans="3:4" x14ac:dyDescent="0.25">
      <c r="C473" s="1">
        <v>4.7000000000000002E-3</v>
      </c>
      <c r="D473" s="1">
        <v>0.99950000000000006</v>
      </c>
    </row>
    <row r="474" spans="3:4" x14ac:dyDescent="0.25">
      <c r="C474" s="1">
        <v>4.7099999999999998E-3</v>
      </c>
      <c r="D474" s="1">
        <v>0.99948999999999999</v>
      </c>
    </row>
    <row r="475" spans="3:4" x14ac:dyDescent="0.25">
      <c r="C475" s="1">
        <v>4.7200000000000002E-3</v>
      </c>
      <c r="D475" s="1">
        <v>0.99948999999999999</v>
      </c>
    </row>
    <row r="476" spans="3:4" x14ac:dyDescent="0.25">
      <c r="C476" s="1">
        <v>4.7299999999999998E-3</v>
      </c>
      <c r="D476" s="1">
        <v>0.99948999999999999</v>
      </c>
    </row>
    <row r="477" spans="3:4" x14ac:dyDescent="0.25">
      <c r="C477" s="1">
        <v>4.7400000000000003E-3</v>
      </c>
      <c r="D477" s="1">
        <v>0.99948999999999999</v>
      </c>
    </row>
    <row r="478" spans="3:4" x14ac:dyDescent="0.25">
      <c r="C478" s="1">
        <v>4.7499999999999999E-3</v>
      </c>
      <c r="D478" s="1">
        <v>0.99948999999999999</v>
      </c>
    </row>
    <row r="479" spans="3:4" x14ac:dyDescent="0.25">
      <c r="C479" s="1">
        <v>4.7600000000000003E-3</v>
      </c>
      <c r="D479" s="1">
        <v>0.99948999999999999</v>
      </c>
    </row>
    <row r="480" spans="3:4" x14ac:dyDescent="0.25">
      <c r="C480" s="1">
        <v>4.7699999999999999E-3</v>
      </c>
      <c r="D480" s="1">
        <v>0.99948999999999999</v>
      </c>
    </row>
    <row r="481" spans="3:4" x14ac:dyDescent="0.25">
      <c r="C481" s="1">
        <v>4.7800000000000004E-3</v>
      </c>
      <c r="D481" s="1">
        <v>0.99948999999999999</v>
      </c>
    </row>
    <row r="482" spans="3:4" x14ac:dyDescent="0.25">
      <c r="C482" s="1">
        <v>4.79E-3</v>
      </c>
      <c r="D482" s="1">
        <v>0.99948000000000004</v>
      </c>
    </row>
    <row r="483" spans="3:4" x14ac:dyDescent="0.25">
      <c r="C483" s="1">
        <v>4.7999999999999996E-3</v>
      </c>
      <c r="D483" s="1">
        <v>0.99948999999999999</v>
      </c>
    </row>
    <row r="484" spans="3:4" x14ac:dyDescent="0.25">
      <c r="C484" s="1">
        <v>4.81E-3</v>
      </c>
      <c r="D484" s="1">
        <v>0.99948000000000004</v>
      </c>
    </row>
    <row r="485" spans="3:4" x14ac:dyDescent="0.25">
      <c r="C485" s="1">
        <v>4.8199999999999996E-3</v>
      </c>
      <c r="D485" s="1">
        <v>0.99948000000000004</v>
      </c>
    </row>
    <row r="486" spans="3:4" x14ac:dyDescent="0.25">
      <c r="C486" s="1">
        <v>4.8300000000000001E-3</v>
      </c>
      <c r="D486" s="1">
        <v>0.99948000000000004</v>
      </c>
    </row>
    <row r="487" spans="3:4" x14ac:dyDescent="0.25">
      <c r="C487" s="1">
        <v>4.8399999999999997E-3</v>
      </c>
      <c r="D487" s="1">
        <v>0.99948000000000004</v>
      </c>
    </row>
    <row r="488" spans="3:4" x14ac:dyDescent="0.25">
      <c r="C488" s="1">
        <v>4.8500000000000001E-3</v>
      </c>
      <c r="D488" s="1">
        <v>0.99948000000000004</v>
      </c>
    </row>
    <row r="489" spans="3:4" x14ac:dyDescent="0.25">
      <c r="C489" s="1">
        <v>4.8599999999999997E-3</v>
      </c>
      <c r="D489" s="1">
        <v>0.99948000000000004</v>
      </c>
    </row>
    <row r="490" spans="3:4" x14ac:dyDescent="0.25">
      <c r="C490" s="1">
        <v>4.8700000000000002E-3</v>
      </c>
      <c r="D490" s="1">
        <v>0.99948000000000004</v>
      </c>
    </row>
    <row r="491" spans="3:4" x14ac:dyDescent="0.25">
      <c r="C491" s="1">
        <v>4.8799999999999998E-3</v>
      </c>
      <c r="D491" s="1">
        <v>0.99948000000000004</v>
      </c>
    </row>
    <row r="492" spans="3:4" x14ac:dyDescent="0.25">
      <c r="C492" s="1">
        <v>4.8900000000000002E-3</v>
      </c>
      <c r="D492" s="1">
        <v>0.99948000000000004</v>
      </c>
    </row>
    <row r="493" spans="3:4" x14ac:dyDescent="0.25">
      <c r="C493" s="1">
        <v>4.8999999999999998E-3</v>
      </c>
      <c r="D493" s="1">
        <v>0.99946999999999997</v>
      </c>
    </row>
    <row r="494" spans="3:4" x14ac:dyDescent="0.25">
      <c r="C494" s="1">
        <v>4.9100000000000003E-3</v>
      </c>
      <c r="D494" s="1">
        <v>0.99946999999999997</v>
      </c>
    </row>
    <row r="495" spans="3:4" x14ac:dyDescent="0.25">
      <c r="C495" s="1">
        <v>4.9199999999999999E-3</v>
      </c>
      <c r="D495" s="1">
        <v>0.99946999999999997</v>
      </c>
    </row>
    <row r="496" spans="3:4" x14ac:dyDescent="0.25">
      <c r="C496" s="1">
        <v>4.9300000000000004E-3</v>
      </c>
      <c r="D496" s="1">
        <v>0.99946999999999997</v>
      </c>
    </row>
    <row r="497" spans="3:4" x14ac:dyDescent="0.25">
      <c r="C497" s="1">
        <v>4.9399999999999999E-3</v>
      </c>
      <c r="D497" s="1">
        <v>0.99946999999999997</v>
      </c>
    </row>
    <row r="498" spans="3:4" x14ac:dyDescent="0.25">
      <c r="C498" s="1">
        <v>4.9500000000000004E-3</v>
      </c>
      <c r="D498" s="1">
        <v>0.99946999999999997</v>
      </c>
    </row>
    <row r="499" spans="3:4" x14ac:dyDescent="0.25">
      <c r="C499" s="1">
        <v>4.96E-3</v>
      </c>
      <c r="D499" s="1">
        <v>0.99946999999999997</v>
      </c>
    </row>
    <row r="500" spans="3:4" x14ac:dyDescent="0.25">
      <c r="C500" s="1">
        <v>4.9699999999999996E-3</v>
      </c>
      <c r="D500" s="1">
        <v>0.99946999999999997</v>
      </c>
    </row>
    <row r="501" spans="3:4" x14ac:dyDescent="0.25">
      <c r="C501" s="1">
        <v>4.9800000000000001E-3</v>
      </c>
      <c r="D501" s="1">
        <v>0.99946000000000002</v>
      </c>
    </row>
    <row r="502" spans="3:4" x14ac:dyDescent="0.25">
      <c r="C502" s="1">
        <v>4.9899999999999996E-3</v>
      </c>
      <c r="D502" s="1">
        <v>0.99946999999999997</v>
      </c>
    </row>
    <row r="503" spans="3:4" x14ac:dyDescent="0.25">
      <c r="C503" s="1">
        <v>5.0000000000000001E-3</v>
      </c>
      <c r="D503" s="1">
        <v>0.99946999999999997</v>
      </c>
    </row>
    <row r="504" spans="3:4" x14ac:dyDescent="0.25">
      <c r="C504" s="1">
        <v>5.0099999999999997E-3</v>
      </c>
      <c r="D504" s="1">
        <v>0.99946000000000002</v>
      </c>
    </row>
    <row r="505" spans="3:4" x14ac:dyDescent="0.25">
      <c r="C505" s="1">
        <v>5.0200000000000002E-3</v>
      </c>
      <c r="D505" s="1">
        <v>0.99946000000000002</v>
      </c>
    </row>
    <row r="506" spans="3:4" x14ac:dyDescent="0.25">
      <c r="C506" s="1">
        <v>5.0299999999999997E-3</v>
      </c>
      <c r="D506" s="1">
        <v>0.99946000000000002</v>
      </c>
    </row>
    <row r="507" spans="3:4" x14ac:dyDescent="0.25">
      <c r="C507" s="1">
        <v>5.0400000000000002E-3</v>
      </c>
      <c r="D507" s="1">
        <v>0.99946000000000002</v>
      </c>
    </row>
    <row r="508" spans="3:4" x14ac:dyDescent="0.25">
      <c r="C508" s="1">
        <v>5.0499999999999998E-3</v>
      </c>
      <c r="D508" s="1">
        <v>0.99946000000000002</v>
      </c>
    </row>
    <row r="509" spans="3:4" x14ac:dyDescent="0.25">
      <c r="C509" s="1">
        <v>5.0600000000000003E-3</v>
      </c>
      <c r="D509" s="1">
        <v>0.99946000000000002</v>
      </c>
    </row>
    <row r="510" spans="3:4" x14ac:dyDescent="0.25">
      <c r="C510" s="1">
        <v>5.0699999999999999E-3</v>
      </c>
      <c r="D510" s="1">
        <v>0.99946000000000002</v>
      </c>
    </row>
    <row r="511" spans="3:4" x14ac:dyDescent="0.25">
      <c r="C511" s="1">
        <v>5.0800000000000003E-3</v>
      </c>
      <c r="D511" s="1">
        <v>0.99946000000000002</v>
      </c>
    </row>
    <row r="512" spans="3:4" x14ac:dyDescent="0.25">
      <c r="C512" s="1">
        <v>5.0899999999999999E-3</v>
      </c>
      <c r="D512" s="1">
        <v>0.99944999999999995</v>
      </c>
    </row>
    <row r="513" spans="3:4" x14ac:dyDescent="0.25">
      <c r="C513" s="1">
        <v>5.1000000000000004E-3</v>
      </c>
      <c r="D513" s="1">
        <v>0.99944999999999995</v>
      </c>
    </row>
    <row r="514" spans="3:4" x14ac:dyDescent="0.25">
      <c r="C514" s="1">
        <v>5.11E-3</v>
      </c>
      <c r="D514" s="1">
        <v>0.99944999999999995</v>
      </c>
    </row>
    <row r="515" spans="3:4" x14ac:dyDescent="0.25">
      <c r="C515" s="1">
        <v>5.1200000000000004E-3</v>
      </c>
      <c r="D515" s="1">
        <v>0.99944999999999995</v>
      </c>
    </row>
    <row r="516" spans="3:4" x14ac:dyDescent="0.25">
      <c r="C516" s="1">
        <v>5.13E-3</v>
      </c>
      <c r="D516" s="1">
        <v>0.99944999999999995</v>
      </c>
    </row>
    <row r="517" spans="3:4" x14ac:dyDescent="0.25">
      <c r="C517" s="1">
        <v>5.1399999999999996E-3</v>
      </c>
      <c r="D517" s="1">
        <v>0.99944999999999995</v>
      </c>
    </row>
    <row r="518" spans="3:4" x14ac:dyDescent="0.25">
      <c r="C518" s="1">
        <v>5.1500000000000001E-3</v>
      </c>
      <c r="D518" s="1">
        <v>0.99944999999999995</v>
      </c>
    </row>
    <row r="519" spans="3:4" x14ac:dyDescent="0.25">
      <c r="C519" s="1">
        <v>5.1599999999999997E-3</v>
      </c>
      <c r="D519" s="1">
        <v>0.99944999999999995</v>
      </c>
    </row>
    <row r="520" spans="3:4" x14ac:dyDescent="0.25">
      <c r="C520" s="1">
        <v>5.1700000000000001E-3</v>
      </c>
      <c r="D520" s="1">
        <v>0.99944999999999995</v>
      </c>
    </row>
    <row r="521" spans="3:4" x14ac:dyDescent="0.25">
      <c r="C521" s="1">
        <v>5.1799999999999997E-3</v>
      </c>
      <c r="D521" s="1">
        <v>0.99944999999999995</v>
      </c>
    </row>
    <row r="522" spans="3:4" x14ac:dyDescent="0.25">
      <c r="C522" s="1">
        <v>5.1900000000000002E-3</v>
      </c>
      <c r="D522" s="1">
        <v>0.99944999999999995</v>
      </c>
    </row>
    <row r="523" spans="3:4" x14ac:dyDescent="0.25">
      <c r="C523" s="1">
        <v>5.1999999999999998E-3</v>
      </c>
      <c r="D523" s="1">
        <v>0.99944999999999995</v>
      </c>
    </row>
    <row r="524" spans="3:4" x14ac:dyDescent="0.25">
      <c r="C524" s="1">
        <v>5.2100000000000002E-3</v>
      </c>
      <c r="D524" s="1">
        <v>0.99944999999999995</v>
      </c>
    </row>
    <row r="525" spans="3:4" x14ac:dyDescent="0.25">
      <c r="C525" s="1">
        <v>5.2199999999999998E-3</v>
      </c>
      <c r="D525" s="1">
        <v>0.99944999999999995</v>
      </c>
    </row>
    <row r="526" spans="3:4" x14ac:dyDescent="0.25">
      <c r="C526" s="1">
        <v>5.2300000000000003E-3</v>
      </c>
      <c r="D526" s="1">
        <v>0.99944999999999995</v>
      </c>
    </row>
    <row r="527" spans="3:4" x14ac:dyDescent="0.25">
      <c r="C527" s="1">
        <v>5.2399999999999999E-3</v>
      </c>
      <c r="D527" s="1">
        <v>0.99944999999999995</v>
      </c>
    </row>
    <row r="528" spans="3:4" x14ac:dyDescent="0.25">
      <c r="C528" s="1">
        <v>5.2500000000000003E-3</v>
      </c>
      <c r="D528" s="1">
        <v>0.99944</v>
      </c>
    </row>
    <row r="529" spans="3:4" x14ac:dyDescent="0.25">
      <c r="C529" s="1">
        <v>5.2599999999999999E-3</v>
      </c>
      <c r="D529" s="1">
        <v>0.99944</v>
      </c>
    </row>
    <row r="530" spans="3:4" x14ac:dyDescent="0.25">
      <c r="C530" s="1">
        <v>5.2700000000000004E-3</v>
      </c>
      <c r="D530" s="1">
        <v>0.99944</v>
      </c>
    </row>
    <row r="531" spans="3:4" x14ac:dyDescent="0.25">
      <c r="C531" s="1">
        <v>5.28E-3</v>
      </c>
      <c r="D531" s="1">
        <v>0.99944</v>
      </c>
    </row>
    <row r="532" spans="3:4" x14ac:dyDescent="0.25">
      <c r="C532" s="1">
        <v>5.2900000000000004E-3</v>
      </c>
      <c r="D532" s="1">
        <v>0.99944</v>
      </c>
    </row>
    <row r="533" spans="3:4" x14ac:dyDescent="0.25">
      <c r="C533" s="1">
        <v>5.3E-3</v>
      </c>
      <c r="D533" s="1">
        <v>0.99944</v>
      </c>
    </row>
    <row r="534" spans="3:4" x14ac:dyDescent="0.25">
      <c r="C534" s="1">
        <v>5.3099999999999996E-3</v>
      </c>
      <c r="D534" s="1">
        <v>0.99944</v>
      </c>
    </row>
    <row r="535" spans="3:4" x14ac:dyDescent="0.25">
      <c r="C535" s="1">
        <v>5.3200000000000001E-3</v>
      </c>
      <c r="D535" s="1">
        <v>0.99944</v>
      </c>
    </row>
    <row r="536" spans="3:4" x14ac:dyDescent="0.25">
      <c r="C536" s="1">
        <v>5.3299999999999997E-3</v>
      </c>
      <c r="D536" s="1">
        <v>0.99944</v>
      </c>
    </row>
    <row r="537" spans="3:4" x14ac:dyDescent="0.25">
      <c r="C537" s="1">
        <v>5.3400000000000001E-3</v>
      </c>
      <c r="D537" s="1">
        <v>0.99944</v>
      </c>
    </row>
    <row r="538" spans="3:4" x14ac:dyDescent="0.25">
      <c r="C538" s="1">
        <v>5.3499999999999997E-3</v>
      </c>
      <c r="D538" s="1">
        <v>0.99944</v>
      </c>
    </row>
    <row r="539" spans="3:4" x14ac:dyDescent="0.25">
      <c r="C539" s="1">
        <v>5.3600000000000002E-3</v>
      </c>
      <c r="D539" s="1">
        <v>0.99944</v>
      </c>
    </row>
    <row r="540" spans="3:4" x14ac:dyDescent="0.25">
      <c r="C540" s="1">
        <v>5.3699999999999998E-3</v>
      </c>
      <c r="D540" s="1">
        <v>0.99944</v>
      </c>
    </row>
    <row r="541" spans="3:4" x14ac:dyDescent="0.25">
      <c r="C541" s="1">
        <v>5.3800000000000002E-3</v>
      </c>
      <c r="D541" s="1">
        <v>0.99944</v>
      </c>
    </row>
    <row r="542" spans="3:4" x14ac:dyDescent="0.25">
      <c r="C542" s="1">
        <v>5.3899999999999998E-3</v>
      </c>
      <c r="D542" s="1">
        <v>0.99944</v>
      </c>
    </row>
    <row r="543" spans="3:4" x14ac:dyDescent="0.25">
      <c r="C543" s="1">
        <v>5.4000000000000003E-3</v>
      </c>
      <c r="D543" s="1">
        <v>0.99944</v>
      </c>
    </row>
    <row r="544" spans="3:4" x14ac:dyDescent="0.25">
      <c r="C544" s="1">
        <v>5.4099999999999999E-3</v>
      </c>
      <c r="D544" s="1">
        <v>0.99944</v>
      </c>
    </row>
    <row r="545" spans="3:4" x14ac:dyDescent="0.25">
      <c r="C545" s="1">
        <v>5.4200000000000003E-3</v>
      </c>
      <c r="D545" s="1">
        <v>0.99944</v>
      </c>
    </row>
    <row r="546" spans="3:4" x14ac:dyDescent="0.25">
      <c r="C546" s="1">
        <v>5.4299999999999999E-3</v>
      </c>
      <c r="D546" s="1">
        <v>0.99944</v>
      </c>
    </row>
    <row r="547" spans="3:4" x14ac:dyDescent="0.25">
      <c r="C547" s="1">
        <v>5.4400000000000004E-3</v>
      </c>
      <c r="D547" s="1">
        <v>0.99944</v>
      </c>
    </row>
    <row r="548" spans="3:4" x14ac:dyDescent="0.25">
      <c r="C548" s="1">
        <v>5.45E-3</v>
      </c>
      <c r="D548" s="1">
        <v>0.99944</v>
      </c>
    </row>
    <row r="549" spans="3:4" x14ac:dyDescent="0.25">
      <c r="C549" s="1">
        <v>5.4599999999999996E-3</v>
      </c>
      <c r="D549" s="1">
        <v>0.99944</v>
      </c>
    </row>
    <row r="550" spans="3:4" x14ac:dyDescent="0.25">
      <c r="C550" s="1">
        <v>5.47E-3</v>
      </c>
      <c r="D550" s="1">
        <v>0.99944</v>
      </c>
    </row>
    <row r="551" spans="3:4" x14ac:dyDescent="0.25">
      <c r="C551" s="1">
        <v>5.4799999999999996E-3</v>
      </c>
      <c r="D551" s="1">
        <v>0.99944</v>
      </c>
    </row>
    <row r="552" spans="3:4" x14ac:dyDescent="0.25">
      <c r="C552" s="1">
        <v>5.4900000000000001E-3</v>
      </c>
      <c r="D552" s="1">
        <v>0.99944</v>
      </c>
    </row>
    <row r="553" spans="3:4" x14ac:dyDescent="0.25">
      <c r="C553" s="1">
        <v>5.4999999999999997E-3</v>
      </c>
      <c r="D553" s="1">
        <v>0.99944</v>
      </c>
    </row>
    <row r="554" spans="3:4" x14ac:dyDescent="0.25">
      <c r="C554" s="1">
        <v>5.5100000000000001E-3</v>
      </c>
      <c r="D554" s="1">
        <v>0.99944</v>
      </c>
    </row>
    <row r="555" spans="3:4" x14ac:dyDescent="0.25">
      <c r="C555" s="1">
        <v>5.5199999999999997E-3</v>
      </c>
      <c r="D555" s="1">
        <v>0.99944</v>
      </c>
    </row>
    <row r="556" spans="3:4" x14ac:dyDescent="0.25">
      <c r="C556" s="1">
        <v>5.5300000000000002E-3</v>
      </c>
      <c r="D556" s="1">
        <v>0.99944</v>
      </c>
    </row>
    <row r="557" spans="3:4" x14ac:dyDescent="0.25">
      <c r="C557" s="1">
        <v>5.5399999999999998E-3</v>
      </c>
      <c r="D557" s="1">
        <v>0.99944</v>
      </c>
    </row>
    <row r="558" spans="3:4" x14ac:dyDescent="0.25">
      <c r="C558" s="1">
        <v>5.5500000000000002E-3</v>
      </c>
      <c r="D558" s="1">
        <v>0.99944</v>
      </c>
    </row>
    <row r="559" spans="3:4" x14ac:dyDescent="0.25">
      <c r="C559" s="1">
        <v>5.5599999999999998E-3</v>
      </c>
      <c r="D559" s="1">
        <v>0.99943000000000004</v>
      </c>
    </row>
    <row r="560" spans="3:4" x14ac:dyDescent="0.25">
      <c r="C560" s="1">
        <v>5.5700000000000003E-3</v>
      </c>
      <c r="D560" s="1">
        <v>0.99943000000000004</v>
      </c>
    </row>
    <row r="561" spans="3:4" x14ac:dyDescent="0.25">
      <c r="C561" s="1">
        <v>5.5799999999999999E-3</v>
      </c>
      <c r="D561" s="1">
        <v>0.99943000000000004</v>
      </c>
    </row>
    <row r="562" spans="3:4" x14ac:dyDescent="0.25">
      <c r="C562" s="1">
        <v>5.5900000000000004E-3</v>
      </c>
      <c r="D562" s="1">
        <v>0.99943000000000004</v>
      </c>
    </row>
    <row r="563" spans="3:4" x14ac:dyDescent="0.25">
      <c r="C563" s="1">
        <v>5.5999999999999999E-3</v>
      </c>
      <c r="D563" s="1">
        <v>0.99943000000000004</v>
      </c>
    </row>
    <row r="564" spans="3:4" x14ac:dyDescent="0.25">
      <c r="C564" s="1">
        <v>5.6100000000000004E-3</v>
      </c>
      <c r="D564" s="1">
        <v>0.99943000000000004</v>
      </c>
    </row>
    <row r="565" spans="3:4" x14ac:dyDescent="0.25">
      <c r="C565" s="1">
        <v>5.62E-3</v>
      </c>
      <c r="D565" s="1">
        <v>0.99943000000000004</v>
      </c>
    </row>
    <row r="566" spans="3:4" x14ac:dyDescent="0.25">
      <c r="C566" s="1">
        <v>5.6299999999999996E-3</v>
      </c>
      <c r="D566" s="1">
        <v>0.99943000000000004</v>
      </c>
    </row>
    <row r="567" spans="3:4" x14ac:dyDescent="0.25">
      <c r="C567" s="1">
        <v>5.64E-3</v>
      </c>
      <c r="D567" s="1">
        <v>0.99943000000000004</v>
      </c>
    </row>
    <row r="568" spans="3:4" x14ac:dyDescent="0.25">
      <c r="C568" s="1">
        <v>5.6499999999999996E-3</v>
      </c>
      <c r="D568" s="1">
        <v>0.99943000000000004</v>
      </c>
    </row>
    <row r="569" spans="3:4" x14ac:dyDescent="0.25">
      <c r="C569" s="1">
        <v>5.6600000000000001E-3</v>
      </c>
      <c r="D569" s="1">
        <v>0.99943000000000004</v>
      </c>
    </row>
    <row r="570" spans="3:4" x14ac:dyDescent="0.25">
      <c r="C570" s="1">
        <v>5.6699999999999997E-3</v>
      </c>
      <c r="D570" s="1">
        <v>0.99943000000000004</v>
      </c>
    </row>
    <row r="571" spans="3:4" x14ac:dyDescent="0.25">
      <c r="C571" s="1">
        <v>5.6800000000000002E-3</v>
      </c>
      <c r="D571" s="1">
        <v>0.99943000000000004</v>
      </c>
    </row>
    <row r="572" spans="3:4" x14ac:dyDescent="0.25">
      <c r="C572" s="1">
        <v>5.6899999999999997E-3</v>
      </c>
      <c r="D572" s="1">
        <v>0.99943000000000004</v>
      </c>
    </row>
    <row r="573" spans="3:4" x14ac:dyDescent="0.25">
      <c r="C573" s="1">
        <v>5.7000000000000002E-3</v>
      </c>
      <c r="D573" s="1">
        <v>0.99943000000000004</v>
      </c>
    </row>
    <row r="574" spans="3:4" x14ac:dyDescent="0.25">
      <c r="C574" s="1">
        <v>5.7099999999999998E-3</v>
      </c>
      <c r="D574" s="1">
        <v>0.99941999999999998</v>
      </c>
    </row>
    <row r="575" spans="3:4" x14ac:dyDescent="0.25">
      <c r="C575" s="1">
        <v>5.7200000000000003E-3</v>
      </c>
      <c r="D575" s="1">
        <v>0.99941999999999998</v>
      </c>
    </row>
    <row r="576" spans="3:4" x14ac:dyDescent="0.25">
      <c r="C576" s="1">
        <v>5.7299999999999999E-3</v>
      </c>
      <c r="D576" s="1">
        <v>0.99941999999999998</v>
      </c>
    </row>
    <row r="577" spans="3:4" x14ac:dyDescent="0.25">
      <c r="C577" s="1">
        <v>5.7400000000000003E-3</v>
      </c>
      <c r="D577" s="1">
        <v>0.99941999999999998</v>
      </c>
    </row>
    <row r="578" spans="3:4" x14ac:dyDescent="0.25">
      <c r="C578" s="1">
        <v>5.7499999999999999E-3</v>
      </c>
      <c r="D578" s="1">
        <v>0.99941999999999998</v>
      </c>
    </row>
    <row r="579" spans="3:4" x14ac:dyDescent="0.25">
      <c r="C579" s="1">
        <v>5.7600000000000004E-3</v>
      </c>
      <c r="D579" s="1">
        <v>0.99941999999999998</v>
      </c>
    </row>
    <row r="580" spans="3:4" x14ac:dyDescent="0.25">
      <c r="C580" s="1">
        <v>5.77E-3</v>
      </c>
      <c r="D580" s="1">
        <v>0.99941999999999998</v>
      </c>
    </row>
    <row r="581" spans="3:4" x14ac:dyDescent="0.25">
      <c r="C581" s="1">
        <v>5.7800000000000004E-3</v>
      </c>
      <c r="D581" s="1">
        <v>0.99941999999999998</v>
      </c>
    </row>
    <row r="582" spans="3:4" x14ac:dyDescent="0.25">
      <c r="C582" s="1">
        <v>5.79E-3</v>
      </c>
      <c r="D582" s="1">
        <v>0.99941999999999998</v>
      </c>
    </row>
    <row r="583" spans="3:4" x14ac:dyDescent="0.25">
      <c r="C583" s="1">
        <v>5.7999999999999996E-3</v>
      </c>
      <c r="D583" s="1">
        <v>0.99941999999999998</v>
      </c>
    </row>
    <row r="584" spans="3:4" x14ac:dyDescent="0.25">
      <c r="C584" s="1">
        <v>5.8100000000000001E-3</v>
      </c>
      <c r="D584" s="1">
        <v>0.99941999999999998</v>
      </c>
    </row>
    <row r="585" spans="3:4" x14ac:dyDescent="0.25">
      <c r="C585" s="1">
        <v>5.8199999999999997E-3</v>
      </c>
      <c r="D585" s="1">
        <v>0.99941999999999998</v>
      </c>
    </row>
    <row r="586" spans="3:4" x14ac:dyDescent="0.25">
      <c r="C586" s="1">
        <v>5.8300000000000001E-3</v>
      </c>
      <c r="D586" s="1">
        <v>0.99941999999999998</v>
      </c>
    </row>
    <row r="587" spans="3:4" x14ac:dyDescent="0.25">
      <c r="C587" s="1">
        <v>5.8399999999999997E-3</v>
      </c>
      <c r="D587" s="1">
        <v>0.99941999999999998</v>
      </c>
    </row>
    <row r="588" spans="3:4" x14ac:dyDescent="0.25">
      <c r="C588" s="1">
        <v>5.8500000000000002E-3</v>
      </c>
      <c r="D588" s="1">
        <v>0.99941999999999998</v>
      </c>
    </row>
    <row r="589" spans="3:4" x14ac:dyDescent="0.25">
      <c r="C589" s="1">
        <v>5.8599999999999998E-3</v>
      </c>
      <c r="D589" s="1">
        <v>0.99941999999999998</v>
      </c>
    </row>
    <row r="590" spans="3:4" x14ac:dyDescent="0.25">
      <c r="C590" s="1">
        <v>5.8700000000000002E-3</v>
      </c>
      <c r="D590" s="1">
        <v>0.99941999999999998</v>
      </c>
    </row>
    <row r="591" spans="3:4" x14ac:dyDescent="0.25">
      <c r="C591" s="1">
        <v>5.8799999999999998E-3</v>
      </c>
      <c r="D591" s="1">
        <v>0.99941999999999998</v>
      </c>
    </row>
    <row r="592" spans="3:4" x14ac:dyDescent="0.25">
      <c r="C592" s="1">
        <v>5.8900000000000003E-3</v>
      </c>
      <c r="D592" s="1">
        <v>0.99941999999999998</v>
      </c>
    </row>
    <row r="593" spans="3:4" x14ac:dyDescent="0.25">
      <c r="C593" s="1">
        <v>5.8999999999999999E-3</v>
      </c>
      <c r="D593" s="1">
        <v>0.99941999999999998</v>
      </c>
    </row>
    <row r="594" spans="3:4" x14ac:dyDescent="0.25">
      <c r="C594" s="1">
        <v>5.9100000000000003E-3</v>
      </c>
      <c r="D594" s="1">
        <v>0.99941999999999998</v>
      </c>
    </row>
    <row r="595" spans="3:4" x14ac:dyDescent="0.25">
      <c r="C595" s="1">
        <v>5.9199999999999999E-3</v>
      </c>
      <c r="D595" s="1">
        <v>0.99941000000000002</v>
      </c>
    </row>
    <row r="596" spans="3:4" x14ac:dyDescent="0.25">
      <c r="C596" s="1">
        <v>5.9300000000000004E-3</v>
      </c>
      <c r="D596" s="1">
        <v>0.99941999999999998</v>
      </c>
    </row>
    <row r="597" spans="3:4" x14ac:dyDescent="0.25">
      <c r="C597" s="1">
        <v>5.94E-3</v>
      </c>
      <c r="D597" s="1">
        <v>0.99941999999999998</v>
      </c>
    </row>
    <row r="598" spans="3:4" x14ac:dyDescent="0.25">
      <c r="C598" s="1">
        <v>5.9500000000000004E-3</v>
      </c>
      <c r="D598" s="1">
        <v>0.99941000000000002</v>
      </c>
    </row>
    <row r="599" spans="3:4" x14ac:dyDescent="0.25">
      <c r="C599" s="1">
        <v>5.96E-3</v>
      </c>
      <c r="D599" s="1">
        <v>0.99941000000000002</v>
      </c>
    </row>
    <row r="600" spans="3:4" x14ac:dyDescent="0.25">
      <c r="C600" s="1">
        <v>5.9699999999999996E-3</v>
      </c>
      <c r="D600" s="1">
        <v>0.99941000000000002</v>
      </c>
    </row>
    <row r="601" spans="3:4" x14ac:dyDescent="0.25">
      <c r="C601" s="1">
        <v>5.9800000000000001E-3</v>
      </c>
      <c r="D601" s="1">
        <v>0.99941000000000002</v>
      </c>
    </row>
    <row r="602" spans="3:4" x14ac:dyDescent="0.25">
      <c r="C602" s="1">
        <v>5.9899999999999997E-3</v>
      </c>
      <c r="D602" s="1">
        <v>0.99941000000000002</v>
      </c>
    </row>
    <row r="603" spans="3:4" x14ac:dyDescent="0.25">
      <c r="C603" s="1">
        <v>6.0000000000000001E-3</v>
      </c>
      <c r="D603" s="1">
        <v>0.99941000000000002</v>
      </c>
    </row>
    <row r="604" spans="3:4" x14ac:dyDescent="0.25">
      <c r="C604" s="1">
        <v>6.0099999999999997E-3</v>
      </c>
      <c r="D604" s="1">
        <v>0.99941000000000002</v>
      </c>
    </row>
    <row r="605" spans="3:4" x14ac:dyDescent="0.25">
      <c r="C605" s="1">
        <v>6.0200000000000002E-3</v>
      </c>
      <c r="D605" s="1">
        <v>0.99941000000000002</v>
      </c>
    </row>
    <row r="606" spans="3:4" x14ac:dyDescent="0.25">
      <c r="C606" s="1">
        <v>6.0299999999999998E-3</v>
      </c>
      <c r="D606" s="1">
        <v>0.99941000000000002</v>
      </c>
    </row>
    <row r="607" spans="3:4" x14ac:dyDescent="0.25">
      <c r="C607" s="1">
        <v>6.0400000000000002E-3</v>
      </c>
      <c r="D607" s="1">
        <v>0.99941000000000002</v>
      </c>
    </row>
    <row r="608" spans="3:4" x14ac:dyDescent="0.25">
      <c r="C608" s="1">
        <v>6.0499999999999998E-3</v>
      </c>
      <c r="D608" s="1">
        <v>0.99941000000000002</v>
      </c>
    </row>
    <row r="609" spans="3:4" x14ac:dyDescent="0.25">
      <c r="C609" s="1">
        <v>6.0600000000000003E-3</v>
      </c>
      <c r="D609" s="1">
        <v>0.99941000000000002</v>
      </c>
    </row>
    <row r="610" spans="3:4" x14ac:dyDescent="0.25">
      <c r="C610" s="1">
        <v>6.0699999999999999E-3</v>
      </c>
      <c r="D610" s="1">
        <v>0.99941000000000002</v>
      </c>
    </row>
    <row r="611" spans="3:4" x14ac:dyDescent="0.25">
      <c r="C611" s="1">
        <v>6.0800000000000003E-3</v>
      </c>
      <c r="D611" s="1">
        <v>0.99941000000000002</v>
      </c>
    </row>
    <row r="612" spans="3:4" x14ac:dyDescent="0.25">
      <c r="C612" s="1">
        <v>6.0899999999999999E-3</v>
      </c>
      <c r="D612" s="1">
        <v>0.99941000000000002</v>
      </c>
    </row>
    <row r="613" spans="3:4" x14ac:dyDescent="0.25">
      <c r="C613" s="1">
        <v>6.1000000000000004E-3</v>
      </c>
      <c r="D613" s="1">
        <v>0.99941000000000002</v>
      </c>
    </row>
    <row r="614" spans="3:4" x14ac:dyDescent="0.25">
      <c r="C614" s="1">
        <v>6.11E-3</v>
      </c>
      <c r="D614" s="1">
        <v>0.99941000000000002</v>
      </c>
    </row>
    <row r="615" spans="3:4" x14ac:dyDescent="0.25">
      <c r="C615" s="1">
        <v>6.1199999999999996E-3</v>
      </c>
      <c r="D615" s="1">
        <v>0.99941000000000002</v>
      </c>
    </row>
    <row r="616" spans="3:4" x14ac:dyDescent="0.25">
      <c r="C616" s="1">
        <v>6.13E-3</v>
      </c>
      <c r="D616" s="1">
        <v>0.99941000000000002</v>
      </c>
    </row>
    <row r="617" spans="3:4" x14ac:dyDescent="0.25">
      <c r="C617" s="1">
        <v>6.1399999999999996E-3</v>
      </c>
      <c r="D617" s="1">
        <v>0.99941000000000002</v>
      </c>
    </row>
    <row r="618" spans="3:4" x14ac:dyDescent="0.25">
      <c r="C618" s="1">
        <v>6.1500000000000001E-3</v>
      </c>
      <c r="D618" s="1">
        <v>0.99941000000000002</v>
      </c>
    </row>
    <row r="619" spans="3:4" x14ac:dyDescent="0.25">
      <c r="C619" s="1">
        <v>6.1599999999999997E-3</v>
      </c>
      <c r="D619" s="1">
        <v>0.99941000000000002</v>
      </c>
    </row>
    <row r="620" spans="3:4" x14ac:dyDescent="0.25">
      <c r="C620" s="1">
        <v>6.1700000000000001E-3</v>
      </c>
      <c r="D620" s="1">
        <v>0.99941000000000002</v>
      </c>
    </row>
    <row r="621" spans="3:4" x14ac:dyDescent="0.25">
      <c r="C621" s="1">
        <v>6.1799999999999997E-3</v>
      </c>
      <c r="D621" s="1">
        <v>0.99939999999999996</v>
      </c>
    </row>
    <row r="622" spans="3:4" x14ac:dyDescent="0.25">
      <c r="C622" s="1">
        <v>6.1900000000000002E-3</v>
      </c>
      <c r="D622" s="1">
        <v>0.99939999999999996</v>
      </c>
    </row>
    <row r="623" spans="3:4" x14ac:dyDescent="0.25">
      <c r="C623" s="1">
        <v>6.1999999999999998E-3</v>
      </c>
      <c r="D623" s="1">
        <v>0.99939999999999996</v>
      </c>
    </row>
    <row r="624" spans="3:4" x14ac:dyDescent="0.25">
      <c r="C624" s="1">
        <v>6.2100000000000002E-3</v>
      </c>
      <c r="D624" s="1">
        <v>0.99939999999999996</v>
      </c>
    </row>
    <row r="625" spans="3:4" x14ac:dyDescent="0.25">
      <c r="C625" s="1">
        <v>6.2199999999999998E-3</v>
      </c>
      <c r="D625" s="1">
        <v>0.99939999999999996</v>
      </c>
    </row>
    <row r="626" spans="3:4" x14ac:dyDescent="0.25">
      <c r="C626" s="1">
        <v>6.2300000000000003E-3</v>
      </c>
      <c r="D626" s="1">
        <v>0.99939999999999996</v>
      </c>
    </row>
    <row r="627" spans="3:4" x14ac:dyDescent="0.25">
      <c r="C627" s="1">
        <v>6.2399999999999999E-3</v>
      </c>
      <c r="D627" s="1">
        <v>0.99939999999999996</v>
      </c>
    </row>
    <row r="628" spans="3:4" x14ac:dyDescent="0.25">
      <c r="C628" s="1">
        <v>6.2500000000000003E-3</v>
      </c>
      <c r="D628" s="1">
        <v>0.99939999999999996</v>
      </c>
    </row>
    <row r="629" spans="3:4" x14ac:dyDescent="0.25">
      <c r="C629" s="1">
        <v>6.2599999999999999E-3</v>
      </c>
      <c r="D629" s="1">
        <v>0.99939999999999996</v>
      </c>
    </row>
    <row r="630" spans="3:4" x14ac:dyDescent="0.25">
      <c r="C630" s="1">
        <v>6.2700000000000004E-3</v>
      </c>
      <c r="D630" s="1">
        <v>0.99939999999999996</v>
      </c>
    </row>
    <row r="631" spans="3:4" x14ac:dyDescent="0.25">
      <c r="C631" s="1">
        <v>6.28E-3</v>
      </c>
      <c r="D631" s="1">
        <v>0.99939999999999996</v>
      </c>
    </row>
    <row r="632" spans="3:4" x14ac:dyDescent="0.25">
      <c r="C632" s="1">
        <v>6.2899999999999996E-3</v>
      </c>
      <c r="D632" s="1">
        <v>0.99939999999999996</v>
      </c>
    </row>
    <row r="633" spans="3:4" x14ac:dyDescent="0.25">
      <c r="C633" s="1">
        <v>6.3E-3</v>
      </c>
      <c r="D633" s="1">
        <v>0.99939999999999996</v>
      </c>
    </row>
    <row r="634" spans="3:4" x14ac:dyDescent="0.25">
      <c r="C634" s="1">
        <v>6.3099999999999996E-3</v>
      </c>
      <c r="D634" s="1">
        <v>0.99939999999999996</v>
      </c>
    </row>
    <row r="635" spans="3:4" x14ac:dyDescent="0.25">
      <c r="C635" s="1">
        <v>6.3200000000000001E-3</v>
      </c>
      <c r="D635" s="1">
        <v>0.99939999999999996</v>
      </c>
    </row>
    <row r="636" spans="3:4" x14ac:dyDescent="0.25">
      <c r="C636" s="1">
        <v>6.3299999999999997E-3</v>
      </c>
      <c r="D636" s="1">
        <v>0.99939999999999996</v>
      </c>
    </row>
    <row r="637" spans="3:4" x14ac:dyDescent="0.25">
      <c r="C637" s="1">
        <v>6.3400000000000001E-3</v>
      </c>
      <c r="D637" s="1">
        <v>0.99939999999999996</v>
      </c>
    </row>
    <row r="638" spans="3:4" x14ac:dyDescent="0.25">
      <c r="C638" s="1">
        <v>6.3499999999999997E-3</v>
      </c>
      <c r="D638" s="1">
        <v>0.99939999999999996</v>
      </c>
    </row>
    <row r="639" spans="3:4" x14ac:dyDescent="0.25">
      <c r="C639" s="1">
        <v>6.3600000000000002E-3</v>
      </c>
      <c r="D639" s="1">
        <v>0.99939999999999996</v>
      </c>
    </row>
    <row r="640" spans="3:4" x14ac:dyDescent="0.25">
      <c r="C640" s="1">
        <v>6.3699999999999998E-3</v>
      </c>
      <c r="D640" s="1">
        <v>0.99939999999999996</v>
      </c>
    </row>
    <row r="641" spans="3:4" x14ac:dyDescent="0.25">
      <c r="C641" s="1">
        <v>6.3800000000000003E-3</v>
      </c>
      <c r="D641" s="1">
        <v>0.99939999999999996</v>
      </c>
    </row>
    <row r="642" spans="3:4" x14ac:dyDescent="0.25">
      <c r="C642" s="1">
        <v>6.3899999999999998E-3</v>
      </c>
      <c r="D642" s="1">
        <v>0.99939999999999996</v>
      </c>
    </row>
    <row r="643" spans="3:4" x14ac:dyDescent="0.25">
      <c r="C643" s="1">
        <v>6.4000000000000003E-3</v>
      </c>
      <c r="D643" s="1">
        <v>0.99939999999999996</v>
      </c>
    </row>
    <row r="644" spans="3:4" x14ac:dyDescent="0.25">
      <c r="C644" s="1">
        <v>6.4099999999999999E-3</v>
      </c>
      <c r="D644" s="1">
        <v>0.99939999999999996</v>
      </c>
    </row>
    <row r="645" spans="3:4" x14ac:dyDescent="0.25">
      <c r="C645" s="1">
        <v>6.4200000000000004E-3</v>
      </c>
      <c r="D645" s="1">
        <v>0.99939999999999996</v>
      </c>
    </row>
    <row r="646" spans="3:4" x14ac:dyDescent="0.25">
      <c r="C646" s="1">
        <v>6.43E-3</v>
      </c>
      <c r="D646" s="1">
        <v>0.99939999999999996</v>
      </c>
    </row>
    <row r="647" spans="3:4" x14ac:dyDescent="0.25">
      <c r="C647" s="1">
        <v>6.4400000000000004E-3</v>
      </c>
      <c r="D647" s="1">
        <v>0.99939999999999996</v>
      </c>
    </row>
    <row r="648" spans="3:4" x14ac:dyDescent="0.25">
      <c r="C648" s="1">
        <v>6.45E-3</v>
      </c>
      <c r="D648" s="1">
        <v>0.99939999999999996</v>
      </c>
    </row>
    <row r="649" spans="3:4" x14ac:dyDescent="0.25">
      <c r="C649" s="1">
        <v>6.4599999999999996E-3</v>
      </c>
      <c r="D649" s="1">
        <v>0.99939999999999996</v>
      </c>
    </row>
    <row r="650" spans="3:4" x14ac:dyDescent="0.25">
      <c r="C650" s="1">
        <v>6.4700000000000001E-3</v>
      </c>
      <c r="D650" s="1">
        <v>0.99939</v>
      </c>
    </row>
    <row r="651" spans="3:4" x14ac:dyDescent="0.25">
      <c r="C651" s="1">
        <v>6.4799999999999996E-3</v>
      </c>
      <c r="D651" s="1">
        <v>0.99939</v>
      </c>
    </row>
    <row r="652" spans="3:4" x14ac:dyDescent="0.25">
      <c r="C652" s="1">
        <v>6.4900000000000001E-3</v>
      </c>
      <c r="D652" s="1">
        <v>0.99939</v>
      </c>
    </row>
    <row r="653" spans="3:4" x14ac:dyDescent="0.25">
      <c r="C653" s="1">
        <v>6.4999999999999997E-3</v>
      </c>
      <c r="D653" s="1">
        <v>0.99939</v>
      </c>
    </row>
    <row r="654" spans="3:4" x14ac:dyDescent="0.25">
      <c r="C654" s="1">
        <v>6.5100000000000002E-3</v>
      </c>
      <c r="D654" s="1">
        <v>0.99939</v>
      </c>
    </row>
    <row r="655" spans="3:4" x14ac:dyDescent="0.25">
      <c r="C655" s="1">
        <v>6.5199999999999998E-3</v>
      </c>
      <c r="D655" s="1">
        <v>0.99939</v>
      </c>
    </row>
    <row r="656" spans="3:4" x14ac:dyDescent="0.25">
      <c r="C656" s="1">
        <v>6.5300000000000002E-3</v>
      </c>
      <c r="D656" s="1">
        <v>0.99939</v>
      </c>
    </row>
    <row r="657" spans="3:4" x14ac:dyDescent="0.25">
      <c r="C657" s="1">
        <v>6.5399999999999998E-3</v>
      </c>
      <c r="D657" s="1">
        <v>0.99939</v>
      </c>
    </row>
    <row r="658" spans="3:4" x14ac:dyDescent="0.25">
      <c r="C658" s="1">
        <v>6.5500000000000003E-3</v>
      </c>
      <c r="D658" s="1">
        <v>0.99939</v>
      </c>
    </row>
    <row r="659" spans="3:4" x14ac:dyDescent="0.25">
      <c r="C659" s="1">
        <v>6.5599999999999999E-3</v>
      </c>
      <c r="D659" s="1">
        <v>0.99939</v>
      </c>
    </row>
    <row r="660" spans="3:4" x14ac:dyDescent="0.25">
      <c r="C660" s="1">
        <v>6.5700000000000003E-3</v>
      </c>
      <c r="D660" s="1">
        <v>0.99939</v>
      </c>
    </row>
    <row r="661" spans="3:4" x14ac:dyDescent="0.25">
      <c r="C661" s="1">
        <v>6.5799999999999999E-3</v>
      </c>
      <c r="D661" s="1">
        <v>0.99939</v>
      </c>
    </row>
    <row r="662" spans="3:4" x14ac:dyDescent="0.25">
      <c r="C662" s="1">
        <v>6.5900000000000004E-3</v>
      </c>
      <c r="D662" s="1">
        <v>0.99939</v>
      </c>
    </row>
    <row r="663" spans="3:4" x14ac:dyDescent="0.25">
      <c r="C663" s="1">
        <v>6.6E-3</v>
      </c>
      <c r="D663" s="1">
        <v>0.99939</v>
      </c>
    </row>
    <row r="664" spans="3:4" x14ac:dyDescent="0.25">
      <c r="C664" s="1">
        <v>6.6100000000000004E-3</v>
      </c>
      <c r="D664" s="1">
        <v>0.99939</v>
      </c>
    </row>
    <row r="665" spans="3:4" x14ac:dyDescent="0.25">
      <c r="C665" s="1">
        <v>6.62E-3</v>
      </c>
      <c r="D665" s="1">
        <v>0.99939</v>
      </c>
    </row>
    <row r="666" spans="3:4" x14ac:dyDescent="0.25">
      <c r="C666" s="1">
        <v>6.6299999999999996E-3</v>
      </c>
      <c r="D666" s="1">
        <v>0.99939</v>
      </c>
    </row>
    <row r="667" spans="3:4" x14ac:dyDescent="0.25">
      <c r="C667" s="1">
        <v>6.6400000000000001E-3</v>
      </c>
      <c r="D667" s="1">
        <v>0.99939</v>
      </c>
    </row>
    <row r="668" spans="3:4" x14ac:dyDescent="0.25">
      <c r="C668" s="1">
        <v>6.6499999999999997E-3</v>
      </c>
      <c r="D668" s="1">
        <v>0.99939</v>
      </c>
    </row>
    <row r="669" spans="3:4" x14ac:dyDescent="0.25">
      <c r="C669" s="1">
        <v>6.6600000000000001E-3</v>
      </c>
      <c r="D669" s="1">
        <v>0.99939</v>
      </c>
    </row>
    <row r="670" spans="3:4" x14ac:dyDescent="0.25">
      <c r="C670" s="1">
        <v>6.6699999999999997E-3</v>
      </c>
      <c r="D670" s="1">
        <v>0.99939</v>
      </c>
    </row>
    <row r="671" spans="3:4" x14ac:dyDescent="0.25">
      <c r="C671" s="1">
        <v>6.6800000000000002E-3</v>
      </c>
      <c r="D671" s="1">
        <v>0.99939</v>
      </c>
    </row>
    <row r="672" spans="3:4" x14ac:dyDescent="0.25">
      <c r="C672" s="1">
        <v>6.6899999999999998E-3</v>
      </c>
      <c r="D672" s="1">
        <v>0.99939</v>
      </c>
    </row>
    <row r="673" spans="3:4" x14ac:dyDescent="0.25">
      <c r="C673" s="1">
        <v>6.7000000000000002E-3</v>
      </c>
      <c r="D673" s="1">
        <v>0.99939</v>
      </c>
    </row>
    <row r="674" spans="3:4" x14ac:dyDescent="0.25">
      <c r="C674" s="1">
        <v>6.7099999999999998E-3</v>
      </c>
      <c r="D674" s="1">
        <v>0.99939</v>
      </c>
    </row>
    <row r="675" spans="3:4" x14ac:dyDescent="0.25">
      <c r="C675" s="1">
        <v>6.7200000000000003E-3</v>
      </c>
      <c r="D675" s="1">
        <v>0.99939</v>
      </c>
    </row>
    <row r="676" spans="3:4" x14ac:dyDescent="0.25">
      <c r="C676" s="1">
        <v>6.7299999999999999E-3</v>
      </c>
      <c r="D676" s="1">
        <v>0.99939</v>
      </c>
    </row>
    <row r="677" spans="3:4" x14ac:dyDescent="0.25">
      <c r="C677" s="1">
        <v>6.7400000000000003E-3</v>
      </c>
      <c r="D677" s="1">
        <v>0.99939</v>
      </c>
    </row>
    <row r="678" spans="3:4" x14ac:dyDescent="0.25">
      <c r="C678" s="1">
        <v>6.7499999999999999E-3</v>
      </c>
      <c r="D678" s="1">
        <v>0.99939</v>
      </c>
    </row>
    <row r="679" spans="3:4" x14ac:dyDescent="0.25">
      <c r="C679" s="1">
        <v>6.7600000000000004E-3</v>
      </c>
      <c r="D679" s="1">
        <v>0.99939999999999996</v>
      </c>
    </row>
    <row r="680" spans="3:4" x14ac:dyDescent="0.25">
      <c r="C680" s="1">
        <v>6.77E-3</v>
      </c>
      <c r="D680" s="1">
        <v>0.99939999999999996</v>
      </c>
    </row>
    <row r="681" spans="3:4" x14ac:dyDescent="0.25">
      <c r="C681" s="1">
        <v>6.7799999999999996E-3</v>
      </c>
      <c r="D681" s="1">
        <v>0.99939999999999996</v>
      </c>
    </row>
    <row r="682" spans="3:4" x14ac:dyDescent="0.25">
      <c r="C682" s="1">
        <v>6.79E-3</v>
      </c>
      <c r="D682" s="1">
        <v>0.99939999999999996</v>
      </c>
    </row>
    <row r="683" spans="3:4" x14ac:dyDescent="0.25">
      <c r="C683" s="1">
        <v>6.7999999999999996E-3</v>
      </c>
      <c r="D683" s="1">
        <v>0.99939999999999996</v>
      </c>
    </row>
    <row r="684" spans="3:4" x14ac:dyDescent="0.25">
      <c r="C684" s="1">
        <v>6.8100000000000001E-3</v>
      </c>
      <c r="D684" s="1">
        <v>0.99939999999999996</v>
      </c>
    </row>
    <row r="685" spans="3:4" x14ac:dyDescent="0.25">
      <c r="C685" s="1">
        <v>6.8199999999999997E-3</v>
      </c>
      <c r="D685" s="1">
        <v>0.99939999999999996</v>
      </c>
    </row>
    <row r="686" spans="3:4" x14ac:dyDescent="0.25">
      <c r="C686" s="1">
        <v>6.8300000000000001E-3</v>
      </c>
      <c r="D686" s="1">
        <v>0.99939999999999996</v>
      </c>
    </row>
    <row r="687" spans="3:4" x14ac:dyDescent="0.25">
      <c r="C687" s="1">
        <v>6.8399999999999997E-3</v>
      </c>
      <c r="D687" s="1">
        <v>0.99939999999999996</v>
      </c>
    </row>
    <row r="688" spans="3:4" x14ac:dyDescent="0.25">
      <c r="C688" s="1">
        <v>6.8500000000000002E-3</v>
      </c>
      <c r="D688" s="1">
        <v>0.99939999999999996</v>
      </c>
    </row>
    <row r="689" spans="3:4" x14ac:dyDescent="0.25">
      <c r="C689" s="1">
        <v>6.8599999999999998E-3</v>
      </c>
      <c r="D689" s="1">
        <v>0.99939</v>
      </c>
    </row>
    <row r="690" spans="3:4" x14ac:dyDescent="0.25">
      <c r="C690" s="1">
        <v>6.8700000000000002E-3</v>
      </c>
      <c r="D690" s="1">
        <v>0.99939</v>
      </c>
    </row>
    <row r="691" spans="3:4" x14ac:dyDescent="0.25">
      <c r="C691" s="1">
        <v>6.8799999999999998E-3</v>
      </c>
      <c r="D691" s="1">
        <v>0.99939</v>
      </c>
    </row>
    <row r="692" spans="3:4" x14ac:dyDescent="0.25">
      <c r="C692" s="1">
        <v>6.8900000000000003E-3</v>
      </c>
      <c r="D692" s="1">
        <v>0.99939</v>
      </c>
    </row>
    <row r="693" spans="3:4" x14ac:dyDescent="0.25">
      <c r="C693" s="1">
        <v>6.8999999999999999E-3</v>
      </c>
      <c r="D693" s="1">
        <v>0.99939999999999996</v>
      </c>
    </row>
    <row r="694" spans="3:4" x14ac:dyDescent="0.25">
      <c r="C694" s="1">
        <v>6.9100000000000003E-3</v>
      </c>
      <c r="D694" s="1">
        <v>0.99939999999999996</v>
      </c>
    </row>
    <row r="695" spans="3:4" x14ac:dyDescent="0.25">
      <c r="C695" s="1">
        <v>6.9199999999999999E-3</v>
      </c>
      <c r="D695" s="1">
        <v>0.99939</v>
      </c>
    </row>
    <row r="696" spans="3:4" x14ac:dyDescent="0.25">
      <c r="C696" s="1">
        <v>6.9300000000000004E-3</v>
      </c>
      <c r="D696" s="1">
        <v>0.99939</v>
      </c>
    </row>
    <row r="697" spans="3:4" x14ac:dyDescent="0.25">
      <c r="C697" s="1">
        <v>6.94E-3</v>
      </c>
      <c r="D697" s="1">
        <v>0.99939</v>
      </c>
    </row>
    <row r="698" spans="3:4" x14ac:dyDescent="0.25">
      <c r="C698" s="1">
        <v>6.9499999999999996E-3</v>
      </c>
      <c r="D698" s="1">
        <v>0.99939</v>
      </c>
    </row>
    <row r="699" spans="3:4" x14ac:dyDescent="0.25">
      <c r="C699" s="1">
        <v>6.96E-3</v>
      </c>
      <c r="D699" s="1">
        <v>0.99939999999999996</v>
      </c>
    </row>
    <row r="700" spans="3:4" x14ac:dyDescent="0.25">
      <c r="C700" s="1">
        <v>6.9699999999999996E-3</v>
      </c>
      <c r="D700" s="1">
        <v>0.99939999999999996</v>
      </c>
    </row>
    <row r="701" spans="3:4" x14ac:dyDescent="0.25">
      <c r="C701" s="1">
        <v>6.9800000000000001E-3</v>
      </c>
      <c r="D701" s="1">
        <v>0.99939</v>
      </c>
    </row>
    <row r="702" spans="3:4" x14ac:dyDescent="0.25">
      <c r="C702" s="1">
        <v>6.9899999999999997E-3</v>
      </c>
      <c r="D702" s="1">
        <v>0.99939999999999996</v>
      </c>
    </row>
    <row r="703" spans="3:4" x14ac:dyDescent="0.25">
      <c r="C703" s="1">
        <v>7.0000000000000001E-3</v>
      </c>
      <c r="D703" s="1">
        <v>0.99939</v>
      </c>
    </row>
    <row r="704" spans="3:4" x14ac:dyDescent="0.25">
      <c r="C704" s="1">
        <v>7.0099999999999997E-3</v>
      </c>
      <c r="D704" s="1">
        <v>0.99939</v>
      </c>
    </row>
    <row r="705" spans="3:4" x14ac:dyDescent="0.25">
      <c r="C705" s="1">
        <v>7.0200000000000002E-3</v>
      </c>
      <c r="D705" s="1">
        <v>0.99939</v>
      </c>
    </row>
    <row r="706" spans="3:4" x14ac:dyDescent="0.25">
      <c r="C706" s="1">
        <v>7.0299999999999998E-3</v>
      </c>
      <c r="D706" s="1">
        <v>0.99939</v>
      </c>
    </row>
    <row r="707" spans="3:4" x14ac:dyDescent="0.25">
      <c r="C707" s="1">
        <v>7.0400000000000003E-3</v>
      </c>
      <c r="D707" s="1">
        <v>0.99939</v>
      </c>
    </row>
    <row r="708" spans="3:4" x14ac:dyDescent="0.25">
      <c r="C708" s="1">
        <v>7.0499999999999998E-3</v>
      </c>
      <c r="D708" s="1">
        <v>0.99939</v>
      </c>
    </row>
    <row r="709" spans="3:4" x14ac:dyDescent="0.25">
      <c r="C709" s="1">
        <v>7.0600000000000003E-3</v>
      </c>
      <c r="D709" s="1">
        <v>0.99939</v>
      </c>
    </row>
    <row r="710" spans="3:4" x14ac:dyDescent="0.25">
      <c r="C710" s="1">
        <v>7.0699999999999999E-3</v>
      </c>
      <c r="D710" s="1">
        <v>0.99939</v>
      </c>
    </row>
    <row r="711" spans="3:4" x14ac:dyDescent="0.25">
      <c r="C711" s="1">
        <v>7.0800000000000004E-3</v>
      </c>
      <c r="D711" s="1">
        <v>0.99939</v>
      </c>
    </row>
    <row r="712" spans="3:4" x14ac:dyDescent="0.25">
      <c r="C712" s="1">
        <v>7.0899999999999999E-3</v>
      </c>
      <c r="D712" s="1">
        <v>0.99939</v>
      </c>
    </row>
    <row r="713" spans="3:4" x14ac:dyDescent="0.25">
      <c r="C713" s="1">
        <v>7.1000000000000004E-3</v>
      </c>
      <c r="D713" s="1">
        <v>0.99939</v>
      </c>
    </row>
    <row r="714" spans="3:4" x14ac:dyDescent="0.25">
      <c r="C714" s="1">
        <v>7.11E-3</v>
      </c>
      <c r="D714" s="1">
        <v>0.99939</v>
      </c>
    </row>
    <row r="715" spans="3:4" x14ac:dyDescent="0.25">
      <c r="C715" s="1">
        <v>7.1199999999999996E-3</v>
      </c>
      <c r="D715" s="1">
        <v>0.99939</v>
      </c>
    </row>
    <row r="716" spans="3:4" x14ac:dyDescent="0.25">
      <c r="C716" s="1">
        <v>7.1300000000000001E-3</v>
      </c>
      <c r="D716" s="1">
        <v>0.99939</v>
      </c>
    </row>
    <row r="717" spans="3:4" x14ac:dyDescent="0.25">
      <c r="C717" s="1">
        <v>7.1399999999999996E-3</v>
      </c>
      <c r="D717" s="1">
        <v>0.99939</v>
      </c>
    </row>
    <row r="718" spans="3:4" x14ac:dyDescent="0.25">
      <c r="C718" s="1">
        <v>7.1500000000000001E-3</v>
      </c>
      <c r="D718" s="1">
        <v>0.99939</v>
      </c>
    </row>
    <row r="719" spans="3:4" x14ac:dyDescent="0.25">
      <c r="C719" s="1">
        <v>7.1599999999999997E-3</v>
      </c>
      <c r="D719" s="1">
        <v>0.99939</v>
      </c>
    </row>
    <row r="720" spans="3:4" x14ac:dyDescent="0.25">
      <c r="C720" s="1">
        <v>7.1700000000000002E-3</v>
      </c>
      <c r="D720" s="1">
        <v>0.99939999999999996</v>
      </c>
    </row>
    <row r="721" spans="3:4" x14ac:dyDescent="0.25">
      <c r="C721" s="1">
        <v>7.1799999999999998E-3</v>
      </c>
      <c r="D721" s="1">
        <v>0.99939999999999996</v>
      </c>
    </row>
    <row r="722" spans="3:4" x14ac:dyDescent="0.25">
      <c r="C722" s="1">
        <v>7.1900000000000002E-3</v>
      </c>
      <c r="D722" s="1">
        <v>0.99939999999999996</v>
      </c>
    </row>
    <row r="723" spans="3:4" x14ac:dyDescent="0.25">
      <c r="C723" s="1">
        <v>7.1999999999999998E-3</v>
      </c>
      <c r="D723" s="1">
        <v>0.99939999999999996</v>
      </c>
    </row>
    <row r="724" spans="3:4" x14ac:dyDescent="0.25">
      <c r="C724" s="1">
        <v>7.2100000000000003E-3</v>
      </c>
      <c r="D724" s="1">
        <v>0.99939</v>
      </c>
    </row>
    <row r="725" spans="3:4" x14ac:dyDescent="0.25">
      <c r="C725" s="1">
        <v>7.2199999999999999E-3</v>
      </c>
      <c r="D725" s="1">
        <v>0.99939</v>
      </c>
    </row>
    <row r="726" spans="3:4" x14ac:dyDescent="0.25">
      <c r="C726" s="1">
        <v>7.2300000000000003E-3</v>
      </c>
      <c r="D726" s="1">
        <v>0.99939</v>
      </c>
    </row>
    <row r="727" spans="3:4" x14ac:dyDescent="0.25">
      <c r="C727" s="1">
        <v>7.2399999999999999E-3</v>
      </c>
      <c r="D727" s="1">
        <v>0.99939</v>
      </c>
    </row>
    <row r="728" spans="3:4" x14ac:dyDescent="0.25">
      <c r="C728" s="1">
        <v>7.2500000000000004E-3</v>
      </c>
      <c r="D728" s="1">
        <v>0.99939</v>
      </c>
    </row>
    <row r="729" spans="3:4" x14ac:dyDescent="0.25">
      <c r="C729" s="1">
        <v>7.26E-3</v>
      </c>
      <c r="D729" s="1">
        <v>0.99939</v>
      </c>
    </row>
    <row r="730" spans="3:4" x14ac:dyDescent="0.25">
      <c r="C730" s="1">
        <v>7.2700000000000004E-3</v>
      </c>
      <c r="D730" s="1">
        <v>0.99939</v>
      </c>
    </row>
    <row r="731" spans="3:4" x14ac:dyDescent="0.25">
      <c r="C731" s="1">
        <v>7.28E-3</v>
      </c>
      <c r="D731" s="1">
        <v>0.99939</v>
      </c>
    </row>
    <row r="732" spans="3:4" x14ac:dyDescent="0.25">
      <c r="C732" s="1">
        <v>7.2899999999999996E-3</v>
      </c>
      <c r="D732" s="1">
        <v>0.99939</v>
      </c>
    </row>
    <row r="733" spans="3:4" x14ac:dyDescent="0.25">
      <c r="C733" s="1">
        <v>7.3000000000000001E-3</v>
      </c>
      <c r="D733" s="1">
        <v>0.99939</v>
      </c>
    </row>
    <row r="734" spans="3:4" x14ac:dyDescent="0.25">
      <c r="C734" s="1">
        <v>7.3099999999999997E-3</v>
      </c>
      <c r="D734" s="1">
        <v>0.99939</v>
      </c>
    </row>
    <row r="735" spans="3:4" x14ac:dyDescent="0.25">
      <c r="C735" s="1">
        <v>7.3200000000000001E-3</v>
      </c>
      <c r="D735" s="1">
        <v>0.99939999999999996</v>
      </c>
    </row>
    <row r="736" spans="3:4" x14ac:dyDescent="0.25">
      <c r="C736" s="1">
        <v>7.3299999999999997E-3</v>
      </c>
      <c r="D736" s="1">
        <v>0.99939999999999996</v>
      </c>
    </row>
    <row r="737" spans="3:4" x14ac:dyDescent="0.25">
      <c r="C737" s="1">
        <v>7.3400000000000002E-3</v>
      </c>
      <c r="D737" s="1">
        <v>0.99939999999999996</v>
      </c>
    </row>
    <row r="738" spans="3:4" x14ac:dyDescent="0.25">
      <c r="C738" s="1">
        <v>7.3499999999999998E-3</v>
      </c>
      <c r="D738" s="1">
        <v>0.99939999999999996</v>
      </c>
    </row>
    <row r="739" spans="3:4" x14ac:dyDescent="0.25">
      <c r="C739" s="1">
        <v>7.3600000000000002E-3</v>
      </c>
      <c r="D739" s="1">
        <v>0.99939</v>
      </c>
    </row>
    <row r="740" spans="3:4" x14ac:dyDescent="0.25">
      <c r="C740" s="1">
        <v>7.3699999999999998E-3</v>
      </c>
      <c r="D740" s="1">
        <v>0.99939</v>
      </c>
    </row>
    <row r="741" spans="3:4" x14ac:dyDescent="0.25">
      <c r="C741" s="1">
        <v>7.3800000000000003E-3</v>
      </c>
      <c r="D741" s="1">
        <v>0.99939</v>
      </c>
    </row>
    <row r="742" spans="3:4" x14ac:dyDescent="0.25">
      <c r="C742" s="1">
        <v>7.3899999999999999E-3</v>
      </c>
      <c r="D742" s="1">
        <v>0.99939</v>
      </c>
    </row>
    <row r="743" spans="3:4" x14ac:dyDescent="0.25">
      <c r="C743" s="1">
        <v>7.4000000000000003E-3</v>
      </c>
      <c r="D743" s="1">
        <v>0.99939999999999996</v>
      </c>
    </row>
    <row r="744" spans="3:4" x14ac:dyDescent="0.25">
      <c r="C744" s="1">
        <v>7.4099999999999999E-3</v>
      </c>
      <c r="D744" s="1">
        <v>0.99939999999999996</v>
      </c>
    </row>
    <row r="745" spans="3:4" x14ac:dyDescent="0.25">
      <c r="C745" s="1">
        <v>7.4200000000000004E-3</v>
      </c>
      <c r="D745" s="1">
        <v>0.99939999999999996</v>
      </c>
    </row>
    <row r="746" spans="3:4" x14ac:dyDescent="0.25">
      <c r="C746" s="1">
        <v>7.43E-3</v>
      </c>
      <c r="D746" s="1">
        <v>0.99939999999999996</v>
      </c>
    </row>
    <row r="747" spans="3:4" x14ac:dyDescent="0.25">
      <c r="C747" s="1">
        <v>7.4400000000000004E-3</v>
      </c>
      <c r="D747" s="1">
        <v>0.99939999999999996</v>
      </c>
    </row>
    <row r="748" spans="3:4" x14ac:dyDescent="0.25">
      <c r="C748" s="1">
        <v>7.45E-3</v>
      </c>
      <c r="D748" s="1">
        <v>0.99939999999999996</v>
      </c>
    </row>
    <row r="749" spans="3:4" x14ac:dyDescent="0.25">
      <c r="C749" s="1">
        <v>7.4599999999999996E-3</v>
      </c>
      <c r="D749" s="1">
        <v>0.99939999999999996</v>
      </c>
    </row>
    <row r="750" spans="3:4" x14ac:dyDescent="0.25">
      <c r="C750" s="1">
        <v>7.4700000000000001E-3</v>
      </c>
      <c r="D750" s="1">
        <v>0.99939999999999996</v>
      </c>
    </row>
    <row r="751" spans="3:4" x14ac:dyDescent="0.25">
      <c r="C751" s="1">
        <v>7.4799999999999997E-3</v>
      </c>
      <c r="D751" s="1">
        <v>0.99939999999999996</v>
      </c>
    </row>
    <row r="752" spans="3:4" x14ac:dyDescent="0.25">
      <c r="C752" s="1">
        <v>7.4900000000000001E-3</v>
      </c>
      <c r="D752" s="1">
        <v>0.99939999999999996</v>
      </c>
    </row>
    <row r="753" spans="3:4" x14ac:dyDescent="0.25">
      <c r="C753" s="1">
        <v>7.4999999999999997E-3</v>
      </c>
      <c r="D753" s="1">
        <v>0.99939999999999996</v>
      </c>
    </row>
    <row r="754" spans="3:4" x14ac:dyDescent="0.25">
      <c r="C754" s="1">
        <v>7.5100000000000002E-3</v>
      </c>
      <c r="D754" s="1">
        <v>0.99939999999999996</v>
      </c>
    </row>
    <row r="755" spans="3:4" x14ac:dyDescent="0.25">
      <c r="C755" s="1">
        <v>7.5199999999999998E-3</v>
      </c>
      <c r="D755" s="1">
        <v>0.99939999999999996</v>
      </c>
    </row>
    <row r="756" spans="3:4" x14ac:dyDescent="0.25">
      <c r="C756" s="1">
        <v>7.5300000000000002E-3</v>
      </c>
      <c r="D756" s="1">
        <v>0.99939999999999996</v>
      </c>
    </row>
    <row r="757" spans="3:4" x14ac:dyDescent="0.25">
      <c r="C757" s="1">
        <v>7.5399999999999998E-3</v>
      </c>
      <c r="D757" s="1">
        <v>0.99939999999999996</v>
      </c>
    </row>
    <row r="758" spans="3:4" x14ac:dyDescent="0.25">
      <c r="C758" s="1">
        <v>7.5500000000000003E-3</v>
      </c>
      <c r="D758" s="1">
        <v>0.99939999999999996</v>
      </c>
    </row>
    <row r="759" spans="3:4" x14ac:dyDescent="0.25">
      <c r="C759" s="1">
        <v>7.5599999999999999E-3</v>
      </c>
      <c r="D759" s="1">
        <v>0.99939999999999996</v>
      </c>
    </row>
    <row r="760" spans="3:4" x14ac:dyDescent="0.25">
      <c r="C760" s="1">
        <v>7.5700000000000003E-3</v>
      </c>
      <c r="D760" s="1">
        <v>0.99939999999999996</v>
      </c>
    </row>
    <row r="761" spans="3:4" x14ac:dyDescent="0.25">
      <c r="C761" s="1">
        <v>7.5799999999999999E-3</v>
      </c>
      <c r="D761" s="1">
        <v>0.99939999999999996</v>
      </c>
    </row>
    <row r="762" spans="3:4" x14ac:dyDescent="0.25">
      <c r="C762" s="1">
        <v>7.5900000000000004E-3</v>
      </c>
      <c r="D762" s="1">
        <v>0.99939999999999996</v>
      </c>
    </row>
    <row r="763" spans="3:4" x14ac:dyDescent="0.25">
      <c r="C763" s="1">
        <v>7.6E-3</v>
      </c>
      <c r="D763" s="1">
        <v>0.99939999999999996</v>
      </c>
    </row>
    <row r="764" spans="3:4" x14ac:dyDescent="0.25">
      <c r="C764" s="1">
        <v>7.6099999999999996E-3</v>
      </c>
      <c r="D764" s="1">
        <v>0.99939999999999996</v>
      </c>
    </row>
    <row r="765" spans="3:4" x14ac:dyDescent="0.25">
      <c r="C765" s="1">
        <v>7.62E-3</v>
      </c>
      <c r="D765" s="1">
        <v>0.99939999999999996</v>
      </c>
    </row>
    <row r="766" spans="3:4" x14ac:dyDescent="0.25">
      <c r="C766" s="1">
        <v>7.6299999999999996E-3</v>
      </c>
      <c r="D766" s="1">
        <v>0.99939999999999996</v>
      </c>
    </row>
    <row r="767" spans="3:4" x14ac:dyDescent="0.25">
      <c r="C767" s="1">
        <v>7.6400000000000001E-3</v>
      </c>
      <c r="D767" s="1">
        <v>0.99939999999999996</v>
      </c>
    </row>
    <row r="768" spans="3:4" x14ac:dyDescent="0.25">
      <c r="C768" s="1">
        <v>7.6499999999999997E-3</v>
      </c>
      <c r="D768" s="1">
        <v>0.99939999999999996</v>
      </c>
    </row>
    <row r="769" spans="3:4" x14ac:dyDescent="0.25">
      <c r="C769" s="1">
        <v>7.6600000000000001E-3</v>
      </c>
      <c r="D769" s="1">
        <v>0.99939999999999996</v>
      </c>
    </row>
    <row r="770" spans="3:4" x14ac:dyDescent="0.25">
      <c r="C770" s="1">
        <v>7.6699999999999997E-3</v>
      </c>
      <c r="D770" s="1">
        <v>0.99939999999999996</v>
      </c>
    </row>
    <row r="771" spans="3:4" x14ac:dyDescent="0.25">
      <c r="C771" s="1">
        <v>7.6800000000000002E-3</v>
      </c>
      <c r="D771" s="1">
        <v>0.99939999999999996</v>
      </c>
    </row>
    <row r="772" spans="3:4" x14ac:dyDescent="0.25">
      <c r="C772" s="1">
        <v>7.6899999999999998E-3</v>
      </c>
      <c r="D772" s="1">
        <v>0.99939999999999996</v>
      </c>
    </row>
    <row r="773" spans="3:4" x14ac:dyDescent="0.25">
      <c r="C773" s="1">
        <v>7.7000000000000002E-3</v>
      </c>
      <c r="D773" s="1">
        <v>0.99939999999999996</v>
      </c>
    </row>
    <row r="774" spans="3:4" x14ac:dyDescent="0.25">
      <c r="C774" s="1">
        <v>7.7099999999999998E-3</v>
      </c>
      <c r="D774" s="1">
        <v>0.99939999999999996</v>
      </c>
    </row>
    <row r="775" spans="3:4" x14ac:dyDescent="0.25">
      <c r="C775" s="1">
        <v>7.7200000000000003E-3</v>
      </c>
      <c r="D775" s="1">
        <v>0.99939999999999996</v>
      </c>
    </row>
    <row r="776" spans="3:4" x14ac:dyDescent="0.25">
      <c r="C776" s="1">
        <v>7.7299999999999999E-3</v>
      </c>
      <c r="D776" s="1">
        <v>0.99939999999999996</v>
      </c>
    </row>
    <row r="777" spans="3:4" x14ac:dyDescent="0.25">
      <c r="C777" s="1">
        <v>7.7400000000000004E-3</v>
      </c>
      <c r="D777" s="1">
        <v>0.99939999999999996</v>
      </c>
    </row>
    <row r="778" spans="3:4" x14ac:dyDescent="0.25">
      <c r="C778" s="1">
        <v>7.7499999999999999E-3</v>
      </c>
      <c r="D778" s="1">
        <v>0.99939999999999996</v>
      </c>
    </row>
    <row r="779" spans="3:4" x14ac:dyDescent="0.25">
      <c r="C779" s="1">
        <v>7.7600000000000004E-3</v>
      </c>
      <c r="D779" s="1">
        <v>0.99939999999999996</v>
      </c>
    </row>
    <row r="780" spans="3:4" x14ac:dyDescent="0.25">
      <c r="C780" s="1">
        <v>7.77E-3</v>
      </c>
      <c r="D780" s="1">
        <v>0.99939999999999996</v>
      </c>
    </row>
    <row r="781" spans="3:4" x14ac:dyDescent="0.25">
      <c r="C781" s="1">
        <v>7.7799999999999996E-3</v>
      </c>
      <c r="D781" s="1">
        <v>0.99939999999999996</v>
      </c>
    </row>
    <row r="782" spans="3:4" x14ac:dyDescent="0.25">
      <c r="C782" s="1">
        <v>7.79E-3</v>
      </c>
      <c r="D782" s="1">
        <v>0.99939999999999996</v>
      </c>
    </row>
    <row r="783" spans="3:4" x14ac:dyDescent="0.25">
      <c r="C783" s="1">
        <v>7.7999999999999996E-3</v>
      </c>
      <c r="D783" s="1">
        <v>0.99939</v>
      </c>
    </row>
    <row r="784" spans="3:4" x14ac:dyDescent="0.25">
      <c r="C784" s="1">
        <v>7.8100000000000001E-3</v>
      </c>
      <c r="D784" s="1">
        <v>0.99939</v>
      </c>
    </row>
    <row r="785" spans="3:4" x14ac:dyDescent="0.25">
      <c r="C785" s="1">
        <v>7.8200000000000006E-3</v>
      </c>
      <c r="D785" s="1">
        <v>0.99939</v>
      </c>
    </row>
    <row r="786" spans="3:4" x14ac:dyDescent="0.25">
      <c r="C786" s="1">
        <v>7.8300000000000002E-3</v>
      </c>
      <c r="D786" s="1">
        <v>0.99939</v>
      </c>
    </row>
    <row r="787" spans="3:4" x14ac:dyDescent="0.25">
      <c r="C787" s="1">
        <v>7.8399999999999997E-3</v>
      </c>
      <c r="D787" s="1">
        <v>0.99939</v>
      </c>
    </row>
    <row r="788" spans="3:4" x14ac:dyDescent="0.25">
      <c r="C788" s="1">
        <v>7.8499999999999993E-3</v>
      </c>
      <c r="D788" s="1">
        <v>0.99939</v>
      </c>
    </row>
    <row r="789" spans="3:4" x14ac:dyDescent="0.25">
      <c r="C789" s="1">
        <v>7.8600000000000007E-3</v>
      </c>
      <c r="D789" s="1">
        <v>0.99939</v>
      </c>
    </row>
    <row r="790" spans="3:4" x14ac:dyDescent="0.25">
      <c r="C790" s="1">
        <v>7.8700000000000003E-3</v>
      </c>
      <c r="D790" s="1">
        <v>0.99939</v>
      </c>
    </row>
    <row r="791" spans="3:4" x14ac:dyDescent="0.25">
      <c r="C791" s="1">
        <v>7.8799999999999999E-3</v>
      </c>
      <c r="D791" s="1">
        <v>0.99939999999999996</v>
      </c>
    </row>
    <row r="792" spans="3:4" x14ac:dyDescent="0.25">
      <c r="C792" s="1">
        <v>7.8899999999999994E-3</v>
      </c>
      <c r="D792" s="1">
        <v>0.99939999999999996</v>
      </c>
    </row>
    <row r="793" spans="3:4" x14ac:dyDescent="0.25">
      <c r="C793" s="1">
        <v>7.9000000000000008E-3</v>
      </c>
      <c r="D793" s="1">
        <v>0.99939999999999996</v>
      </c>
    </row>
    <row r="794" spans="3:4" x14ac:dyDescent="0.25">
      <c r="C794" s="1">
        <v>7.9100000000000004E-3</v>
      </c>
      <c r="D794" s="1">
        <v>0.99939999999999996</v>
      </c>
    </row>
    <row r="795" spans="3:4" x14ac:dyDescent="0.25">
      <c r="C795" s="1">
        <v>7.92E-3</v>
      </c>
      <c r="D795" s="1">
        <v>0.99939999999999996</v>
      </c>
    </row>
    <row r="796" spans="3:4" x14ac:dyDescent="0.25">
      <c r="C796" s="1">
        <v>7.9299999999999995E-3</v>
      </c>
      <c r="D796" s="1">
        <v>0.99939999999999996</v>
      </c>
    </row>
    <row r="797" spans="3:4" x14ac:dyDescent="0.25">
      <c r="C797" s="1">
        <v>7.9399999999999991E-3</v>
      </c>
      <c r="D797" s="1">
        <v>0.99939999999999996</v>
      </c>
    </row>
    <row r="798" spans="3:4" x14ac:dyDescent="0.25">
      <c r="C798" s="1">
        <v>7.9500000000000005E-3</v>
      </c>
      <c r="D798" s="1">
        <v>0.99939999999999996</v>
      </c>
    </row>
    <row r="799" spans="3:4" x14ac:dyDescent="0.25">
      <c r="C799" s="1">
        <v>7.9600000000000001E-3</v>
      </c>
      <c r="D799" s="1">
        <v>0.99939999999999996</v>
      </c>
    </row>
    <row r="800" spans="3:4" x14ac:dyDescent="0.25">
      <c r="C800" s="1">
        <v>7.9699999999999997E-3</v>
      </c>
      <c r="D800" s="1">
        <v>0.99939999999999996</v>
      </c>
    </row>
    <row r="801" spans="3:4" x14ac:dyDescent="0.25">
      <c r="C801" s="1">
        <v>7.9799999999999992E-3</v>
      </c>
      <c r="D801" s="1">
        <v>0.99939999999999996</v>
      </c>
    </row>
    <row r="802" spans="3:4" x14ac:dyDescent="0.25">
      <c r="C802" s="1">
        <v>7.9900000000000006E-3</v>
      </c>
      <c r="D802" s="1">
        <v>0.99939999999999996</v>
      </c>
    </row>
    <row r="803" spans="3:4" x14ac:dyDescent="0.25">
      <c r="C803" s="1">
        <v>8.0000000000000002E-3</v>
      </c>
      <c r="D803" s="1">
        <v>0.99939999999999996</v>
      </c>
    </row>
    <row r="804" spans="3:4" x14ac:dyDescent="0.25">
      <c r="C804" s="1">
        <v>8.0099999999999998E-3</v>
      </c>
      <c r="D804" s="1">
        <v>0.99939999999999996</v>
      </c>
    </row>
    <row r="805" spans="3:4" x14ac:dyDescent="0.25">
      <c r="C805" s="1">
        <v>8.0199999999999994E-3</v>
      </c>
      <c r="D805" s="1">
        <v>0.99939999999999996</v>
      </c>
    </row>
    <row r="806" spans="3:4" x14ac:dyDescent="0.25">
      <c r="C806" s="1">
        <v>8.0300000000000007E-3</v>
      </c>
      <c r="D806" s="1">
        <v>0.99939999999999996</v>
      </c>
    </row>
    <row r="807" spans="3:4" x14ac:dyDescent="0.25">
      <c r="C807" s="1">
        <v>8.0400000000000003E-3</v>
      </c>
      <c r="D807" s="1">
        <v>0.99939999999999996</v>
      </c>
    </row>
    <row r="808" spans="3:4" x14ac:dyDescent="0.25">
      <c r="C808" s="1">
        <v>8.0499999999999999E-3</v>
      </c>
      <c r="D808" s="1">
        <v>0.99939999999999996</v>
      </c>
    </row>
    <row r="809" spans="3:4" x14ac:dyDescent="0.25">
      <c r="C809" s="1">
        <v>8.0599999999999995E-3</v>
      </c>
      <c r="D809" s="1">
        <v>0.99939999999999996</v>
      </c>
    </row>
    <row r="810" spans="3:4" x14ac:dyDescent="0.25">
      <c r="C810" s="1">
        <v>8.0700000000000008E-3</v>
      </c>
      <c r="D810" s="1">
        <v>0.99939999999999996</v>
      </c>
    </row>
    <row r="811" spans="3:4" x14ac:dyDescent="0.25">
      <c r="C811" s="1">
        <v>8.0800000000000004E-3</v>
      </c>
      <c r="D811" s="1">
        <v>0.99939999999999996</v>
      </c>
    </row>
    <row r="812" spans="3:4" x14ac:dyDescent="0.25">
      <c r="C812" s="1">
        <v>8.09E-3</v>
      </c>
      <c r="D812" s="1">
        <v>0.99939999999999996</v>
      </c>
    </row>
    <row r="813" spans="3:4" x14ac:dyDescent="0.25">
      <c r="C813" s="1">
        <v>8.0999999999999996E-3</v>
      </c>
      <c r="D813" s="1">
        <v>0.99939999999999996</v>
      </c>
    </row>
    <row r="814" spans="3:4" x14ac:dyDescent="0.25">
      <c r="C814" s="1">
        <v>8.1099999999999992E-3</v>
      </c>
      <c r="D814" s="1">
        <v>0.99939999999999996</v>
      </c>
    </row>
    <row r="815" spans="3:4" x14ac:dyDescent="0.25">
      <c r="C815" s="1">
        <v>8.1200000000000005E-3</v>
      </c>
      <c r="D815" s="1">
        <v>0.99939999999999996</v>
      </c>
    </row>
    <row r="816" spans="3:4" x14ac:dyDescent="0.25">
      <c r="C816" s="1">
        <v>8.1300000000000001E-3</v>
      </c>
      <c r="D816" s="1">
        <v>0.99939999999999996</v>
      </c>
    </row>
    <row r="817" spans="3:4" x14ac:dyDescent="0.25">
      <c r="C817" s="1">
        <v>8.1399999999999997E-3</v>
      </c>
      <c r="D817" s="1">
        <v>0.99939999999999996</v>
      </c>
    </row>
    <row r="818" spans="3:4" x14ac:dyDescent="0.25">
      <c r="C818" s="1">
        <v>8.1499999999999993E-3</v>
      </c>
      <c r="D818" s="1">
        <v>0.99939999999999996</v>
      </c>
    </row>
    <row r="819" spans="3:4" x14ac:dyDescent="0.25">
      <c r="C819" s="1">
        <v>8.1600000000000006E-3</v>
      </c>
      <c r="D819" s="1">
        <v>0.99939999999999996</v>
      </c>
    </row>
    <row r="820" spans="3:4" x14ac:dyDescent="0.25">
      <c r="C820" s="1">
        <v>8.1700000000000002E-3</v>
      </c>
      <c r="D820" s="1">
        <v>0.99939999999999996</v>
      </c>
    </row>
    <row r="821" spans="3:4" x14ac:dyDescent="0.25">
      <c r="C821" s="1">
        <v>8.1799999999999998E-3</v>
      </c>
      <c r="D821" s="1">
        <v>0.99939999999999996</v>
      </c>
    </row>
    <row r="822" spans="3:4" x14ac:dyDescent="0.25">
      <c r="C822" s="1">
        <v>8.1899999999999994E-3</v>
      </c>
      <c r="D822" s="1">
        <v>0.99939999999999996</v>
      </c>
    </row>
    <row r="823" spans="3:4" x14ac:dyDescent="0.25">
      <c r="C823" s="1">
        <v>8.2000000000000007E-3</v>
      </c>
      <c r="D823" s="1">
        <v>0.99939</v>
      </c>
    </row>
    <row r="824" spans="3:4" x14ac:dyDescent="0.25">
      <c r="C824" s="1">
        <v>8.2100000000000003E-3</v>
      </c>
      <c r="D824" s="1">
        <v>0.99939999999999996</v>
      </c>
    </row>
    <row r="825" spans="3:4" x14ac:dyDescent="0.25">
      <c r="C825" s="1">
        <v>8.2199999999999999E-3</v>
      </c>
      <c r="D825" s="1">
        <v>0.99939999999999996</v>
      </c>
    </row>
    <row r="826" spans="3:4" x14ac:dyDescent="0.25">
      <c r="C826" s="1">
        <v>8.2299999999999995E-3</v>
      </c>
      <c r="D826" s="1">
        <v>0.99939999999999996</v>
      </c>
    </row>
    <row r="827" spans="3:4" x14ac:dyDescent="0.25">
      <c r="C827" s="1">
        <v>8.2400000000000008E-3</v>
      </c>
      <c r="D827" s="1">
        <v>0.99939999999999996</v>
      </c>
    </row>
    <row r="828" spans="3:4" x14ac:dyDescent="0.25">
      <c r="C828" s="1">
        <v>8.2500000000000004E-3</v>
      </c>
      <c r="D828" s="1">
        <v>0.99939</v>
      </c>
    </row>
    <row r="829" spans="3:4" x14ac:dyDescent="0.25">
      <c r="C829" s="1">
        <v>8.26E-3</v>
      </c>
      <c r="D829" s="1">
        <v>0.99939</v>
      </c>
    </row>
    <row r="830" spans="3:4" x14ac:dyDescent="0.25">
      <c r="C830" s="1">
        <v>8.2699999999999996E-3</v>
      </c>
      <c r="D830" s="1">
        <v>0.99939</v>
      </c>
    </row>
    <row r="831" spans="3:4" x14ac:dyDescent="0.25">
      <c r="C831" s="1">
        <v>8.2799999999999992E-3</v>
      </c>
      <c r="D831" s="1">
        <v>0.99939</v>
      </c>
    </row>
    <row r="832" spans="3:4" x14ac:dyDescent="0.25">
      <c r="C832" s="1">
        <v>8.2900000000000005E-3</v>
      </c>
      <c r="D832" s="1">
        <v>0.99939</v>
      </c>
    </row>
    <row r="833" spans="3:4" x14ac:dyDescent="0.25">
      <c r="C833" s="1">
        <v>8.3000000000000001E-3</v>
      </c>
      <c r="D833" s="1">
        <v>0.99939</v>
      </c>
    </row>
    <row r="834" spans="3:4" x14ac:dyDescent="0.25">
      <c r="C834" s="1">
        <v>8.3099999999999997E-3</v>
      </c>
      <c r="D834" s="1">
        <v>0.99939</v>
      </c>
    </row>
    <row r="835" spans="3:4" x14ac:dyDescent="0.25">
      <c r="C835" s="1">
        <v>8.3199999999999993E-3</v>
      </c>
      <c r="D835" s="1">
        <v>0.99939</v>
      </c>
    </row>
    <row r="836" spans="3:4" x14ac:dyDescent="0.25">
      <c r="C836" s="1">
        <v>8.3300000000000006E-3</v>
      </c>
      <c r="D836" s="1">
        <v>0.99939</v>
      </c>
    </row>
    <row r="837" spans="3:4" x14ac:dyDescent="0.25">
      <c r="C837" s="1">
        <v>8.3400000000000002E-3</v>
      </c>
      <c r="D837" s="1">
        <v>0.99939</v>
      </c>
    </row>
    <row r="838" spans="3:4" x14ac:dyDescent="0.25">
      <c r="C838" s="1">
        <v>8.3499999999999998E-3</v>
      </c>
      <c r="D838" s="1">
        <v>0.99939</v>
      </c>
    </row>
    <row r="839" spans="3:4" x14ac:dyDescent="0.25">
      <c r="C839" s="1">
        <v>8.3599999999999994E-3</v>
      </c>
      <c r="D839" s="1">
        <v>0.99939</v>
      </c>
    </row>
    <row r="840" spans="3:4" x14ac:dyDescent="0.25">
      <c r="C840" s="1">
        <v>8.3700000000000007E-3</v>
      </c>
      <c r="D840" s="1">
        <v>0.99939</v>
      </c>
    </row>
    <row r="841" spans="3:4" x14ac:dyDescent="0.25">
      <c r="C841" s="1">
        <v>8.3800000000000003E-3</v>
      </c>
      <c r="D841" s="1">
        <v>0.99939</v>
      </c>
    </row>
    <row r="842" spans="3:4" x14ac:dyDescent="0.25">
      <c r="C842" s="1">
        <v>8.3899999999999999E-3</v>
      </c>
      <c r="D842" s="1">
        <v>0.99939</v>
      </c>
    </row>
    <row r="843" spans="3:4" x14ac:dyDescent="0.25">
      <c r="C843" s="1">
        <v>8.3999999999999995E-3</v>
      </c>
      <c r="D843" s="1">
        <v>0.99939</v>
      </c>
    </row>
    <row r="844" spans="3:4" x14ac:dyDescent="0.25">
      <c r="C844" s="1">
        <v>8.4100000000000008E-3</v>
      </c>
      <c r="D844" s="1">
        <v>0.99939</v>
      </c>
    </row>
    <row r="845" spans="3:4" x14ac:dyDescent="0.25">
      <c r="C845" s="1">
        <v>8.4200000000000004E-3</v>
      </c>
      <c r="D845" s="1">
        <v>0.99939</v>
      </c>
    </row>
    <row r="846" spans="3:4" x14ac:dyDescent="0.25">
      <c r="C846" s="1">
        <v>8.43E-3</v>
      </c>
      <c r="D846" s="1">
        <v>0.99939</v>
      </c>
    </row>
    <row r="847" spans="3:4" x14ac:dyDescent="0.25">
      <c r="C847" s="1">
        <v>8.4399999999999996E-3</v>
      </c>
      <c r="D847" s="1">
        <v>0.99939</v>
      </c>
    </row>
    <row r="848" spans="3:4" x14ac:dyDescent="0.25">
      <c r="C848" s="1">
        <v>8.4499999999999992E-3</v>
      </c>
      <c r="D848" s="1">
        <v>0.99939</v>
      </c>
    </row>
    <row r="849" spans="3:4" x14ac:dyDescent="0.25">
      <c r="C849" s="1">
        <v>8.4600000000000005E-3</v>
      </c>
      <c r="D849" s="1">
        <v>0.99939</v>
      </c>
    </row>
    <row r="850" spans="3:4" x14ac:dyDescent="0.25">
      <c r="C850" s="1">
        <v>8.4700000000000001E-3</v>
      </c>
      <c r="D850" s="1">
        <v>0.99939</v>
      </c>
    </row>
    <row r="851" spans="3:4" x14ac:dyDescent="0.25">
      <c r="C851" s="1">
        <v>8.4799999999999997E-3</v>
      </c>
      <c r="D851" s="1">
        <v>0.99939</v>
      </c>
    </row>
    <row r="852" spans="3:4" x14ac:dyDescent="0.25">
      <c r="C852" s="1">
        <v>8.4899999999999993E-3</v>
      </c>
      <c r="D852" s="1">
        <v>0.99939</v>
      </c>
    </row>
    <row r="853" spans="3:4" x14ac:dyDescent="0.25">
      <c r="C853" s="1">
        <v>8.5000000000000006E-3</v>
      </c>
      <c r="D853" s="1">
        <v>0.99939</v>
      </c>
    </row>
    <row r="854" spans="3:4" x14ac:dyDescent="0.25">
      <c r="C854" s="1">
        <v>8.5100000000000002E-3</v>
      </c>
      <c r="D854" s="1">
        <v>0.99939</v>
      </c>
    </row>
    <row r="855" spans="3:4" x14ac:dyDescent="0.25">
      <c r="C855" s="1">
        <v>8.5199999999999998E-3</v>
      </c>
      <c r="D855" s="1">
        <v>0.99939</v>
      </c>
    </row>
    <row r="856" spans="3:4" x14ac:dyDescent="0.25">
      <c r="C856" s="1">
        <v>8.5299999999999994E-3</v>
      </c>
      <c r="D856" s="1">
        <v>0.99939</v>
      </c>
    </row>
    <row r="857" spans="3:4" x14ac:dyDescent="0.25">
      <c r="C857" s="1">
        <v>8.5400000000000007E-3</v>
      </c>
      <c r="D857" s="1">
        <v>0.99939</v>
      </c>
    </row>
    <row r="858" spans="3:4" x14ac:dyDescent="0.25">
      <c r="C858" s="1">
        <v>8.5500000000000003E-3</v>
      </c>
      <c r="D858" s="1">
        <v>0.99939</v>
      </c>
    </row>
    <row r="859" spans="3:4" x14ac:dyDescent="0.25">
      <c r="C859" s="1">
        <v>8.5599999999999999E-3</v>
      </c>
      <c r="D859" s="1">
        <v>0.99939</v>
      </c>
    </row>
    <row r="860" spans="3:4" x14ac:dyDescent="0.25">
      <c r="C860" s="1">
        <v>8.5699999999999995E-3</v>
      </c>
      <c r="D860" s="1">
        <v>0.99939</v>
      </c>
    </row>
    <row r="861" spans="3:4" x14ac:dyDescent="0.25">
      <c r="C861" s="1">
        <v>8.5800000000000008E-3</v>
      </c>
      <c r="D861" s="1">
        <v>0.99939</v>
      </c>
    </row>
    <row r="862" spans="3:4" x14ac:dyDescent="0.25">
      <c r="C862" s="1">
        <v>8.5900000000000004E-3</v>
      </c>
      <c r="D862" s="1">
        <v>0.99939</v>
      </c>
    </row>
    <row r="863" spans="3:4" x14ac:dyDescent="0.25">
      <c r="C863" s="1">
        <v>8.6E-3</v>
      </c>
      <c r="D863" s="1">
        <v>0.99939</v>
      </c>
    </row>
    <row r="864" spans="3:4" x14ac:dyDescent="0.25">
      <c r="C864" s="1">
        <v>8.6099999999999996E-3</v>
      </c>
      <c r="D864" s="1">
        <v>0.99939</v>
      </c>
    </row>
    <row r="865" spans="3:4" x14ac:dyDescent="0.25">
      <c r="C865" s="1">
        <v>8.6199999999999992E-3</v>
      </c>
      <c r="D865" s="1">
        <v>0.99938000000000005</v>
      </c>
    </row>
    <row r="866" spans="3:4" x14ac:dyDescent="0.25">
      <c r="C866" s="1">
        <v>8.6300000000000005E-3</v>
      </c>
      <c r="D866" s="1">
        <v>0.99939</v>
      </c>
    </row>
    <row r="867" spans="3:4" x14ac:dyDescent="0.25">
      <c r="C867" s="1">
        <v>8.6400000000000001E-3</v>
      </c>
      <c r="D867" s="1">
        <v>0.99938000000000005</v>
      </c>
    </row>
    <row r="868" spans="3:4" x14ac:dyDescent="0.25">
      <c r="C868" s="1">
        <v>8.6499999999999997E-3</v>
      </c>
      <c r="D868" s="1">
        <v>0.99938000000000005</v>
      </c>
    </row>
    <row r="869" spans="3:4" x14ac:dyDescent="0.25">
      <c r="C869" s="1">
        <v>8.6599999999999993E-3</v>
      </c>
      <c r="D869" s="1">
        <v>0.99938000000000005</v>
      </c>
    </row>
    <row r="870" spans="3:4" x14ac:dyDescent="0.25">
      <c r="C870" s="1">
        <v>8.6700000000000006E-3</v>
      </c>
      <c r="D870" s="1">
        <v>0.99938000000000005</v>
      </c>
    </row>
    <row r="871" spans="3:4" x14ac:dyDescent="0.25">
      <c r="C871" s="1">
        <v>8.6800000000000002E-3</v>
      </c>
      <c r="D871" s="1">
        <v>0.99938000000000005</v>
      </c>
    </row>
    <row r="872" spans="3:4" x14ac:dyDescent="0.25">
      <c r="C872" s="1">
        <v>8.6899999999999998E-3</v>
      </c>
      <c r="D872" s="1">
        <v>0.99938000000000005</v>
      </c>
    </row>
    <row r="873" spans="3:4" x14ac:dyDescent="0.25">
      <c r="C873" s="1">
        <v>8.6999999999999994E-3</v>
      </c>
      <c r="D873" s="1">
        <v>0.99938000000000005</v>
      </c>
    </row>
    <row r="874" spans="3:4" x14ac:dyDescent="0.25">
      <c r="C874" s="1">
        <v>8.7100000000000007E-3</v>
      </c>
      <c r="D874" s="1">
        <v>0.99938000000000005</v>
      </c>
    </row>
    <row r="875" spans="3:4" x14ac:dyDescent="0.25">
      <c r="C875" s="1">
        <v>8.7200000000000003E-3</v>
      </c>
      <c r="D875" s="1">
        <v>0.99938000000000005</v>
      </c>
    </row>
    <row r="876" spans="3:4" x14ac:dyDescent="0.25">
      <c r="C876" s="1">
        <v>8.7299999999999999E-3</v>
      </c>
      <c r="D876" s="1">
        <v>0.99938000000000005</v>
      </c>
    </row>
    <row r="877" spans="3:4" x14ac:dyDescent="0.25">
      <c r="C877" s="1">
        <v>8.7399999999999995E-3</v>
      </c>
      <c r="D877" s="1">
        <v>0.99938000000000005</v>
      </c>
    </row>
    <row r="878" spans="3:4" x14ac:dyDescent="0.25">
      <c r="C878" s="1">
        <v>8.7500000000000008E-3</v>
      </c>
      <c r="D878" s="1">
        <v>0.99938000000000005</v>
      </c>
    </row>
    <row r="879" spans="3:4" x14ac:dyDescent="0.25">
      <c r="C879" s="1">
        <v>8.7600000000000004E-3</v>
      </c>
      <c r="D879" s="1">
        <v>0.99938000000000005</v>
      </c>
    </row>
    <row r="880" spans="3:4" x14ac:dyDescent="0.25">
      <c r="C880" s="1">
        <v>8.77E-3</v>
      </c>
      <c r="D880" s="1">
        <v>0.99938000000000005</v>
      </c>
    </row>
    <row r="881" spans="3:4" x14ac:dyDescent="0.25">
      <c r="C881" s="1">
        <v>8.7799999999999996E-3</v>
      </c>
      <c r="D881" s="1">
        <v>0.99938000000000005</v>
      </c>
    </row>
    <row r="882" spans="3:4" x14ac:dyDescent="0.25">
      <c r="C882" s="1">
        <v>8.7899999999999992E-3</v>
      </c>
      <c r="D882" s="1">
        <v>0.99938000000000005</v>
      </c>
    </row>
    <row r="883" spans="3:4" x14ac:dyDescent="0.25">
      <c r="C883" s="1">
        <v>8.8000000000000005E-3</v>
      </c>
      <c r="D883" s="1">
        <v>0.99938000000000005</v>
      </c>
    </row>
    <row r="884" spans="3:4" x14ac:dyDescent="0.25">
      <c r="C884" s="1">
        <v>8.8100000000000001E-3</v>
      </c>
      <c r="D884" s="1">
        <v>0.99938000000000005</v>
      </c>
    </row>
    <row r="885" spans="3:4" x14ac:dyDescent="0.25">
      <c r="C885" s="1">
        <v>8.8199999999999997E-3</v>
      </c>
      <c r="D885" s="1">
        <v>0.99938000000000005</v>
      </c>
    </row>
    <row r="886" spans="3:4" x14ac:dyDescent="0.25">
      <c r="C886" s="1">
        <v>8.8299999999999993E-3</v>
      </c>
      <c r="D886" s="1">
        <v>0.99938000000000005</v>
      </c>
    </row>
    <row r="887" spans="3:4" x14ac:dyDescent="0.25">
      <c r="C887" s="1">
        <v>8.8400000000000006E-3</v>
      </c>
      <c r="D887" s="1">
        <v>0.99938000000000005</v>
      </c>
    </row>
    <row r="888" spans="3:4" x14ac:dyDescent="0.25">
      <c r="C888" s="1">
        <v>8.8500000000000002E-3</v>
      </c>
      <c r="D888" s="1">
        <v>0.99938000000000005</v>
      </c>
    </row>
    <row r="889" spans="3:4" x14ac:dyDescent="0.25">
      <c r="C889" s="1">
        <v>8.8599999999999998E-3</v>
      </c>
      <c r="D889" s="1">
        <v>0.99938000000000005</v>
      </c>
    </row>
    <row r="890" spans="3:4" x14ac:dyDescent="0.25">
      <c r="C890" s="1">
        <v>8.8699999999999994E-3</v>
      </c>
      <c r="D890" s="1">
        <v>0.99938000000000005</v>
      </c>
    </row>
    <row r="891" spans="3:4" x14ac:dyDescent="0.25">
      <c r="C891" s="1">
        <v>8.8800000000000007E-3</v>
      </c>
      <c r="D891" s="1">
        <v>0.99936999999999998</v>
      </c>
    </row>
    <row r="892" spans="3:4" x14ac:dyDescent="0.25">
      <c r="C892" s="1">
        <v>8.8900000000000003E-3</v>
      </c>
      <c r="D892" s="1">
        <v>0.99936999999999998</v>
      </c>
    </row>
    <row r="893" spans="3:4" x14ac:dyDescent="0.25">
      <c r="C893" s="1">
        <v>8.8999999999999999E-3</v>
      </c>
      <c r="D893" s="1">
        <v>0.99936999999999998</v>
      </c>
    </row>
    <row r="894" spans="3:4" x14ac:dyDescent="0.25">
      <c r="C894" s="1">
        <v>8.9099999999999995E-3</v>
      </c>
      <c r="D894" s="1">
        <v>0.99936999999999998</v>
      </c>
    </row>
    <row r="895" spans="3:4" x14ac:dyDescent="0.25">
      <c r="C895" s="1">
        <v>8.9200000000000008E-3</v>
      </c>
      <c r="D895" s="1">
        <v>0.99936999999999998</v>
      </c>
    </row>
    <row r="896" spans="3:4" x14ac:dyDescent="0.25">
      <c r="C896" s="1">
        <v>8.9300000000000004E-3</v>
      </c>
      <c r="D896" s="1">
        <v>0.99936999999999998</v>
      </c>
    </row>
    <row r="897" spans="3:4" x14ac:dyDescent="0.25">
      <c r="C897" s="1">
        <v>8.94E-3</v>
      </c>
      <c r="D897" s="1">
        <v>0.99936999999999998</v>
      </c>
    </row>
    <row r="898" spans="3:4" x14ac:dyDescent="0.25">
      <c r="C898" s="1">
        <v>8.9499999999999996E-3</v>
      </c>
      <c r="D898" s="1">
        <v>0.99936999999999998</v>
      </c>
    </row>
    <row r="899" spans="3:4" x14ac:dyDescent="0.25">
      <c r="C899" s="1">
        <v>8.9599999999999992E-3</v>
      </c>
      <c r="D899" s="1">
        <v>0.99936999999999998</v>
      </c>
    </row>
    <row r="900" spans="3:4" x14ac:dyDescent="0.25">
      <c r="C900" s="1">
        <v>8.9700000000000005E-3</v>
      </c>
      <c r="D900" s="1">
        <v>0.99936999999999998</v>
      </c>
    </row>
    <row r="901" spans="3:4" x14ac:dyDescent="0.25">
      <c r="C901" s="1">
        <v>8.9800000000000001E-3</v>
      </c>
      <c r="D901" s="1">
        <v>0.99936999999999998</v>
      </c>
    </row>
    <row r="902" spans="3:4" x14ac:dyDescent="0.25">
      <c r="C902" s="1">
        <v>8.9899999999999997E-3</v>
      </c>
      <c r="D902" s="1">
        <v>0.99936999999999998</v>
      </c>
    </row>
    <row r="903" spans="3:4" x14ac:dyDescent="0.25">
      <c r="C903" s="1">
        <v>8.9999999999999993E-3</v>
      </c>
      <c r="D903" s="1">
        <v>0.99936999999999998</v>
      </c>
    </row>
    <row r="904" spans="3:4" x14ac:dyDescent="0.25">
      <c r="C904" s="1">
        <v>9.0100000000000006E-3</v>
      </c>
      <c r="D904" s="1">
        <v>0.99936999999999998</v>
      </c>
    </row>
    <row r="905" spans="3:4" x14ac:dyDescent="0.25">
      <c r="C905" s="1">
        <v>9.0200000000000002E-3</v>
      </c>
      <c r="D905" s="1">
        <v>0.99936999999999998</v>
      </c>
    </row>
    <row r="906" spans="3:4" x14ac:dyDescent="0.25">
      <c r="C906" s="1">
        <v>9.0299999999999998E-3</v>
      </c>
      <c r="D906" s="1">
        <v>0.99936999999999998</v>
      </c>
    </row>
    <row r="907" spans="3:4" x14ac:dyDescent="0.25">
      <c r="C907" s="1">
        <v>9.0399999999999994E-3</v>
      </c>
      <c r="D907" s="1">
        <v>0.99936999999999998</v>
      </c>
    </row>
    <row r="908" spans="3:4" x14ac:dyDescent="0.25">
      <c r="C908" s="1">
        <v>9.0500000000000008E-3</v>
      </c>
      <c r="D908" s="1">
        <v>0.99936999999999998</v>
      </c>
    </row>
    <row r="909" spans="3:4" x14ac:dyDescent="0.25">
      <c r="C909" s="1">
        <v>9.0600000000000003E-3</v>
      </c>
      <c r="D909" s="1">
        <v>0.99936999999999998</v>
      </c>
    </row>
    <row r="910" spans="3:4" x14ac:dyDescent="0.25">
      <c r="C910" s="1">
        <v>9.0699999999999999E-3</v>
      </c>
      <c r="D910" s="1">
        <v>0.99936999999999998</v>
      </c>
    </row>
    <row r="911" spans="3:4" x14ac:dyDescent="0.25">
      <c r="C911" s="1">
        <v>9.0799999999999995E-3</v>
      </c>
      <c r="D911" s="1">
        <v>0.99936000000000003</v>
      </c>
    </row>
    <row r="912" spans="3:4" x14ac:dyDescent="0.25">
      <c r="C912" s="1">
        <v>9.0900000000000009E-3</v>
      </c>
      <c r="D912" s="1">
        <v>0.99936999999999998</v>
      </c>
    </row>
    <row r="913" spans="3:4" x14ac:dyDescent="0.25">
      <c r="C913" s="1">
        <v>9.1000000000000004E-3</v>
      </c>
      <c r="D913" s="1">
        <v>0.99936999999999998</v>
      </c>
    </row>
    <row r="914" spans="3:4" x14ac:dyDescent="0.25">
      <c r="C914" s="1">
        <v>9.11E-3</v>
      </c>
      <c r="D914" s="1">
        <v>0.99936999999999998</v>
      </c>
    </row>
    <row r="915" spans="3:4" x14ac:dyDescent="0.25">
      <c r="C915" s="1">
        <v>9.1199999999999996E-3</v>
      </c>
      <c r="D915" s="1">
        <v>0.99936999999999998</v>
      </c>
    </row>
    <row r="916" spans="3:4" x14ac:dyDescent="0.25">
      <c r="C916" s="1">
        <v>9.1299999999999992E-3</v>
      </c>
      <c r="D916" s="1">
        <v>0.99936000000000003</v>
      </c>
    </row>
    <row r="917" spans="3:4" x14ac:dyDescent="0.25">
      <c r="C917" s="1">
        <v>9.1400000000000006E-3</v>
      </c>
      <c r="D917" s="1">
        <v>0.99936999999999998</v>
      </c>
    </row>
    <row r="918" spans="3:4" x14ac:dyDescent="0.25">
      <c r="C918" s="1">
        <v>9.1500000000000001E-3</v>
      </c>
      <c r="D918" s="1">
        <v>0.99936999999999998</v>
      </c>
    </row>
    <row r="919" spans="3:4" x14ac:dyDescent="0.25">
      <c r="C919" s="1">
        <v>9.1599999999999997E-3</v>
      </c>
      <c r="D919" s="1">
        <v>0.99936999999999998</v>
      </c>
    </row>
    <row r="920" spans="3:4" x14ac:dyDescent="0.25">
      <c r="C920" s="1">
        <v>9.1699999999999993E-3</v>
      </c>
      <c r="D920" s="1">
        <v>0.99936000000000003</v>
      </c>
    </row>
    <row r="921" spans="3:4" x14ac:dyDescent="0.25">
      <c r="C921" s="1">
        <v>9.1800000000000007E-3</v>
      </c>
      <c r="D921" s="1">
        <v>0.99936000000000003</v>
      </c>
    </row>
    <row r="922" spans="3:4" x14ac:dyDescent="0.25">
      <c r="C922" s="1">
        <v>9.1900000000000003E-3</v>
      </c>
      <c r="D922" s="1">
        <v>0.99936000000000003</v>
      </c>
    </row>
    <row r="923" spans="3:4" x14ac:dyDescent="0.25">
      <c r="C923" s="1">
        <v>9.1999999999999998E-3</v>
      </c>
      <c r="D923" s="1">
        <v>0.99936999999999998</v>
      </c>
    </row>
    <row r="924" spans="3:4" x14ac:dyDescent="0.25">
      <c r="C924" s="1">
        <v>9.2099999999999994E-3</v>
      </c>
      <c r="D924" s="1">
        <v>0.99936999999999998</v>
      </c>
    </row>
    <row r="925" spans="3:4" x14ac:dyDescent="0.25">
      <c r="C925" s="1">
        <v>9.2200000000000008E-3</v>
      </c>
      <c r="D925" s="1">
        <v>0.99936999999999998</v>
      </c>
    </row>
    <row r="926" spans="3:4" x14ac:dyDescent="0.25">
      <c r="C926" s="1">
        <v>9.2300000000000004E-3</v>
      </c>
      <c r="D926" s="1">
        <v>0.99936999999999998</v>
      </c>
    </row>
    <row r="927" spans="3:4" x14ac:dyDescent="0.25">
      <c r="C927" s="1">
        <v>9.2399999999999999E-3</v>
      </c>
      <c r="D927" s="1">
        <v>0.99936999999999998</v>
      </c>
    </row>
    <row r="928" spans="3:4" x14ac:dyDescent="0.25">
      <c r="C928" s="1">
        <v>9.2499999999999995E-3</v>
      </c>
      <c r="D928" s="1">
        <v>0.99936999999999998</v>
      </c>
    </row>
    <row r="929" spans="3:4" x14ac:dyDescent="0.25">
      <c r="C929" s="1">
        <v>9.2599999999999991E-3</v>
      </c>
      <c r="D929" s="1">
        <v>0.99936999999999998</v>
      </c>
    </row>
    <row r="930" spans="3:4" x14ac:dyDescent="0.25">
      <c r="C930" s="1">
        <v>9.2700000000000005E-3</v>
      </c>
      <c r="D930" s="1">
        <v>0.99936999999999998</v>
      </c>
    </row>
    <row r="931" spans="3:4" x14ac:dyDescent="0.25">
      <c r="C931" s="1">
        <v>9.2800000000000001E-3</v>
      </c>
      <c r="D931" s="1">
        <v>0.99936999999999998</v>
      </c>
    </row>
    <row r="932" spans="3:4" x14ac:dyDescent="0.25">
      <c r="C932" s="1">
        <v>9.2899999999999996E-3</v>
      </c>
      <c r="D932" s="1">
        <v>0.99936999999999998</v>
      </c>
    </row>
    <row r="933" spans="3:4" x14ac:dyDescent="0.25">
      <c r="C933" s="1">
        <v>9.2999999999999992E-3</v>
      </c>
      <c r="D933" s="1">
        <v>0.99936000000000003</v>
      </c>
    </row>
    <row r="934" spans="3:4" x14ac:dyDescent="0.25">
      <c r="C934" s="1">
        <v>9.3100000000000006E-3</v>
      </c>
      <c r="D934" s="1">
        <v>0.99936000000000003</v>
      </c>
    </row>
    <row r="935" spans="3:4" x14ac:dyDescent="0.25">
      <c r="C935" s="1">
        <v>9.3200000000000002E-3</v>
      </c>
      <c r="D935" s="1">
        <v>0.99936000000000003</v>
      </c>
    </row>
    <row r="936" spans="3:4" x14ac:dyDescent="0.25">
      <c r="C936" s="1">
        <v>9.3299999999999998E-3</v>
      </c>
      <c r="D936" s="1">
        <v>0.99936000000000003</v>
      </c>
    </row>
    <row r="937" spans="3:4" x14ac:dyDescent="0.25">
      <c r="C937" s="1">
        <v>9.3399999999999993E-3</v>
      </c>
      <c r="D937" s="1">
        <v>0.99936000000000003</v>
      </c>
    </row>
    <row r="938" spans="3:4" x14ac:dyDescent="0.25">
      <c r="C938" s="1">
        <v>9.3500000000000007E-3</v>
      </c>
      <c r="D938" s="1">
        <v>0.99936000000000003</v>
      </c>
    </row>
    <row r="939" spans="3:4" x14ac:dyDescent="0.25">
      <c r="C939" s="1">
        <v>9.3600000000000003E-3</v>
      </c>
      <c r="D939" s="1">
        <v>0.99936000000000003</v>
      </c>
    </row>
    <row r="940" spans="3:4" x14ac:dyDescent="0.25">
      <c r="C940" s="1">
        <v>9.3699999999999999E-3</v>
      </c>
      <c r="D940" s="1">
        <v>0.99936000000000003</v>
      </c>
    </row>
    <row r="941" spans="3:4" x14ac:dyDescent="0.25">
      <c r="C941" s="1">
        <v>9.3799999999999994E-3</v>
      </c>
      <c r="D941" s="1">
        <v>0.99936000000000003</v>
      </c>
    </row>
    <row r="942" spans="3:4" x14ac:dyDescent="0.25">
      <c r="C942" s="1">
        <v>9.3900000000000008E-3</v>
      </c>
      <c r="D942" s="1">
        <v>0.99936000000000003</v>
      </c>
    </row>
    <row r="943" spans="3:4" x14ac:dyDescent="0.25">
      <c r="C943" s="1">
        <v>9.4000000000000004E-3</v>
      </c>
      <c r="D943" s="1">
        <v>0.99936000000000003</v>
      </c>
    </row>
    <row r="944" spans="3:4" x14ac:dyDescent="0.25">
      <c r="C944" s="1">
        <v>9.41E-3</v>
      </c>
      <c r="D944" s="1">
        <v>0.99936000000000003</v>
      </c>
    </row>
    <row r="945" spans="3:4" x14ac:dyDescent="0.25">
      <c r="C945" s="1">
        <v>9.4199999999999996E-3</v>
      </c>
      <c r="D945" s="1">
        <v>0.99936000000000003</v>
      </c>
    </row>
    <row r="946" spans="3:4" x14ac:dyDescent="0.25">
      <c r="C946" s="1">
        <v>9.4299999999999991E-3</v>
      </c>
      <c r="D946" s="1">
        <v>0.99936000000000003</v>
      </c>
    </row>
    <row r="947" spans="3:4" x14ac:dyDescent="0.25">
      <c r="C947" s="1">
        <v>9.4400000000000005E-3</v>
      </c>
      <c r="D947" s="1">
        <v>0.99936000000000003</v>
      </c>
    </row>
    <row r="948" spans="3:4" x14ac:dyDescent="0.25">
      <c r="C948" s="1">
        <v>9.4500000000000001E-3</v>
      </c>
      <c r="D948" s="1">
        <v>0.99936000000000003</v>
      </c>
    </row>
    <row r="949" spans="3:4" x14ac:dyDescent="0.25">
      <c r="C949" s="1">
        <v>9.4599999999999997E-3</v>
      </c>
      <c r="D949" s="1">
        <v>0.99936000000000003</v>
      </c>
    </row>
    <row r="950" spans="3:4" x14ac:dyDescent="0.25">
      <c r="C950" s="1">
        <v>9.4699999999999993E-3</v>
      </c>
      <c r="D950" s="1">
        <v>0.99936000000000003</v>
      </c>
    </row>
    <row r="951" spans="3:4" x14ac:dyDescent="0.25">
      <c r="C951" s="1">
        <v>9.4800000000000006E-3</v>
      </c>
      <c r="D951" s="1">
        <v>0.99936000000000003</v>
      </c>
    </row>
    <row r="952" spans="3:4" x14ac:dyDescent="0.25">
      <c r="C952" s="1">
        <v>9.4900000000000002E-3</v>
      </c>
      <c r="D952" s="1">
        <v>0.99936000000000003</v>
      </c>
    </row>
    <row r="953" spans="3:4" x14ac:dyDescent="0.25">
      <c r="C953" s="1">
        <v>9.4999999999999998E-3</v>
      </c>
      <c r="D953" s="1">
        <v>0.99936000000000003</v>
      </c>
    </row>
    <row r="954" spans="3:4" x14ac:dyDescent="0.25">
      <c r="C954" s="1">
        <v>9.5099999999999994E-3</v>
      </c>
      <c r="D954" s="1">
        <v>0.99936000000000003</v>
      </c>
    </row>
    <row r="955" spans="3:4" x14ac:dyDescent="0.25">
      <c r="C955" s="1">
        <v>9.5200000000000007E-3</v>
      </c>
      <c r="D955" s="1">
        <v>0.99936000000000003</v>
      </c>
    </row>
    <row r="956" spans="3:4" x14ac:dyDescent="0.25">
      <c r="C956" s="1">
        <v>9.5300000000000003E-3</v>
      </c>
      <c r="D956" s="1">
        <v>0.99934999999999996</v>
      </c>
    </row>
    <row r="957" spans="3:4" x14ac:dyDescent="0.25">
      <c r="C957" s="1">
        <v>9.5399999999999999E-3</v>
      </c>
      <c r="D957" s="1">
        <v>0.99934999999999996</v>
      </c>
    </row>
    <row r="958" spans="3:4" x14ac:dyDescent="0.25">
      <c r="C958" s="1">
        <v>9.5499999999999995E-3</v>
      </c>
      <c r="D958" s="1">
        <v>0.99936000000000003</v>
      </c>
    </row>
    <row r="959" spans="3:4" x14ac:dyDescent="0.25">
      <c r="C959" s="1">
        <v>9.5600000000000008E-3</v>
      </c>
      <c r="D959" s="1">
        <v>0.99936000000000003</v>
      </c>
    </row>
    <row r="960" spans="3:4" x14ac:dyDescent="0.25">
      <c r="C960" s="1">
        <v>9.5700000000000004E-3</v>
      </c>
      <c r="D960" s="1">
        <v>0.99936000000000003</v>
      </c>
    </row>
    <row r="961" spans="3:4" x14ac:dyDescent="0.25">
      <c r="C961" s="1">
        <v>9.58E-3</v>
      </c>
      <c r="D961" s="1">
        <v>0.99936000000000003</v>
      </c>
    </row>
    <row r="962" spans="3:4" x14ac:dyDescent="0.25">
      <c r="C962" s="1">
        <v>9.5899999999999996E-3</v>
      </c>
      <c r="D962" s="1">
        <v>0.99936000000000003</v>
      </c>
    </row>
    <row r="963" spans="3:4" x14ac:dyDescent="0.25">
      <c r="C963" s="1">
        <v>9.5999999999999992E-3</v>
      </c>
      <c r="D963" s="1">
        <v>0.99936000000000003</v>
      </c>
    </row>
    <row r="964" spans="3:4" x14ac:dyDescent="0.25">
      <c r="C964" s="1">
        <v>9.6100000000000005E-3</v>
      </c>
      <c r="D964" s="1">
        <v>0.99936000000000003</v>
      </c>
    </row>
    <row r="965" spans="3:4" x14ac:dyDescent="0.25">
      <c r="C965" s="1">
        <v>9.6200000000000001E-3</v>
      </c>
      <c r="D965" s="1">
        <v>0.99936000000000003</v>
      </c>
    </row>
    <row r="966" spans="3:4" x14ac:dyDescent="0.25">
      <c r="C966" s="1">
        <v>9.6299999999999997E-3</v>
      </c>
      <c r="D966" s="1">
        <v>0.99936000000000003</v>
      </c>
    </row>
    <row r="967" spans="3:4" x14ac:dyDescent="0.25">
      <c r="C967" s="1">
        <v>9.6399999999999993E-3</v>
      </c>
      <c r="D967" s="1">
        <v>0.99934999999999996</v>
      </c>
    </row>
    <row r="968" spans="3:4" x14ac:dyDescent="0.25">
      <c r="C968" s="1">
        <v>9.6500000000000006E-3</v>
      </c>
      <c r="D968" s="1">
        <v>0.99934999999999996</v>
      </c>
    </row>
    <row r="969" spans="3:4" x14ac:dyDescent="0.25">
      <c r="C969" s="1">
        <v>9.6600000000000002E-3</v>
      </c>
      <c r="D969" s="1">
        <v>0.99936000000000003</v>
      </c>
    </row>
    <row r="970" spans="3:4" x14ac:dyDescent="0.25">
      <c r="C970" s="1">
        <v>9.6699999999999998E-3</v>
      </c>
      <c r="D970" s="1">
        <v>0.99936000000000003</v>
      </c>
    </row>
    <row r="971" spans="3:4" x14ac:dyDescent="0.25">
      <c r="C971" s="1">
        <v>9.6799999999999994E-3</v>
      </c>
      <c r="D971" s="1">
        <v>0.99936000000000003</v>
      </c>
    </row>
    <row r="972" spans="3:4" x14ac:dyDescent="0.25">
      <c r="C972" s="1">
        <v>9.6900000000000007E-3</v>
      </c>
      <c r="D972" s="1">
        <v>0.99936000000000003</v>
      </c>
    </row>
    <row r="973" spans="3:4" x14ac:dyDescent="0.25">
      <c r="C973" s="1">
        <v>9.7000000000000003E-3</v>
      </c>
      <c r="D973" s="1">
        <v>0.99936000000000003</v>
      </c>
    </row>
    <row r="974" spans="3:4" x14ac:dyDescent="0.25">
      <c r="C974" s="1">
        <v>9.7099999999999999E-3</v>
      </c>
      <c r="D974" s="1">
        <v>0.99936000000000003</v>
      </c>
    </row>
    <row r="975" spans="3:4" x14ac:dyDescent="0.25">
      <c r="C975" s="1">
        <v>9.7199999999999995E-3</v>
      </c>
      <c r="D975" s="1">
        <v>0.99936000000000003</v>
      </c>
    </row>
    <row r="976" spans="3:4" x14ac:dyDescent="0.25">
      <c r="C976" s="1">
        <v>9.7300000000000008E-3</v>
      </c>
      <c r="D976" s="1">
        <v>0.99936000000000003</v>
      </c>
    </row>
    <row r="977" spans="3:4" x14ac:dyDescent="0.25">
      <c r="C977" s="1">
        <v>9.7400000000000004E-3</v>
      </c>
      <c r="D977" s="1">
        <v>0.99936000000000003</v>
      </c>
    </row>
    <row r="978" spans="3:4" x14ac:dyDescent="0.25">
      <c r="C978" s="1">
        <v>9.75E-3</v>
      </c>
      <c r="D978" s="1">
        <v>0.99936000000000003</v>
      </c>
    </row>
    <row r="979" spans="3:4" x14ac:dyDescent="0.25">
      <c r="C979" s="1">
        <v>9.7599999999999996E-3</v>
      </c>
      <c r="D979" s="1">
        <v>0.99936000000000003</v>
      </c>
    </row>
    <row r="980" spans="3:4" x14ac:dyDescent="0.25">
      <c r="C980" s="1">
        <v>9.7699999999999992E-3</v>
      </c>
      <c r="D980" s="1">
        <v>0.99936000000000003</v>
      </c>
    </row>
    <row r="981" spans="3:4" x14ac:dyDescent="0.25">
      <c r="C981" s="1">
        <v>9.7800000000000005E-3</v>
      </c>
      <c r="D981" s="1">
        <v>0.99936000000000003</v>
      </c>
    </row>
    <row r="982" spans="3:4" x14ac:dyDescent="0.25">
      <c r="C982" s="1">
        <v>9.7900000000000001E-3</v>
      </c>
      <c r="D982" s="1">
        <v>0.99936000000000003</v>
      </c>
    </row>
    <row r="983" spans="3:4" x14ac:dyDescent="0.25">
      <c r="C983" s="1">
        <v>9.7999999999999997E-3</v>
      </c>
      <c r="D983" s="1">
        <v>0.99936000000000003</v>
      </c>
    </row>
    <row r="984" spans="3:4" x14ac:dyDescent="0.25">
      <c r="C984" s="1">
        <v>9.8099999999999993E-3</v>
      </c>
      <c r="D984" s="1">
        <v>0.99936000000000003</v>
      </c>
    </row>
    <row r="985" spans="3:4" x14ac:dyDescent="0.25">
      <c r="C985" s="1">
        <v>9.8200000000000006E-3</v>
      </c>
      <c r="D985" s="1">
        <v>0.99936000000000003</v>
      </c>
    </row>
    <row r="986" spans="3:4" x14ac:dyDescent="0.25">
      <c r="C986" s="1">
        <v>9.8300000000000002E-3</v>
      </c>
      <c r="D986" s="1">
        <v>0.99936000000000003</v>
      </c>
    </row>
    <row r="987" spans="3:4" x14ac:dyDescent="0.25">
      <c r="C987" s="1">
        <v>9.8399999999999998E-3</v>
      </c>
      <c r="D987" s="1">
        <v>0.99936000000000003</v>
      </c>
    </row>
    <row r="988" spans="3:4" x14ac:dyDescent="0.25">
      <c r="C988" s="1">
        <v>9.8499999999999994E-3</v>
      </c>
      <c r="D988" s="1">
        <v>0.99936999999999998</v>
      </c>
    </row>
    <row r="989" spans="3:4" x14ac:dyDescent="0.25">
      <c r="C989" s="1">
        <v>9.8600000000000007E-3</v>
      </c>
      <c r="D989" s="1">
        <v>0.99936999999999998</v>
      </c>
    </row>
    <row r="990" spans="3:4" x14ac:dyDescent="0.25">
      <c r="C990" s="1">
        <v>9.8700000000000003E-3</v>
      </c>
      <c r="D990" s="1">
        <v>0.99936999999999998</v>
      </c>
    </row>
    <row r="991" spans="3:4" x14ac:dyDescent="0.25">
      <c r="C991" s="1">
        <v>9.8799999999999999E-3</v>
      </c>
      <c r="D991" s="1">
        <v>0.99936999999999998</v>
      </c>
    </row>
    <row r="992" spans="3:4" x14ac:dyDescent="0.25">
      <c r="C992" s="1">
        <v>9.8899999999999995E-3</v>
      </c>
      <c r="D992" s="1">
        <v>0.99936999999999998</v>
      </c>
    </row>
    <row r="993" spans="3:4" x14ac:dyDescent="0.25">
      <c r="C993" s="1">
        <v>9.9000000000000008E-3</v>
      </c>
      <c r="D993" s="1">
        <v>0.99936000000000003</v>
      </c>
    </row>
    <row r="994" spans="3:4" x14ac:dyDescent="0.25">
      <c r="C994" s="1">
        <v>9.9100000000000004E-3</v>
      </c>
      <c r="D994" s="1">
        <v>0.99936999999999998</v>
      </c>
    </row>
    <row r="995" spans="3:4" x14ac:dyDescent="0.25">
      <c r="C995" s="1">
        <v>9.92E-3</v>
      </c>
      <c r="D995" s="1">
        <v>0.99936999999999998</v>
      </c>
    </row>
    <row r="996" spans="3:4" x14ac:dyDescent="0.25">
      <c r="C996" s="1">
        <v>9.9299999999999996E-3</v>
      </c>
      <c r="D996" s="1">
        <v>0.99936999999999998</v>
      </c>
    </row>
    <row r="997" spans="3:4" x14ac:dyDescent="0.25">
      <c r="C997" s="1">
        <v>9.9399999999999992E-3</v>
      </c>
      <c r="D997" s="1">
        <v>0.99936000000000003</v>
      </c>
    </row>
    <row r="998" spans="3:4" x14ac:dyDescent="0.25">
      <c r="C998" s="1">
        <v>9.9500000000000005E-3</v>
      </c>
      <c r="D998" s="1">
        <v>0.99936999999999998</v>
      </c>
    </row>
    <row r="999" spans="3:4" x14ac:dyDescent="0.25">
      <c r="C999" s="1">
        <v>9.9600000000000001E-3</v>
      </c>
      <c r="D999" s="1">
        <v>0.99936999999999998</v>
      </c>
    </row>
    <row r="1000" spans="3:4" x14ac:dyDescent="0.25">
      <c r="C1000" s="1">
        <v>9.9699999999999997E-3</v>
      </c>
      <c r="D1000" s="1">
        <v>0.99936999999999998</v>
      </c>
    </row>
    <row r="1001" spans="3:4" x14ac:dyDescent="0.25">
      <c r="C1001" s="1">
        <v>9.9799999999999993E-3</v>
      </c>
      <c r="D1001" s="1">
        <v>0.99936999999999998</v>
      </c>
    </row>
    <row r="1002" spans="3:4" x14ac:dyDescent="0.25">
      <c r="C1002" s="1">
        <v>9.9900000000000006E-3</v>
      </c>
      <c r="D1002" s="1">
        <v>0.99936999999999998</v>
      </c>
    </row>
    <row r="1003" spans="3:4" x14ac:dyDescent="0.25">
      <c r="C1003" s="1">
        <v>0.01</v>
      </c>
      <c r="D1003" s="1">
        <v>0.99936999999999998</v>
      </c>
    </row>
    <row r="1004" spans="3:4" x14ac:dyDescent="0.25">
      <c r="C1004" s="1">
        <v>1.001E-2</v>
      </c>
      <c r="D1004" s="1">
        <v>0.99936999999999998</v>
      </c>
    </row>
    <row r="1005" spans="3:4" x14ac:dyDescent="0.25">
      <c r="C1005" s="1">
        <v>1.0019999999999999E-2</v>
      </c>
      <c r="D1005" s="1">
        <v>0.99936999999999998</v>
      </c>
    </row>
    <row r="1006" spans="3:4" x14ac:dyDescent="0.25">
      <c r="C1006" s="1">
        <v>1.0030000000000001E-2</v>
      </c>
      <c r="D1006" s="1">
        <v>0.99936999999999998</v>
      </c>
    </row>
    <row r="1007" spans="3:4" x14ac:dyDescent="0.25">
      <c r="C1007" s="1">
        <v>1.004E-2</v>
      </c>
      <c r="D1007" s="1">
        <v>0.99936999999999998</v>
      </c>
    </row>
    <row r="1008" spans="3:4" x14ac:dyDescent="0.25">
      <c r="C1008" s="1">
        <v>1.005E-2</v>
      </c>
      <c r="D1008" s="1">
        <v>0.99936999999999998</v>
      </c>
    </row>
    <row r="1009" spans="3:4" x14ac:dyDescent="0.25">
      <c r="C1009" s="1">
        <v>1.0059999999999999E-2</v>
      </c>
      <c r="D1009" s="1">
        <v>0.99936999999999998</v>
      </c>
    </row>
    <row r="1010" spans="3:4" x14ac:dyDescent="0.25">
      <c r="C1010" s="1">
        <v>1.0070000000000001E-2</v>
      </c>
      <c r="D1010" s="1">
        <v>0.99936999999999998</v>
      </c>
    </row>
    <row r="1011" spans="3:4" x14ac:dyDescent="0.25">
      <c r="C1011" s="1">
        <v>1.008E-2</v>
      </c>
      <c r="D1011" s="1">
        <v>0.99936999999999998</v>
      </c>
    </row>
    <row r="1012" spans="3:4" x14ac:dyDescent="0.25">
      <c r="C1012" s="1">
        <v>1.009E-2</v>
      </c>
      <c r="D1012" s="1">
        <v>0.99936999999999998</v>
      </c>
    </row>
    <row r="1013" spans="3:4" x14ac:dyDescent="0.25">
      <c r="C1013" s="1">
        <v>1.01E-2</v>
      </c>
      <c r="D1013" s="1">
        <v>0.99936999999999998</v>
      </c>
    </row>
    <row r="1014" spans="3:4" x14ac:dyDescent="0.25">
      <c r="C1014" s="1">
        <v>1.0109999999999999E-2</v>
      </c>
      <c r="D1014" s="1">
        <v>0.99936999999999998</v>
      </c>
    </row>
    <row r="1015" spans="3:4" x14ac:dyDescent="0.25">
      <c r="C1015" s="1">
        <v>1.0120000000000001E-2</v>
      </c>
      <c r="D1015" s="1">
        <v>0.99936999999999998</v>
      </c>
    </row>
    <row r="1016" spans="3:4" x14ac:dyDescent="0.25">
      <c r="C1016" s="1">
        <v>1.013E-2</v>
      </c>
      <c r="D1016" s="1">
        <v>0.99936999999999998</v>
      </c>
    </row>
    <row r="1017" spans="3:4" x14ac:dyDescent="0.25">
      <c r="C1017" s="1">
        <v>1.014E-2</v>
      </c>
      <c r="D1017" s="1">
        <v>0.99936999999999998</v>
      </c>
    </row>
    <row r="1018" spans="3:4" x14ac:dyDescent="0.25">
      <c r="C1018" s="1">
        <v>1.0149999999999999E-2</v>
      </c>
      <c r="D1018" s="1">
        <v>0.99936999999999998</v>
      </c>
    </row>
    <row r="1019" spans="3:4" x14ac:dyDescent="0.25">
      <c r="C1019" s="1">
        <v>1.0160000000000001E-2</v>
      </c>
      <c r="D1019" s="1">
        <v>0.99936999999999998</v>
      </c>
    </row>
    <row r="1020" spans="3:4" x14ac:dyDescent="0.25">
      <c r="C1020" s="1">
        <v>1.017E-2</v>
      </c>
      <c r="D1020" s="1">
        <v>0.99936999999999998</v>
      </c>
    </row>
    <row r="1021" spans="3:4" x14ac:dyDescent="0.25">
      <c r="C1021" s="1">
        <v>1.018E-2</v>
      </c>
      <c r="D1021" s="1">
        <v>0.99938000000000005</v>
      </c>
    </row>
    <row r="1022" spans="3:4" x14ac:dyDescent="0.25">
      <c r="C1022" s="1">
        <v>1.0189999999999999E-2</v>
      </c>
      <c r="D1022" s="1">
        <v>0.99936999999999998</v>
      </c>
    </row>
    <row r="1023" spans="3:4" x14ac:dyDescent="0.25">
      <c r="C1023" s="1">
        <v>1.0200000000000001E-2</v>
      </c>
      <c r="D1023" s="1">
        <v>0.99938000000000005</v>
      </c>
    </row>
    <row r="1024" spans="3:4" x14ac:dyDescent="0.25">
      <c r="C1024" s="1">
        <v>1.021E-2</v>
      </c>
      <c r="D1024" s="1">
        <v>0.99938000000000005</v>
      </c>
    </row>
    <row r="1025" spans="3:4" x14ac:dyDescent="0.25">
      <c r="C1025" s="1">
        <v>1.022E-2</v>
      </c>
      <c r="D1025" s="1">
        <v>0.99938000000000005</v>
      </c>
    </row>
    <row r="1026" spans="3:4" x14ac:dyDescent="0.25">
      <c r="C1026" s="1">
        <v>1.023E-2</v>
      </c>
      <c r="D1026" s="1">
        <v>0.99938000000000005</v>
      </c>
    </row>
    <row r="1027" spans="3:4" x14ac:dyDescent="0.25">
      <c r="C1027" s="1">
        <v>1.0240000000000001E-2</v>
      </c>
      <c r="D1027" s="1">
        <v>0.99938000000000005</v>
      </c>
    </row>
    <row r="1028" spans="3:4" x14ac:dyDescent="0.25">
      <c r="C1028" s="1">
        <v>1.025E-2</v>
      </c>
      <c r="D1028" s="1">
        <v>0.99938000000000005</v>
      </c>
    </row>
    <row r="1029" spans="3:4" x14ac:dyDescent="0.25">
      <c r="C1029" s="1">
        <v>1.026E-2</v>
      </c>
      <c r="D1029" s="1">
        <v>0.99938000000000005</v>
      </c>
    </row>
    <row r="1030" spans="3:4" x14ac:dyDescent="0.25">
      <c r="C1030" s="1">
        <v>1.027E-2</v>
      </c>
      <c r="D1030" s="1">
        <v>0.99938000000000005</v>
      </c>
    </row>
    <row r="1031" spans="3:4" x14ac:dyDescent="0.25">
      <c r="C1031" s="1">
        <v>1.0279999999999999E-2</v>
      </c>
      <c r="D1031" s="1">
        <v>0.99938000000000005</v>
      </c>
    </row>
    <row r="1032" spans="3:4" x14ac:dyDescent="0.25">
      <c r="C1032" s="1">
        <v>1.0290000000000001E-2</v>
      </c>
      <c r="D1032" s="1">
        <v>0.99938000000000005</v>
      </c>
    </row>
    <row r="1033" spans="3:4" x14ac:dyDescent="0.25">
      <c r="C1033" s="1">
        <v>1.03E-2</v>
      </c>
      <c r="D1033" s="1">
        <v>0.99938000000000005</v>
      </c>
    </row>
    <row r="1034" spans="3:4" x14ac:dyDescent="0.25">
      <c r="C1034" s="1">
        <v>1.031E-2</v>
      </c>
      <c r="D1034" s="1">
        <v>0.99938000000000005</v>
      </c>
    </row>
    <row r="1035" spans="3:4" x14ac:dyDescent="0.25">
      <c r="C1035" s="1">
        <v>1.0319999999999999E-2</v>
      </c>
      <c r="D1035" s="1">
        <v>0.99938000000000005</v>
      </c>
    </row>
    <row r="1036" spans="3:4" x14ac:dyDescent="0.25">
      <c r="C1036" s="1">
        <v>1.0330000000000001E-2</v>
      </c>
      <c r="D1036" s="1">
        <v>0.99938000000000005</v>
      </c>
    </row>
    <row r="1037" spans="3:4" x14ac:dyDescent="0.25">
      <c r="C1037" s="1">
        <v>1.034E-2</v>
      </c>
      <c r="D1037" s="1">
        <v>0.99938000000000005</v>
      </c>
    </row>
    <row r="1038" spans="3:4" x14ac:dyDescent="0.25">
      <c r="C1038" s="1">
        <v>1.035E-2</v>
      </c>
      <c r="D1038" s="1">
        <v>0.99938000000000005</v>
      </c>
    </row>
    <row r="1039" spans="3:4" x14ac:dyDescent="0.25">
      <c r="C1039" s="1">
        <v>1.0359999999999999E-2</v>
      </c>
      <c r="D1039" s="1">
        <v>0.99938000000000005</v>
      </c>
    </row>
    <row r="1040" spans="3:4" x14ac:dyDescent="0.25">
      <c r="C1040" s="1">
        <v>1.0370000000000001E-2</v>
      </c>
      <c r="D1040" s="1">
        <v>0.99938000000000005</v>
      </c>
    </row>
    <row r="1041" spans="3:4" x14ac:dyDescent="0.25">
      <c r="C1041" s="1">
        <v>1.038E-2</v>
      </c>
      <c r="D1041" s="1">
        <v>0.99938000000000005</v>
      </c>
    </row>
    <row r="1042" spans="3:4" x14ac:dyDescent="0.25">
      <c r="C1042" s="1">
        <v>1.039E-2</v>
      </c>
      <c r="D1042" s="1">
        <v>0.99938000000000005</v>
      </c>
    </row>
    <row r="1043" spans="3:4" x14ac:dyDescent="0.25">
      <c r="C1043" s="1">
        <v>1.04E-2</v>
      </c>
      <c r="D1043" s="1">
        <v>0.99938000000000005</v>
      </c>
    </row>
    <row r="1044" spans="3:4" x14ac:dyDescent="0.25">
      <c r="C1044" s="1">
        <v>1.0410000000000001E-2</v>
      </c>
      <c r="D1044" s="1">
        <v>0.99938000000000005</v>
      </c>
    </row>
    <row r="1045" spans="3:4" x14ac:dyDescent="0.25">
      <c r="C1045" s="1">
        <v>1.042E-2</v>
      </c>
      <c r="D1045" s="1">
        <v>0.99938000000000005</v>
      </c>
    </row>
    <row r="1046" spans="3:4" x14ac:dyDescent="0.25">
      <c r="C1046" s="1">
        <v>1.043E-2</v>
      </c>
      <c r="D1046" s="1">
        <v>0.99938000000000005</v>
      </c>
    </row>
    <row r="1047" spans="3:4" x14ac:dyDescent="0.25">
      <c r="C1047" s="1">
        <v>1.044E-2</v>
      </c>
      <c r="D1047" s="1">
        <v>0.99938000000000005</v>
      </c>
    </row>
    <row r="1048" spans="3:4" x14ac:dyDescent="0.25">
      <c r="C1048" s="1">
        <v>1.0449999999999999E-2</v>
      </c>
      <c r="D1048" s="1">
        <v>0.99938000000000005</v>
      </c>
    </row>
    <row r="1049" spans="3:4" x14ac:dyDescent="0.25">
      <c r="C1049" s="1">
        <v>1.0460000000000001E-2</v>
      </c>
      <c r="D1049" s="1">
        <v>0.99938000000000005</v>
      </c>
    </row>
    <row r="1050" spans="3:4" x14ac:dyDescent="0.25">
      <c r="C1050" s="1">
        <v>1.047E-2</v>
      </c>
      <c r="D1050" s="1">
        <v>0.99938000000000005</v>
      </c>
    </row>
    <row r="1051" spans="3:4" x14ac:dyDescent="0.25">
      <c r="C1051" s="1">
        <v>1.048E-2</v>
      </c>
      <c r="D1051" s="1">
        <v>0.99938000000000005</v>
      </c>
    </row>
    <row r="1052" spans="3:4" x14ac:dyDescent="0.25">
      <c r="C1052" s="1">
        <v>1.0489999999999999E-2</v>
      </c>
      <c r="D1052" s="1">
        <v>0.99939</v>
      </c>
    </row>
    <row r="1053" spans="3:4" x14ac:dyDescent="0.25">
      <c r="C1053" s="1">
        <v>1.0500000000000001E-2</v>
      </c>
      <c r="D1053" s="1">
        <v>0.99939</v>
      </c>
    </row>
    <row r="1054" spans="3:4" x14ac:dyDescent="0.25">
      <c r="C1054" s="1">
        <v>1.051E-2</v>
      </c>
      <c r="D1054" s="1">
        <v>0.99939</v>
      </c>
    </row>
    <row r="1055" spans="3:4" x14ac:dyDescent="0.25">
      <c r="C1055" s="1">
        <v>1.052E-2</v>
      </c>
      <c r="D1055" s="1">
        <v>0.99939</v>
      </c>
    </row>
    <row r="1056" spans="3:4" x14ac:dyDescent="0.25">
      <c r="C1056" s="1">
        <v>1.0529999999999999E-2</v>
      </c>
      <c r="D1056" s="1">
        <v>0.99939</v>
      </c>
    </row>
    <row r="1057" spans="3:4" x14ac:dyDescent="0.25">
      <c r="C1057" s="1">
        <v>1.0540000000000001E-2</v>
      </c>
      <c r="D1057" s="1">
        <v>0.99939</v>
      </c>
    </row>
    <row r="1058" spans="3:4" x14ac:dyDescent="0.25">
      <c r="C1058" s="1">
        <v>1.055E-2</v>
      </c>
      <c r="D1058" s="1">
        <v>0.99939</v>
      </c>
    </row>
    <row r="1059" spans="3:4" x14ac:dyDescent="0.25">
      <c r="C1059" s="1">
        <v>1.056E-2</v>
      </c>
      <c r="D1059" s="1">
        <v>0.99939</v>
      </c>
    </row>
    <row r="1060" spans="3:4" x14ac:dyDescent="0.25">
      <c r="C1060" s="1">
        <v>1.057E-2</v>
      </c>
      <c r="D1060" s="1">
        <v>0.99939</v>
      </c>
    </row>
    <row r="1061" spans="3:4" x14ac:dyDescent="0.25">
      <c r="C1061" s="1">
        <v>1.0580000000000001E-2</v>
      </c>
      <c r="D1061" s="1">
        <v>0.99939</v>
      </c>
    </row>
    <row r="1062" spans="3:4" x14ac:dyDescent="0.25">
      <c r="C1062" s="1">
        <v>1.059E-2</v>
      </c>
      <c r="D1062" s="1">
        <v>0.99939</v>
      </c>
    </row>
    <row r="1063" spans="3:4" x14ac:dyDescent="0.25">
      <c r="C1063" s="1">
        <v>1.06E-2</v>
      </c>
      <c r="D1063" s="1">
        <v>0.99939</v>
      </c>
    </row>
    <row r="1064" spans="3:4" x14ac:dyDescent="0.25">
      <c r="C1064" s="1">
        <v>1.061E-2</v>
      </c>
      <c r="D1064" s="1">
        <v>0.99939</v>
      </c>
    </row>
    <row r="1065" spans="3:4" x14ac:dyDescent="0.25">
      <c r="C1065" s="1">
        <v>1.0619999999999999E-2</v>
      </c>
      <c r="D1065" s="1">
        <v>0.99939</v>
      </c>
    </row>
    <row r="1066" spans="3:4" x14ac:dyDescent="0.25">
      <c r="C1066" s="1">
        <v>1.0630000000000001E-2</v>
      </c>
      <c r="D1066" s="1">
        <v>0.99939</v>
      </c>
    </row>
    <row r="1067" spans="3:4" x14ac:dyDescent="0.25">
      <c r="C1067" s="1">
        <v>1.064E-2</v>
      </c>
      <c r="D1067" s="1">
        <v>0.99939</v>
      </c>
    </row>
    <row r="1068" spans="3:4" x14ac:dyDescent="0.25">
      <c r="C1068" s="1">
        <v>1.065E-2</v>
      </c>
      <c r="D1068" s="1">
        <v>0.99939</v>
      </c>
    </row>
    <row r="1069" spans="3:4" x14ac:dyDescent="0.25">
      <c r="C1069" s="1">
        <v>1.0659999999999999E-2</v>
      </c>
      <c r="D1069" s="1">
        <v>0.99939</v>
      </c>
    </row>
    <row r="1070" spans="3:4" x14ac:dyDescent="0.25">
      <c r="C1070" s="1">
        <v>1.0670000000000001E-2</v>
      </c>
      <c r="D1070" s="1">
        <v>0.99939999999999996</v>
      </c>
    </row>
    <row r="1071" spans="3:4" x14ac:dyDescent="0.25">
      <c r="C1071" s="1">
        <v>1.068E-2</v>
      </c>
      <c r="D1071" s="1">
        <v>0.99939</v>
      </c>
    </row>
    <row r="1072" spans="3:4" x14ac:dyDescent="0.25">
      <c r="C1072" s="1">
        <v>1.069E-2</v>
      </c>
      <c r="D1072" s="1">
        <v>0.99939999999999996</v>
      </c>
    </row>
    <row r="1073" spans="3:4" x14ac:dyDescent="0.25">
      <c r="C1073" s="1">
        <v>1.0699999999999999E-2</v>
      </c>
      <c r="D1073" s="1">
        <v>0.99939999999999996</v>
      </c>
    </row>
    <row r="1074" spans="3:4" x14ac:dyDescent="0.25">
      <c r="C1074" s="1">
        <v>1.0710000000000001E-2</v>
      </c>
      <c r="D1074" s="1">
        <v>0.99939999999999996</v>
      </c>
    </row>
    <row r="1075" spans="3:4" x14ac:dyDescent="0.25">
      <c r="C1075" s="1">
        <v>1.072E-2</v>
      </c>
      <c r="D1075" s="1">
        <v>0.99939999999999996</v>
      </c>
    </row>
    <row r="1076" spans="3:4" x14ac:dyDescent="0.25">
      <c r="C1076" s="1">
        <v>1.073E-2</v>
      </c>
      <c r="D1076" s="1">
        <v>0.99939999999999996</v>
      </c>
    </row>
    <row r="1077" spans="3:4" x14ac:dyDescent="0.25">
      <c r="C1077" s="1">
        <v>1.074E-2</v>
      </c>
      <c r="D1077" s="1">
        <v>0.99939999999999996</v>
      </c>
    </row>
    <row r="1078" spans="3:4" x14ac:dyDescent="0.25">
      <c r="C1078" s="1">
        <v>1.0749999999999999E-2</v>
      </c>
      <c r="D1078" s="1">
        <v>0.99939999999999996</v>
      </c>
    </row>
    <row r="1079" spans="3:4" x14ac:dyDescent="0.25">
      <c r="C1079" s="1">
        <v>1.076E-2</v>
      </c>
      <c r="D1079" s="1">
        <v>0.99939999999999996</v>
      </c>
    </row>
    <row r="1080" spans="3:4" x14ac:dyDescent="0.25">
      <c r="C1080" s="1">
        <v>1.077E-2</v>
      </c>
      <c r="D1080" s="1">
        <v>0.99939999999999996</v>
      </c>
    </row>
    <row r="1081" spans="3:4" x14ac:dyDescent="0.25">
      <c r="C1081" s="1">
        <v>1.078E-2</v>
      </c>
      <c r="D1081" s="1">
        <v>0.99939999999999996</v>
      </c>
    </row>
    <row r="1082" spans="3:4" x14ac:dyDescent="0.25">
      <c r="C1082" s="1">
        <v>1.0789999999999999E-2</v>
      </c>
      <c r="D1082" s="1">
        <v>0.99939999999999996</v>
      </c>
    </row>
    <row r="1083" spans="3:4" x14ac:dyDescent="0.25">
      <c r="C1083" s="1">
        <v>1.0800000000000001E-2</v>
      </c>
      <c r="D1083" s="1">
        <v>0.99939999999999996</v>
      </c>
    </row>
    <row r="1084" spans="3:4" x14ac:dyDescent="0.25">
      <c r="C1084" s="1">
        <v>1.081E-2</v>
      </c>
      <c r="D1084" s="1">
        <v>0.99939999999999996</v>
      </c>
    </row>
    <row r="1085" spans="3:4" x14ac:dyDescent="0.25">
      <c r="C1085" s="1">
        <v>1.082E-2</v>
      </c>
      <c r="D1085" s="1">
        <v>0.99939999999999996</v>
      </c>
    </row>
    <row r="1086" spans="3:4" x14ac:dyDescent="0.25">
      <c r="C1086" s="1">
        <v>1.0829999999999999E-2</v>
      </c>
      <c r="D1086" s="1">
        <v>0.99939999999999996</v>
      </c>
    </row>
    <row r="1087" spans="3:4" x14ac:dyDescent="0.25">
      <c r="C1087" s="1">
        <v>1.0840000000000001E-2</v>
      </c>
      <c r="D1087" s="1">
        <v>0.99939999999999996</v>
      </c>
    </row>
    <row r="1088" spans="3:4" x14ac:dyDescent="0.25">
      <c r="C1088" s="1">
        <v>1.085E-2</v>
      </c>
      <c r="D1088" s="1">
        <v>0.99939</v>
      </c>
    </row>
    <row r="1089" spans="3:4" x14ac:dyDescent="0.25">
      <c r="C1089" s="1">
        <v>1.086E-2</v>
      </c>
      <c r="D1089" s="1">
        <v>0.99939999999999996</v>
      </c>
    </row>
    <row r="1090" spans="3:4" x14ac:dyDescent="0.25">
      <c r="C1090" s="1">
        <v>1.0869999999999999E-2</v>
      </c>
      <c r="D1090" s="1">
        <v>0.99939999999999996</v>
      </c>
    </row>
    <row r="1091" spans="3:4" x14ac:dyDescent="0.25">
      <c r="C1091" s="1">
        <v>1.0880000000000001E-2</v>
      </c>
      <c r="D1091" s="1">
        <v>0.99939999999999996</v>
      </c>
    </row>
    <row r="1092" spans="3:4" x14ac:dyDescent="0.25">
      <c r="C1092" s="1">
        <v>1.089E-2</v>
      </c>
      <c r="D1092" s="1">
        <v>0.99939999999999996</v>
      </c>
    </row>
    <row r="1093" spans="3:4" x14ac:dyDescent="0.25">
      <c r="C1093" s="1">
        <v>1.09E-2</v>
      </c>
      <c r="D1093" s="1">
        <v>0.99939999999999996</v>
      </c>
    </row>
    <row r="1094" spans="3:4" x14ac:dyDescent="0.25">
      <c r="C1094" s="1">
        <v>1.091E-2</v>
      </c>
      <c r="D1094" s="1">
        <v>0.99939999999999996</v>
      </c>
    </row>
    <row r="1095" spans="3:4" x14ac:dyDescent="0.25">
      <c r="C1095" s="1">
        <v>1.0919999999999999E-2</v>
      </c>
      <c r="D1095" s="1">
        <v>0.99939999999999996</v>
      </c>
    </row>
    <row r="1096" spans="3:4" x14ac:dyDescent="0.25">
      <c r="C1096" s="1">
        <v>1.093E-2</v>
      </c>
      <c r="D1096" s="1">
        <v>0.99939999999999996</v>
      </c>
    </row>
    <row r="1097" spans="3:4" x14ac:dyDescent="0.25">
      <c r="C1097" s="1">
        <v>1.094E-2</v>
      </c>
      <c r="D1097" s="1">
        <v>0.99939999999999996</v>
      </c>
    </row>
    <row r="1098" spans="3:4" x14ac:dyDescent="0.25">
      <c r="C1098" s="1">
        <v>1.095E-2</v>
      </c>
      <c r="D1098" s="1">
        <v>0.99939999999999996</v>
      </c>
    </row>
    <row r="1099" spans="3:4" x14ac:dyDescent="0.25">
      <c r="C1099" s="1">
        <v>1.0959999999999999E-2</v>
      </c>
      <c r="D1099" s="1">
        <v>0.99939999999999996</v>
      </c>
    </row>
    <row r="1100" spans="3:4" x14ac:dyDescent="0.25">
      <c r="C1100" s="1">
        <v>1.0970000000000001E-2</v>
      </c>
      <c r="D1100" s="1">
        <v>0.99939999999999996</v>
      </c>
    </row>
    <row r="1101" spans="3:4" x14ac:dyDescent="0.25">
      <c r="C1101" s="1">
        <v>1.098E-2</v>
      </c>
      <c r="D1101" s="1">
        <v>0.99941000000000002</v>
      </c>
    </row>
    <row r="1102" spans="3:4" x14ac:dyDescent="0.25">
      <c r="C1102" s="1">
        <v>1.099E-2</v>
      </c>
      <c r="D1102" s="1">
        <v>0.99941000000000002</v>
      </c>
    </row>
    <row r="1103" spans="3:4" x14ac:dyDescent="0.25">
      <c r="C1103" s="1">
        <v>1.0999999999999999E-2</v>
      </c>
      <c r="D1103" s="1">
        <v>0.99941000000000002</v>
      </c>
    </row>
    <row r="1104" spans="3:4" x14ac:dyDescent="0.25">
      <c r="C1104" s="1">
        <v>1.1010000000000001E-2</v>
      </c>
      <c r="D1104" s="1">
        <v>0.99941000000000002</v>
      </c>
    </row>
    <row r="1105" spans="3:4" x14ac:dyDescent="0.25">
      <c r="C1105" s="1">
        <v>1.102E-2</v>
      </c>
      <c r="D1105" s="1">
        <v>0.99941000000000002</v>
      </c>
    </row>
    <row r="1106" spans="3:4" x14ac:dyDescent="0.25">
      <c r="C1106" s="1">
        <v>1.103E-2</v>
      </c>
      <c r="D1106" s="1">
        <v>0.99941000000000002</v>
      </c>
    </row>
    <row r="1107" spans="3:4" x14ac:dyDescent="0.25">
      <c r="C1107" s="1">
        <v>1.1039999999999999E-2</v>
      </c>
      <c r="D1107" s="1">
        <v>0.99941000000000002</v>
      </c>
    </row>
    <row r="1108" spans="3:4" x14ac:dyDescent="0.25">
      <c r="C1108" s="1">
        <v>1.1050000000000001E-2</v>
      </c>
      <c r="D1108" s="1">
        <v>0.99941000000000002</v>
      </c>
    </row>
    <row r="1109" spans="3:4" x14ac:dyDescent="0.25">
      <c r="C1109" s="1">
        <v>1.106E-2</v>
      </c>
      <c r="D1109" s="1">
        <v>0.99941000000000002</v>
      </c>
    </row>
    <row r="1110" spans="3:4" x14ac:dyDescent="0.25">
      <c r="C1110" s="1">
        <v>1.107E-2</v>
      </c>
      <c r="D1110" s="1">
        <v>0.99941000000000002</v>
      </c>
    </row>
    <row r="1111" spans="3:4" x14ac:dyDescent="0.25">
      <c r="C1111" s="1">
        <v>1.108E-2</v>
      </c>
      <c r="D1111" s="1">
        <v>0.99941000000000002</v>
      </c>
    </row>
    <row r="1112" spans="3:4" x14ac:dyDescent="0.25">
      <c r="C1112" s="1">
        <v>1.1089999999999999E-2</v>
      </c>
      <c r="D1112" s="1">
        <v>0.99941000000000002</v>
      </c>
    </row>
    <row r="1113" spans="3:4" x14ac:dyDescent="0.25">
      <c r="C1113" s="1">
        <v>1.11E-2</v>
      </c>
      <c r="D1113" s="1">
        <v>0.99941000000000002</v>
      </c>
    </row>
    <row r="1114" spans="3:4" x14ac:dyDescent="0.25">
      <c r="C1114" s="1">
        <v>1.111E-2</v>
      </c>
      <c r="D1114" s="1">
        <v>0.99941000000000002</v>
      </c>
    </row>
    <row r="1115" spans="3:4" x14ac:dyDescent="0.25">
      <c r="C1115" s="1">
        <v>1.112E-2</v>
      </c>
      <c r="D1115" s="1">
        <v>0.99941000000000002</v>
      </c>
    </row>
    <row r="1116" spans="3:4" x14ac:dyDescent="0.25">
      <c r="C1116" s="1">
        <v>1.1129999999999999E-2</v>
      </c>
      <c r="D1116" s="1">
        <v>0.99941000000000002</v>
      </c>
    </row>
    <row r="1117" spans="3:4" x14ac:dyDescent="0.25">
      <c r="C1117" s="1">
        <v>1.1140000000000001E-2</v>
      </c>
      <c r="D1117" s="1">
        <v>0.99941000000000002</v>
      </c>
    </row>
    <row r="1118" spans="3:4" x14ac:dyDescent="0.25">
      <c r="C1118" s="1">
        <v>1.115E-2</v>
      </c>
      <c r="D1118" s="1">
        <v>0.99941000000000002</v>
      </c>
    </row>
    <row r="1119" spans="3:4" x14ac:dyDescent="0.25">
      <c r="C1119" s="1">
        <v>1.116E-2</v>
      </c>
      <c r="D1119" s="1">
        <v>0.99941000000000002</v>
      </c>
    </row>
    <row r="1120" spans="3:4" x14ac:dyDescent="0.25">
      <c r="C1120" s="1">
        <v>1.1169999999999999E-2</v>
      </c>
      <c r="D1120" s="1">
        <v>0.99941999999999998</v>
      </c>
    </row>
    <row r="1121" spans="3:4" x14ac:dyDescent="0.25">
      <c r="C1121" s="1">
        <v>1.1180000000000001E-2</v>
      </c>
      <c r="D1121" s="1">
        <v>0.99941999999999998</v>
      </c>
    </row>
    <row r="1122" spans="3:4" x14ac:dyDescent="0.25">
      <c r="C1122" s="1">
        <v>1.119E-2</v>
      </c>
      <c r="D1122" s="1">
        <v>0.99941000000000002</v>
      </c>
    </row>
    <row r="1123" spans="3:4" x14ac:dyDescent="0.25">
      <c r="C1123" s="1">
        <v>1.12E-2</v>
      </c>
      <c r="D1123" s="1">
        <v>0.99941999999999998</v>
      </c>
    </row>
    <row r="1124" spans="3:4" x14ac:dyDescent="0.25">
      <c r="C1124" s="1">
        <v>1.1209999999999999E-2</v>
      </c>
      <c r="D1124" s="1">
        <v>0.99941999999999998</v>
      </c>
    </row>
    <row r="1125" spans="3:4" x14ac:dyDescent="0.25">
      <c r="C1125" s="1">
        <v>1.1220000000000001E-2</v>
      </c>
      <c r="D1125" s="1">
        <v>0.99941999999999998</v>
      </c>
    </row>
    <row r="1126" spans="3:4" x14ac:dyDescent="0.25">
      <c r="C1126" s="1">
        <v>1.123E-2</v>
      </c>
      <c r="D1126" s="1">
        <v>0.99941999999999998</v>
      </c>
    </row>
    <row r="1127" spans="3:4" x14ac:dyDescent="0.25">
      <c r="C1127" s="1">
        <v>1.124E-2</v>
      </c>
      <c r="D1127" s="1">
        <v>0.99941999999999998</v>
      </c>
    </row>
    <row r="1128" spans="3:4" x14ac:dyDescent="0.25">
      <c r="C1128" s="1">
        <v>1.125E-2</v>
      </c>
      <c r="D1128" s="1">
        <v>0.99941999999999998</v>
      </c>
    </row>
    <row r="1129" spans="3:4" x14ac:dyDescent="0.25">
      <c r="C1129" s="1">
        <v>1.1259999999999999E-2</v>
      </c>
      <c r="D1129" s="1">
        <v>0.99941999999999998</v>
      </c>
    </row>
    <row r="1130" spans="3:4" x14ac:dyDescent="0.25">
      <c r="C1130" s="1">
        <v>1.1270000000000001E-2</v>
      </c>
      <c r="D1130" s="1">
        <v>0.99941999999999998</v>
      </c>
    </row>
    <row r="1131" spans="3:4" x14ac:dyDescent="0.25">
      <c r="C1131" s="1">
        <v>1.128E-2</v>
      </c>
      <c r="D1131" s="1">
        <v>0.99941999999999998</v>
      </c>
    </row>
    <row r="1132" spans="3:4" x14ac:dyDescent="0.25">
      <c r="C1132" s="1">
        <v>1.129E-2</v>
      </c>
      <c r="D1132" s="1">
        <v>0.99941000000000002</v>
      </c>
    </row>
    <row r="1133" spans="3:4" x14ac:dyDescent="0.25">
      <c r="C1133" s="1">
        <v>1.1299999999999999E-2</v>
      </c>
      <c r="D1133" s="1">
        <v>0.99941999999999998</v>
      </c>
    </row>
    <row r="1134" spans="3:4" x14ac:dyDescent="0.25">
      <c r="C1134" s="1">
        <v>1.1310000000000001E-2</v>
      </c>
      <c r="D1134" s="1">
        <v>0.99941999999999998</v>
      </c>
    </row>
    <row r="1135" spans="3:4" x14ac:dyDescent="0.25">
      <c r="C1135" s="1">
        <v>1.132E-2</v>
      </c>
      <c r="D1135" s="1">
        <v>0.99941999999999998</v>
      </c>
    </row>
    <row r="1136" spans="3:4" x14ac:dyDescent="0.25">
      <c r="C1136" s="1">
        <v>1.133E-2</v>
      </c>
      <c r="D1136" s="1">
        <v>0.99941999999999998</v>
      </c>
    </row>
    <row r="1137" spans="3:4" x14ac:dyDescent="0.25">
      <c r="C1137" s="1">
        <v>1.1339999999999999E-2</v>
      </c>
      <c r="D1137" s="1">
        <v>0.99941999999999998</v>
      </c>
    </row>
    <row r="1138" spans="3:4" x14ac:dyDescent="0.25">
      <c r="C1138" s="1">
        <v>1.1350000000000001E-2</v>
      </c>
      <c r="D1138" s="1">
        <v>0.99941999999999998</v>
      </c>
    </row>
    <row r="1139" spans="3:4" x14ac:dyDescent="0.25">
      <c r="C1139" s="1">
        <v>1.136E-2</v>
      </c>
      <c r="D1139" s="1">
        <v>0.99941999999999998</v>
      </c>
    </row>
    <row r="1140" spans="3:4" x14ac:dyDescent="0.25">
      <c r="C1140" s="1">
        <v>1.137E-2</v>
      </c>
      <c r="D1140" s="1">
        <v>0.99941999999999998</v>
      </c>
    </row>
    <row r="1141" spans="3:4" x14ac:dyDescent="0.25">
      <c r="C1141" s="1">
        <v>1.1379999999999999E-2</v>
      </c>
      <c r="D1141" s="1">
        <v>0.99941999999999998</v>
      </c>
    </row>
    <row r="1142" spans="3:4" x14ac:dyDescent="0.25">
      <c r="C1142" s="1">
        <v>1.1390000000000001E-2</v>
      </c>
      <c r="D1142" s="1">
        <v>0.99941999999999998</v>
      </c>
    </row>
    <row r="1143" spans="3:4" x14ac:dyDescent="0.25">
      <c r="C1143" s="1">
        <v>1.14E-2</v>
      </c>
      <c r="D1143" s="1">
        <v>0.99943000000000004</v>
      </c>
    </row>
    <row r="1144" spans="3:4" x14ac:dyDescent="0.25">
      <c r="C1144" s="1">
        <v>1.141E-2</v>
      </c>
      <c r="D1144" s="1">
        <v>0.99943000000000004</v>
      </c>
    </row>
    <row r="1145" spans="3:4" x14ac:dyDescent="0.25">
      <c r="C1145" s="1">
        <v>1.142E-2</v>
      </c>
      <c r="D1145" s="1">
        <v>0.99943000000000004</v>
      </c>
    </row>
    <row r="1146" spans="3:4" x14ac:dyDescent="0.25">
      <c r="C1146" s="1">
        <v>1.1429999999999999E-2</v>
      </c>
      <c r="D1146" s="1">
        <v>0.99943000000000004</v>
      </c>
    </row>
    <row r="1147" spans="3:4" x14ac:dyDescent="0.25">
      <c r="C1147" s="1">
        <v>1.1440000000000001E-2</v>
      </c>
      <c r="D1147" s="1">
        <v>0.99943000000000004</v>
      </c>
    </row>
    <row r="1148" spans="3:4" x14ac:dyDescent="0.25">
      <c r="C1148" s="1">
        <v>1.145E-2</v>
      </c>
      <c r="D1148" s="1">
        <v>0.99943000000000004</v>
      </c>
    </row>
    <row r="1149" spans="3:4" x14ac:dyDescent="0.25">
      <c r="C1149" s="1">
        <v>1.146E-2</v>
      </c>
      <c r="D1149" s="1">
        <v>0.99943000000000004</v>
      </c>
    </row>
    <row r="1150" spans="3:4" x14ac:dyDescent="0.25">
      <c r="C1150" s="1">
        <v>1.1469999999999999E-2</v>
      </c>
      <c r="D1150" s="1">
        <v>0.99943000000000004</v>
      </c>
    </row>
    <row r="1151" spans="3:4" x14ac:dyDescent="0.25">
      <c r="C1151" s="1">
        <v>1.1480000000000001E-2</v>
      </c>
      <c r="D1151" s="1">
        <v>0.99943000000000004</v>
      </c>
    </row>
    <row r="1152" spans="3:4" x14ac:dyDescent="0.25">
      <c r="C1152" s="1">
        <v>1.149E-2</v>
      </c>
      <c r="D1152" s="1">
        <v>0.99943000000000004</v>
      </c>
    </row>
    <row r="1153" spans="3:4" x14ac:dyDescent="0.25">
      <c r="C1153" s="1">
        <v>1.15E-2</v>
      </c>
      <c r="D1153" s="1">
        <v>0.99943000000000004</v>
      </c>
    </row>
    <row r="1154" spans="3:4" x14ac:dyDescent="0.25">
      <c r="C1154" s="1">
        <v>1.1509999999999999E-2</v>
      </c>
      <c r="D1154" s="1">
        <v>0.99943000000000004</v>
      </c>
    </row>
    <row r="1155" spans="3:4" x14ac:dyDescent="0.25">
      <c r="C1155" s="1">
        <v>1.1520000000000001E-2</v>
      </c>
      <c r="D1155" s="1">
        <v>0.99943000000000004</v>
      </c>
    </row>
    <row r="1156" spans="3:4" x14ac:dyDescent="0.25">
      <c r="C1156" s="1">
        <v>1.153E-2</v>
      </c>
      <c r="D1156" s="1">
        <v>0.99943000000000004</v>
      </c>
    </row>
    <row r="1157" spans="3:4" x14ac:dyDescent="0.25">
      <c r="C1157" s="1">
        <v>1.154E-2</v>
      </c>
      <c r="D1157" s="1">
        <v>0.99943000000000004</v>
      </c>
    </row>
    <row r="1158" spans="3:4" x14ac:dyDescent="0.25">
      <c r="C1158" s="1">
        <v>1.155E-2</v>
      </c>
      <c r="D1158" s="1">
        <v>0.99943000000000004</v>
      </c>
    </row>
    <row r="1159" spans="3:4" x14ac:dyDescent="0.25">
      <c r="C1159" s="1">
        <v>1.1560000000000001E-2</v>
      </c>
      <c r="D1159" s="1">
        <v>0.99943000000000004</v>
      </c>
    </row>
    <row r="1160" spans="3:4" x14ac:dyDescent="0.25">
      <c r="C1160" s="1">
        <v>1.157E-2</v>
      </c>
      <c r="D1160" s="1">
        <v>0.99943000000000004</v>
      </c>
    </row>
    <row r="1161" spans="3:4" x14ac:dyDescent="0.25">
      <c r="C1161" s="1">
        <v>1.158E-2</v>
      </c>
      <c r="D1161" s="1">
        <v>0.99943000000000004</v>
      </c>
    </row>
    <row r="1162" spans="3:4" x14ac:dyDescent="0.25">
      <c r="C1162" s="1">
        <v>1.159E-2</v>
      </c>
      <c r="D1162" s="1">
        <v>0.99943000000000004</v>
      </c>
    </row>
    <row r="1163" spans="3:4" x14ac:dyDescent="0.25">
      <c r="C1163" s="1">
        <v>1.1599999999999999E-2</v>
      </c>
      <c r="D1163" s="1">
        <v>0.99943000000000004</v>
      </c>
    </row>
    <row r="1164" spans="3:4" x14ac:dyDescent="0.25">
      <c r="C1164" s="1">
        <v>1.1610000000000001E-2</v>
      </c>
      <c r="D1164" s="1">
        <v>0.99943000000000004</v>
      </c>
    </row>
    <row r="1165" spans="3:4" x14ac:dyDescent="0.25">
      <c r="C1165" s="1">
        <v>1.162E-2</v>
      </c>
      <c r="D1165" s="1">
        <v>0.99943000000000004</v>
      </c>
    </row>
    <row r="1166" spans="3:4" x14ac:dyDescent="0.25">
      <c r="C1166" s="1">
        <v>1.163E-2</v>
      </c>
      <c r="D1166" s="1">
        <v>0.99943000000000004</v>
      </c>
    </row>
    <row r="1167" spans="3:4" x14ac:dyDescent="0.25">
      <c r="C1167" s="1">
        <v>1.1639999999999999E-2</v>
      </c>
      <c r="D1167" s="1">
        <v>0.99943000000000004</v>
      </c>
    </row>
    <row r="1168" spans="3:4" x14ac:dyDescent="0.25">
      <c r="C1168" s="1">
        <v>1.1650000000000001E-2</v>
      </c>
      <c r="D1168" s="1">
        <v>0.99943000000000004</v>
      </c>
    </row>
    <row r="1169" spans="3:4" x14ac:dyDescent="0.25">
      <c r="C1169" s="1">
        <v>1.166E-2</v>
      </c>
      <c r="D1169" s="1">
        <v>0.99943000000000004</v>
      </c>
    </row>
    <row r="1170" spans="3:4" x14ac:dyDescent="0.25">
      <c r="C1170" s="1">
        <v>1.167E-2</v>
      </c>
      <c r="D1170" s="1">
        <v>0.99943000000000004</v>
      </c>
    </row>
    <row r="1171" spans="3:4" x14ac:dyDescent="0.25">
      <c r="C1171" s="1">
        <v>1.1679999999999999E-2</v>
      </c>
      <c r="D1171" s="1">
        <v>0.99943000000000004</v>
      </c>
    </row>
    <row r="1172" spans="3:4" x14ac:dyDescent="0.25">
      <c r="C1172" s="1">
        <v>1.1690000000000001E-2</v>
      </c>
      <c r="D1172" s="1">
        <v>0.99943000000000004</v>
      </c>
    </row>
    <row r="1173" spans="3:4" x14ac:dyDescent="0.25">
      <c r="C1173" s="1">
        <v>1.17E-2</v>
      </c>
      <c r="D1173" s="1">
        <v>0.99943000000000004</v>
      </c>
    </row>
    <row r="1174" spans="3:4" x14ac:dyDescent="0.25">
      <c r="C1174" s="1">
        <v>1.171E-2</v>
      </c>
      <c r="D1174" s="1">
        <v>0.99943000000000004</v>
      </c>
    </row>
    <row r="1175" spans="3:4" x14ac:dyDescent="0.25">
      <c r="C1175" s="1">
        <v>1.172E-2</v>
      </c>
      <c r="D1175" s="1">
        <v>0.99943000000000004</v>
      </c>
    </row>
    <row r="1176" spans="3:4" x14ac:dyDescent="0.25">
      <c r="C1176" s="1">
        <v>1.1730000000000001E-2</v>
      </c>
      <c r="D1176" s="1">
        <v>0.99943000000000004</v>
      </c>
    </row>
    <row r="1177" spans="3:4" x14ac:dyDescent="0.25">
      <c r="C1177" s="1">
        <v>1.174E-2</v>
      </c>
      <c r="D1177" s="1">
        <v>0.99943000000000004</v>
      </c>
    </row>
    <row r="1178" spans="3:4" x14ac:dyDescent="0.25">
      <c r="C1178" s="1">
        <v>1.175E-2</v>
      </c>
      <c r="D1178" s="1">
        <v>0.99944</v>
      </c>
    </row>
    <row r="1179" spans="3:4" x14ac:dyDescent="0.25">
      <c r="C1179" s="1">
        <v>1.176E-2</v>
      </c>
      <c r="D1179" s="1">
        <v>0.99944</v>
      </c>
    </row>
    <row r="1180" spans="3:4" x14ac:dyDescent="0.25">
      <c r="C1180" s="1">
        <v>1.1769999999999999E-2</v>
      </c>
      <c r="D1180" s="1">
        <v>0.99944</v>
      </c>
    </row>
    <row r="1181" spans="3:4" x14ac:dyDescent="0.25">
      <c r="C1181" s="1">
        <v>1.1780000000000001E-2</v>
      </c>
      <c r="D1181" s="1">
        <v>0.99944</v>
      </c>
    </row>
    <row r="1182" spans="3:4" x14ac:dyDescent="0.25">
      <c r="C1182" s="1">
        <v>1.179E-2</v>
      </c>
      <c r="D1182" s="1">
        <v>0.99944</v>
      </c>
    </row>
    <row r="1183" spans="3:4" x14ac:dyDescent="0.25">
      <c r="C1183" s="1">
        <v>1.18E-2</v>
      </c>
      <c r="D1183" s="1">
        <v>0.99944</v>
      </c>
    </row>
    <row r="1184" spans="3:4" x14ac:dyDescent="0.25">
      <c r="C1184" s="1">
        <v>1.1809999999999999E-2</v>
      </c>
      <c r="D1184" s="1">
        <v>0.99944</v>
      </c>
    </row>
    <row r="1185" spans="3:4" x14ac:dyDescent="0.25">
      <c r="C1185" s="1">
        <v>1.1820000000000001E-2</v>
      </c>
      <c r="D1185" s="1">
        <v>0.99944</v>
      </c>
    </row>
    <row r="1186" spans="3:4" x14ac:dyDescent="0.25">
      <c r="C1186" s="1">
        <v>1.183E-2</v>
      </c>
      <c r="D1186" s="1">
        <v>0.99944</v>
      </c>
    </row>
    <row r="1187" spans="3:4" x14ac:dyDescent="0.25">
      <c r="C1187" s="1">
        <v>1.184E-2</v>
      </c>
      <c r="D1187" s="1">
        <v>0.99944</v>
      </c>
    </row>
    <row r="1188" spans="3:4" x14ac:dyDescent="0.25">
      <c r="C1188" s="1">
        <v>1.1849999999999999E-2</v>
      </c>
      <c r="D1188" s="1">
        <v>0.99944</v>
      </c>
    </row>
    <row r="1189" spans="3:4" x14ac:dyDescent="0.25">
      <c r="C1189" s="1">
        <v>1.1860000000000001E-2</v>
      </c>
      <c r="D1189" s="1">
        <v>0.99944</v>
      </c>
    </row>
    <row r="1190" spans="3:4" x14ac:dyDescent="0.25">
      <c r="C1190" s="1">
        <v>1.187E-2</v>
      </c>
      <c r="D1190" s="1">
        <v>0.99944</v>
      </c>
    </row>
    <row r="1191" spans="3:4" x14ac:dyDescent="0.25">
      <c r="C1191" s="1">
        <v>1.188E-2</v>
      </c>
      <c r="D1191" s="1">
        <v>0.99944</v>
      </c>
    </row>
    <row r="1192" spans="3:4" x14ac:dyDescent="0.25">
      <c r="C1192" s="1">
        <v>1.189E-2</v>
      </c>
      <c r="D1192" s="1">
        <v>0.99944</v>
      </c>
    </row>
    <row r="1193" spans="3:4" x14ac:dyDescent="0.25">
      <c r="C1193" s="1">
        <v>1.1900000000000001E-2</v>
      </c>
      <c r="D1193" s="1">
        <v>0.99944</v>
      </c>
    </row>
    <row r="1194" spans="3:4" x14ac:dyDescent="0.25">
      <c r="C1194" s="1">
        <v>1.191E-2</v>
      </c>
      <c r="D1194" s="1">
        <v>0.99944</v>
      </c>
    </row>
    <row r="1195" spans="3:4" x14ac:dyDescent="0.25">
      <c r="C1195" s="1">
        <v>1.192E-2</v>
      </c>
      <c r="D1195" s="1">
        <v>0.99944</v>
      </c>
    </row>
    <row r="1196" spans="3:4" x14ac:dyDescent="0.25">
      <c r="C1196" s="1">
        <v>1.193E-2</v>
      </c>
      <c r="D1196" s="1">
        <v>0.99944</v>
      </c>
    </row>
    <row r="1197" spans="3:4" x14ac:dyDescent="0.25">
      <c r="C1197" s="1">
        <v>1.1939999999999999E-2</v>
      </c>
      <c r="D1197" s="1">
        <v>0.99944</v>
      </c>
    </row>
    <row r="1198" spans="3:4" x14ac:dyDescent="0.25">
      <c r="C1198" s="1">
        <v>1.1950000000000001E-2</v>
      </c>
      <c r="D1198" s="1">
        <v>0.99944</v>
      </c>
    </row>
    <row r="1199" spans="3:4" x14ac:dyDescent="0.25">
      <c r="C1199" s="1">
        <v>1.196E-2</v>
      </c>
      <c r="D1199" s="1">
        <v>0.99944</v>
      </c>
    </row>
    <row r="1200" spans="3:4" x14ac:dyDescent="0.25">
      <c r="C1200" s="1">
        <v>1.197E-2</v>
      </c>
      <c r="D1200" s="1">
        <v>0.99944</v>
      </c>
    </row>
    <row r="1201" spans="3:4" x14ac:dyDescent="0.25">
      <c r="C1201" s="1">
        <v>1.1979999999999999E-2</v>
      </c>
      <c r="D1201" s="1">
        <v>0.99944</v>
      </c>
    </row>
    <row r="1202" spans="3:4" x14ac:dyDescent="0.25">
      <c r="C1202" s="1">
        <v>1.1990000000000001E-2</v>
      </c>
      <c r="D1202" s="1">
        <v>0.99944</v>
      </c>
    </row>
    <row r="1203" spans="3:4" x14ac:dyDescent="0.25">
      <c r="C1203" s="1">
        <v>1.2E-2</v>
      </c>
      <c r="D1203" s="1">
        <v>0.99944</v>
      </c>
    </row>
    <row r="1204" spans="3:4" x14ac:dyDescent="0.25">
      <c r="C1204" s="1">
        <v>1.201E-2</v>
      </c>
      <c r="D1204" s="1">
        <v>0.99944</v>
      </c>
    </row>
    <row r="1205" spans="3:4" x14ac:dyDescent="0.25">
      <c r="C1205" s="1">
        <v>1.2019999999999999E-2</v>
      </c>
      <c r="D1205" s="1">
        <v>0.99944</v>
      </c>
    </row>
    <row r="1206" spans="3:4" x14ac:dyDescent="0.25">
      <c r="C1206" s="1">
        <v>1.2030000000000001E-2</v>
      </c>
      <c r="D1206" s="1">
        <v>0.99944</v>
      </c>
    </row>
    <row r="1207" spans="3:4" x14ac:dyDescent="0.25">
      <c r="C1207" s="1">
        <v>1.204E-2</v>
      </c>
      <c r="D1207" s="1">
        <v>0.99944</v>
      </c>
    </row>
    <row r="1208" spans="3:4" x14ac:dyDescent="0.25">
      <c r="C1208" s="1">
        <v>1.205E-2</v>
      </c>
      <c r="D1208" s="1">
        <v>0.99944</v>
      </c>
    </row>
    <row r="1209" spans="3:4" x14ac:dyDescent="0.25">
      <c r="C1209" s="1">
        <v>1.206E-2</v>
      </c>
      <c r="D1209" s="1">
        <v>0.99944</v>
      </c>
    </row>
    <row r="1210" spans="3:4" x14ac:dyDescent="0.25">
      <c r="C1210" s="1">
        <v>1.2070000000000001E-2</v>
      </c>
      <c r="D1210" s="1">
        <v>0.99944999999999995</v>
      </c>
    </row>
    <row r="1211" spans="3:4" x14ac:dyDescent="0.25">
      <c r="C1211" s="1">
        <v>1.208E-2</v>
      </c>
      <c r="D1211" s="1">
        <v>0.99944999999999995</v>
      </c>
    </row>
    <row r="1212" spans="3:4" x14ac:dyDescent="0.25">
      <c r="C1212" s="1">
        <v>1.209E-2</v>
      </c>
      <c r="D1212" s="1">
        <v>0.99944</v>
      </c>
    </row>
    <row r="1213" spans="3:4" x14ac:dyDescent="0.25">
      <c r="C1213" s="1">
        <v>1.21E-2</v>
      </c>
      <c r="D1213" s="1">
        <v>0.99944</v>
      </c>
    </row>
    <row r="1214" spans="3:4" x14ac:dyDescent="0.25">
      <c r="C1214" s="1">
        <v>1.2109999999999999E-2</v>
      </c>
      <c r="D1214" s="1">
        <v>0.99944</v>
      </c>
    </row>
    <row r="1215" spans="3:4" x14ac:dyDescent="0.25">
      <c r="C1215" s="1">
        <v>1.2120000000000001E-2</v>
      </c>
      <c r="D1215" s="1">
        <v>0.99944999999999995</v>
      </c>
    </row>
    <row r="1216" spans="3:4" x14ac:dyDescent="0.25">
      <c r="C1216" s="1">
        <v>1.213E-2</v>
      </c>
      <c r="D1216" s="1">
        <v>0.99944999999999995</v>
      </c>
    </row>
    <row r="1217" spans="3:4" x14ac:dyDescent="0.25">
      <c r="C1217" s="1">
        <v>1.214E-2</v>
      </c>
      <c r="D1217" s="1">
        <v>0.99944999999999995</v>
      </c>
    </row>
    <row r="1218" spans="3:4" x14ac:dyDescent="0.25">
      <c r="C1218" s="1">
        <v>1.2149999999999999E-2</v>
      </c>
      <c r="D1218" s="1">
        <v>0.99944999999999995</v>
      </c>
    </row>
    <row r="1219" spans="3:4" x14ac:dyDescent="0.25">
      <c r="C1219" s="1">
        <v>1.2160000000000001E-2</v>
      </c>
      <c r="D1219" s="1">
        <v>0.99944999999999995</v>
      </c>
    </row>
    <row r="1220" spans="3:4" x14ac:dyDescent="0.25">
      <c r="C1220" s="1">
        <v>1.217E-2</v>
      </c>
      <c r="D1220" s="1">
        <v>0.99944999999999995</v>
      </c>
    </row>
    <row r="1221" spans="3:4" x14ac:dyDescent="0.25">
      <c r="C1221" s="1">
        <v>1.218E-2</v>
      </c>
      <c r="D1221" s="1">
        <v>0.99944999999999995</v>
      </c>
    </row>
    <row r="1222" spans="3:4" x14ac:dyDescent="0.25">
      <c r="C1222" s="1">
        <v>1.2189999999999999E-2</v>
      </c>
      <c r="D1222" s="1">
        <v>0.99944999999999995</v>
      </c>
    </row>
    <row r="1223" spans="3:4" x14ac:dyDescent="0.25">
      <c r="C1223" s="1">
        <v>1.2200000000000001E-2</v>
      </c>
      <c r="D1223" s="1">
        <v>0.99944999999999995</v>
      </c>
    </row>
    <row r="1224" spans="3:4" x14ac:dyDescent="0.25">
      <c r="C1224" s="1">
        <v>1.221E-2</v>
      </c>
      <c r="D1224" s="1">
        <v>0.99944999999999995</v>
      </c>
    </row>
    <row r="1225" spans="3:4" x14ac:dyDescent="0.25">
      <c r="C1225" s="1">
        <v>1.222E-2</v>
      </c>
      <c r="D1225" s="1">
        <v>0.99944999999999995</v>
      </c>
    </row>
    <row r="1226" spans="3:4" x14ac:dyDescent="0.25">
      <c r="C1226" s="1">
        <v>1.223E-2</v>
      </c>
      <c r="D1226" s="1">
        <v>0.99944999999999995</v>
      </c>
    </row>
    <row r="1227" spans="3:4" x14ac:dyDescent="0.25">
      <c r="C1227" s="1">
        <v>1.2239999999999999E-2</v>
      </c>
      <c r="D1227" s="1">
        <v>0.99944999999999995</v>
      </c>
    </row>
    <row r="1228" spans="3:4" x14ac:dyDescent="0.25">
      <c r="C1228" s="1">
        <v>1.225E-2</v>
      </c>
      <c r="D1228" s="1">
        <v>0.99944999999999995</v>
      </c>
    </row>
    <row r="1229" spans="3:4" x14ac:dyDescent="0.25">
      <c r="C1229" s="1">
        <v>1.226E-2</v>
      </c>
      <c r="D1229" s="1">
        <v>0.99944999999999995</v>
      </c>
    </row>
    <row r="1230" spans="3:4" x14ac:dyDescent="0.25">
      <c r="C1230" s="1">
        <v>1.227E-2</v>
      </c>
      <c r="D1230" s="1">
        <v>0.99944999999999995</v>
      </c>
    </row>
    <row r="1231" spans="3:4" x14ac:dyDescent="0.25">
      <c r="C1231" s="1">
        <v>1.2279999999999999E-2</v>
      </c>
      <c r="D1231" s="1">
        <v>0.99944999999999995</v>
      </c>
    </row>
    <row r="1232" spans="3:4" x14ac:dyDescent="0.25">
      <c r="C1232" s="1">
        <v>1.2290000000000001E-2</v>
      </c>
      <c r="D1232" s="1">
        <v>0.99944999999999995</v>
      </c>
    </row>
    <row r="1233" spans="3:4" x14ac:dyDescent="0.25">
      <c r="C1233" s="1">
        <v>1.23E-2</v>
      </c>
      <c r="D1233" s="1">
        <v>0.99944999999999995</v>
      </c>
    </row>
    <row r="1234" spans="3:4" x14ac:dyDescent="0.25">
      <c r="C1234" s="1">
        <v>1.231E-2</v>
      </c>
      <c r="D1234" s="1">
        <v>0.99944999999999995</v>
      </c>
    </row>
    <row r="1235" spans="3:4" x14ac:dyDescent="0.25">
      <c r="C1235" s="1">
        <v>1.2319999999999999E-2</v>
      </c>
      <c r="D1235" s="1">
        <v>0.99944999999999995</v>
      </c>
    </row>
    <row r="1236" spans="3:4" x14ac:dyDescent="0.25">
      <c r="C1236" s="1">
        <v>1.2330000000000001E-2</v>
      </c>
      <c r="D1236" s="1">
        <v>0.99944999999999995</v>
      </c>
    </row>
    <row r="1237" spans="3:4" x14ac:dyDescent="0.25">
      <c r="C1237" s="1">
        <v>1.234E-2</v>
      </c>
      <c r="D1237" s="1">
        <v>0.99944999999999995</v>
      </c>
    </row>
    <row r="1238" spans="3:4" x14ac:dyDescent="0.25">
      <c r="C1238" s="1">
        <v>1.235E-2</v>
      </c>
      <c r="D1238" s="1">
        <v>0.99944999999999995</v>
      </c>
    </row>
    <row r="1239" spans="3:4" x14ac:dyDescent="0.25">
      <c r="C1239" s="1">
        <v>1.2359999999999999E-2</v>
      </c>
      <c r="D1239" s="1">
        <v>0.99944999999999995</v>
      </c>
    </row>
    <row r="1240" spans="3:4" x14ac:dyDescent="0.25">
      <c r="C1240" s="1">
        <v>1.2370000000000001E-2</v>
      </c>
      <c r="D1240" s="1">
        <v>0.99944999999999995</v>
      </c>
    </row>
    <row r="1241" spans="3:4" x14ac:dyDescent="0.25">
      <c r="C1241" s="1">
        <v>1.238E-2</v>
      </c>
      <c r="D1241" s="1">
        <v>0.99944999999999995</v>
      </c>
    </row>
    <row r="1242" spans="3:4" x14ac:dyDescent="0.25">
      <c r="C1242" s="1">
        <v>1.239E-2</v>
      </c>
      <c r="D1242" s="1">
        <v>0.99944999999999995</v>
      </c>
    </row>
    <row r="1243" spans="3:4" x14ac:dyDescent="0.25">
      <c r="C1243" s="1">
        <v>1.24E-2</v>
      </c>
      <c r="D1243" s="1">
        <v>0.99944999999999995</v>
      </c>
    </row>
    <row r="1244" spans="3:4" x14ac:dyDescent="0.25">
      <c r="C1244" s="1">
        <v>1.2409999999999999E-2</v>
      </c>
      <c r="D1244" s="1">
        <v>0.99944999999999995</v>
      </c>
    </row>
    <row r="1245" spans="3:4" x14ac:dyDescent="0.25">
      <c r="C1245" s="1">
        <v>1.242E-2</v>
      </c>
      <c r="D1245" s="1">
        <v>0.99946000000000002</v>
      </c>
    </row>
    <row r="1246" spans="3:4" x14ac:dyDescent="0.25">
      <c r="C1246" s="1">
        <v>1.243E-2</v>
      </c>
      <c r="D1246" s="1">
        <v>0.99946000000000002</v>
      </c>
    </row>
    <row r="1247" spans="3:4" x14ac:dyDescent="0.25">
      <c r="C1247" s="1">
        <v>1.244E-2</v>
      </c>
      <c r="D1247" s="1">
        <v>0.99946000000000002</v>
      </c>
    </row>
    <row r="1248" spans="3:4" x14ac:dyDescent="0.25">
      <c r="C1248" s="1">
        <v>1.2449999999999999E-2</v>
      </c>
      <c r="D1248" s="1">
        <v>0.99946000000000002</v>
      </c>
    </row>
    <row r="1249" spans="3:4" x14ac:dyDescent="0.25">
      <c r="C1249" s="1">
        <v>1.2460000000000001E-2</v>
      </c>
      <c r="D1249" s="1">
        <v>0.99946000000000002</v>
      </c>
    </row>
    <row r="1250" spans="3:4" x14ac:dyDescent="0.25">
      <c r="C1250" s="1">
        <v>1.247E-2</v>
      </c>
      <c r="D1250" s="1">
        <v>0.99946000000000002</v>
      </c>
    </row>
    <row r="1251" spans="3:4" x14ac:dyDescent="0.25">
      <c r="C1251" s="1">
        <v>1.248E-2</v>
      </c>
      <c r="D1251" s="1">
        <v>0.99946000000000002</v>
      </c>
    </row>
    <row r="1252" spans="3:4" x14ac:dyDescent="0.25">
      <c r="C1252" s="1">
        <v>1.2489999999999999E-2</v>
      </c>
      <c r="D1252" s="1">
        <v>0.99946000000000002</v>
      </c>
    </row>
    <row r="1253" spans="3:4" x14ac:dyDescent="0.25">
      <c r="C1253" s="1">
        <v>1.2500000000000001E-2</v>
      </c>
      <c r="D1253" s="1">
        <v>0.99946000000000002</v>
      </c>
    </row>
    <row r="1254" spans="3:4" x14ac:dyDescent="0.25">
      <c r="C1254" s="1">
        <v>1.251E-2</v>
      </c>
      <c r="D1254" s="1">
        <v>0.99946000000000002</v>
      </c>
    </row>
    <row r="1255" spans="3:4" x14ac:dyDescent="0.25">
      <c r="C1255" s="1">
        <v>1.252E-2</v>
      </c>
      <c r="D1255" s="1">
        <v>0.99946000000000002</v>
      </c>
    </row>
    <row r="1256" spans="3:4" x14ac:dyDescent="0.25">
      <c r="C1256" s="1">
        <v>1.2529999999999999E-2</v>
      </c>
      <c r="D1256" s="1">
        <v>0.99946000000000002</v>
      </c>
    </row>
    <row r="1257" spans="3:4" x14ac:dyDescent="0.25">
      <c r="C1257" s="1">
        <v>1.2540000000000001E-2</v>
      </c>
      <c r="D1257" s="1">
        <v>0.99946000000000002</v>
      </c>
    </row>
    <row r="1258" spans="3:4" x14ac:dyDescent="0.25">
      <c r="C1258" s="1">
        <v>1.255E-2</v>
      </c>
      <c r="D1258" s="1">
        <v>0.99946999999999997</v>
      </c>
    </row>
    <row r="1259" spans="3:4" x14ac:dyDescent="0.25">
      <c r="C1259" s="1">
        <v>1.256E-2</v>
      </c>
      <c r="D1259" s="1">
        <v>0.99946000000000002</v>
      </c>
    </row>
    <row r="1260" spans="3:4" x14ac:dyDescent="0.25">
      <c r="C1260" s="1">
        <v>1.257E-2</v>
      </c>
      <c r="D1260" s="1">
        <v>0.99946999999999997</v>
      </c>
    </row>
    <row r="1261" spans="3:4" x14ac:dyDescent="0.25">
      <c r="C1261" s="1">
        <v>1.2579999999999999E-2</v>
      </c>
      <c r="D1261" s="1">
        <v>0.99946999999999997</v>
      </c>
    </row>
    <row r="1262" spans="3:4" x14ac:dyDescent="0.25">
      <c r="C1262" s="1">
        <v>1.259E-2</v>
      </c>
      <c r="D1262" s="1">
        <v>0.99946999999999997</v>
      </c>
    </row>
    <row r="1263" spans="3:4" x14ac:dyDescent="0.25">
      <c r="C1263" s="1">
        <v>1.26E-2</v>
      </c>
      <c r="D1263" s="1">
        <v>0.99946999999999997</v>
      </c>
    </row>
    <row r="1264" spans="3:4" x14ac:dyDescent="0.25">
      <c r="C1264" s="1">
        <v>1.261E-2</v>
      </c>
      <c r="D1264" s="1">
        <v>0.99946999999999997</v>
      </c>
    </row>
    <row r="1265" spans="3:4" x14ac:dyDescent="0.25">
      <c r="C1265" s="1">
        <v>1.2619999999999999E-2</v>
      </c>
      <c r="D1265" s="1">
        <v>0.99946999999999997</v>
      </c>
    </row>
    <row r="1266" spans="3:4" x14ac:dyDescent="0.25">
      <c r="C1266" s="1">
        <v>1.2630000000000001E-2</v>
      </c>
      <c r="D1266" s="1">
        <v>0.99946999999999997</v>
      </c>
    </row>
    <row r="1267" spans="3:4" x14ac:dyDescent="0.25">
      <c r="C1267" s="1">
        <v>1.264E-2</v>
      </c>
      <c r="D1267" s="1">
        <v>0.99946999999999997</v>
      </c>
    </row>
    <row r="1268" spans="3:4" x14ac:dyDescent="0.25">
      <c r="C1268" s="1">
        <v>1.265E-2</v>
      </c>
      <c r="D1268" s="1">
        <v>0.99946999999999997</v>
      </c>
    </row>
    <row r="1269" spans="3:4" x14ac:dyDescent="0.25">
      <c r="C1269" s="1">
        <v>1.2659999999999999E-2</v>
      </c>
      <c r="D1269" s="1">
        <v>0.99946999999999997</v>
      </c>
    </row>
    <row r="1270" spans="3:4" x14ac:dyDescent="0.25">
      <c r="C1270" s="1">
        <v>1.2670000000000001E-2</v>
      </c>
      <c r="D1270" s="1">
        <v>0.99946999999999997</v>
      </c>
    </row>
    <row r="1271" spans="3:4" x14ac:dyDescent="0.25">
      <c r="C1271" s="1">
        <v>1.268E-2</v>
      </c>
      <c r="D1271" s="1">
        <v>0.99946999999999997</v>
      </c>
    </row>
    <row r="1272" spans="3:4" x14ac:dyDescent="0.25">
      <c r="C1272" s="1">
        <v>1.269E-2</v>
      </c>
      <c r="D1272" s="1">
        <v>0.99946999999999997</v>
      </c>
    </row>
    <row r="1273" spans="3:4" x14ac:dyDescent="0.25">
      <c r="C1273" s="1">
        <v>1.2699999999999999E-2</v>
      </c>
      <c r="D1273" s="1">
        <v>0.99946999999999997</v>
      </c>
    </row>
    <row r="1274" spans="3:4" x14ac:dyDescent="0.25">
      <c r="C1274" s="1">
        <v>1.2710000000000001E-2</v>
      </c>
      <c r="D1274" s="1">
        <v>0.99946999999999997</v>
      </c>
    </row>
    <row r="1275" spans="3:4" x14ac:dyDescent="0.25">
      <c r="C1275" s="1">
        <v>1.272E-2</v>
      </c>
      <c r="D1275" s="1">
        <v>0.99946999999999997</v>
      </c>
    </row>
    <row r="1276" spans="3:4" x14ac:dyDescent="0.25">
      <c r="C1276" s="1">
        <v>1.273E-2</v>
      </c>
      <c r="D1276" s="1">
        <v>0.99946999999999997</v>
      </c>
    </row>
    <row r="1277" spans="3:4" x14ac:dyDescent="0.25">
      <c r="C1277" s="1">
        <v>1.274E-2</v>
      </c>
      <c r="D1277" s="1">
        <v>0.99948000000000004</v>
      </c>
    </row>
    <row r="1278" spans="3:4" x14ac:dyDescent="0.25">
      <c r="C1278" s="1">
        <v>1.2749999999999999E-2</v>
      </c>
      <c r="D1278" s="1">
        <v>0.99946999999999997</v>
      </c>
    </row>
    <row r="1279" spans="3:4" x14ac:dyDescent="0.25">
      <c r="C1279" s="1">
        <v>1.2760000000000001E-2</v>
      </c>
      <c r="D1279" s="1">
        <v>0.99946999999999997</v>
      </c>
    </row>
    <row r="1280" spans="3:4" x14ac:dyDescent="0.25">
      <c r="C1280" s="1">
        <v>1.277E-2</v>
      </c>
      <c r="D1280" s="1">
        <v>0.99946999999999997</v>
      </c>
    </row>
    <row r="1281" spans="3:4" x14ac:dyDescent="0.25">
      <c r="C1281" s="1">
        <v>1.278E-2</v>
      </c>
      <c r="D1281" s="1">
        <v>0.99946999999999997</v>
      </c>
    </row>
    <row r="1282" spans="3:4" x14ac:dyDescent="0.25">
      <c r="C1282" s="1">
        <v>1.2789999999999999E-2</v>
      </c>
      <c r="D1282" s="1">
        <v>0.99946999999999997</v>
      </c>
    </row>
    <row r="1283" spans="3:4" x14ac:dyDescent="0.25">
      <c r="C1283" s="1">
        <v>1.2800000000000001E-2</v>
      </c>
      <c r="D1283" s="1">
        <v>0.99946999999999997</v>
      </c>
    </row>
    <row r="1284" spans="3:4" x14ac:dyDescent="0.25">
      <c r="C1284" s="1">
        <v>1.281E-2</v>
      </c>
      <c r="D1284" s="1">
        <v>0.99946999999999997</v>
      </c>
    </row>
    <row r="1285" spans="3:4" x14ac:dyDescent="0.25">
      <c r="C1285" s="1">
        <v>1.282E-2</v>
      </c>
      <c r="D1285" s="1">
        <v>0.99946999999999997</v>
      </c>
    </row>
    <row r="1286" spans="3:4" x14ac:dyDescent="0.25">
      <c r="C1286" s="1">
        <v>1.2829999999999999E-2</v>
      </c>
      <c r="D1286" s="1">
        <v>0.99948000000000004</v>
      </c>
    </row>
    <row r="1287" spans="3:4" x14ac:dyDescent="0.25">
      <c r="C1287" s="1">
        <v>1.2840000000000001E-2</v>
      </c>
      <c r="D1287" s="1">
        <v>0.99948000000000004</v>
      </c>
    </row>
    <row r="1288" spans="3:4" x14ac:dyDescent="0.25">
      <c r="C1288" s="1">
        <v>1.285E-2</v>
      </c>
      <c r="D1288" s="1">
        <v>0.99948000000000004</v>
      </c>
    </row>
    <row r="1289" spans="3:4" x14ac:dyDescent="0.25">
      <c r="C1289" s="1">
        <v>1.286E-2</v>
      </c>
      <c r="D1289" s="1">
        <v>0.99948000000000004</v>
      </c>
    </row>
    <row r="1290" spans="3:4" x14ac:dyDescent="0.25">
      <c r="C1290" s="1">
        <v>1.2869999999999999E-2</v>
      </c>
      <c r="D1290" s="1">
        <v>0.99948000000000004</v>
      </c>
    </row>
    <row r="1291" spans="3:4" x14ac:dyDescent="0.25">
      <c r="C1291" s="1">
        <v>1.2880000000000001E-2</v>
      </c>
      <c r="D1291" s="1">
        <v>0.99948000000000004</v>
      </c>
    </row>
    <row r="1292" spans="3:4" x14ac:dyDescent="0.25">
      <c r="C1292" s="1">
        <v>1.289E-2</v>
      </c>
      <c r="D1292" s="1">
        <v>0.99948000000000004</v>
      </c>
    </row>
    <row r="1293" spans="3:4" x14ac:dyDescent="0.25">
      <c r="C1293" s="1">
        <v>1.29E-2</v>
      </c>
      <c r="D1293" s="1">
        <v>0.99948000000000004</v>
      </c>
    </row>
    <row r="1294" spans="3:4" x14ac:dyDescent="0.25">
      <c r="C1294" s="1">
        <v>1.291E-2</v>
      </c>
      <c r="D1294" s="1">
        <v>0.99948000000000004</v>
      </c>
    </row>
    <row r="1295" spans="3:4" x14ac:dyDescent="0.25">
      <c r="C1295" s="1">
        <v>1.2919999999999999E-2</v>
      </c>
      <c r="D1295" s="1">
        <v>0.99948000000000004</v>
      </c>
    </row>
    <row r="1296" spans="3:4" x14ac:dyDescent="0.25">
      <c r="C1296" s="1">
        <v>1.2930000000000001E-2</v>
      </c>
      <c r="D1296" s="1">
        <v>0.99948000000000004</v>
      </c>
    </row>
    <row r="1297" spans="3:4" x14ac:dyDescent="0.25">
      <c r="C1297" s="1">
        <v>1.294E-2</v>
      </c>
      <c r="D1297" s="1">
        <v>0.99948000000000004</v>
      </c>
    </row>
    <row r="1298" spans="3:4" x14ac:dyDescent="0.25">
      <c r="C1298" s="1">
        <v>1.295E-2</v>
      </c>
      <c r="D1298" s="1">
        <v>0.99948000000000004</v>
      </c>
    </row>
    <row r="1299" spans="3:4" x14ac:dyDescent="0.25">
      <c r="C1299" s="1">
        <v>1.2959999999999999E-2</v>
      </c>
      <c r="D1299" s="1">
        <v>0.99948000000000004</v>
      </c>
    </row>
    <row r="1300" spans="3:4" x14ac:dyDescent="0.25">
      <c r="C1300" s="1">
        <v>1.2970000000000001E-2</v>
      </c>
      <c r="D1300" s="1">
        <v>0.99948000000000004</v>
      </c>
    </row>
    <row r="1301" spans="3:4" x14ac:dyDescent="0.25">
      <c r="C1301" s="1">
        <v>1.298E-2</v>
      </c>
      <c r="D1301" s="1">
        <v>0.99948000000000004</v>
      </c>
    </row>
    <row r="1302" spans="3:4" x14ac:dyDescent="0.25">
      <c r="C1302" s="1">
        <v>1.299E-2</v>
      </c>
      <c r="D1302" s="1">
        <v>0.99948000000000004</v>
      </c>
    </row>
    <row r="1303" spans="3:4" x14ac:dyDescent="0.25">
      <c r="C1303" s="1">
        <v>1.2999999999999999E-2</v>
      </c>
      <c r="D1303" s="1">
        <v>0.99948000000000004</v>
      </c>
    </row>
    <row r="1304" spans="3:4" x14ac:dyDescent="0.25">
      <c r="C1304" s="1">
        <v>1.3010000000000001E-2</v>
      </c>
      <c r="D1304" s="1">
        <v>0.99948000000000004</v>
      </c>
    </row>
    <row r="1305" spans="3:4" x14ac:dyDescent="0.25">
      <c r="C1305" s="1">
        <v>1.302E-2</v>
      </c>
      <c r="D1305" s="1">
        <v>0.99948000000000004</v>
      </c>
    </row>
    <row r="1306" spans="3:4" x14ac:dyDescent="0.25">
      <c r="C1306" s="1">
        <v>1.303E-2</v>
      </c>
      <c r="D1306" s="1">
        <v>0.99948000000000004</v>
      </c>
    </row>
    <row r="1307" spans="3:4" x14ac:dyDescent="0.25">
      <c r="C1307" s="1">
        <v>1.304E-2</v>
      </c>
      <c r="D1307" s="1">
        <v>0.99948000000000004</v>
      </c>
    </row>
    <row r="1308" spans="3:4" x14ac:dyDescent="0.25">
      <c r="C1308" s="1">
        <v>1.3050000000000001E-2</v>
      </c>
      <c r="D1308" s="1">
        <v>0.99948000000000004</v>
      </c>
    </row>
    <row r="1309" spans="3:4" x14ac:dyDescent="0.25">
      <c r="C1309" s="1">
        <v>1.306E-2</v>
      </c>
      <c r="D1309" s="1">
        <v>0.99948000000000004</v>
      </c>
    </row>
    <row r="1310" spans="3:4" x14ac:dyDescent="0.25">
      <c r="C1310" s="1">
        <v>1.307E-2</v>
      </c>
      <c r="D1310" s="1">
        <v>0.99948000000000004</v>
      </c>
    </row>
    <row r="1311" spans="3:4" x14ac:dyDescent="0.25">
      <c r="C1311" s="1">
        <v>1.308E-2</v>
      </c>
      <c r="D1311" s="1">
        <v>0.99948000000000004</v>
      </c>
    </row>
    <row r="1312" spans="3:4" x14ac:dyDescent="0.25">
      <c r="C1312" s="1">
        <v>1.3089999999999999E-2</v>
      </c>
      <c r="D1312" s="1">
        <v>0.99948000000000004</v>
      </c>
    </row>
    <row r="1313" spans="3:4" x14ac:dyDescent="0.25">
      <c r="C1313" s="1">
        <v>1.3100000000000001E-2</v>
      </c>
      <c r="D1313" s="1">
        <v>0.99948999999999999</v>
      </c>
    </row>
    <row r="1314" spans="3:4" x14ac:dyDescent="0.25">
      <c r="C1314" s="1">
        <v>1.311E-2</v>
      </c>
      <c r="D1314" s="1">
        <v>0.99948999999999999</v>
      </c>
    </row>
    <row r="1315" spans="3:4" x14ac:dyDescent="0.25">
      <c r="C1315" s="1">
        <v>1.312E-2</v>
      </c>
      <c r="D1315" s="1">
        <v>0.99948999999999999</v>
      </c>
    </row>
    <row r="1316" spans="3:4" x14ac:dyDescent="0.25">
      <c r="C1316" s="1">
        <v>1.3129999999999999E-2</v>
      </c>
      <c r="D1316" s="1">
        <v>0.99948999999999999</v>
      </c>
    </row>
    <row r="1317" spans="3:4" x14ac:dyDescent="0.25">
      <c r="C1317" s="1">
        <v>1.3140000000000001E-2</v>
      </c>
      <c r="D1317" s="1">
        <v>0.99948999999999999</v>
      </c>
    </row>
    <row r="1318" spans="3:4" x14ac:dyDescent="0.25">
      <c r="C1318" s="1">
        <v>1.315E-2</v>
      </c>
      <c r="D1318" s="1">
        <v>0.99948999999999999</v>
      </c>
    </row>
    <row r="1319" spans="3:4" x14ac:dyDescent="0.25">
      <c r="C1319" s="1">
        <v>1.316E-2</v>
      </c>
      <c r="D1319" s="1">
        <v>0.99948999999999999</v>
      </c>
    </row>
    <row r="1320" spans="3:4" x14ac:dyDescent="0.25">
      <c r="C1320" s="1">
        <v>1.3169999999999999E-2</v>
      </c>
      <c r="D1320" s="1">
        <v>0.99948999999999999</v>
      </c>
    </row>
    <row r="1321" spans="3:4" x14ac:dyDescent="0.25">
      <c r="C1321" s="1">
        <v>1.3180000000000001E-2</v>
      </c>
      <c r="D1321" s="1">
        <v>0.99948999999999999</v>
      </c>
    </row>
    <row r="1322" spans="3:4" x14ac:dyDescent="0.25">
      <c r="C1322" s="1">
        <v>1.319E-2</v>
      </c>
      <c r="D1322" s="1">
        <v>0.99948999999999999</v>
      </c>
    </row>
    <row r="1323" spans="3:4" x14ac:dyDescent="0.25">
      <c r="C1323" s="1">
        <v>1.32E-2</v>
      </c>
      <c r="D1323" s="1">
        <v>0.99948999999999999</v>
      </c>
    </row>
    <row r="1324" spans="3:4" x14ac:dyDescent="0.25">
      <c r="C1324" s="1">
        <v>1.321E-2</v>
      </c>
      <c r="D1324" s="1">
        <v>0.99948999999999999</v>
      </c>
    </row>
    <row r="1325" spans="3:4" x14ac:dyDescent="0.25">
      <c r="C1325" s="1">
        <v>1.3220000000000001E-2</v>
      </c>
      <c r="D1325" s="1">
        <v>0.99948999999999999</v>
      </c>
    </row>
    <row r="1326" spans="3:4" x14ac:dyDescent="0.25">
      <c r="C1326" s="1">
        <v>1.323E-2</v>
      </c>
      <c r="D1326" s="1">
        <v>0.99948999999999999</v>
      </c>
    </row>
    <row r="1327" spans="3:4" x14ac:dyDescent="0.25">
      <c r="C1327" s="1">
        <v>1.324E-2</v>
      </c>
      <c r="D1327" s="1">
        <v>0.99948999999999999</v>
      </c>
    </row>
    <row r="1328" spans="3:4" x14ac:dyDescent="0.25">
      <c r="C1328" s="1">
        <v>1.325E-2</v>
      </c>
      <c r="D1328" s="1">
        <v>0.99948999999999999</v>
      </c>
    </row>
    <row r="1329" spans="3:4" x14ac:dyDescent="0.25">
      <c r="C1329" s="1">
        <v>1.3259999999999999E-2</v>
      </c>
      <c r="D1329" s="1">
        <v>0.99948999999999999</v>
      </c>
    </row>
    <row r="1330" spans="3:4" x14ac:dyDescent="0.25">
      <c r="C1330" s="1">
        <v>1.3270000000000001E-2</v>
      </c>
      <c r="D1330" s="1">
        <v>0.99948999999999999</v>
      </c>
    </row>
    <row r="1331" spans="3:4" x14ac:dyDescent="0.25">
      <c r="C1331" s="1">
        <v>1.328E-2</v>
      </c>
      <c r="D1331" s="1">
        <v>0.99948999999999999</v>
      </c>
    </row>
    <row r="1332" spans="3:4" x14ac:dyDescent="0.25">
      <c r="C1332" s="1">
        <v>1.329E-2</v>
      </c>
      <c r="D1332" s="1">
        <v>0.99948999999999999</v>
      </c>
    </row>
    <row r="1333" spans="3:4" x14ac:dyDescent="0.25">
      <c r="C1333" s="1">
        <v>1.3299999999999999E-2</v>
      </c>
      <c r="D1333" s="1">
        <v>0.99948999999999999</v>
      </c>
    </row>
    <row r="1334" spans="3:4" x14ac:dyDescent="0.25">
      <c r="C1334" s="1">
        <v>1.3310000000000001E-2</v>
      </c>
      <c r="D1334" s="1">
        <v>0.99948999999999999</v>
      </c>
    </row>
    <row r="1335" spans="3:4" x14ac:dyDescent="0.25">
      <c r="C1335" s="1">
        <v>1.332E-2</v>
      </c>
      <c r="D1335" s="1">
        <v>0.99948999999999999</v>
      </c>
    </row>
    <row r="1336" spans="3:4" x14ac:dyDescent="0.25">
      <c r="C1336" s="1">
        <v>1.333E-2</v>
      </c>
      <c r="D1336" s="1">
        <v>0.99948999999999999</v>
      </c>
    </row>
    <row r="1337" spans="3:4" x14ac:dyDescent="0.25">
      <c r="C1337" s="1">
        <v>1.3339999999999999E-2</v>
      </c>
      <c r="D1337" s="1">
        <v>0.99948999999999999</v>
      </c>
    </row>
    <row r="1338" spans="3:4" x14ac:dyDescent="0.25">
      <c r="C1338" s="1">
        <v>1.3350000000000001E-2</v>
      </c>
      <c r="D1338" s="1">
        <v>0.99948999999999999</v>
      </c>
    </row>
    <row r="1339" spans="3:4" x14ac:dyDescent="0.25">
      <c r="C1339" s="1">
        <v>1.336E-2</v>
      </c>
      <c r="D1339" s="1">
        <v>0.99948999999999999</v>
      </c>
    </row>
    <row r="1340" spans="3:4" x14ac:dyDescent="0.25">
      <c r="C1340" s="1">
        <v>1.337E-2</v>
      </c>
      <c r="D1340" s="1">
        <v>0.99948999999999999</v>
      </c>
    </row>
    <row r="1341" spans="3:4" x14ac:dyDescent="0.25">
      <c r="C1341" s="1">
        <v>1.338E-2</v>
      </c>
      <c r="D1341" s="1">
        <v>0.99948999999999999</v>
      </c>
    </row>
    <row r="1342" spans="3:4" x14ac:dyDescent="0.25">
      <c r="C1342" s="1">
        <v>1.3390000000000001E-2</v>
      </c>
      <c r="D1342" s="1">
        <v>0.99948999999999999</v>
      </c>
    </row>
    <row r="1343" spans="3:4" x14ac:dyDescent="0.25">
      <c r="C1343" s="1">
        <v>1.34E-2</v>
      </c>
      <c r="D1343" s="1">
        <v>0.99948999999999999</v>
      </c>
    </row>
    <row r="1344" spans="3:4" x14ac:dyDescent="0.25">
      <c r="C1344" s="1">
        <v>1.341E-2</v>
      </c>
      <c r="D1344" s="1">
        <v>0.99948999999999999</v>
      </c>
    </row>
    <row r="1345" spans="3:4" x14ac:dyDescent="0.25">
      <c r="C1345" s="1">
        <v>1.342E-2</v>
      </c>
      <c r="D1345" s="1">
        <v>0.99948999999999999</v>
      </c>
    </row>
    <row r="1346" spans="3:4" x14ac:dyDescent="0.25">
      <c r="C1346" s="1">
        <v>1.3429999999999999E-2</v>
      </c>
      <c r="D1346" s="1">
        <v>0.99948999999999999</v>
      </c>
    </row>
    <row r="1347" spans="3:4" x14ac:dyDescent="0.25">
      <c r="C1347" s="1">
        <v>1.3440000000000001E-2</v>
      </c>
      <c r="D1347" s="1">
        <v>0.99948999999999999</v>
      </c>
    </row>
    <row r="1348" spans="3:4" x14ac:dyDescent="0.25">
      <c r="C1348" s="1">
        <v>1.345E-2</v>
      </c>
      <c r="D1348" s="1">
        <v>0.99948999999999999</v>
      </c>
    </row>
    <row r="1349" spans="3:4" x14ac:dyDescent="0.25">
      <c r="C1349" s="1">
        <v>1.346E-2</v>
      </c>
      <c r="D1349" s="1">
        <v>0.99948999999999999</v>
      </c>
    </row>
    <row r="1350" spans="3:4" x14ac:dyDescent="0.25">
      <c r="C1350" s="1">
        <v>1.3469999999999999E-2</v>
      </c>
      <c r="D1350" s="1">
        <v>0.99948999999999999</v>
      </c>
    </row>
    <row r="1351" spans="3:4" x14ac:dyDescent="0.25">
      <c r="C1351" s="1">
        <v>1.3480000000000001E-2</v>
      </c>
      <c r="D1351" s="1">
        <v>0.99948999999999999</v>
      </c>
    </row>
    <row r="1352" spans="3:4" x14ac:dyDescent="0.25">
      <c r="C1352" s="1">
        <v>1.349E-2</v>
      </c>
      <c r="D1352" s="1">
        <v>0.99948999999999999</v>
      </c>
    </row>
    <row r="1353" spans="3:4" x14ac:dyDescent="0.25">
      <c r="C1353" s="1">
        <v>1.35E-2</v>
      </c>
      <c r="D1353" s="1">
        <v>0.99948999999999999</v>
      </c>
    </row>
    <row r="1354" spans="3:4" x14ac:dyDescent="0.25">
      <c r="C1354" s="1">
        <v>1.3509999999999999E-2</v>
      </c>
      <c r="D1354" s="1">
        <v>0.99948999999999999</v>
      </c>
    </row>
    <row r="1355" spans="3:4" x14ac:dyDescent="0.25">
      <c r="C1355" s="1">
        <v>1.3520000000000001E-2</v>
      </c>
      <c r="D1355" s="1">
        <v>0.99948999999999999</v>
      </c>
    </row>
    <row r="1356" spans="3:4" x14ac:dyDescent="0.25">
      <c r="C1356" s="1">
        <v>1.353E-2</v>
      </c>
      <c r="D1356" s="1">
        <v>0.99948999999999999</v>
      </c>
    </row>
    <row r="1357" spans="3:4" x14ac:dyDescent="0.25">
      <c r="C1357" s="1">
        <v>1.354E-2</v>
      </c>
      <c r="D1357" s="1">
        <v>0.99948999999999999</v>
      </c>
    </row>
    <row r="1358" spans="3:4" x14ac:dyDescent="0.25">
      <c r="C1358" s="1">
        <v>1.355E-2</v>
      </c>
      <c r="D1358" s="1">
        <v>0.99948999999999999</v>
      </c>
    </row>
    <row r="1359" spans="3:4" x14ac:dyDescent="0.25">
      <c r="C1359" s="1">
        <v>1.3559999999999999E-2</v>
      </c>
      <c r="D1359" s="1">
        <v>0.99948999999999999</v>
      </c>
    </row>
    <row r="1360" spans="3:4" x14ac:dyDescent="0.25">
      <c r="C1360" s="1">
        <v>1.357E-2</v>
      </c>
      <c r="D1360" s="1">
        <v>0.99948999999999999</v>
      </c>
    </row>
    <row r="1361" spans="3:4" x14ac:dyDescent="0.25">
      <c r="C1361" s="1">
        <v>1.358E-2</v>
      </c>
      <c r="D1361" s="1">
        <v>0.99948999999999999</v>
      </c>
    </row>
    <row r="1362" spans="3:4" x14ac:dyDescent="0.25">
      <c r="C1362" s="1">
        <v>1.359E-2</v>
      </c>
      <c r="D1362" s="1">
        <v>0.99948999999999999</v>
      </c>
    </row>
    <row r="1363" spans="3:4" x14ac:dyDescent="0.25">
      <c r="C1363" s="1">
        <v>1.3599999999999999E-2</v>
      </c>
      <c r="D1363" s="1">
        <v>0.99948999999999999</v>
      </c>
    </row>
    <row r="1364" spans="3:4" x14ac:dyDescent="0.25">
      <c r="C1364" s="1">
        <v>1.3610000000000001E-2</v>
      </c>
      <c r="D1364" s="1">
        <v>0.99950000000000006</v>
      </c>
    </row>
    <row r="1365" spans="3:4" x14ac:dyDescent="0.25">
      <c r="C1365" s="1">
        <v>1.362E-2</v>
      </c>
      <c r="D1365" s="1">
        <v>0.99950000000000006</v>
      </c>
    </row>
    <row r="1366" spans="3:4" x14ac:dyDescent="0.25">
      <c r="C1366" s="1">
        <v>1.363E-2</v>
      </c>
      <c r="D1366" s="1">
        <v>0.99950000000000006</v>
      </c>
    </row>
    <row r="1367" spans="3:4" x14ac:dyDescent="0.25">
      <c r="C1367" s="1">
        <v>1.3639999999999999E-2</v>
      </c>
      <c r="D1367" s="1">
        <v>0.99950000000000006</v>
      </c>
    </row>
    <row r="1368" spans="3:4" x14ac:dyDescent="0.25">
      <c r="C1368" s="1">
        <v>1.3650000000000001E-2</v>
      </c>
      <c r="D1368" s="1">
        <v>0.99950000000000006</v>
      </c>
    </row>
    <row r="1369" spans="3:4" x14ac:dyDescent="0.25">
      <c r="C1369" s="1">
        <v>1.366E-2</v>
      </c>
      <c r="D1369" s="1">
        <v>0.99950000000000006</v>
      </c>
    </row>
    <row r="1370" spans="3:4" x14ac:dyDescent="0.25">
      <c r="C1370" s="1">
        <v>1.367E-2</v>
      </c>
      <c r="D1370" s="1">
        <v>0.99950000000000006</v>
      </c>
    </row>
    <row r="1371" spans="3:4" x14ac:dyDescent="0.25">
      <c r="C1371" s="1">
        <v>1.3679999999999999E-2</v>
      </c>
      <c r="D1371" s="1">
        <v>0.99950000000000006</v>
      </c>
    </row>
    <row r="1372" spans="3:4" x14ac:dyDescent="0.25">
      <c r="C1372" s="1">
        <v>1.3690000000000001E-2</v>
      </c>
      <c r="D1372" s="1">
        <v>0.99950000000000006</v>
      </c>
    </row>
    <row r="1373" spans="3:4" x14ac:dyDescent="0.25">
      <c r="C1373" s="1">
        <v>1.37E-2</v>
      </c>
      <c r="D1373" s="1">
        <v>0.99950000000000006</v>
      </c>
    </row>
    <row r="1374" spans="3:4" x14ac:dyDescent="0.25">
      <c r="C1374" s="1">
        <v>1.371E-2</v>
      </c>
      <c r="D1374" s="1">
        <v>0.99950000000000006</v>
      </c>
    </row>
    <row r="1375" spans="3:4" x14ac:dyDescent="0.25">
      <c r="C1375" s="1">
        <v>1.372E-2</v>
      </c>
      <c r="D1375" s="1">
        <v>0.99950000000000006</v>
      </c>
    </row>
    <row r="1376" spans="3:4" x14ac:dyDescent="0.25">
      <c r="C1376" s="1">
        <v>1.3729999999999999E-2</v>
      </c>
      <c r="D1376" s="1">
        <v>0.99950000000000006</v>
      </c>
    </row>
    <row r="1377" spans="3:4" x14ac:dyDescent="0.25">
      <c r="C1377" s="1">
        <v>1.374E-2</v>
      </c>
      <c r="D1377" s="1">
        <v>0.99950000000000006</v>
      </c>
    </row>
    <row r="1378" spans="3:4" x14ac:dyDescent="0.25">
      <c r="C1378" s="1">
        <v>1.375E-2</v>
      </c>
      <c r="D1378" s="1">
        <v>0.99950000000000006</v>
      </c>
    </row>
    <row r="1379" spans="3:4" x14ac:dyDescent="0.25">
      <c r="C1379" s="1">
        <v>1.376E-2</v>
      </c>
      <c r="D1379" s="1">
        <v>0.99950000000000006</v>
      </c>
    </row>
    <row r="1380" spans="3:4" x14ac:dyDescent="0.25">
      <c r="C1380" s="1">
        <v>1.3769999999999999E-2</v>
      </c>
      <c r="D1380" s="1">
        <v>0.99950000000000006</v>
      </c>
    </row>
    <row r="1381" spans="3:4" x14ac:dyDescent="0.25">
      <c r="C1381" s="1">
        <v>1.3780000000000001E-2</v>
      </c>
      <c r="D1381" s="1">
        <v>0.99950000000000006</v>
      </c>
    </row>
    <row r="1382" spans="3:4" x14ac:dyDescent="0.25">
      <c r="C1382" s="1">
        <v>1.379E-2</v>
      </c>
      <c r="D1382" s="1">
        <v>0.99950000000000006</v>
      </c>
    </row>
    <row r="1383" spans="3:4" x14ac:dyDescent="0.25">
      <c r="C1383" s="1">
        <v>1.38E-2</v>
      </c>
      <c r="D1383" s="1">
        <v>0.99950000000000006</v>
      </c>
    </row>
    <row r="1384" spans="3:4" x14ac:dyDescent="0.25">
      <c r="C1384" s="1">
        <v>1.3809999999999999E-2</v>
      </c>
      <c r="D1384" s="1">
        <v>0.99950000000000006</v>
      </c>
    </row>
    <row r="1385" spans="3:4" x14ac:dyDescent="0.25">
      <c r="C1385" s="1">
        <v>1.3820000000000001E-2</v>
      </c>
      <c r="D1385" s="1">
        <v>0.99950000000000006</v>
      </c>
    </row>
    <row r="1386" spans="3:4" x14ac:dyDescent="0.25">
      <c r="C1386" s="1">
        <v>1.383E-2</v>
      </c>
      <c r="D1386" s="1">
        <v>0.99950000000000006</v>
      </c>
    </row>
    <row r="1387" spans="3:4" x14ac:dyDescent="0.25">
      <c r="C1387" s="1">
        <v>1.384E-2</v>
      </c>
      <c r="D1387" s="1">
        <v>0.99950000000000006</v>
      </c>
    </row>
    <row r="1388" spans="3:4" x14ac:dyDescent="0.25">
      <c r="C1388" s="1">
        <v>1.3849999999999999E-2</v>
      </c>
      <c r="D1388" s="1">
        <v>0.99950000000000006</v>
      </c>
    </row>
    <row r="1389" spans="3:4" x14ac:dyDescent="0.25">
      <c r="C1389" s="1">
        <v>1.3860000000000001E-2</v>
      </c>
      <c r="D1389" s="1">
        <v>0.99950000000000006</v>
      </c>
    </row>
    <row r="1390" spans="3:4" x14ac:dyDescent="0.25">
      <c r="C1390" s="1">
        <v>1.387E-2</v>
      </c>
      <c r="D1390" s="1">
        <v>0.99950000000000006</v>
      </c>
    </row>
    <row r="1391" spans="3:4" x14ac:dyDescent="0.25">
      <c r="C1391" s="1">
        <v>1.388E-2</v>
      </c>
      <c r="D1391" s="1">
        <v>0.99950000000000006</v>
      </c>
    </row>
    <row r="1392" spans="3:4" x14ac:dyDescent="0.25">
      <c r="C1392" s="1">
        <v>1.389E-2</v>
      </c>
      <c r="D1392" s="1">
        <v>0.99950000000000006</v>
      </c>
    </row>
    <row r="1393" spans="3:4" x14ac:dyDescent="0.25">
      <c r="C1393" s="1">
        <v>1.3899999999999999E-2</v>
      </c>
      <c r="D1393" s="1">
        <v>0.99950000000000006</v>
      </c>
    </row>
    <row r="1394" spans="3:4" x14ac:dyDescent="0.25">
      <c r="C1394" s="1">
        <v>1.391E-2</v>
      </c>
      <c r="D1394" s="1">
        <v>0.99950000000000006</v>
      </c>
    </row>
    <row r="1395" spans="3:4" x14ac:dyDescent="0.25">
      <c r="C1395" s="1">
        <v>1.392E-2</v>
      </c>
      <c r="D1395" s="1">
        <v>0.99950000000000006</v>
      </c>
    </row>
    <row r="1396" spans="3:4" x14ac:dyDescent="0.25">
      <c r="C1396" s="1">
        <v>1.393E-2</v>
      </c>
      <c r="D1396" s="1">
        <v>0.99950000000000006</v>
      </c>
    </row>
    <row r="1397" spans="3:4" x14ac:dyDescent="0.25">
      <c r="C1397" s="1">
        <v>1.3939999999999999E-2</v>
      </c>
      <c r="D1397" s="1">
        <v>0.99950000000000006</v>
      </c>
    </row>
    <row r="1398" spans="3:4" x14ac:dyDescent="0.25">
      <c r="C1398" s="1">
        <v>1.3950000000000001E-2</v>
      </c>
      <c r="D1398" s="1">
        <v>0.99950000000000006</v>
      </c>
    </row>
    <row r="1399" spans="3:4" x14ac:dyDescent="0.25">
      <c r="C1399" s="1">
        <v>1.396E-2</v>
      </c>
      <c r="D1399" s="1">
        <v>0.99950000000000006</v>
      </c>
    </row>
    <row r="1400" spans="3:4" x14ac:dyDescent="0.25">
      <c r="C1400" s="1">
        <v>1.397E-2</v>
      </c>
      <c r="D1400" s="1">
        <v>0.99950000000000006</v>
      </c>
    </row>
    <row r="1401" spans="3:4" x14ac:dyDescent="0.25">
      <c r="C1401" s="1">
        <v>1.3979999999999999E-2</v>
      </c>
      <c r="D1401" s="1">
        <v>0.99950000000000006</v>
      </c>
    </row>
    <row r="1402" spans="3:4" x14ac:dyDescent="0.25">
      <c r="C1402" s="1">
        <v>1.3990000000000001E-2</v>
      </c>
      <c r="D1402" s="1">
        <v>0.99950000000000006</v>
      </c>
    </row>
    <row r="1403" spans="3:4" x14ac:dyDescent="0.25">
      <c r="C1403" s="1">
        <v>1.4E-2</v>
      </c>
      <c r="D1403" s="1">
        <v>0.99950000000000006</v>
      </c>
    </row>
    <row r="1404" spans="3:4" x14ac:dyDescent="0.25">
      <c r="C1404" s="1">
        <v>1.401E-2</v>
      </c>
      <c r="D1404" s="1">
        <v>0.99950000000000006</v>
      </c>
    </row>
    <row r="1405" spans="3:4" x14ac:dyDescent="0.25">
      <c r="C1405" s="1">
        <v>1.4019999999999999E-2</v>
      </c>
      <c r="D1405" s="1">
        <v>0.99950000000000006</v>
      </c>
    </row>
    <row r="1406" spans="3:4" x14ac:dyDescent="0.25">
      <c r="C1406" s="1">
        <v>1.4030000000000001E-2</v>
      </c>
      <c r="D1406" s="1">
        <v>0.99950000000000006</v>
      </c>
    </row>
    <row r="1407" spans="3:4" x14ac:dyDescent="0.25">
      <c r="C1407" s="1">
        <v>1.404E-2</v>
      </c>
      <c r="D1407" s="1">
        <v>0.99950000000000006</v>
      </c>
    </row>
    <row r="1408" spans="3:4" x14ac:dyDescent="0.25">
      <c r="C1408" s="1">
        <v>1.405E-2</v>
      </c>
      <c r="D1408" s="1">
        <v>0.99950000000000006</v>
      </c>
    </row>
    <row r="1409" spans="3:4" x14ac:dyDescent="0.25">
      <c r="C1409" s="1">
        <v>1.406E-2</v>
      </c>
      <c r="D1409" s="1">
        <v>0.99950000000000006</v>
      </c>
    </row>
    <row r="1410" spans="3:4" x14ac:dyDescent="0.25">
      <c r="C1410" s="1">
        <v>1.4069999999999999E-2</v>
      </c>
      <c r="D1410" s="1">
        <v>0.99950000000000006</v>
      </c>
    </row>
    <row r="1411" spans="3:4" x14ac:dyDescent="0.25">
      <c r="C1411" s="1">
        <v>1.4080000000000001E-2</v>
      </c>
      <c r="D1411" s="1">
        <v>0.99950000000000006</v>
      </c>
    </row>
    <row r="1412" spans="3:4" x14ac:dyDescent="0.25">
      <c r="C1412" s="1">
        <v>1.409E-2</v>
      </c>
      <c r="D1412" s="1">
        <v>0.99950000000000006</v>
      </c>
    </row>
    <row r="1413" spans="3:4" x14ac:dyDescent="0.25">
      <c r="C1413" s="1">
        <v>1.41E-2</v>
      </c>
      <c r="D1413" s="1">
        <v>0.99950000000000006</v>
      </c>
    </row>
    <row r="1414" spans="3:4" x14ac:dyDescent="0.25">
      <c r="C1414" s="1">
        <v>1.4109999999999999E-2</v>
      </c>
      <c r="D1414" s="1">
        <v>0.99950000000000006</v>
      </c>
    </row>
    <row r="1415" spans="3:4" x14ac:dyDescent="0.25">
      <c r="C1415" s="1">
        <v>1.4120000000000001E-2</v>
      </c>
      <c r="D1415" s="1">
        <v>0.99950000000000006</v>
      </c>
    </row>
    <row r="1416" spans="3:4" x14ac:dyDescent="0.25">
      <c r="C1416" s="1">
        <v>1.413E-2</v>
      </c>
      <c r="D1416" s="1">
        <v>0.99950000000000006</v>
      </c>
    </row>
    <row r="1417" spans="3:4" x14ac:dyDescent="0.25">
      <c r="C1417" s="1">
        <v>1.414E-2</v>
      </c>
      <c r="D1417" s="1">
        <v>0.99951000000000001</v>
      </c>
    </row>
    <row r="1418" spans="3:4" x14ac:dyDescent="0.25">
      <c r="C1418" s="1">
        <v>1.4149999999999999E-2</v>
      </c>
      <c r="D1418" s="1">
        <v>0.99951000000000001</v>
      </c>
    </row>
    <row r="1419" spans="3:4" x14ac:dyDescent="0.25">
      <c r="C1419" s="1">
        <v>1.4160000000000001E-2</v>
      </c>
      <c r="D1419" s="1">
        <v>0.99951000000000001</v>
      </c>
    </row>
    <row r="1420" spans="3:4" x14ac:dyDescent="0.25">
      <c r="C1420" s="1">
        <v>1.417E-2</v>
      </c>
      <c r="D1420" s="1">
        <v>0.99951000000000001</v>
      </c>
    </row>
    <row r="1421" spans="3:4" x14ac:dyDescent="0.25">
      <c r="C1421" s="1">
        <v>1.418E-2</v>
      </c>
      <c r="D1421" s="1">
        <v>0.99951000000000001</v>
      </c>
    </row>
    <row r="1422" spans="3:4" x14ac:dyDescent="0.25">
      <c r="C1422" s="1">
        <v>1.4189999999999999E-2</v>
      </c>
      <c r="D1422" s="1">
        <v>0.99951000000000001</v>
      </c>
    </row>
    <row r="1423" spans="3:4" x14ac:dyDescent="0.25">
      <c r="C1423" s="1">
        <v>1.4200000000000001E-2</v>
      </c>
      <c r="D1423" s="1">
        <v>0.99951000000000001</v>
      </c>
    </row>
    <row r="1424" spans="3:4" x14ac:dyDescent="0.25">
      <c r="C1424" s="1">
        <v>1.421E-2</v>
      </c>
      <c r="D1424" s="1">
        <v>0.99951000000000001</v>
      </c>
    </row>
    <row r="1425" spans="3:4" x14ac:dyDescent="0.25">
      <c r="C1425" s="1">
        <v>1.422E-2</v>
      </c>
      <c r="D1425" s="1">
        <v>0.99951000000000001</v>
      </c>
    </row>
    <row r="1426" spans="3:4" x14ac:dyDescent="0.25">
      <c r="C1426" s="1">
        <v>1.423E-2</v>
      </c>
      <c r="D1426" s="1">
        <v>0.99951000000000001</v>
      </c>
    </row>
    <row r="1427" spans="3:4" x14ac:dyDescent="0.25">
      <c r="C1427" s="1">
        <v>1.4239999999999999E-2</v>
      </c>
      <c r="D1427" s="1">
        <v>0.99951000000000001</v>
      </c>
    </row>
    <row r="1428" spans="3:4" x14ac:dyDescent="0.25">
      <c r="C1428" s="1">
        <v>1.4250000000000001E-2</v>
      </c>
      <c r="D1428" s="1">
        <v>0.99951000000000001</v>
      </c>
    </row>
    <row r="1429" spans="3:4" x14ac:dyDescent="0.25">
      <c r="C1429" s="1">
        <v>1.426E-2</v>
      </c>
      <c r="D1429" s="1">
        <v>0.99951000000000001</v>
      </c>
    </row>
    <row r="1430" spans="3:4" x14ac:dyDescent="0.25">
      <c r="C1430" s="1">
        <v>1.427E-2</v>
      </c>
      <c r="D1430" s="1">
        <v>0.99951000000000001</v>
      </c>
    </row>
    <row r="1431" spans="3:4" x14ac:dyDescent="0.25">
      <c r="C1431" s="1">
        <v>1.4279999999999999E-2</v>
      </c>
      <c r="D1431" s="1">
        <v>0.99951000000000001</v>
      </c>
    </row>
    <row r="1432" spans="3:4" x14ac:dyDescent="0.25">
      <c r="C1432" s="1">
        <v>1.4290000000000001E-2</v>
      </c>
      <c r="D1432" s="1">
        <v>0.99951000000000001</v>
      </c>
    </row>
    <row r="1433" spans="3:4" x14ac:dyDescent="0.25">
      <c r="C1433" s="1">
        <v>1.43E-2</v>
      </c>
      <c r="D1433" s="1">
        <v>0.99951000000000001</v>
      </c>
    </row>
    <row r="1434" spans="3:4" x14ac:dyDescent="0.25">
      <c r="C1434" s="1">
        <v>1.431E-2</v>
      </c>
      <c r="D1434" s="1">
        <v>0.99951000000000001</v>
      </c>
    </row>
    <row r="1435" spans="3:4" x14ac:dyDescent="0.25">
      <c r="C1435" s="1">
        <v>1.4319999999999999E-2</v>
      </c>
      <c r="D1435" s="1">
        <v>0.99951000000000001</v>
      </c>
    </row>
    <row r="1436" spans="3:4" x14ac:dyDescent="0.25">
      <c r="C1436" s="1">
        <v>1.4330000000000001E-2</v>
      </c>
      <c r="D1436" s="1">
        <v>0.99951999999999996</v>
      </c>
    </row>
    <row r="1437" spans="3:4" x14ac:dyDescent="0.25">
      <c r="C1437" s="1">
        <v>1.434E-2</v>
      </c>
      <c r="D1437" s="1">
        <v>0.99951999999999996</v>
      </c>
    </row>
    <row r="1438" spans="3:4" x14ac:dyDescent="0.25">
      <c r="C1438" s="1">
        <v>1.435E-2</v>
      </c>
      <c r="D1438" s="1">
        <v>0.99951999999999996</v>
      </c>
    </row>
    <row r="1439" spans="3:4" x14ac:dyDescent="0.25">
      <c r="C1439" s="1">
        <v>1.436E-2</v>
      </c>
      <c r="D1439" s="1">
        <v>0.99951999999999996</v>
      </c>
    </row>
    <row r="1440" spans="3:4" x14ac:dyDescent="0.25">
      <c r="C1440" s="1">
        <v>1.4370000000000001E-2</v>
      </c>
      <c r="D1440" s="1">
        <v>0.99951999999999996</v>
      </c>
    </row>
    <row r="1441" spans="3:4" x14ac:dyDescent="0.25">
      <c r="C1441" s="1">
        <v>1.438E-2</v>
      </c>
      <c r="D1441" s="1">
        <v>0.99951999999999996</v>
      </c>
    </row>
    <row r="1442" spans="3:4" x14ac:dyDescent="0.25">
      <c r="C1442" s="1">
        <v>1.439E-2</v>
      </c>
      <c r="D1442" s="1">
        <v>0.99951999999999996</v>
      </c>
    </row>
    <row r="1443" spans="3:4" x14ac:dyDescent="0.25">
      <c r="C1443" s="1">
        <v>1.44E-2</v>
      </c>
      <c r="D1443" s="1">
        <v>0.99951999999999996</v>
      </c>
    </row>
    <row r="1444" spans="3:4" x14ac:dyDescent="0.25">
      <c r="C1444" s="1">
        <v>1.4409999999999999E-2</v>
      </c>
      <c r="D1444" s="1">
        <v>0.99951999999999996</v>
      </c>
    </row>
    <row r="1445" spans="3:4" x14ac:dyDescent="0.25">
      <c r="C1445" s="1">
        <v>1.4420000000000001E-2</v>
      </c>
      <c r="D1445" s="1">
        <v>0.99951999999999996</v>
      </c>
    </row>
    <row r="1446" spans="3:4" x14ac:dyDescent="0.25">
      <c r="C1446" s="1">
        <v>1.443E-2</v>
      </c>
      <c r="D1446" s="1">
        <v>0.99951999999999996</v>
      </c>
    </row>
    <row r="1447" spans="3:4" x14ac:dyDescent="0.25">
      <c r="C1447" s="1">
        <v>1.444E-2</v>
      </c>
      <c r="D1447" s="1">
        <v>0.99951999999999996</v>
      </c>
    </row>
    <row r="1448" spans="3:4" x14ac:dyDescent="0.25">
      <c r="C1448" s="1">
        <v>1.4449999999999999E-2</v>
      </c>
      <c r="D1448" s="1">
        <v>0.99951999999999996</v>
      </c>
    </row>
    <row r="1449" spans="3:4" x14ac:dyDescent="0.25">
      <c r="C1449" s="1">
        <v>1.4460000000000001E-2</v>
      </c>
      <c r="D1449" s="1">
        <v>0.99951999999999996</v>
      </c>
    </row>
    <row r="1450" spans="3:4" x14ac:dyDescent="0.25">
      <c r="C1450" s="1">
        <v>1.447E-2</v>
      </c>
      <c r="D1450" s="1">
        <v>0.99951999999999996</v>
      </c>
    </row>
    <row r="1451" spans="3:4" x14ac:dyDescent="0.25">
      <c r="C1451" s="1">
        <v>1.448E-2</v>
      </c>
      <c r="D1451" s="1">
        <v>0.99951999999999996</v>
      </c>
    </row>
    <row r="1452" spans="3:4" x14ac:dyDescent="0.25">
      <c r="C1452" s="1">
        <v>1.4489999999999999E-2</v>
      </c>
      <c r="D1452" s="1">
        <v>0.99951999999999996</v>
      </c>
    </row>
    <row r="1453" spans="3:4" x14ac:dyDescent="0.25">
      <c r="C1453" s="1">
        <v>1.4500000000000001E-2</v>
      </c>
      <c r="D1453" s="1">
        <v>0.99951999999999996</v>
      </c>
    </row>
    <row r="1454" spans="3:4" x14ac:dyDescent="0.25">
      <c r="C1454" s="1">
        <v>1.451E-2</v>
      </c>
      <c r="D1454" s="1">
        <v>0.99951999999999996</v>
      </c>
    </row>
    <row r="1455" spans="3:4" x14ac:dyDescent="0.25">
      <c r="C1455" s="1">
        <v>1.452E-2</v>
      </c>
      <c r="D1455" s="1">
        <v>0.99951999999999996</v>
      </c>
    </row>
    <row r="1456" spans="3:4" x14ac:dyDescent="0.25">
      <c r="C1456" s="1">
        <v>1.453E-2</v>
      </c>
      <c r="D1456" s="1">
        <v>0.99951999999999996</v>
      </c>
    </row>
    <row r="1457" spans="3:4" x14ac:dyDescent="0.25">
      <c r="C1457" s="1">
        <v>1.4540000000000001E-2</v>
      </c>
      <c r="D1457" s="1">
        <v>0.99951999999999996</v>
      </c>
    </row>
    <row r="1458" spans="3:4" x14ac:dyDescent="0.25">
      <c r="C1458" s="1">
        <v>1.455E-2</v>
      </c>
      <c r="D1458" s="1">
        <v>0.99951999999999996</v>
      </c>
    </row>
    <row r="1459" spans="3:4" x14ac:dyDescent="0.25">
      <c r="C1459" s="1">
        <v>1.456E-2</v>
      </c>
      <c r="D1459" s="1">
        <v>0.99951999999999996</v>
      </c>
    </row>
    <row r="1460" spans="3:4" x14ac:dyDescent="0.25">
      <c r="C1460" s="1">
        <v>1.457E-2</v>
      </c>
      <c r="D1460" s="1">
        <v>0.99951999999999996</v>
      </c>
    </row>
    <row r="1461" spans="3:4" x14ac:dyDescent="0.25">
      <c r="C1461" s="1">
        <v>1.4579999999999999E-2</v>
      </c>
      <c r="D1461" s="1">
        <v>0.99951999999999996</v>
      </c>
    </row>
    <row r="1462" spans="3:4" x14ac:dyDescent="0.25">
      <c r="C1462" s="1">
        <v>1.4590000000000001E-2</v>
      </c>
      <c r="D1462" s="1">
        <v>0.99951999999999996</v>
      </c>
    </row>
    <row r="1463" spans="3:4" x14ac:dyDescent="0.25">
      <c r="C1463" s="1">
        <v>1.46E-2</v>
      </c>
      <c r="D1463" s="1">
        <v>0.99951999999999996</v>
      </c>
    </row>
    <row r="1464" spans="3:4" x14ac:dyDescent="0.25">
      <c r="C1464" s="1">
        <v>1.461E-2</v>
      </c>
      <c r="D1464" s="1">
        <v>0.99951999999999996</v>
      </c>
    </row>
    <row r="1465" spans="3:4" x14ac:dyDescent="0.25">
      <c r="C1465" s="1">
        <v>1.4619999999999999E-2</v>
      </c>
      <c r="D1465" s="1">
        <v>0.99951999999999996</v>
      </c>
    </row>
    <row r="1466" spans="3:4" x14ac:dyDescent="0.25">
      <c r="C1466" s="1">
        <v>1.4630000000000001E-2</v>
      </c>
      <c r="D1466" s="1">
        <v>0.99951999999999996</v>
      </c>
    </row>
    <row r="1467" spans="3:4" x14ac:dyDescent="0.25">
      <c r="C1467" s="1">
        <v>1.464E-2</v>
      </c>
      <c r="D1467" s="1">
        <v>0.99951999999999996</v>
      </c>
    </row>
    <row r="1468" spans="3:4" x14ac:dyDescent="0.25">
      <c r="C1468" s="1">
        <v>1.465E-2</v>
      </c>
      <c r="D1468" s="1">
        <v>0.99951999999999996</v>
      </c>
    </row>
    <row r="1469" spans="3:4" x14ac:dyDescent="0.25">
      <c r="C1469" s="1">
        <v>1.4659999999999999E-2</v>
      </c>
      <c r="D1469" s="1">
        <v>0.99951999999999996</v>
      </c>
    </row>
    <row r="1470" spans="3:4" x14ac:dyDescent="0.25">
      <c r="C1470" s="1">
        <v>1.4670000000000001E-2</v>
      </c>
      <c r="D1470" s="1">
        <v>0.99951999999999996</v>
      </c>
    </row>
    <row r="1471" spans="3:4" x14ac:dyDescent="0.25">
      <c r="C1471" s="1">
        <v>1.468E-2</v>
      </c>
      <c r="D1471" s="1">
        <v>0.99951999999999996</v>
      </c>
    </row>
    <row r="1472" spans="3:4" x14ac:dyDescent="0.25">
      <c r="C1472" s="1">
        <v>1.469E-2</v>
      </c>
      <c r="D1472" s="1">
        <v>0.99951999999999996</v>
      </c>
    </row>
    <row r="1473" spans="3:4" x14ac:dyDescent="0.25">
      <c r="C1473" s="1">
        <v>1.47E-2</v>
      </c>
      <c r="D1473" s="1">
        <v>0.99951999999999996</v>
      </c>
    </row>
    <row r="1474" spans="3:4" x14ac:dyDescent="0.25">
      <c r="C1474" s="1">
        <v>1.4710000000000001E-2</v>
      </c>
      <c r="D1474" s="1">
        <v>0.99951999999999996</v>
      </c>
    </row>
    <row r="1475" spans="3:4" x14ac:dyDescent="0.25">
      <c r="C1475" s="1">
        <v>1.472E-2</v>
      </c>
      <c r="D1475" s="1">
        <v>0.99951999999999996</v>
      </c>
    </row>
    <row r="1476" spans="3:4" x14ac:dyDescent="0.25">
      <c r="C1476" s="1">
        <v>1.473E-2</v>
      </c>
      <c r="D1476" s="1">
        <v>0.99951999999999996</v>
      </c>
    </row>
    <row r="1477" spans="3:4" x14ac:dyDescent="0.25">
      <c r="C1477" s="1">
        <v>1.474E-2</v>
      </c>
      <c r="D1477" s="1">
        <v>0.99951999999999996</v>
      </c>
    </row>
    <row r="1478" spans="3:4" x14ac:dyDescent="0.25">
      <c r="C1478" s="1">
        <v>1.4749999999999999E-2</v>
      </c>
      <c r="D1478" s="1">
        <v>0.99951999999999996</v>
      </c>
    </row>
    <row r="1479" spans="3:4" x14ac:dyDescent="0.25">
      <c r="C1479" s="1">
        <v>1.4760000000000001E-2</v>
      </c>
      <c r="D1479" s="1">
        <v>0.99951999999999996</v>
      </c>
    </row>
    <row r="1480" spans="3:4" x14ac:dyDescent="0.25">
      <c r="C1480" s="1">
        <v>1.477E-2</v>
      </c>
      <c r="D1480" s="1">
        <v>0.99951999999999996</v>
      </c>
    </row>
    <row r="1481" spans="3:4" x14ac:dyDescent="0.25">
      <c r="C1481" s="1">
        <v>1.478E-2</v>
      </c>
      <c r="D1481" s="1">
        <v>0.99951999999999996</v>
      </c>
    </row>
    <row r="1482" spans="3:4" x14ac:dyDescent="0.25">
      <c r="C1482" s="1">
        <v>1.4789999999999999E-2</v>
      </c>
      <c r="D1482" s="1">
        <v>0.99951999999999996</v>
      </c>
    </row>
    <row r="1483" spans="3:4" x14ac:dyDescent="0.25">
      <c r="C1483" s="1">
        <v>1.4800000000000001E-2</v>
      </c>
      <c r="D1483" s="1">
        <v>0.99951999999999996</v>
      </c>
    </row>
    <row r="1484" spans="3:4" x14ac:dyDescent="0.25">
      <c r="C1484" s="1">
        <v>1.481E-2</v>
      </c>
      <c r="D1484" s="1">
        <v>0.99953000000000003</v>
      </c>
    </row>
    <row r="1485" spans="3:4" x14ac:dyDescent="0.25">
      <c r="C1485" s="1">
        <v>1.482E-2</v>
      </c>
      <c r="D1485" s="1">
        <v>0.99953000000000003</v>
      </c>
    </row>
    <row r="1486" spans="3:4" x14ac:dyDescent="0.25">
      <c r="C1486" s="1">
        <v>1.4829999999999999E-2</v>
      </c>
      <c r="D1486" s="1">
        <v>0.99953000000000003</v>
      </c>
    </row>
    <row r="1487" spans="3:4" x14ac:dyDescent="0.25">
      <c r="C1487" s="1">
        <v>1.4840000000000001E-2</v>
      </c>
      <c r="D1487" s="1">
        <v>0.99953000000000003</v>
      </c>
    </row>
    <row r="1488" spans="3:4" x14ac:dyDescent="0.25">
      <c r="C1488" s="1">
        <v>1.485E-2</v>
      </c>
      <c r="D1488" s="1">
        <v>0.99953000000000003</v>
      </c>
    </row>
    <row r="1489" spans="3:4" x14ac:dyDescent="0.25">
      <c r="C1489" s="1">
        <v>1.486E-2</v>
      </c>
      <c r="D1489" s="1">
        <v>0.99953000000000003</v>
      </c>
    </row>
    <row r="1490" spans="3:4" x14ac:dyDescent="0.25">
      <c r="C1490" s="1">
        <v>1.487E-2</v>
      </c>
      <c r="D1490" s="1">
        <v>0.99951999999999996</v>
      </c>
    </row>
    <row r="1491" spans="3:4" x14ac:dyDescent="0.25">
      <c r="C1491" s="1">
        <v>1.4880000000000001E-2</v>
      </c>
      <c r="D1491" s="1">
        <v>0.99953000000000003</v>
      </c>
    </row>
    <row r="1492" spans="3:4" x14ac:dyDescent="0.25">
      <c r="C1492" s="1">
        <v>1.489E-2</v>
      </c>
      <c r="D1492" s="1">
        <v>0.99953000000000003</v>
      </c>
    </row>
    <row r="1493" spans="3:4" x14ac:dyDescent="0.25">
      <c r="C1493" s="1">
        <v>1.49E-2</v>
      </c>
      <c r="D1493" s="1">
        <v>0.99953000000000003</v>
      </c>
    </row>
    <row r="1494" spans="3:4" x14ac:dyDescent="0.25">
      <c r="C1494" s="1">
        <v>1.491E-2</v>
      </c>
      <c r="D1494" s="1">
        <v>0.99953000000000003</v>
      </c>
    </row>
    <row r="1495" spans="3:4" x14ac:dyDescent="0.25">
      <c r="C1495" s="1">
        <v>1.4919999999999999E-2</v>
      </c>
      <c r="D1495" s="1">
        <v>0.99951999999999996</v>
      </c>
    </row>
    <row r="1496" spans="3:4" x14ac:dyDescent="0.25">
      <c r="C1496" s="1">
        <v>1.4930000000000001E-2</v>
      </c>
      <c r="D1496" s="1">
        <v>0.99951999999999996</v>
      </c>
    </row>
    <row r="1497" spans="3:4" x14ac:dyDescent="0.25">
      <c r="C1497" s="1">
        <v>1.494E-2</v>
      </c>
      <c r="D1497" s="1">
        <v>0.99953000000000003</v>
      </c>
    </row>
    <row r="1498" spans="3:4" x14ac:dyDescent="0.25">
      <c r="C1498" s="1">
        <v>1.495E-2</v>
      </c>
      <c r="D1498" s="1">
        <v>0.99951999999999996</v>
      </c>
    </row>
    <row r="1499" spans="3:4" x14ac:dyDescent="0.25">
      <c r="C1499" s="1">
        <v>1.4959999999999999E-2</v>
      </c>
      <c r="D1499" s="1">
        <v>0.99951999999999996</v>
      </c>
    </row>
    <row r="1500" spans="3:4" x14ac:dyDescent="0.25">
      <c r="C1500" s="1">
        <v>1.4970000000000001E-2</v>
      </c>
      <c r="D1500" s="1">
        <v>0.99951999999999996</v>
      </c>
    </row>
    <row r="1501" spans="3:4" x14ac:dyDescent="0.25">
      <c r="C1501" s="1">
        <v>1.498E-2</v>
      </c>
      <c r="D1501" s="1">
        <v>0.99951999999999996</v>
      </c>
    </row>
    <row r="1502" spans="3:4" x14ac:dyDescent="0.25">
      <c r="C1502" s="1">
        <v>1.499E-2</v>
      </c>
      <c r="D1502" s="1">
        <v>0.99951999999999996</v>
      </c>
    </row>
    <row r="1503" spans="3:4" x14ac:dyDescent="0.25">
      <c r="C1503" s="1">
        <v>1.4999999999999999E-2</v>
      </c>
      <c r="D1503" s="1">
        <v>0.99953000000000003</v>
      </c>
    </row>
    <row r="1504" spans="3:4" x14ac:dyDescent="0.25">
      <c r="C1504" s="1">
        <v>1.5010000000000001E-2</v>
      </c>
      <c r="D1504" s="1">
        <v>0.99953000000000003</v>
      </c>
    </row>
    <row r="1505" spans="3:4" x14ac:dyDescent="0.25">
      <c r="C1505" s="1">
        <v>1.502E-2</v>
      </c>
      <c r="D1505" s="1">
        <v>0.99953000000000003</v>
      </c>
    </row>
    <row r="1506" spans="3:4" x14ac:dyDescent="0.25">
      <c r="C1506" s="1">
        <v>1.503E-2</v>
      </c>
      <c r="D1506" s="1">
        <v>0.99951999999999996</v>
      </c>
    </row>
    <row r="1507" spans="3:4" x14ac:dyDescent="0.25">
      <c r="C1507" s="1">
        <v>1.504E-2</v>
      </c>
      <c r="D1507" s="1">
        <v>0.99951999999999996</v>
      </c>
    </row>
    <row r="1508" spans="3:4" x14ac:dyDescent="0.25">
      <c r="C1508" s="1">
        <v>1.5049999999999999E-2</v>
      </c>
      <c r="D1508" s="1">
        <v>0.99951999999999996</v>
      </c>
    </row>
    <row r="1509" spans="3:4" x14ac:dyDescent="0.25">
      <c r="C1509" s="1">
        <v>1.506E-2</v>
      </c>
      <c r="D1509" s="1">
        <v>0.99951999999999996</v>
      </c>
    </row>
    <row r="1510" spans="3:4" x14ac:dyDescent="0.25">
      <c r="C1510" s="1">
        <v>1.507E-2</v>
      </c>
      <c r="D1510" s="1">
        <v>0.99951999999999996</v>
      </c>
    </row>
    <row r="1511" spans="3:4" x14ac:dyDescent="0.25">
      <c r="C1511" s="1">
        <v>1.508E-2</v>
      </c>
      <c r="D1511" s="1">
        <v>0.99951999999999996</v>
      </c>
    </row>
    <row r="1512" spans="3:4" x14ac:dyDescent="0.25">
      <c r="C1512" s="1">
        <v>1.5089999999999999E-2</v>
      </c>
      <c r="D1512" s="1">
        <v>0.99951999999999996</v>
      </c>
    </row>
    <row r="1513" spans="3:4" x14ac:dyDescent="0.25">
      <c r="C1513" s="1">
        <v>1.5100000000000001E-2</v>
      </c>
      <c r="D1513" s="1">
        <v>0.99951999999999996</v>
      </c>
    </row>
    <row r="1514" spans="3:4" x14ac:dyDescent="0.25">
      <c r="C1514" s="1">
        <v>1.511E-2</v>
      </c>
      <c r="D1514" s="1">
        <v>0.99951999999999996</v>
      </c>
    </row>
    <row r="1515" spans="3:4" x14ac:dyDescent="0.25">
      <c r="C1515" s="1">
        <v>1.512E-2</v>
      </c>
      <c r="D1515" s="1">
        <v>0.99951999999999996</v>
      </c>
    </row>
    <row r="1516" spans="3:4" x14ac:dyDescent="0.25">
      <c r="C1516" s="1">
        <v>1.5129999999999999E-2</v>
      </c>
      <c r="D1516" s="1">
        <v>0.99951999999999996</v>
      </c>
    </row>
    <row r="1517" spans="3:4" x14ac:dyDescent="0.25">
      <c r="C1517" s="1">
        <v>1.5140000000000001E-2</v>
      </c>
      <c r="D1517" s="1">
        <v>0.99951999999999996</v>
      </c>
    </row>
    <row r="1518" spans="3:4" x14ac:dyDescent="0.25">
      <c r="C1518" s="1">
        <v>1.515E-2</v>
      </c>
      <c r="D1518" s="1">
        <v>0.99951999999999996</v>
      </c>
    </row>
    <row r="1519" spans="3:4" x14ac:dyDescent="0.25">
      <c r="C1519" s="1">
        <v>1.516E-2</v>
      </c>
      <c r="D1519" s="1">
        <v>0.99951999999999996</v>
      </c>
    </row>
    <row r="1520" spans="3:4" x14ac:dyDescent="0.25">
      <c r="C1520" s="1">
        <v>1.5169999999999999E-2</v>
      </c>
      <c r="D1520" s="1">
        <v>0.99951999999999996</v>
      </c>
    </row>
    <row r="1521" spans="3:4" x14ac:dyDescent="0.25">
      <c r="C1521" s="1">
        <v>1.5180000000000001E-2</v>
      </c>
      <c r="D1521" s="1">
        <v>0.99951999999999996</v>
      </c>
    </row>
    <row r="1522" spans="3:4" x14ac:dyDescent="0.25">
      <c r="C1522" s="1">
        <v>1.519E-2</v>
      </c>
      <c r="D1522" s="1">
        <v>0.99951999999999996</v>
      </c>
    </row>
    <row r="1523" spans="3:4" x14ac:dyDescent="0.25">
      <c r="C1523" s="1">
        <v>1.52E-2</v>
      </c>
      <c r="D1523" s="1">
        <v>0.99953000000000003</v>
      </c>
    </row>
    <row r="1524" spans="3:4" x14ac:dyDescent="0.25">
      <c r="C1524" s="1">
        <v>1.521E-2</v>
      </c>
      <c r="D1524" s="1">
        <v>0.99953000000000003</v>
      </c>
    </row>
    <row r="1525" spans="3:4" x14ac:dyDescent="0.25">
      <c r="C1525" s="1">
        <v>1.5219999999999999E-2</v>
      </c>
      <c r="D1525" s="1">
        <v>0.99953000000000003</v>
      </c>
    </row>
    <row r="1526" spans="3:4" x14ac:dyDescent="0.25">
      <c r="C1526" s="1">
        <v>1.523E-2</v>
      </c>
      <c r="D1526" s="1">
        <v>0.99951999999999996</v>
      </c>
    </row>
    <row r="1527" spans="3:4" x14ac:dyDescent="0.25">
      <c r="C1527" s="1">
        <v>1.524E-2</v>
      </c>
      <c r="D1527" s="1">
        <v>0.99951999999999996</v>
      </c>
    </row>
    <row r="1528" spans="3:4" x14ac:dyDescent="0.25">
      <c r="C1528" s="1">
        <v>1.525E-2</v>
      </c>
      <c r="D1528" s="1">
        <v>0.99951999999999996</v>
      </c>
    </row>
    <row r="1529" spans="3:4" x14ac:dyDescent="0.25">
      <c r="C1529" s="1">
        <v>1.5259999999999999E-2</v>
      </c>
      <c r="D1529" s="1">
        <v>0.99953000000000003</v>
      </c>
    </row>
    <row r="1530" spans="3:4" x14ac:dyDescent="0.25">
      <c r="C1530" s="1">
        <v>1.5270000000000001E-2</v>
      </c>
      <c r="D1530" s="1">
        <v>0.99953000000000003</v>
      </c>
    </row>
    <row r="1531" spans="3:4" x14ac:dyDescent="0.25">
      <c r="C1531" s="1">
        <v>1.528E-2</v>
      </c>
      <c r="D1531" s="1">
        <v>0.99951999999999996</v>
      </c>
    </row>
    <row r="1532" spans="3:4" x14ac:dyDescent="0.25">
      <c r="C1532" s="1">
        <v>1.529E-2</v>
      </c>
      <c r="D1532" s="1">
        <v>0.99951999999999996</v>
      </c>
    </row>
    <row r="1533" spans="3:4" x14ac:dyDescent="0.25">
      <c r="C1533" s="1">
        <v>1.5299999999999999E-2</v>
      </c>
      <c r="D1533" s="1">
        <v>0.99953000000000003</v>
      </c>
    </row>
    <row r="1534" spans="3:4" x14ac:dyDescent="0.25">
      <c r="C1534" s="1">
        <v>1.5310000000000001E-2</v>
      </c>
      <c r="D1534" s="1">
        <v>0.99953000000000003</v>
      </c>
    </row>
    <row r="1535" spans="3:4" x14ac:dyDescent="0.25">
      <c r="C1535" s="1">
        <v>1.532E-2</v>
      </c>
      <c r="D1535" s="1">
        <v>0.99953000000000003</v>
      </c>
    </row>
    <row r="1536" spans="3:4" x14ac:dyDescent="0.25">
      <c r="C1536" s="1">
        <v>1.533E-2</v>
      </c>
      <c r="D1536" s="1">
        <v>0.99951999999999996</v>
      </c>
    </row>
    <row r="1537" spans="3:4" x14ac:dyDescent="0.25">
      <c r="C1537" s="1">
        <v>1.5339999999999999E-2</v>
      </c>
      <c r="D1537" s="1">
        <v>0.99951999999999996</v>
      </c>
    </row>
    <row r="1538" spans="3:4" x14ac:dyDescent="0.25">
      <c r="C1538" s="1">
        <v>1.5350000000000001E-2</v>
      </c>
      <c r="D1538" s="1">
        <v>0.99951999999999996</v>
      </c>
    </row>
    <row r="1539" spans="3:4" x14ac:dyDescent="0.25">
      <c r="C1539" s="1">
        <v>1.536E-2</v>
      </c>
      <c r="D1539" s="1">
        <v>0.99953000000000003</v>
      </c>
    </row>
    <row r="1540" spans="3:4" x14ac:dyDescent="0.25">
      <c r="C1540" s="1">
        <v>1.537E-2</v>
      </c>
      <c r="D1540" s="1">
        <v>0.99953000000000003</v>
      </c>
    </row>
    <row r="1541" spans="3:4" x14ac:dyDescent="0.25">
      <c r="C1541" s="1">
        <v>1.538E-2</v>
      </c>
      <c r="D1541" s="1">
        <v>0.99953000000000003</v>
      </c>
    </row>
    <row r="1542" spans="3:4" x14ac:dyDescent="0.25">
      <c r="C1542" s="1">
        <v>1.5389999999999999E-2</v>
      </c>
      <c r="D1542" s="1">
        <v>0.99953000000000003</v>
      </c>
    </row>
    <row r="1543" spans="3:4" x14ac:dyDescent="0.25">
      <c r="C1543" s="1">
        <v>1.54E-2</v>
      </c>
      <c r="D1543" s="1">
        <v>0.99953000000000003</v>
      </c>
    </row>
    <row r="1544" spans="3:4" x14ac:dyDescent="0.25">
      <c r="C1544" s="1">
        <v>1.541E-2</v>
      </c>
      <c r="D1544" s="1">
        <v>0.99953000000000003</v>
      </c>
    </row>
    <row r="1545" spans="3:4" x14ac:dyDescent="0.25">
      <c r="C1545" s="1">
        <v>1.542E-2</v>
      </c>
      <c r="D1545" s="1">
        <v>0.99953000000000003</v>
      </c>
    </row>
    <row r="1546" spans="3:4" x14ac:dyDescent="0.25">
      <c r="C1546" s="1">
        <v>1.5429999999999999E-2</v>
      </c>
      <c r="D1546" s="1">
        <v>0.99953000000000003</v>
      </c>
    </row>
    <row r="1547" spans="3:4" x14ac:dyDescent="0.25">
      <c r="C1547" s="1">
        <v>1.5440000000000001E-2</v>
      </c>
      <c r="D1547" s="1">
        <v>0.99953000000000003</v>
      </c>
    </row>
    <row r="1548" spans="3:4" x14ac:dyDescent="0.25">
      <c r="C1548" s="1">
        <v>1.545E-2</v>
      </c>
      <c r="D1548" s="1">
        <v>0.99953000000000003</v>
      </c>
    </row>
    <row r="1549" spans="3:4" x14ac:dyDescent="0.25">
      <c r="C1549" s="1">
        <v>1.546E-2</v>
      </c>
      <c r="D1549" s="1">
        <v>0.99953000000000003</v>
      </c>
    </row>
    <row r="1550" spans="3:4" x14ac:dyDescent="0.25">
      <c r="C1550" s="1">
        <v>1.5469999999999999E-2</v>
      </c>
      <c r="D1550" s="1">
        <v>0.99953000000000003</v>
      </c>
    </row>
    <row r="1551" spans="3:4" x14ac:dyDescent="0.25">
      <c r="C1551" s="1">
        <v>1.5480000000000001E-2</v>
      </c>
      <c r="D1551" s="1">
        <v>0.99953000000000003</v>
      </c>
    </row>
    <row r="1552" spans="3:4" x14ac:dyDescent="0.25">
      <c r="C1552" s="1">
        <v>1.549E-2</v>
      </c>
      <c r="D1552" s="1">
        <v>0.99953000000000003</v>
      </c>
    </row>
    <row r="1553" spans="3:4" x14ac:dyDescent="0.25">
      <c r="C1553" s="1">
        <v>1.55E-2</v>
      </c>
      <c r="D1553" s="1">
        <v>0.99953000000000003</v>
      </c>
    </row>
    <row r="1554" spans="3:4" x14ac:dyDescent="0.25">
      <c r="C1554" s="1">
        <v>1.5509999999999999E-2</v>
      </c>
      <c r="D1554" s="1">
        <v>0.99953000000000003</v>
      </c>
    </row>
    <row r="1555" spans="3:4" x14ac:dyDescent="0.25">
      <c r="C1555" s="1">
        <v>1.5520000000000001E-2</v>
      </c>
      <c r="D1555" s="1">
        <v>0.99953000000000003</v>
      </c>
    </row>
    <row r="1556" spans="3:4" x14ac:dyDescent="0.25">
      <c r="C1556" s="1">
        <v>1.553E-2</v>
      </c>
      <c r="D1556" s="1">
        <v>0.99953000000000003</v>
      </c>
    </row>
    <row r="1557" spans="3:4" x14ac:dyDescent="0.25">
      <c r="C1557" s="1">
        <v>1.554E-2</v>
      </c>
      <c r="D1557" s="1">
        <v>0.99953000000000003</v>
      </c>
    </row>
    <row r="1558" spans="3:4" x14ac:dyDescent="0.25">
      <c r="C1558" s="1">
        <v>1.555E-2</v>
      </c>
      <c r="D1558" s="1">
        <v>0.99953000000000003</v>
      </c>
    </row>
    <row r="1559" spans="3:4" x14ac:dyDescent="0.25">
      <c r="C1559" s="1">
        <v>1.5559999999999999E-2</v>
      </c>
      <c r="D1559" s="1">
        <v>0.99953000000000003</v>
      </c>
    </row>
    <row r="1560" spans="3:4" x14ac:dyDescent="0.25">
      <c r="C1560" s="1">
        <v>1.5570000000000001E-2</v>
      </c>
      <c r="D1560" s="1">
        <v>0.99953000000000003</v>
      </c>
    </row>
    <row r="1561" spans="3:4" x14ac:dyDescent="0.25">
      <c r="C1561" s="1">
        <v>1.558E-2</v>
      </c>
      <c r="D1561" s="1">
        <v>0.99953000000000003</v>
      </c>
    </row>
    <row r="1562" spans="3:4" x14ac:dyDescent="0.25">
      <c r="C1562" s="1">
        <v>1.559E-2</v>
      </c>
      <c r="D1562" s="1">
        <v>0.99953000000000003</v>
      </c>
    </row>
    <row r="1563" spans="3:4" x14ac:dyDescent="0.25">
      <c r="C1563" s="1">
        <v>1.5599999999999999E-2</v>
      </c>
      <c r="D1563" s="1">
        <v>0.99953000000000003</v>
      </c>
    </row>
    <row r="1564" spans="3:4" x14ac:dyDescent="0.25">
      <c r="C1564" s="1">
        <v>1.5610000000000001E-2</v>
      </c>
      <c r="D1564" s="1">
        <v>0.99953000000000003</v>
      </c>
    </row>
    <row r="1565" spans="3:4" x14ac:dyDescent="0.25">
      <c r="C1565" s="1">
        <v>1.562E-2</v>
      </c>
      <c r="D1565" s="1">
        <v>0.99953000000000003</v>
      </c>
    </row>
    <row r="1566" spans="3:4" x14ac:dyDescent="0.25">
      <c r="C1566" s="1">
        <v>1.5630000000000002E-2</v>
      </c>
      <c r="D1566" s="1">
        <v>0.99953000000000003</v>
      </c>
    </row>
    <row r="1567" spans="3:4" x14ac:dyDescent="0.25">
      <c r="C1567" s="1">
        <v>1.5640000000000001E-2</v>
      </c>
      <c r="D1567" s="1">
        <v>0.99953000000000003</v>
      </c>
    </row>
    <row r="1568" spans="3:4" x14ac:dyDescent="0.25">
      <c r="C1568" s="1">
        <v>1.5650000000000001E-2</v>
      </c>
      <c r="D1568" s="1">
        <v>0.99953000000000003</v>
      </c>
    </row>
    <row r="1569" spans="3:4" x14ac:dyDescent="0.25">
      <c r="C1569" s="1">
        <v>1.566E-2</v>
      </c>
      <c r="D1569" s="1">
        <v>0.99953000000000003</v>
      </c>
    </row>
    <row r="1570" spans="3:4" x14ac:dyDescent="0.25">
      <c r="C1570" s="1">
        <v>1.567E-2</v>
      </c>
      <c r="D1570" s="1">
        <v>0.99953000000000003</v>
      </c>
    </row>
    <row r="1571" spans="3:4" x14ac:dyDescent="0.25">
      <c r="C1571" s="1">
        <v>1.5679999999999999E-2</v>
      </c>
      <c r="D1571" s="1">
        <v>0.99953000000000003</v>
      </c>
    </row>
    <row r="1572" spans="3:4" x14ac:dyDescent="0.25">
      <c r="C1572" s="1">
        <v>1.5689999999999999E-2</v>
      </c>
      <c r="D1572" s="1">
        <v>0.99953000000000003</v>
      </c>
    </row>
    <row r="1573" spans="3:4" x14ac:dyDescent="0.25">
      <c r="C1573" s="1">
        <v>1.5699999999999999E-2</v>
      </c>
      <c r="D1573" s="1">
        <v>0.99953000000000003</v>
      </c>
    </row>
    <row r="1574" spans="3:4" x14ac:dyDescent="0.25">
      <c r="C1574" s="1">
        <v>1.5709999999999998E-2</v>
      </c>
      <c r="D1574" s="1">
        <v>0.99953000000000003</v>
      </c>
    </row>
    <row r="1575" spans="3:4" x14ac:dyDescent="0.25">
      <c r="C1575" s="1">
        <v>1.5720000000000001E-2</v>
      </c>
      <c r="D1575" s="1">
        <v>0.99953000000000003</v>
      </c>
    </row>
    <row r="1576" spans="3:4" x14ac:dyDescent="0.25">
      <c r="C1576" s="1">
        <v>1.5730000000000001E-2</v>
      </c>
      <c r="D1576" s="1">
        <v>0.99953000000000003</v>
      </c>
    </row>
    <row r="1577" spans="3:4" x14ac:dyDescent="0.25">
      <c r="C1577" s="1">
        <v>1.5740000000000001E-2</v>
      </c>
      <c r="D1577" s="1">
        <v>0.99953000000000003</v>
      </c>
    </row>
    <row r="1578" spans="3:4" x14ac:dyDescent="0.25">
      <c r="C1578" s="1">
        <v>1.575E-2</v>
      </c>
      <c r="D1578" s="1">
        <v>0.99953999999999998</v>
      </c>
    </row>
    <row r="1579" spans="3:4" x14ac:dyDescent="0.25">
      <c r="C1579" s="1">
        <v>1.576E-2</v>
      </c>
      <c r="D1579" s="1">
        <v>0.99953999999999998</v>
      </c>
    </row>
    <row r="1580" spans="3:4" x14ac:dyDescent="0.25">
      <c r="C1580" s="1">
        <v>1.5769999999999999E-2</v>
      </c>
      <c r="D1580" s="1">
        <v>0.99953999999999998</v>
      </c>
    </row>
    <row r="1581" spans="3:4" x14ac:dyDescent="0.25">
      <c r="C1581" s="1">
        <v>1.5779999999999999E-2</v>
      </c>
      <c r="D1581" s="1">
        <v>0.99953999999999998</v>
      </c>
    </row>
    <row r="1582" spans="3:4" x14ac:dyDescent="0.25">
      <c r="C1582" s="1">
        <v>1.5789999999999998E-2</v>
      </c>
      <c r="D1582" s="1">
        <v>0.99953999999999998</v>
      </c>
    </row>
    <row r="1583" spans="3:4" x14ac:dyDescent="0.25">
      <c r="C1583" s="1">
        <v>1.5800000000000002E-2</v>
      </c>
      <c r="D1583" s="1">
        <v>0.99953999999999998</v>
      </c>
    </row>
    <row r="1584" spans="3:4" x14ac:dyDescent="0.25">
      <c r="C1584" s="1">
        <v>1.5810000000000001E-2</v>
      </c>
      <c r="D1584" s="1">
        <v>0.99953999999999998</v>
      </c>
    </row>
    <row r="1585" spans="3:4" x14ac:dyDescent="0.25">
      <c r="C1585" s="1">
        <v>1.5820000000000001E-2</v>
      </c>
      <c r="D1585" s="1">
        <v>0.99953999999999998</v>
      </c>
    </row>
    <row r="1586" spans="3:4" x14ac:dyDescent="0.25">
      <c r="C1586" s="1">
        <v>1.583E-2</v>
      </c>
      <c r="D1586" s="1">
        <v>0.99953999999999998</v>
      </c>
    </row>
    <row r="1587" spans="3:4" x14ac:dyDescent="0.25">
      <c r="C1587" s="1">
        <v>1.584E-2</v>
      </c>
      <c r="D1587" s="1">
        <v>0.99953999999999998</v>
      </c>
    </row>
    <row r="1588" spans="3:4" x14ac:dyDescent="0.25">
      <c r="C1588" s="1">
        <v>1.585E-2</v>
      </c>
      <c r="D1588" s="1">
        <v>0.99953999999999998</v>
      </c>
    </row>
    <row r="1589" spans="3:4" x14ac:dyDescent="0.25">
      <c r="C1589" s="1">
        <v>1.5859999999999999E-2</v>
      </c>
      <c r="D1589" s="1">
        <v>0.99953999999999998</v>
      </c>
    </row>
    <row r="1590" spans="3:4" x14ac:dyDescent="0.25">
      <c r="C1590" s="1">
        <v>1.5869999999999999E-2</v>
      </c>
      <c r="D1590" s="1">
        <v>0.99955000000000005</v>
      </c>
    </row>
    <row r="1591" spans="3:4" x14ac:dyDescent="0.25">
      <c r="C1591" s="1">
        <v>1.5879999999999998E-2</v>
      </c>
      <c r="D1591" s="1">
        <v>0.99955000000000005</v>
      </c>
    </row>
    <row r="1592" spans="3:4" x14ac:dyDescent="0.25">
      <c r="C1592" s="1">
        <v>1.5890000000000001E-2</v>
      </c>
      <c r="D1592" s="1">
        <v>0.99955000000000005</v>
      </c>
    </row>
    <row r="1593" spans="3:4" x14ac:dyDescent="0.25">
      <c r="C1593" s="1">
        <v>1.5900000000000001E-2</v>
      </c>
      <c r="D1593" s="1">
        <v>0.99955000000000005</v>
      </c>
    </row>
    <row r="1594" spans="3:4" x14ac:dyDescent="0.25">
      <c r="C1594" s="1">
        <v>1.5910000000000001E-2</v>
      </c>
      <c r="D1594" s="1">
        <v>0.99955000000000005</v>
      </c>
    </row>
    <row r="1595" spans="3:4" x14ac:dyDescent="0.25">
      <c r="C1595" s="1">
        <v>1.592E-2</v>
      </c>
      <c r="D1595" s="1">
        <v>0.99955000000000005</v>
      </c>
    </row>
    <row r="1596" spans="3:4" x14ac:dyDescent="0.25">
      <c r="C1596" s="1">
        <v>1.593E-2</v>
      </c>
      <c r="D1596" s="1">
        <v>0.99955000000000005</v>
      </c>
    </row>
    <row r="1597" spans="3:4" x14ac:dyDescent="0.25">
      <c r="C1597" s="1">
        <v>1.5939999999999999E-2</v>
      </c>
      <c r="D1597" s="1">
        <v>0.99955000000000005</v>
      </c>
    </row>
    <row r="1598" spans="3:4" x14ac:dyDescent="0.25">
      <c r="C1598" s="1">
        <v>1.5949999999999999E-2</v>
      </c>
      <c r="D1598" s="1">
        <v>0.99955000000000005</v>
      </c>
    </row>
    <row r="1599" spans="3:4" x14ac:dyDescent="0.25">
      <c r="C1599" s="1">
        <v>1.5959999999999998E-2</v>
      </c>
      <c r="D1599" s="1">
        <v>0.99955000000000005</v>
      </c>
    </row>
    <row r="1600" spans="3:4" x14ac:dyDescent="0.25">
      <c r="C1600" s="1">
        <v>1.5970000000000002E-2</v>
      </c>
      <c r="D1600" s="1">
        <v>0.99955000000000005</v>
      </c>
    </row>
    <row r="1601" spans="3:4" x14ac:dyDescent="0.25">
      <c r="C1601" s="1">
        <v>1.5980000000000001E-2</v>
      </c>
      <c r="D1601" s="1">
        <v>0.99955000000000005</v>
      </c>
    </row>
    <row r="1602" spans="3:4" x14ac:dyDescent="0.25">
      <c r="C1602" s="1">
        <v>1.5990000000000001E-2</v>
      </c>
      <c r="D1602" s="1">
        <v>0.99955000000000005</v>
      </c>
    </row>
    <row r="1603" spans="3:4" x14ac:dyDescent="0.25">
      <c r="C1603" s="1">
        <v>1.6E-2</v>
      </c>
      <c r="D1603" s="1">
        <v>0.99955000000000005</v>
      </c>
    </row>
    <row r="1604" spans="3:4" x14ac:dyDescent="0.25">
      <c r="C1604" s="1">
        <v>1.601E-2</v>
      </c>
      <c r="D1604" s="1">
        <v>0.99955000000000005</v>
      </c>
    </row>
    <row r="1605" spans="3:4" x14ac:dyDescent="0.25">
      <c r="C1605" s="1">
        <v>1.602E-2</v>
      </c>
      <c r="D1605" s="1">
        <v>0.99955000000000005</v>
      </c>
    </row>
    <row r="1606" spans="3:4" x14ac:dyDescent="0.25">
      <c r="C1606" s="1">
        <v>1.6029999999999999E-2</v>
      </c>
      <c r="D1606" s="1">
        <v>0.99956</v>
      </c>
    </row>
    <row r="1607" spans="3:4" x14ac:dyDescent="0.25">
      <c r="C1607" s="1">
        <v>1.6039999999999999E-2</v>
      </c>
      <c r="D1607" s="1">
        <v>0.99956</v>
      </c>
    </row>
    <row r="1608" spans="3:4" x14ac:dyDescent="0.25">
      <c r="C1608" s="1">
        <v>1.6049999999999998E-2</v>
      </c>
      <c r="D1608" s="1">
        <v>0.99956</v>
      </c>
    </row>
    <row r="1609" spans="3:4" x14ac:dyDescent="0.25">
      <c r="C1609" s="1">
        <v>1.6060000000000001E-2</v>
      </c>
      <c r="D1609" s="1">
        <v>0.99956</v>
      </c>
    </row>
    <row r="1610" spans="3:4" x14ac:dyDescent="0.25">
      <c r="C1610" s="1">
        <v>1.6070000000000001E-2</v>
      </c>
      <c r="D1610" s="1">
        <v>0.99956</v>
      </c>
    </row>
    <row r="1611" spans="3:4" x14ac:dyDescent="0.25">
      <c r="C1611" s="1">
        <v>1.6080000000000001E-2</v>
      </c>
      <c r="D1611" s="1">
        <v>0.99956</v>
      </c>
    </row>
    <row r="1612" spans="3:4" x14ac:dyDescent="0.25">
      <c r="C1612" s="1">
        <v>1.609E-2</v>
      </c>
      <c r="D1612" s="1">
        <v>0.99956</v>
      </c>
    </row>
    <row r="1613" spans="3:4" x14ac:dyDescent="0.25">
      <c r="C1613" s="1">
        <v>1.61E-2</v>
      </c>
      <c r="D1613" s="1">
        <v>0.99956</v>
      </c>
    </row>
    <row r="1614" spans="3:4" x14ac:dyDescent="0.25">
      <c r="C1614" s="1">
        <v>1.6109999999999999E-2</v>
      </c>
      <c r="D1614" s="1">
        <v>0.99956</v>
      </c>
    </row>
    <row r="1615" spans="3:4" x14ac:dyDescent="0.25">
      <c r="C1615" s="1">
        <v>1.6119999999999999E-2</v>
      </c>
      <c r="D1615" s="1">
        <v>0.99956999999999996</v>
      </c>
    </row>
    <row r="1616" spans="3:4" x14ac:dyDescent="0.25">
      <c r="C1616" s="1">
        <v>1.6129999999999999E-2</v>
      </c>
      <c r="D1616" s="1">
        <v>0.99956999999999996</v>
      </c>
    </row>
    <row r="1617" spans="3:4" x14ac:dyDescent="0.25">
      <c r="C1617" s="1">
        <v>1.6140000000000002E-2</v>
      </c>
      <c r="D1617" s="1">
        <v>0.99956999999999996</v>
      </c>
    </row>
    <row r="1618" spans="3:4" x14ac:dyDescent="0.25">
      <c r="C1618" s="1">
        <v>1.6150000000000001E-2</v>
      </c>
      <c r="D1618" s="1">
        <v>0.99956999999999996</v>
      </c>
    </row>
    <row r="1619" spans="3:4" x14ac:dyDescent="0.25">
      <c r="C1619" s="1">
        <v>1.6160000000000001E-2</v>
      </c>
      <c r="D1619" s="1">
        <v>0.99956999999999996</v>
      </c>
    </row>
    <row r="1620" spans="3:4" x14ac:dyDescent="0.25">
      <c r="C1620" s="1">
        <v>1.617E-2</v>
      </c>
      <c r="D1620" s="1">
        <v>0.99956999999999996</v>
      </c>
    </row>
    <row r="1621" spans="3:4" x14ac:dyDescent="0.25">
      <c r="C1621" s="1">
        <v>1.618E-2</v>
      </c>
      <c r="D1621" s="1">
        <v>0.99956999999999996</v>
      </c>
    </row>
    <row r="1622" spans="3:4" x14ac:dyDescent="0.25">
      <c r="C1622" s="1">
        <v>1.619E-2</v>
      </c>
      <c r="D1622" s="1">
        <v>0.99956999999999996</v>
      </c>
    </row>
    <row r="1623" spans="3:4" x14ac:dyDescent="0.25">
      <c r="C1623" s="1">
        <v>1.6199999999999999E-2</v>
      </c>
      <c r="D1623" s="1">
        <v>0.99956999999999996</v>
      </c>
    </row>
    <row r="1624" spans="3:4" x14ac:dyDescent="0.25">
      <c r="C1624" s="1">
        <v>1.6209999999999999E-2</v>
      </c>
      <c r="D1624" s="1">
        <v>0.99956999999999996</v>
      </c>
    </row>
    <row r="1625" spans="3:4" x14ac:dyDescent="0.25">
      <c r="C1625" s="1">
        <v>1.6219999999999998E-2</v>
      </c>
      <c r="D1625" s="1">
        <v>0.99956999999999996</v>
      </c>
    </row>
    <row r="1626" spans="3:4" x14ac:dyDescent="0.25">
      <c r="C1626" s="1">
        <v>1.6230000000000001E-2</v>
      </c>
      <c r="D1626" s="1">
        <v>0.99956999999999996</v>
      </c>
    </row>
    <row r="1627" spans="3:4" x14ac:dyDescent="0.25">
      <c r="C1627" s="1">
        <v>1.6240000000000001E-2</v>
      </c>
      <c r="D1627" s="1">
        <v>0.99958000000000002</v>
      </c>
    </row>
    <row r="1628" spans="3:4" x14ac:dyDescent="0.25">
      <c r="C1628" s="1">
        <v>1.6250000000000001E-2</v>
      </c>
      <c r="D1628" s="1">
        <v>0.99958000000000002</v>
      </c>
    </row>
    <row r="1629" spans="3:4" x14ac:dyDescent="0.25">
      <c r="C1629" s="1">
        <v>1.626E-2</v>
      </c>
      <c r="D1629" s="1">
        <v>0.99958000000000002</v>
      </c>
    </row>
    <row r="1630" spans="3:4" x14ac:dyDescent="0.25">
      <c r="C1630" s="1">
        <v>1.627E-2</v>
      </c>
      <c r="D1630" s="1">
        <v>0.99958000000000002</v>
      </c>
    </row>
    <row r="1631" spans="3:4" x14ac:dyDescent="0.25">
      <c r="C1631" s="1">
        <v>1.6279999999999999E-2</v>
      </c>
      <c r="D1631" s="1">
        <v>0.99958000000000002</v>
      </c>
    </row>
    <row r="1632" spans="3:4" x14ac:dyDescent="0.25">
      <c r="C1632" s="1">
        <v>1.6289999999999999E-2</v>
      </c>
      <c r="D1632" s="1">
        <v>0.99958000000000002</v>
      </c>
    </row>
    <row r="1633" spans="3:4" x14ac:dyDescent="0.25">
      <c r="C1633" s="1">
        <v>1.6299999999999999E-2</v>
      </c>
      <c r="D1633" s="1">
        <v>0.99958000000000002</v>
      </c>
    </row>
    <row r="1634" spans="3:4" x14ac:dyDescent="0.25">
      <c r="C1634" s="1">
        <v>1.6310000000000002E-2</v>
      </c>
      <c r="D1634" s="1">
        <v>0.99958000000000002</v>
      </c>
    </row>
    <row r="1635" spans="3:4" x14ac:dyDescent="0.25">
      <c r="C1635" s="1">
        <v>1.6320000000000001E-2</v>
      </c>
      <c r="D1635" s="1">
        <v>0.99958000000000002</v>
      </c>
    </row>
    <row r="1636" spans="3:4" x14ac:dyDescent="0.25">
      <c r="C1636" s="1">
        <v>1.6330000000000001E-2</v>
      </c>
      <c r="D1636" s="1">
        <v>0.99958000000000002</v>
      </c>
    </row>
    <row r="1637" spans="3:4" x14ac:dyDescent="0.25">
      <c r="C1637" s="1">
        <v>1.634E-2</v>
      </c>
      <c r="D1637" s="1">
        <v>0.99958000000000002</v>
      </c>
    </row>
    <row r="1638" spans="3:4" x14ac:dyDescent="0.25">
      <c r="C1638" s="1">
        <v>1.635E-2</v>
      </c>
      <c r="D1638" s="1">
        <v>0.99958000000000002</v>
      </c>
    </row>
    <row r="1639" spans="3:4" x14ac:dyDescent="0.25">
      <c r="C1639" s="1">
        <v>1.636E-2</v>
      </c>
      <c r="D1639" s="1">
        <v>0.99958000000000002</v>
      </c>
    </row>
    <row r="1640" spans="3:4" x14ac:dyDescent="0.25">
      <c r="C1640" s="1">
        <v>1.6369999999999999E-2</v>
      </c>
      <c r="D1640" s="1">
        <v>0.99958000000000002</v>
      </c>
    </row>
    <row r="1641" spans="3:4" x14ac:dyDescent="0.25">
      <c r="C1641" s="1">
        <v>1.6379999999999999E-2</v>
      </c>
      <c r="D1641" s="1">
        <v>0.99958000000000002</v>
      </c>
    </row>
    <row r="1642" spans="3:4" x14ac:dyDescent="0.25">
      <c r="C1642" s="1">
        <v>1.6389999999999998E-2</v>
      </c>
      <c r="D1642" s="1">
        <v>0.99958999999999998</v>
      </c>
    </row>
    <row r="1643" spans="3:4" x14ac:dyDescent="0.25">
      <c r="C1643" s="1">
        <v>1.6400000000000001E-2</v>
      </c>
      <c r="D1643" s="1">
        <v>0.99958999999999998</v>
      </c>
    </row>
    <row r="1644" spans="3:4" x14ac:dyDescent="0.25">
      <c r="C1644" s="1">
        <v>1.6410000000000001E-2</v>
      </c>
      <c r="D1644" s="1">
        <v>0.99958999999999998</v>
      </c>
    </row>
    <row r="1645" spans="3:4" x14ac:dyDescent="0.25">
      <c r="C1645" s="1">
        <v>1.6420000000000001E-2</v>
      </c>
      <c r="D1645" s="1">
        <v>0.99958999999999998</v>
      </c>
    </row>
    <row r="1646" spans="3:4" x14ac:dyDescent="0.25">
      <c r="C1646" s="1">
        <v>1.643E-2</v>
      </c>
      <c r="D1646" s="1">
        <v>0.99958999999999998</v>
      </c>
    </row>
    <row r="1647" spans="3:4" x14ac:dyDescent="0.25">
      <c r="C1647" s="1">
        <v>1.644E-2</v>
      </c>
      <c r="D1647" s="1">
        <v>0.99958999999999998</v>
      </c>
    </row>
    <row r="1648" spans="3:4" x14ac:dyDescent="0.25">
      <c r="C1648" s="1">
        <v>1.6449999999999999E-2</v>
      </c>
      <c r="D1648" s="1">
        <v>0.99958999999999998</v>
      </c>
    </row>
    <row r="1649" spans="3:4" x14ac:dyDescent="0.25">
      <c r="C1649" s="1">
        <v>1.6459999999999999E-2</v>
      </c>
      <c r="D1649" s="1">
        <v>0.99958999999999998</v>
      </c>
    </row>
    <row r="1650" spans="3:4" x14ac:dyDescent="0.25">
      <c r="C1650" s="1">
        <v>1.6469999999999999E-2</v>
      </c>
      <c r="D1650" s="1">
        <v>0.99958999999999998</v>
      </c>
    </row>
    <row r="1651" spans="3:4" x14ac:dyDescent="0.25">
      <c r="C1651" s="1">
        <v>1.6480000000000002E-2</v>
      </c>
      <c r="D1651" s="1">
        <v>0.99958999999999998</v>
      </c>
    </row>
    <row r="1652" spans="3:4" x14ac:dyDescent="0.25">
      <c r="C1652" s="1">
        <v>1.6490000000000001E-2</v>
      </c>
      <c r="D1652" s="1">
        <v>0.99958999999999998</v>
      </c>
    </row>
    <row r="1653" spans="3:4" x14ac:dyDescent="0.25">
      <c r="C1653" s="1">
        <v>1.6500000000000001E-2</v>
      </c>
      <c r="D1653" s="1">
        <v>0.99958999999999998</v>
      </c>
    </row>
    <row r="1654" spans="3:4" x14ac:dyDescent="0.25">
      <c r="C1654" s="1">
        <v>1.651E-2</v>
      </c>
      <c r="D1654" s="1">
        <v>0.99958999999999998</v>
      </c>
    </row>
    <row r="1655" spans="3:4" x14ac:dyDescent="0.25">
      <c r="C1655" s="1">
        <v>1.652E-2</v>
      </c>
      <c r="D1655" s="1">
        <v>0.99960000000000004</v>
      </c>
    </row>
    <row r="1656" spans="3:4" x14ac:dyDescent="0.25">
      <c r="C1656" s="1">
        <v>1.653E-2</v>
      </c>
      <c r="D1656" s="1">
        <v>0.99960000000000004</v>
      </c>
    </row>
    <row r="1657" spans="3:4" x14ac:dyDescent="0.25">
      <c r="C1657" s="1">
        <v>1.6539999999999999E-2</v>
      </c>
      <c r="D1657" s="1">
        <v>0.99960000000000004</v>
      </c>
    </row>
    <row r="1658" spans="3:4" x14ac:dyDescent="0.25">
      <c r="C1658" s="1">
        <v>1.6549999999999999E-2</v>
      </c>
      <c r="D1658" s="1">
        <v>0.99960000000000004</v>
      </c>
    </row>
    <row r="1659" spans="3:4" x14ac:dyDescent="0.25">
      <c r="C1659" s="1">
        <v>1.6559999999999998E-2</v>
      </c>
      <c r="D1659" s="1">
        <v>0.99960000000000004</v>
      </c>
    </row>
    <row r="1660" spans="3:4" x14ac:dyDescent="0.25">
      <c r="C1660" s="1">
        <v>1.6570000000000001E-2</v>
      </c>
      <c r="D1660" s="1">
        <v>0.99960000000000004</v>
      </c>
    </row>
    <row r="1661" spans="3:4" x14ac:dyDescent="0.25">
      <c r="C1661" s="1">
        <v>1.6580000000000001E-2</v>
      </c>
      <c r="D1661" s="1">
        <v>0.99960000000000004</v>
      </c>
    </row>
    <row r="1662" spans="3:4" x14ac:dyDescent="0.25">
      <c r="C1662" s="1">
        <v>1.6590000000000001E-2</v>
      </c>
      <c r="D1662" s="1">
        <v>0.99960000000000004</v>
      </c>
    </row>
    <row r="1663" spans="3:4" x14ac:dyDescent="0.25">
      <c r="C1663" s="1">
        <v>1.66E-2</v>
      </c>
      <c r="D1663" s="1">
        <v>0.99960000000000004</v>
      </c>
    </row>
    <row r="1664" spans="3:4" x14ac:dyDescent="0.25">
      <c r="C1664" s="1">
        <v>1.661E-2</v>
      </c>
      <c r="D1664" s="1">
        <v>0.99960000000000004</v>
      </c>
    </row>
    <row r="1665" spans="3:4" x14ac:dyDescent="0.25">
      <c r="C1665" s="1">
        <v>1.6619999999999999E-2</v>
      </c>
      <c r="D1665" s="1">
        <v>0.99960000000000004</v>
      </c>
    </row>
    <row r="1666" spans="3:4" x14ac:dyDescent="0.25">
      <c r="C1666" s="1">
        <v>1.6629999999999999E-2</v>
      </c>
      <c r="D1666" s="1">
        <v>0.99961</v>
      </c>
    </row>
    <row r="1667" spans="3:4" x14ac:dyDescent="0.25">
      <c r="C1667" s="1">
        <v>1.6639999999999999E-2</v>
      </c>
      <c r="D1667" s="1">
        <v>0.99961</v>
      </c>
    </row>
    <row r="1668" spans="3:4" x14ac:dyDescent="0.25">
      <c r="C1668" s="1">
        <v>1.6650000000000002E-2</v>
      </c>
      <c r="D1668" s="1">
        <v>0.99961</v>
      </c>
    </row>
    <row r="1669" spans="3:4" x14ac:dyDescent="0.25">
      <c r="C1669" s="1">
        <v>1.6660000000000001E-2</v>
      </c>
      <c r="D1669" s="1">
        <v>0.99961</v>
      </c>
    </row>
    <row r="1670" spans="3:4" x14ac:dyDescent="0.25">
      <c r="C1670" s="1">
        <v>1.6670000000000001E-2</v>
      </c>
      <c r="D1670" s="1">
        <v>0.99961</v>
      </c>
    </row>
    <row r="1671" spans="3:4" x14ac:dyDescent="0.25">
      <c r="C1671" s="1">
        <v>1.668E-2</v>
      </c>
      <c r="D1671" s="1">
        <v>0.99961</v>
      </c>
    </row>
    <row r="1672" spans="3:4" x14ac:dyDescent="0.25">
      <c r="C1672" s="1">
        <v>1.669E-2</v>
      </c>
      <c r="D1672" s="1">
        <v>0.99961</v>
      </c>
    </row>
    <row r="1673" spans="3:4" x14ac:dyDescent="0.25">
      <c r="C1673" s="1">
        <v>1.67E-2</v>
      </c>
      <c r="D1673" s="1">
        <v>0.99961</v>
      </c>
    </row>
    <row r="1674" spans="3:4" x14ac:dyDescent="0.25">
      <c r="C1674" s="1">
        <v>1.6709999999999999E-2</v>
      </c>
      <c r="D1674" s="1">
        <v>0.99961999999999995</v>
      </c>
    </row>
    <row r="1675" spans="3:4" x14ac:dyDescent="0.25">
      <c r="C1675" s="1">
        <v>1.6719999999999999E-2</v>
      </c>
      <c r="D1675" s="1">
        <v>0.99961999999999995</v>
      </c>
    </row>
    <row r="1676" spans="3:4" x14ac:dyDescent="0.25">
      <c r="C1676" s="1">
        <v>1.6729999999999998E-2</v>
      </c>
      <c r="D1676" s="1">
        <v>0.99961999999999995</v>
      </c>
    </row>
    <row r="1677" spans="3:4" x14ac:dyDescent="0.25">
      <c r="C1677" s="1">
        <v>1.6740000000000001E-2</v>
      </c>
      <c r="D1677" s="1">
        <v>0.99961999999999995</v>
      </c>
    </row>
    <row r="1678" spans="3:4" x14ac:dyDescent="0.25">
      <c r="C1678" s="1">
        <v>1.6750000000000001E-2</v>
      </c>
      <c r="D1678" s="1">
        <v>0.99961999999999995</v>
      </c>
    </row>
    <row r="1679" spans="3:4" x14ac:dyDescent="0.25">
      <c r="C1679" s="1">
        <v>1.6760000000000001E-2</v>
      </c>
      <c r="D1679" s="1">
        <v>0.99961999999999995</v>
      </c>
    </row>
    <row r="1680" spans="3:4" x14ac:dyDescent="0.25">
      <c r="C1680" s="1">
        <v>1.677E-2</v>
      </c>
      <c r="D1680" s="1">
        <v>0.99961999999999995</v>
      </c>
    </row>
    <row r="1681" spans="3:4" x14ac:dyDescent="0.25">
      <c r="C1681" s="1">
        <v>1.678E-2</v>
      </c>
      <c r="D1681" s="1">
        <v>0.99961999999999995</v>
      </c>
    </row>
    <row r="1682" spans="3:4" x14ac:dyDescent="0.25">
      <c r="C1682" s="1">
        <v>1.6789999999999999E-2</v>
      </c>
      <c r="D1682" s="1">
        <v>0.99961999999999995</v>
      </c>
    </row>
    <row r="1683" spans="3:4" x14ac:dyDescent="0.25">
      <c r="C1683" s="1">
        <v>1.6799999999999999E-2</v>
      </c>
      <c r="D1683" s="1">
        <v>0.99961999999999995</v>
      </c>
    </row>
    <row r="1684" spans="3:4" x14ac:dyDescent="0.25">
      <c r="C1684" s="1">
        <v>1.6809999999999999E-2</v>
      </c>
      <c r="D1684" s="1">
        <v>0.99961999999999995</v>
      </c>
    </row>
    <row r="1685" spans="3:4" x14ac:dyDescent="0.25">
      <c r="C1685" s="1">
        <v>1.6820000000000002E-2</v>
      </c>
      <c r="D1685" s="1">
        <v>0.99961999999999995</v>
      </c>
    </row>
    <row r="1686" spans="3:4" x14ac:dyDescent="0.25">
      <c r="C1686" s="1">
        <v>1.6830000000000001E-2</v>
      </c>
      <c r="D1686" s="1">
        <v>0.99961999999999995</v>
      </c>
    </row>
    <row r="1687" spans="3:4" x14ac:dyDescent="0.25">
      <c r="C1687" s="1">
        <v>1.6840000000000001E-2</v>
      </c>
      <c r="D1687" s="1">
        <v>0.99961999999999995</v>
      </c>
    </row>
    <row r="1688" spans="3:4" x14ac:dyDescent="0.25">
      <c r="C1688" s="1">
        <v>1.685E-2</v>
      </c>
      <c r="D1688" s="1">
        <v>0.99961999999999995</v>
      </c>
    </row>
    <row r="1689" spans="3:4" x14ac:dyDescent="0.25">
      <c r="C1689" s="1">
        <v>1.686E-2</v>
      </c>
      <c r="D1689" s="1">
        <v>0.99961999999999995</v>
      </c>
    </row>
    <row r="1690" spans="3:4" x14ac:dyDescent="0.25">
      <c r="C1690" s="1">
        <v>1.687E-2</v>
      </c>
      <c r="D1690" s="1">
        <v>0.99961999999999995</v>
      </c>
    </row>
    <row r="1691" spans="3:4" x14ac:dyDescent="0.25">
      <c r="C1691" s="1">
        <v>1.6879999999999999E-2</v>
      </c>
      <c r="D1691" s="1">
        <v>0.99961999999999995</v>
      </c>
    </row>
    <row r="1692" spans="3:4" x14ac:dyDescent="0.25">
      <c r="C1692" s="1">
        <v>1.6889999999999999E-2</v>
      </c>
      <c r="D1692" s="1">
        <v>0.99963000000000002</v>
      </c>
    </row>
    <row r="1693" spans="3:4" x14ac:dyDescent="0.25">
      <c r="C1693" s="1">
        <v>1.6899999999999998E-2</v>
      </c>
      <c r="D1693" s="1">
        <v>0.99963000000000002</v>
      </c>
    </row>
    <row r="1694" spans="3:4" x14ac:dyDescent="0.25">
      <c r="C1694" s="1">
        <v>1.6910000000000001E-2</v>
      </c>
      <c r="D1694" s="1">
        <v>0.99963000000000002</v>
      </c>
    </row>
    <row r="1695" spans="3:4" x14ac:dyDescent="0.25">
      <c r="C1695" s="1">
        <v>1.6920000000000001E-2</v>
      </c>
      <c r="D1695" s="1">
        <v>0.99963000000000002</v>
      </c>
    </row>
    <row r="1696" spans="3:4" x14ac:dyDescent="0.25">
      <c r="C1696" s="1">
        <v>1.6930000000000001E-2</v>
      </c>
      <c r="D1696" s="1">
        <v>0.99963000000000002</v>
      </c>
    </row>
    <row r="1697" spans="3:4" x14ac:dyDescent="0.25">
      <c r="C1697" s="1">
        <v>1.694E-2</v>
      </c>
      <c r="D1697" s="1">
        <v>0.99963000000000002</v>
      </c>
    </row>
    <row r="1698" spans="3:4" x14ac:dyDescent="0.25">
      <c r="C1698" s="1">
        <v>1.695E-2</v>
      </c>
      <c r="D1698" s="1">
        <v>0.99963000000000002</v>
      </c>
    </row>
    <row r="1699" spans="3:4" x14ac:dyDescent="0.25">
      <c r="C1699" s="1">
        <v>1.6959999999999999E-2</v>
      </c>
      <c r="D1699" s="1">
        <v>0.99963000000000002</v>
      </c>
    </row>
    <row r="1700" spans="3:4" x14ac:dyDescent="0.25">
      <c r="C1700" s="1">
        <v>1.6969999999999999E-2</v>
      </c>
      <c r="D1700" s="1">
        <v>0.99963000000000002</v>
      </c>
    </row>
    <row r="1701" spans="3:4" x14ac:dyDescent="0.25">
      <c r="C1701" s="1">
        <v>1.6979999999999999E-2</v>
      </c>
      <c r="D1701" s="1">
        <v>0.99963000000000002</v>
      </c>
    </row>
    <row r="1702" spans="3:4" x14ac:dyDescent="0.25">
      <c r="C1702" s="1">
        <v>1.6990000000000002E-2</v>
      </c>
      <c r="D1702" s="1">
        <v>0.99963999999999997</v>
      </c>
    </row>
    <row r="1703" spans="3:4" x14ac:dyDescent="0.25">
      <c r="C1703" s="1">
        <v>1.7000000000000001E-2</v>
      </c>
      <c r="D1703" s="1">
        <v>0.99963999999999997</v>
      </c>
    </row>
    <row r="1704" spans="3:4" x14ac:dyDescent="0.25">
      <c r="C1704" s="1">
        <v>1.7010000000000001E-2</v>
      </c>
      <c r="D1704" s="1">
        <v>0.99963999999999997</v>
      </c>
    </row>
    <row r="1705" spans="3:4" x14ac:dyDescent="0.25">
      <c r="C1705" s="1">
        <v>1.702E-2</v>
      </c>
      <c r="D1705" s="1">
        <v>0.99963999999999997</v>
      </c>
    </row>
    <row r="1706" spans="3:4" x14ac:dyDescent="0.25">
      <c r="C1706" s="1">
        <v>1.703E-2</v>
      </c>
      <c r="D1706" s="1">
        <v>0.99963999999999997</v>
      </c>
    </row>
    <row r="1707" spans="3:4" x14ac:dyDescent="0.25">
      <c r="C1707" s="1">
        <v>1.704E-2</v>
      </c>
      <c r="D1707" s="1">
        <v>0.99963999999999997</v>
      </c>
    </row>
    <row r="1708" spans="3:4" x14ac:dyDescent="0.25">
      <c r="C1708" s="1">
        <v>1.7049999999999999E-2</v>
      </c>
      <c r="D1708" s="1">
        <v>0.99963999999999997</v>
      </c>
    </row>
    <row r="1709" spans="3:4" x14ac:dyDescent="0.25">
      <c r="C1709" s="1">
        <v>1.7059999999999999E-2</v>
      </c>
      <c r="D1709" s="1">
        <v>0.99963999999999997</v>
      </c>
    </row>
    <row r="1710" spans="3:4" x14ac:dyDescent="0.25">
      <c r="C1710" s="1">
        <v>1.7069999999999998E-2</v>
      </c>
      <c r="D1710" s="1">
        <v>0.99963999999999997</v>
      </c>
    </row>
    <row r="1711" spans="3:4" x14ac:dyDescent="0.25">
      <c r="C1711" s="1">
        <v>1.7080000000000001E-2</v>
      </c>
      <c r="D1711" s="1">
        <v>0.99963999999999997</v>
      </c>
    </row>
    <row r="1712" spans="3:4" x14ac:dyDescent="0.25">
      <c r="C1712" s="1">
        <v>1.7090000000000001E-2</v>
      </c>
      <c r="D1712" s="1">
        <v>0.99963999999999997</v>
      </c>
    </row>
    <row r="1713" spans="3:4" x14ac:dyDescent="0.25">
      <c r="C1713" s="1">
        <v>1.7100000000000001E-2</v>
      </c>
      <c r="D1713" s="1">
        <v>0.99963999999999997</v>
      </c>
    </row>
    <row r="1714" spans="3:4" x14ac:dyDescent="0.25">
      <c r="C1714" s="1">
        <v>1.711E-2</v>
      </c>
      <c r="D1714" s="1">
        <v>0.99963999999999997</v>
      </c>
    </row>
    <row r="1715" spans="3:4" x14ac:dyDescent="0.25">
      <c r="C1715" s="1">
        <v>1.712E-2</v>
      </c>
      <c r="D1715" s="1">
        <v>0.99963999999999997</v>
      </c>
    </row>
    <row r="1716" spans="3:4" x14ac:dyDescent="0.25">
      <c r="C1716" s="1">
        <v>1.7129999999999999E-2</v>
      </c>
      <c r="D1716" s="1">
        <v>0.99963999999999997</v>
      </c>
    </row>
    <row r="1717" spans="3:4" x14ac:dyDescent="0.25">
      <c r="C1717" s="1">
        <v>1.7139999999999999E-2</v>
      </c>
      <c r="D1717" s="1">
        <v>0.99963999999999997</v>
      </c>
    </row>
    <row r="1718" spans="3:4" x14ac:dyDescent="0.25">
      <c r="C1718" s="1">
        <v>1.7149999999999999E-2</v>
      </c>
      <c r="D1718" s="1">
        <v>0.99963999999999997</v>
      </c>
    </row>
    <row r="1719" spans="3:4" x14ac:dyDescent="0.25">
      <c r="C1719" s="1">
        <v>1.7160000000000002E-2</v>
      </c>
      <c r="D1719" s="1">
        <v>0.99963999999999997</v>
      </c>
    </row>
    <row r="1720" spans="3:4" x14ac:dyDescent="0.25">
      <c r="C1720" s="1">
        <v>1.7170000000000001E-2</v>
      </c>
      <c r="D1720" s="1">
        <v>0.99965000000000004</v>
      </c>
    </row>
    <row r="1721" spans="3:4" x14ac:dyDescent="0.25">
      <c r="C1721" s="1">
        <v>1.7180000000000001E-2</v>
      </c>
      <c r="D1721" s="1">
        <v>0.99965000000000004</v>
      </c>
    </row>
    <row r="1722" spans="3:4" x14ac:dyDescent="0.25">
      <c r="C1722" s="1">
        <v>1.719E-2</v>
      </c>
      <c r="D1722" s="1">
        <v>0.99965000000000004</v>
      </c>
    </row>
    <row r="1723" spans="3:4" x14ac:dyDescent="0.25">
      <c r="C1723" s="1">
        <v>1.72E-2</v>
      </c>
      <c r="D1723" s="1">
        <v>0.99965000000000004</v>
      </c>
    </row>
    <row r="1724" spans="3:4" x14ac:dyDescent="0.25">
      <c r="C1724" s="1">
        <v>1.721E-2</v>
      </c>
      <c r="D1724" s="1">
        <v>0.99965000000000004</v>
      </c>
    </row>
    <row r="1725" spans="3:4" x14ac:dyDescent="0.25">
      <c r="C1725" s="1">
        <v>1.7219999999999999E-2</v>
      </c>
      <c r="D1725" s="1">
        <v>0.99965000000000004</v>
      </c>
    </row>
    <row r="1726" spans="3:4" x14ac:dyDescent="0.25">
      <c r="C1726" s="1">
        <v>1.7229999999999999E-2</v>
      </c>
      <c r="D1726" s="1">
        <v>0.99965000000000004</v>
      </c>
    </row>
    <row r="1727" spans="3:4" x14ac:dyDescent="0.25">
      <c r="C1727" s="1">
        <v>1.7239999999999998E-2</v>
      </c>
      <c r="D1727" s="1">
        <v>0.99965000000000004</v>
      </c>
    </row>
    <row r="1728" spans="3:4" x14ac:dyDescent="0.25">
      <c r="C1728" s="1">
        <v>1.7250000000000001E-2</v>
      </c>
      <c r="D1728" s="1">
        <v>0.99965000000000004</v>
      </c>
    </row>
    <row r="1729" spans="3:4" x14ac:dyDescent="0.25">
      <c r="C1729" s="1">
        <v>1.7260000000000001E-2</v>
      </c>
      <c r="D1729" s="1">
        <v>0.99965000000000004</v>
      </c>
    </row>
    <row r="1730" spans="3:4" x14ac:dyDescent="0.25">
      <c r="C1730" s="1">
        <v>1.7270000000000001E-2</v>
      </c>
      <c r="D1730" s="1">
        <v>0.99965000000000004</v>
      </c>
    </row>
    <row r="1731" spans="3:4" x14ac:dyDescent="0.25">
      <c r="C1731" s="1">
        <v>1.728E-2</v>
      </c>
      <c r="D1731" s="1">
        <v>0.99965000000000004</v>
      </c>
    </row>
    <row r="1732" spans="3:4" x14ac:dyDescent="0.25">
      <c r="C1732" s="1">
        <v>1.729E-2</v>
      </c>
      <c r="D1732" s="1">
        <v>0.99965000000000004</v>
      </c>
    </row>
    <row r="1733" spans="3:4" x14ac:dyDescent="0.25">
      <c r="C1733" s="1">
        <v>1.7299999999999999E-2</v>
      </c>
      <c r="D1733" s="1">
        <v>0.99965000000000004</v>
      </c>
    </row>
    <row r="1734" spans="3:4" x14ac:dyDescent="0.25">
      <c r="C1734" s="1">
        <v>1.7309999999999999E-2</v>
      </c>
      <c r="D1734" s="1">
        <v>0.99965000000000004</v>
      </c>
    </row>
    <row r="1735" spans="3:4" x14ac:dyDescent="0.25">
      <c r="C1735" s="1">
        <v>1.7319999999999999E-2</v>
      </c>
      <c r="D1735" s="1">
        <v>0.99965000000000004</v>
      </c>
    </row>
    <row r="1736" spans="3:4" x14ac:dyDescent="0.25">
      <c r="C1736" s="1">
        <v>1.7330000000000002E-2</v>
      </c>
      <c r="D1736" s="1">
        <v>0.99965999999999999</v>
      </c>
    </row>
    <row r="1737" spans="3:4" x14ac:dyDescent="0.25">
      <c r="C1737" s="1">
        <v>1.7340000000000001E-2</v>
      </c>
      <c r="D1737" s="1">
        <v>0.99965999999999999</v>
      </c>
    </row>
    <row r="1738" spans="3:4" x14ac:dyDescent="0.25">
      <c r="C1738" s="1">
        <v>1.7350000000000001E-2</v>
      </c>
      <c r="D1738" s="1">
        <v>0.99965999999999999</v>
      </c>
    </row>
    <row r="1739" spans="3:4" x14ac:dyDescent="0.25">
      <c r="C1739" s="1">
        <v>1.736E-2</v>
      </c>
      <c r="D1739" s="1">
        <v>0.99965999999999999</v>
      </c>
    </row>
    <row r="1740" spans="3:4" x14ac:dyDescent="0.25">
      <c r="C1740" s="1">
        <v>1.737E-2</v>
      </c>
      <c r="D1740" s="1">
        <v>0.99965999999999999</v>
      </c>
    </row>
    <row r="1741" spans="3:4" x14ac:dyDescent="0.25">
      <c r="C1741" s="1">
        <v>1.738E-2</v>
      </c>
      <c r="D1741" s="1">
        <v>0.99965999999999999</v>
      </c>
    </row>
    <row r="1742" spans="3:4" x14ac:dyDescent="0.25">
      <c r="C1742" s="1">
        <v>1.7389999999999999E-2</v>
      </c>
      <c r="D1742" s="1">
        <v>0.99965999999999999</v>
      </c>
    </row>
    <row r="1743" spans="3:4" x14ac:dyDescent="0.25">
      <c r="C1743" s="1">
        <v>1.7399999999999999E-2</v>
      </c>
      <c r="D1743" s="1">
        <v>0.99965999999999999</v>
      </c>
    </row>
    <row r="1744" spans="3:4" x14ac:dyDescent="0.25">
      <c r="C1744" s="1">
        <v>1.7409999999999998E-2</v>
      </c>
      <c r="D1744" s="1">
        <v>0.99965999999999999</v>
      </c>
    </row>
    <row r="1745" spans="3:4" x14ac:dyDescent="0.25">
      <c r="C1745" s="1">
        <v>1.7420000000000001E-2</v>
      </c>
      <c r="D1745" s="1">
        <v>0.99965999999999999</v>
      </c>
    </row>
    <row r="1746" spans="3:4" x14ac:dyDescent="0.25">
      <c r="C1746" s="1">
        <v>1.7430000000000001E-2</v>
      </c>
      <c r="D1746" s="1">
        <v>0.99966999999999995</v>
      </c>
    </row>
    <row r="1747" spans="3:4" x14ac:dyDescent="0.25">
      <c r="C1747" s="1">
        <v>1.7440000000000001E-2</v>
      </c>
      <c r="D1747" s="1">
        <v>0.99966999999999995</v>
      </c>
    </row>
    <row r="1748" spans="3:4" x14ac:dyDescent="0.25">
      <c r="C1748" s="1">
        <v>1.745E-2</v>
      </c>
      <c r="D1748" s="1">
        <v>0.99966999999999995</v>
      </c>
    </row>
    <row r="1749" spans="3:4" x14ac:dyDescent="0.25">
      <c r="C1749" s="1">
        <v>1.746E-2</v>
      </c>
      <c r="D1749" s="1">
        <v>0.99966999999999995</v>
      </c>
    </row>
    <row r="1750" spans="3:4" x14ac:dyDescent="0.25">
      <c r="C1750" s="1">
        <v>1.7469999999999999E-2</v>
      </c>
      <c r="D1750" s="1">
        <v>0.99966999999999995</v>
      </c>
    </row>
    <row r="1751" spans="3:4" x14ac:dyDescent="0.25">
      <c r="C1751" s="1">
        <v>1.7479999999999999E-2</v>
      </c>
      <c r="D1751" s="1">
        <v>0.99966999999999995</v>
      </c>
    </row>
    <row r="1752" spans="3:4" x14ac:dyDescent="0.25">
      <c r="C1752" s="1">
        <v>1.7489999999999999E-2</v>
      </c>
      <c r="D1752" s="1">
        <v>0.99966999999999995</v>
      </c>
    </row>
    <row r="1753" spans="3:4" x14ac:dyDescent="0.25">
      <c r="C1753" s="1">
        <v>1.7500000000000002E-2</v>
      </c>
      <c r="D1753" s="1">
        <v>0.99966999999999995</v>
      </c>
    </row>
    <row r="1754" spans="3:4" x14ac:dyDescent="0.25">
      <c r="C1754" s="1">
        <v>1.7510000000000001E-2</v>
      </c>
      <c r="D1754" s="1">
        <v>0.99966999999999995</v>
      </c>
    </row>
    <row r="1755" spans="3:4" x14ac:dyDescent="0.25">
      <c r="C1755" s="1">
        <v>1.7520000000000001E-2</v>
      </c>
      <c r="D1755" s="1">
        <v>0.99966999999999995</v>
      </c>
    </row>
    <row r="1756" spans="3:4" x14ac:dyDescent="0.25">
      <c r="C1756" s="1">
        <v>1.753E-2</v>
      </c>
      <c r="D1756" s="1">
        <v>0.99966999999999995</v>
      </c>
    </row>
    <row r="1757" spans="3:4" x14ac:dyDescent="0.25">
      <c r="C1757" s="1">
        <v>1.754E-2</v>
      </c>
      <c r="D1757" s="1">
        <v>0.99966999999999995</v>
      </c>
    </row>
    <row r="1758" spans="3:4" x14ac:dyDescent="0.25">
      <c r="C1758" s="1">
        <v>1.755E-2</v>
      </c>
      <c r="D1758" s="1">
        <v>0.99966999999999995</v>
      </c>
    </row>
    <row r="1759" spans="3:4" x14ac:dyDescent="0.25">
      <c r="C1759" s="1">
        <v>1.7559999999999999E-2</v>
      </c>
      <c r="D1759" s="1">
        <v>0.99966999999999995</v>
      </c>
    </row>
    <row r="1760" spans="3:4" x14ac:dyDescent="0.25">
      <c r="C1760" s="1">
        <v>1.7569999999999999E-2</v>
      </c>
      <c r="D1760" s="1">
        <v>0.99968000000000001</v>
      </c>
    </row>
    <row r="1761" spans="3:4" x14ac:dyDescent="0.25">
      <c r="C1761" s="1">
        <v>1.7579999999999998E-2</v>
      </c>
      <c r="D1761" s="1">
        <v>0.99968000000000001</v>
      </c>
    </row>
    <row r="1762" spans="3:4" x14ac:dyDescent="0.25">
      <c r="C1762" s="1">
        <v>1.7590000000000001E-2</v>
      </c>
      <c r="D1762" s="1">
        <v>0.99968000000000001</v>
      </c>
    </row>
    <row r="1763" spans="3:4" x14ac:dyDescent="0.25">
      <c r="C1763" s="1">
        <v>1.7600000000000001E-2</v>
      </c>
      <c r="D1763" s="1">
        <v>0.99968000000000001</v>
      </c>
    </row>
    <row r="1764" spans="3:4" x14ac:dyDescent="0.25">
      <c r="C1764" s="1">
        <v>1.7610000000000001E-2</v>
      </c>
      <c r="D1764" s="1">
        <v>0.99968000000000001</v>
      </c>
    </row>
    <row r="1765" spans="3:4" x14ac:dyDescent="0.25">
      <c r="C1765" s="1">
        <v>1.762E-2</v>
      </c>
      <c r="D1765" s="1">
        <v>0.99968000000000001</v>
      </c>
    </row>
    <row r="1766" spans="3:4" x14ac:dyDescent="0.25">
      <c r="C1766" s="1">
        <v>1.763E-2</v>
      </c>
      <c r="D1766" s="1">
        <v>0.99968000000000001</v>
      </c>
    </row>
    <row r="1767" spans="3:4" x14ac:dyDescent="0.25">
      <c r="C1767" s="1">
        <v>1.7639999999999999E-2</v>
      </c>
      <c r="D1767" s="1">
        <v>0.99968000000000001</v>
      </c>
    </row>
    <row r="1768" spans="3:4" x14ac:dyDescent="0.25">
      <c r="C1768" s="1">
        <v>1.7649999999999999E-2</v>
      </c>
      <c r="D1768" s="1">
        <v>0.99968000000000001</v>
      </c>
    </row>
    <row r="1769" spans="3:4" x14ac:dyDescent="0.25">
      <c r="C1769" s="1">
        <v>1.7659999999999999E-2</v>
      </c>
      <c r="D1769" s="1">
        <v>0.99968000000000001</v>
      </c>
    </row>
    <row r="1770" spans="3:4" x14ac:dyDescent="0.25">
      <c r="C1770" s="1">
        <v>1.7670000000000002E-2</v>
      </c>
      <c r="D1770" s="1">
        <v>0.99968000000000001</v>
      </c>
    </row>
    <row r="1771" spans="3:4" x14ac:dyDescent="0.25">
      <c r="C1771" s="1">
        <v>1.7680000000000001E-2</v>
      </c>
      <c r="D1771" s="1">
        <v>0.99968000000000001</v>
      </c>
    </row>
    <row r="1772" spans="3:4" x14ac:dyDescent="0.25">
      <c r="C1772" s="1">
        <v>1.7690000000000001E-2</v>
      </c>
      <c r="D1772" s="1">
        <v>0.99968000000000001</v>
      </c>
    </row>
    <row r="1773" spans="3:4" x14ac:dyDescent="0.25">
      <c r="C1773" s="1">
        <v>1.77E-2</v>
      </c>
      <c r="D1773" s="1">
        <v>0.99968000000000001</v>
      </c>
    </row>
    <row r="1774" spans="3:4" x14ac:dyDescent="0.25">
      <c r="C1774" s="1">
        <v>1.771E-2</v>
      </c>
      <c r="D1774" s="1">
        <v>0.99968000000000001</v>
      </c>
    </row>
    <row r="1775" spans="3:4" x14ac:dyDescent="0.25">
      <c r="C1775" s="1">
        <v>1.772E-2</v>
      </c>
      <c r="D1775" s="1">
        <v>0.99968000000000001</v>
      </c>
    </row>
    <row r="1776" spans="3:4" x14ac:dyDescent="0.25">
      <c r="C1776" s="1">
        <v>1.7729999999999999E-2</v>
      </c>
      <c r="D1776" s="1">
        <v>0.99968000000000001</v>
      </c>
    </row>
    <row r="1777" spans="3:4" x14ac:dyDescent="0.25">
      <c r="C1777" s="1">
        <v>1.7739999999999999E-2</v>
      </c>
      <c r="D1777" s="1">
        <v>0.99968000000000001</v>
      </c>
    </row>
    <row r="1778" spans="3:4" x14ac:dyDescent="0.25">
      <c r="C1778" s="1">
        <v>1.7749999999999998E-2</v>
      </c>
      <c r="D1778" s="1">
        <v>0.99968000000000001</v>
      </c>
    </row>
    <row r="1779" spans="3:4" x14ac:dyDescent="0.25">
      <c r="C1779" s="1">
        <v>1.7760000000000001E-2</v>
      </c>
      <c r="D1779" s="1">
        <v>0.99968000000000001</v>
      </c>
    </row>
    <row r="1780" spans="3:4" x14ac:dyDescent="0.25">
      <c r="C1780" s="1">
        <v>1.7770000000000001E-2</v>
      </c>
      <c r="D1780" s="1">
        <v>0.99968000000000001</v>
      </c>
    </row>
    <row r="1781" spans="3:4" x14ac:dyDescent="0.25">
      <c r="C1781" s="1">
        <v>1.7780000000000001E-2</v>
      </c>
      <c r="D1781" s="1">
        <v>0.99968000000000001</v>
      </c>
    </row>
    <row r="1782" spans="3:4" x14ac:dyDescent="0.25">
      <c r="C1782" s="1">
        <v>1.779E-2</v>
      </c>
      <c r="D1782" s="1">
        <v>0.99968000000000001</v>
      </c>
    </row>
    <row r="1783" spans="3:4" x14ac:dyDescent="0.25">
      <c r="C1783" s="1">
        <v>1.78E-2</v>
      </c>
      <c r="D1783" s="1">
        <v>0.99968000000000001</v>
      </c>
    </row>
    <row r="1784" spans="3:4" x14ac:dyDescent="0.25">
      <c r="C1784" s="1">
        <v>1.7809999999999999E-2</v>
      </c>
      <c r="D1784" s="1">
        <v>0.99968000000000001</v>
      </c>
    </row>
    <row r="1785" spans="3:4" x14ac:dyDescent="0.25">
      <c r="C1785" s="1">
        <v>1.7819999999999999E-2</v>
      </c>
      <c r="D1785" s="1">
        <v>0.99968000000000001</v>
      </c>
    </row>
    <row r="1786" spans="3:4" x14ac:dyDescent="0.25">
      <c r="C1786" s="1">
        <v>1.7829999999999999E-2</v>
      </c>
      <c r="D1786" s="1">
        <v>0.99968000000000001</v>
      </c>
    </row>
    <row r="1787" spans="3:4" x14ac:dyDescent="0.25">
      <c r="C1787" s="1">
        <v>1.7840000000000002E-2</v>
      </c>
      <c r="D1787" s="1">
        <v>0.99968000000000001</v>
      </c>
    </row>
    <row r="1788" spans="3:4" x14ac:dyDescent="0.25">
      <c r="C1788" s="1">
        <v>1.7850000000000001E-2</v>
      </c>
      <c r="D1788" s="1">
        <v>0.99968000000000001</v>
      </c>
    </row>
    <row r="1789" spans="3:4" x14ac:dyDescent="0.25">
      <c r="C1789" s="1">
        <v>1.7860000000000001E-2</v>
      </c>
      <c r="D1789" s="1">
        <v>0.99968000000000001</v>
      </c>
    </row>
    <row r="1790" spans="3:4" x14ac:dyDescent="0.25">
      <c r="C1790" s="1">
        <v>1.787E-2</v>
      </c>
      <c r="D1790" s="1">
        <v>0.99968000000000001</v>
      </c>
    </row>
    <row r="1791" spans="3:4" x14ac:dyDescent="0.25">
      <c r="C1791" s="1">
        <v>1.788E-2</v>
      </c>
      <c r="D1791" s="1">
        <v>0.99968000000000001</v>
      </c>
    </row>
    <row r="1792" spans="3:4" x14ac:dyDescent="0.25">
      <c r="C1792" s="1">
        <v>1.789E-2</v>
      </c>
      <c r="D1792" s="1">
        <v>0.99968000000000001</v>
      </c>
    </row>
    <row r="1793" spans="3:4" x14ac:dyDescent="0.25">
      <c r="C1793" s="1">
        <v>1.7899999999999999E-2</v>
      </c>
      <c r="D1793" s="1">
        <v>0.99968000000000001</v>
      </c>
    </row>
    <row r="1794" spans="3:4" x14ac:dyDescent="0.25">
      <c r="C1794" s="1">
        <v>1.7909999999999999E-2</v>
      </c>
      <c r="D1794" s="1">
        <v>0.99968000000000001</v>
      </c>
    </row>
    <row r="1795" spans="3:4" x14ac:dyDescent="0.25">
      <c r="C1795" s="1">
        <v>1.7919999999999998E-2</v>
      </c>
      <c r="D1795" s="1">
        <v>0.99968000000000001</v>
      </c>
    </row>
    <row r="1796" spans="3:4" x14ac:dyDescent="0.25">
      <c r="C1796" s="1">
        <v>1.7930000000000001E-2</v>
      </c>
      <c r="D1796" s="1">
        <v>0.99968000000000001</v>
      </c>
    </row>
    <row r="1797" spans="3:4" x14ac:dyDescent="0.25">
      <c r="C1797" s="1">
        <v>1.7940000000000001E-2</v>
      </c>
      <c r="D1797" s="1">
        <v>0.99968000000000001</v>
      </c>
    </row>
    <row r="1798" spans="3:4" x14ac:dyDescent="0.25">
      <c r="C1798" s="1">
        <v>1.7950000000000001E-2</v>
      </c>
      <c r="D1798" s="1">
        <v>0.99968000000000001</v>
      </c>
    </row>
    <row r="1799" spans="3:4" x14ac:dyDescent="0.25">
      <c r="C1799" s="1">
        <v>1.796E-2</v>
      </c>
      <c r="D1799" s="1">
        <v>0.99968000000000001</v>
      </c>
    </row>
    <row r="1800" spans="3:4" x14ac:dyDescent="0.25">
      <c r="C1800" s="1">
        <v>1.797E-2</v>
      </c>
      <c r="D1800" s="1">
        <v>0.99968000000000001</v>
      </c>
    </row>
    <row r="1801" spans="3:4" x14ac:dyDescent="0.25">
      <c r="C1801" s="1">
        <v>1.7979999999999999E-2</v>
      </c>
      <c r="D1801" s="1">
        <v>0.99968000000000001</v>
      </c>
    </row>
    <row r="1802" spans="3:4" x14ac:dyDescent="0.25">
      <c r="C1802" s="1">
        <v>1.7989999999999999E-2</v>
      </c>
      <c r="D1802" s="1">
        <v>0.99968000000000001</v>
      </c>
    </row>
    <row r="1803" spans="3:4" x14ac:dyDescent="0.25">
      <c r="C1803" s="1">
        <v>1.7999999999999999E-2</v>
      </c>
      <c r="D1803" s="1">
        <v>0.99968000000000001</v>
      </c>
    </row>
    <row r="1804" spans="3:4" x14ac:dyDescent="0.25">
      <c r="C1804" s="1">
        <v>1.8010000000000002E-2</v>
      </c>
      <c r="D1804" s="1">
        <v>0.99968000000000001</v>
      </c>
    </row>
    <row r="1805" spans="3:4" x14ac:dyDescent="0.25">
      <c r="C1805" s="1">
        <v>1.8020000000000001E-2</v>
      </c>
      <c r="D1805" s="1">
        <v>0.99968000000000001</v>
      </c>
    </row>
    <row r="1806" spans="3:4" x14ac:dyDescent="0.25">
      <c r="C1806" s="1">
        <v>1.8030000000000001E-2</v>
      </c>
      <c r="D1806" s="1">
        <v>0.99968000000000001</v>
      </c>
    </row>
    <row r="1807" spans="3:4" x14ac:dyDescent="0.25">
      <c r="C1807" s="1">
        <v>1.804E-2</v>
      </c>
      <c r="D1807" s="1">
        <v>0.99968000000000001</v>
      </c>
    </row>
    <row r="1808" spans="3:4" x14ac:dyDescent="0.25">
      <c r="C1808" s="1">
        <v>1.805E-2</v>
      </c>
      <c r="D1808" s="1">
        <v>0.99968000000000001</v>
      </c>
    </row>
    <row r="1809" spans="3:4" x14ac:dyDescent="0.25">
      <c r="C1809" s="1">
        <v>1.806E-2</v>
      </c>
      <c r="D1809" s="1">
        <v>0.99968000000000001</v>
      </c>
    </row>
    <row r="1810" spans="3:4" x14ac:dyDescent="0.25">
      <c r="C1810" s="1">
        <v>1.8069999999999999E-2</v>
      </c>
      <c r="D1810" s="1">
        <v>0.99968000000000001</v>
      </c>
    </row>
    <row r="1811" spans="3:4" x14ac:dyDescent="0.25">
      <c r="C1811" s="1">
        <v>1.8079999999999999E-2</v>
      </c>
      <c r="D1811" s="1">
        <v>0.99968000000000001</v>
      </c>
    </row>
    <row r="1812" spans="3:4" x14ac:dyDescent="0.25">
      <c r="C1812" s="1">
        <v>1.8089999999999998E-2</v>
      </c>
      <c r="D1812" s="1">
        <v>0.99968000000000001</v>
      </c>
    </row>
    <row r="1813" spans="3:4" x14ac:dyDescent="0.25">
      <c r="C1813" s="1">
        <v>1.8100000000000002E-2</v>
      </c>
      <c r="D1813" s="1">
        <v>0.99968000000000001</v>
      </c>
    </row>
    <row r="1814" spans="3:4" x14ac:dyDescent="0.25">
      <c r="C1814" s="1">
        <v>1.8110000000000001E-2</v>
      </c>
      <c r="D1814" s="1">
        <v>0.99968000000000001</v>
      </c>
    </row>
    <row r="1815" spans="3:4" x14ac:dyDescent="0.25">
      <c r="C1815" s="1">
        <v>1.8120000000000001E-2</v>
      </c>
      <c r="D1815" s="1">
        <v>0.99968000000000001</v>
      </c>
    </row>
    <row r="1816" spans="3:4" x14ac:dyDescent="0.25">
      <c r="C1816" s="1">
        <v>1.813E-2</v>
      </c>
      <c r="D1816" s="1">
        <v>0.99968000000000001</v>
      </c>
    </row>
    <row r="1817" spans="3:4" x14ac:dyDescent="0.25">
      <c r="C1817" s="1">
        <v>1.814E-2</v>
      </c>
      <c r="D1817" s="1">
        <v>0.99968000000000001</v>
      </c>
    </row>
    <row r="1818" spans="3:4" x14ac:dyDescent="0.25">
      <c r="C1818" s="1">
        <v>1.8149999999999999E-2</v>
      </c>
      <c r="D1818" s="1">
        <v>0.99968000000000001</v>
      </c>
    </row>
    <row r="1819" spans="3:4" x14ac:dyDescent="0.25">
      <c r="C1819" s="1">
        <v>1.8159999999999999E-2</v>
      </c>
      <c r="D1819" s="1">
        <v>0.99968000000000001</v>
      </c>
    </row>
    <row r="1820" spans="3:4" x14ac:dyDescent="0.25">
      <c r="C1820" s="1">
        <v>1.8169999999999999E-2</v>
      </c>
      <c r="D1820" s="1">
        <v>0.99968000000000001</v>
      </c>
    </row>
    <row r="1821" spans="3:4" x14ac:dyDescent="0.25">
      <c r="C1821" s="1">
        <v>1.8180000000000002E-2</v>
      </c>
      <c r="D1821" s="1">
        <v>0.99968000000000001</v>
      </c>
    </row>
    <row r="1822" spans="3:4" x14ac:dyDescent="0.25">
      <c r="C1822" s="1">
        <v>1.8190000000000001E-2</v>
      </c>
      <c r="D1822" s="1">
        <v>0.99968000000000001</v>
      </c>
    </row>
    <row r="1823" spans="3:4" x14ac:dyDescent="0.25">
      <c r="C1823" s="1">
        <v>1.8200000000000001E-2</v>
      </c>
      <c r="D1823" s="1">
        <v>0.99968000000000001</v>
      </c>
    </row>
    <row r="1824" spans="3:4" x14ac:dyDescent="0.25">
      <c r="C1824" s="1">
        <v>1.821E-2</v>
      </c>
      <c r="D1824" s="1">
        <v>0.99968000000000001</v>
      </c>
    </row>
    <row r="1825" spans="3:4" x14ac:dyDescent="0.25">
      <c r="C1825" s="1">
        <v>1.822E-2</v>
      </c>
      <c r="D1825" s="1">
        <v>0.99968000000000001</v>
      </c>
    </row>
    <row r="1826" spans="3:4" x14ac:dyDescent="0.25">
      <c r="C1826" s="1">
        <v>1.823E-2</v>
      </c>
      <c r="D1826" s="1">
        <v>0.99968000000000001</v>
      </c>
    </row>
    <row r="1827" spans="3:4" x14ac:dyDescent="0.25">
      <c r="C1827" s="1">
        <v>1.8239999999999999E-2</v>
      </c>
      <c r="D1827" s="1">
        <v>0.99968000000000001</v>
      </c>
    </row>
    <row r="1828" spans="3:4" x14ac:dyDescent="0.25">
      <c r="C1828" s="1">
        <v>1.8249999999999999E-2</v>
      </c>
      <c r="D1828" s="1">
        <v>0.99968000000000001</v>
      </c>
    </row>
    <row r="1829" spans="3:4" x14ac:dyDescent="0.25">
      <c r="C1829" s="1">
        <v>1.8259999999999998E-2</v>
      </c>
      <c r="D1829" s="1">
        <v>0.99968000000000001</v>
      </c>
    </row>
    <row r="1830" spans="3:4" x14ac:dyDescent="0.25">
      <c r="C1830" s="1">
        <v>1.8270000000000002E-2</v>
      </c>
      <c r="D1830" s="1">
        <v>0.99968000000000001</v>
      </c>
    </row>
    <row r="1831" spans="3:4" x14ac:dyDescent="0.25">
      <c r="C1831" s="1">
        <v>1.8280000000000001E-2</v>
      </c>
      <c r="D1831" s="1">
        <v>0.99968000000000001</v>
      </c>
    </row>
    <row r="1832" spans="3:4" x14ac:dyDescent="0.25">
      <c r="C1832" s="1">
        <v>1.8290000000000001E-2</v>
      </c>
      <c r="D1832" s="1">
        <v>0.99968000000000001</v>
      </c>
    </row>
    <row r="1833" spans="3:4" x14ac:dyDescent="0.25">
      <c r="C1833" s="1">
        <v>1.83E-2</v>
      </c>
      <c r="D1833" s="1">
        <v>0.99968000000000001</v>
      </c>
    </row>
    <row r="1834" spans="3:4" x14ac:dyDescent="0.25">
      <c r="C1834" s="1">
        <v>1.831E-2</v>
      </c>
      <c r="D1834" s="1">
        <v>0.99968000000000001</v>
      </c>
    </row>
    <row r="1835" spans="3:4" x14ac:dyDescent="0.25">
      <c r="C1835" s="1">
        <v>1.8319999999999999E-2</v>
      </c>
      <c r="D1835" s="1">
        <v>0.99968000000000001</v>
      </c>
    </row>
    <row r="1836" spans="3:4" x14ac:dyDescent="0.25">
      <c r="C1836" s="1">
        <v>1.8329999999999999E-2</v>
      </c>
      <c r="D1836" s="1">
        <v>0.99968000000000001</v>
      </c>
    </row>
    <row r="1837" spans="3:4" x14ac:dyDescent="0.25">
      <c r="C1837" s="1">
        <v>1.8339999999999999E-2</v>
      </c>
      <c r="D1837" s="1">
        <v>0.99968000000000001</v>
      </c>
    </row>
    <row r="1838" spans="3:4" x14ac:dyDescent="0.25">
      <c r="C1838" s="1">
        <v>1.8350000000000002E-2</v>
      </c>
      <c r="D1838" s="1">
        <v>0.99968000000000001</v>
      </c>
    </row>
    <row r="1839" spans="3:4" x14ac:dyDescent="0.25">
      <c r="C1839" s="1">
        <v>1.8360000000000001E-2</v>
      </c>
      <c r="D1839" s="1">
        <v>0.99968000000000001</v>
      </c>
    </row>
    <row r="1840" spans="3:4" x14ac:dyDescent="0.25">
      <c r="C1840" s="1">
        <v>1.8370000000000001E-2</v>
      </c>
      <c r="D1840" s="1">
        <v>0.99968000000000001</v>
      </c>
    </row>
    <row r="1841" spans="3:4" x14ac:dyDescent="0.25">
      <c r="C1841" s="1">
        <v>1.8380000000000001E-2</v>
      </c>
      <c r="D1841" s="1">
        <v>0.99968000000000001</v>
      </c>
    </row>
    <row r="1842" spans="3:4" x14ac:dyDescent="0.25">
      <c r="C1842" s="1">
        <v>1.839E-2</v>
      </c>
      <c r="D1842" s="1">
        <v>0.99968000000000001</v>
      </c>
    </row>
    <row r="1843" spans="3:4" x14ac:dyDescent="0.25">
      <c r="C1843" s="1">
        <v>1.84E-2</v>
      </c>
      <c r="D1843" s="1">
        <v>0.99968000000000001</v>
      </c>
    </row>
    <row r="1844" spans="3:4" x14ac:dyDescent="0.25">
      <c r="C1844" s="1">
        <v>1.8409999999999999E-2</v>
      </c>
      <c r="D1844" s="1">
        <v>0.99968000000000001</v>
      </c>
    </row>
    <row r="1845" spans="3:4" x14ac:dyDescent="0.25">
      <c r="C1845" s="1">
        <v>1.8419999999999999E-2</v>
      </c>
      <c r="D1845" s="1">
        <v>0.99966999999999995</v>
      </c>
    </row>
    <row r="1846" spans="3:4" x14ac:dyDescent="0.25">
      <c r="C1846" s="1">
        <v>1.8429999999999998E-2</v>
      </c>
      <c r="D1846" s="1">
        <v>0.99966999999999995</v>
      </c>
    </row>
    <row r="1847" spans="3:4" x14ac:dyDescent="0.25">
      <c r="C1847" s="1">
        <v>1.8440000000000002E-2</v>
      </c>
      <c r="D1847" s="1">
        <v>0.99966999999999995</v>
      </c>
    </row>
    <row r="1848" spans="3:4" x14ac:dyDescent="0.25">
      <c r="C1848" s="1">
        <v>1.8450000000000001E-2</v>
      </c>
      <c r="D1848" s="1">
        <v>0.99966999999999995</v>
      </c>
    </row>
    <row r="1849" spans="3:4" x14ac:dyDescent="0.25">
      <c r="C1849" s="1">
        <v>1.8460000000000001E-2</v>
      </c>
      <c r="D1849" s="1">
        <v>0.99966999999999995</v>
      </c>
    </row>
    <row r="1850" spans="3:4" x14ac:dyDescent="0.25">
      <c r="C1850" s="1">
        <v>1.847E-2</v>
      </c>
      <c r="D1850" s="1">
        <v>0.99968000000000001</v>
      </c>
    </row>
    <row r="1851" spans="3:4" x14ac:dyDescent="0.25">
      <c r="C1851" s="1">
        <v>1.848E-2</v>
      </c>
      <c r="D1851" s="1">
        <v>0.99968000000000001</v>
      </c>
    </row>
    <row r="1852" spans="3:4" x14ac:dyDescent="0.25">
      <c r="C1852" s="1">
        <v>1.8489999999999999E-2</v>
      </c>
      <c r="D1852" s="1">
        <v>0.99968000000000001</v>
      </c>
    </row>
    <row r="1853" spans="3:4" x14ac:dyDescent="0.25">
      <c r="C1853" s="1">
        <v>1.8499999999999999E-2</v>
      </c>
      <c r="D1853" s="1">
        <v>0.99968000000000001</v>
      </c>
    </row>
    <row r="1854" spans="3:4" x14ac:dyDescent="0.25">
      <c r="C1854" s="1">
        <v>1.8509999999999999E-2</v>
      </c>
      <c r="D1854" s="1">
        <v>0.99968000000000001</v>
      </c>
    </row>
    <row r="1855" spans="3:4" x14ac:dyDescent="0.25">
      <c r="C1855" s="1">
        <v>1.8519999999999998E-2</v>
      </c>
      <c r="D1855" s="1">
        <v>0.99968000000000001</v>
      </c>
    </row>
    <row r="1856" spans="3:4" x14ac:dyDescent="0.25">
      <c r="C1856" s="1">
        <v>1.8530000000000001E-2</v>
      </c>
      <c r="D1856" s="1">
        <v>0.99968000000000001</v>
      </c>
    </row>
    <row r="1857" spans="3:4" x14ac:dyDescent="0.25">
      <c r="C1857" s="1">
        <v>1.8540000000000001E-2</v>
      </c>
      <c r="D1857" s="1">
        <v>0.99968000000000001</v>
      </c>
    </row>
    <row r="1858" spans="3:4" x14ac:dyDescent="0.25">
      <c r="C1858" s="1">
        <v>1.8550000000000001E-2</v>
      </c>
      <c r="D1858" s="1">
        <v>0.99968000000000001</v>
      </c>
    </row>
    <row r="1859" spans="3:4" x14ac:dyDescent="0.25">
      <c r="C1859" s="1">
        <v>1.856E-2</v>
      </c>
      <c r="D1859" s="1">
        <v>0.99968000000000001</v>
      </c>
    </row>
    <row r="1860" spans="3:4" x14ac:dyDescent="0.25">
      <c r="C1860" s="1">
        <v>1.857E-2</v>
      </c>
      <c r="D1860" s="1">
        <v>0.99968000000000001</v>
      </c>
    </row>
    <row r="1861" spans="3:4" x14ac:dyDescent="0.25">
      <c r="C1861" s="1">
        <v>1.8579999999999999E-2</v>
      </c>
      <c r="D1861" s="1">
        <v>0.99966999999999995</v>
      </c>
    </row>
    <row r="1862" spans="3:4" x14ac:dyDescent="0.25">
      <c r="C1862" s="1">
        <v>1.8589999999999999E-2</v>
      </c>
      <c r="D1862" s="1">
        <v>0.99966999999999995</v>
      </c>
    </row>
    <row r="1863" spans="3:4" x14ac:dyDescent="0.25">
      <c r="C1863" s="1">
        <v>1.8599999999999998E-2</v>
      </c>
      <c r="D1863" s="1">
        <v>0.99968000000000001</v>
      </c>
    </row>
    <row r="1864" spans="3:4" x14ac:dyDescent="0.25">
      <c r="C1864" s="1">
        <v>1.8610000000000002E-2</v>
      </c>
      <c r="D1864" s="1">
        <v>0.99968000000000001</v>
      </c>
    </row>
    <row r="1865" spans="3:4" x14ac:dyDescent="0.25">
      <c r="C1865" s="1">
        <v>1.8620000000000001E-2</v>
      </c>
      <c r="D1865" s="1">
        <v>0.99966999999999995</v>
      </c>
    </row>
    <row r="1866" spans="3:4" x14ac:dyDescent="0.25">
      <c r="C1866" s="1">
        <v>1.8630000000000001E-2</v>
      </c>
      <c r="D1866" s="1">
        <v>0.99966999999999995</v>
      </c>
    </row>
    <row r="1867" spans="3:4" x14ac:dyDescent="0.25">
      <c r="C1867" s="1">
        <v>1.864E-2</v>
      </c>
      <c r="D1867" s="1">
        <v>0.99966999999999995</v>
      </c>
    </row>
    <row r="1868" spans="3:4" x14ac:dyDescent="0.25">
      <c r="C1868" s="1">
        <v>1.865E-2</v>
      </c>
      <c r="D1868" s="1">
        <v>0.99966999999999995</v>
      </c>
    </row>
    <row r="1869" spans="3:4" x14ac:dyDescent="0.25">
      <c r="C1869" s="1">
        <v>1.866E-2</v>
      </c>
      <c r="D1869" s="1">
        <v>0.99968000000000001</v>
      </c>
    </row>
    <row r="1870" spans="3:4" x14ac:dyDescent="0.25">
      <c r="C1870" s="1">
        <v>1.8669999999999999E-2</v>
      </c>
      <c r="D1870" s="1">
        <v>0.99968000000000001</v>
      </c>
    </row>
    <row r="1871" spans="3:4" x14ac:dyDescent="0.25">
      <c r="C1871" s="1">
        <v>1.8679999999999999E-2</v>
      </c>
      <c r="D1871" s="1">
        <v>0.99968000000000001</v>
      </c>
    </row>
    <row r="1872" spans="3:4" x14ac:dyDescent="0.25">
      <c r="C1872" s="1">
        <v>1.8689999999999998E-2</v>
      </c>
      <c r="D1872" s="1">
        <v>0.99966999999999995</v>
      </c>
    </row>
    <row r="1873" spans="3:4" x14ac:dyDescent="0.25">
      <c r="C1873" s="1">
        <v>1.8700000000000001E-2</v>
      </c>
      <c r="D1873" s="1">
        <v>0.99966999999999995</v>
      </c>
    </row>
    <row r="1874" spans="3:4" x14ac:dyDescent="0.25">
      <c r="C1874" s="1">
        <v>1.8710000000000001E-2</v>
      </c>
      <c r="D1874" s="1">
        <v>0.99966999999999995</v>
      </c>
    </row>
    <row r="1875" spans="3:4" x14ac:dyDescent="0.25">
      <c r="C1875" s="1">
        <v>1.8720000000000001E-2</v>
      </c>
      <c r="D1875" s="1">
        <v>0.99968000000000001</v>
      </c>
    </row>
    <row r="1876" spans="3:4" x14ac:dyDescent="0.25">
      <c r="C1876" s="1">
        <v>1.873E-2</v>
      </c>
      <c r="D1876" s="1">
        <v>0.99968000000000001</v>
      </c>
    </row>
    <row r="1877" spans="3:4" x14ac:dyDescent="0.25">
      <c r="C1877" s="1">
        <v>1.874E-2</v>
      </c>
      <c r="D1877" s="1">
        <v>0.99968000000000001</v>
      </c>
    </row>
    <row r="1878" spans="3:4" x14ac:dyDescent="0.25">
      <c r="C1878" s="1">
        <v>1.8749999999999999E-2</v>
      </c>
      <c r="D1878" s="1">
        <v>0.99968000000000001</v>
      </c>
    </row>
    <row r="1879" spans="3:4" x14ac:dyDescent="0.25">
      <c r="C1879" s="1">
        <v>1.8759999999999999E-2</v>
      </c>
      <c r="D1879" s="1">
        <v>0.99968000000000001</v>
      </c>
    </row>
    <row r="1880" spans="3:4" x14ac:dyDescent="0.25">
      <c r="C1880" s="1">
        <v>1.8769999999999998E-2</v>
      </c>
      <c r="D1880" s="1">
        <v>0.99968000000000001</v>
      </c>
    </row>
    <row r="1881" spans="3:4" x14ac:dyDescent="0.25">
      <c r="C1881" s="1">
        <v>1.8780000000000002E-2</v>
      </c>
      <c r="D1881" s="1">
        <v>0.99968000000000001</v>
      </c>
    </row>
    <row r="1882" spans="3:4" x14ac:dyDescent="0.25">
      <c r="C1882" s="1">
        <v>1.8790000000000001E-2</v>
      </c>
      <c r="D1882" s="1">
        <v>0.99968000000000001</v>
      </c>
    </row>
    <row r="1883" spans="3:4" x14ac:dyDescent="0.25">
      <c r="C1883" s="1">
        <v>1.8800000000000001E-2</v>
      </c>
      <c r="D1883" s="1">
        <v>0.99968000000000001</v>
      </c>
    </row>
    <row r="1884" spans="3:4" x14ac:dyDescent="0.25">
      <c r="C1884" s="1">
        <v>1.881E-2</v>
      </c>
      <c r="D1884" s="1">
        <v>0.99968000000000001</v>
      </c>
    </row>
    <row r="1885" spans="3:4" x14ac:dyDescent="0.25">
      <c r="C1885" s="1">
        <v>1.882E-2</v>
      </c>
      <c r="D1885" s="1">
        <v>0.99968000000000001</v>
      </c>
    </row>
    <row r="1886" spans="3:4" x14ac:dyDescent="0.25">
      <c r="C1886" s="1">
        <v>1.883E-2</v>
      </c>
      <c r="D1886" s="1">
        <v>0.99968000000000001</v>
      </c>
    </row>
    <row r="1887" spans="3:4" x14ac:dyDescent="0.25">
      <c r="C1887" s="1">
        <v>1.8839999999999999E-2</v>
      </c>
      <c r="D1887" s="1">
        <v>0.99968000000000001</v>
      </c>
    </row>
    <row r="1888" spans="3:4" x14ac:dyDescent="0.25">
      <c r="C1888" s="1">
        <v>1.8849999999999999E-2</v>
      </c>
      <c r="D1888" s="1">
        <v>0.99968000000000001</v>
      </c>
    </row>
    <row r="1889" spans="3:4" x14ac:dyDescent="0.25">
      <c r="C1889" s="1">
        <v>1.8859999999999998E-2</v>
      </c>
      <c r="D1889" s="1">
        <v>0.99968000000000001</v>
      </c>
    </row>
    <row r="1890" spans="3:4" x14ac:dyDescent="0.25">
      <c r="C1890" s="1">
        <v>1.8870000000000001E-2</v>
      </c>
      <c r="D1890" s="1">
        <v>0.99968000000000001</v>
      </c>
    </row>
    <row r="1891" spans="3:4" x14ac:dyDescent="0.25">
      <c r="C1891" s="1">
        <v>1.8880000000000001E-2</v>
      </c>
      <c r="D1891" s="1">
        <v>0.99968000000000001</v>
      </c>
    </row>
    <row r="1892" spans="3:4" x14ac:dyDescent="0.25">
      <c r="C1892" s="1">
        <v>1.8890000000000001E-2</v>
      </c>
      <c r="D1892" s="1">
        <v>0.99968000000000001</v>
      </c>
    </row>
    <row r="1893" spans="3:4" x14ac:dyDescent="0.25">
      <c r="C1893" s="1">
        <v>1.89E-2</v>
      </c>
      <c r="D1893" s="1">
        <v>0.99968000000000001</v>
      </c>
    </row>
    <row r="1894" spans="3:4" x14ac:dyDescent="0.25">
      <c r="C1894" s="1">
        <v>1.891E-2</v>
      </c>
      <c r="D1894" s="1">
        <v>0.99968000000000001</v>
      </c>
    </row>
    <row r="1895" spans="3:4" x14ac:dyDescent="0.25">
      <c r="C1895" s="1">
        <v>1.8919999999999999E-2</v>
      </c>
      <c r="D1895" s="1">
        <v>0.99968000000000001</v>
      </c>
    </row>
    <row r="1896" spans="3:4" x14ac:dyDescent="0.25">
      <c r="C1896" s="1">
        <v>1.8929999999999999E-2</v>
      </c>
      <c r="D1896" s="1">
        <v>0.99968000000000001</v>
      </c>
    </row>
    <row r="1897" spans="3:4" x14ac:dyDescent="0.25">
      <c r="C1897" s="1">
        <v>1.8939999999999999E-2</v>
      </c>
      <c r="D1897" s="1">
        <v>0.99968000000000001</v>
      </c>
    </row>
    <row r="1898" spans="3:4" x14ac:dyDescent="0.25">
      <c r="C1898" s="1">
        <v>1.8950000000000002E-2</v>
      </c>
      <c r="D1898" s="1">
        <v>0.99968000000000001</v>
      </c>
    </row>
    <row r="1899" spans="3:4" x14ac:dyDescent="0.25">
      <c r="C1899" s="1">
        <v>1.8960000000000001E-2</v>
      </c>
      <c r="D1899" s="1">
        <v>0.99968000000000001</v>
      </c>
    </row>
    <row r="1900" spans="3:4" x14ac:dyDescent="0.25">
      <c r="C1900" s="1">
        <v>1.8970000000000001E-2</v>
      </c>
      <c r="D1900" s="1">
        <v>0.99968000000000001</v>
      </c>
    </row>
    <row r="1901" spans="3:4" x14ac:dyDescent="0.25">
      <c r="C1901" s="1">
        <v>1.898E-2</v>
      </c>
      <c r="D1901" s="1">
        <v>0.99968000000000001</v>
      </c>
    </row>
    <row r="1902" spans="3:4" x14ac:dyDescent="0.25">
      <c r="C1902" s="1">
        <v>1.899E-2</v>
      </c>
      <c r="D1902" s="1">
        <v>0.99968000000000001</v>
      </c>
    </row>
    <row r="1903" spans="3:4" x14ac:dyDescent="0.25">
      <c r="C1903" s="1">
        <v>1.9E-2</v>
      </c>
      <c r="D1903" s="1">
        <v>0.99968000000000001</v>
      </c>
    </row>
    <row r="1904" spans="3:4" x14ac:dyDescent="0.25">
      <c r="C1904" s="1">
        <v>1.9009999999999999E-2</v>
      </c>
      <c r="D1904" s="1">
        <v>0.99968000000000001</v>
      </c>
    </row>
    <row r="1905" spans="3:4" x14ac:dyDescent="0.25">
      <c r="C1905" s="1">
        <v>1.9019999999999999E-2</v>
      </c>
      <c r="D1905" s="1">
        <v>0.99968000000000001</v>
      </c>
    </row>
    <row r="1906" spans="3:4" x14ac:dyDescent="0.25">
      <c r="C1906" s="1">
        <v>1.9029999999999998E-2</v>
      </c>
      <c r="D1906" s="1">
        <v>0.99968000000000001</v>
      </c>
    </row>
    <row r="1907" spans="3:4" x14ac:dyDescent="0.25">
      <c r="C1907" s="1">
        <v>1.9040000000000001E-2</v>
      </c>
      <c r="D1907" s="1">
        <v>0.99968000000000001</v>
      </c>
    </row>
    <row r="1908" spans="3:4" x14ac:dyDescent="0.25">
      <c r="C1908" s="1">
        <v>1.9050000000000001E-2</v>
      </c>
      <c r="D1908" s="1">
        <v>0.99968000000000001</v>
      </c>
    </row>
    <row r="1909" spans="3:4" x14ac:dyDescent="0.25">
      <c r="C1909" s="1">
        <v>1.9060000000000001E-2</v>
      </c>
      <c r="D1909" s="1">
        <v>0.99968000000000001</v>
      </c>
    </row>
    <row r="1910" spans="3:4" x14ac:dyDescent="0.25">
      <c r="C1910" s="1">
        <v>1.907E-2</v>
      </c>
      <c r="D1910" s="1">
        <v>0.99968000000000001</v>
      </c>
    </row>
    <row r="1911" spans="3:4" x14ac:dyDescent="0.25">
      <c r="C1911" s="1">
        <v>1.908E-2</v>
      </c>
      <c r="D1911" s="1">
        <v>0.99968000000000001</v>
      </c>
    </row>
    <row r="1912" spans="3:4" x14ac:dyDescent="0.25">
      <c r="C1912" s="1">
        <v>1.9089999999999999E-2</v>
      </c>
      <c r="D1912" s="1">
        <v>0.99968000000000001</v>
      </c>
    </row>
    <row r="1913" spans="3:4" x14ac:dyDescent="0.25">
      <c r="C1913" s="1">
        <v>1.9099999999999999E-2</v>
      </c>
      <c r="D1913" s="1">
        <v>0.99966999999999995</v>
      </c>
    </row>
    <row r="1914" spans="3:4" x14ac:dyDescent="0.25">
      <c r="C1914" s="1">
        <v>1.9109999999999999E-2</v>
      </c>
      <c r="D1914" s="1">
        <v>0.99966999999999995</v>
      </c>
    </row>
    <row r="1915" spans="3:4" x14ac:dyDescent="0.25">
      <c r="C1915" s="1">
        <v>1.9120000000000002E-2</v>
      </c>
      <c r="D1915" s="1">
        <v>0.99966999999999995</v>
      </c>
    </row>
    <row r="1916" spans="3:4" x14ac:dyDescent="0.25">
      <c r="C1916" s="1">
        <v>1.9130000000000001E-2</v>
      </c>
      <c r="D1916" s="1">
        <v>0.99966999999999995</v>
      </c>
    </row>
    <row r="1917" spans="3:4" x14ac:dyDescent="0.25">
      <c r="C1917" s="1">
        <v>1.9140000000000001E-2</v>
      </c>
      <c r="D1917" s="1">
        <v>0.99966999999999995</v>
      </c>
    </row>
    <row r="1918" spans="3:4" x14ac:dyDescent="0.25">
      <c r="C1918" s="1">
        <v>1.915E-2</v>
      </c>
      <c r="D1918" s="1">
        <v>0.99966999999999995</v>
      </c>
    </row>
    <row r="1919" spans="3:4" x14ac:dyDescent="0.25">
      <c r="C1919" s="1">
        <v>1.916E-2</v>
      </c>
      <c r="D1919" s="1">
        <v>0.99966999999999995</v>
      </c>
    </row>
    <row r="1920" spans="3:4" x14ac:dyDescent="0.25">
      <c r="C1920" s="1">
        <v>1.917E-2</v>
      </c>
      <c r="D1920" s="1">
        <v>0.99966999999999995</v>
      </c>
    </row>
    <row r="1921" spans="3:4" x14ac:dyDescent="0.25">
      <c r="C1921" s="1">
        <v>1.9179999999999999E-2</v>
      </c>
      <c r="D1921" s="1">
        <v>0.99966999999999995</v>
      </c>
    </row>
    <row r="1922" spans="3:4" x14ac:dyDescent="0.25">
      <c r="C1922" s="1">
        <v>1.9189999999999999E-2</v>
      </c>
      <c r="D1922" s="1">
        <v>0.99966999999999995</v>
      </c>
    </row>
    <row r="1923" spans="3:4" x14ac:dyDescent="0.25">
      <c r="C1923" s="1">
        <v>1.9199999999999998E-2</v>
      </c>
      <c r="D1923" s="1">
        <v>0.99966999999999995</v>
      </c>
    </row>
    <row r="1924" spans="3:4" x14ac:dyDescent="0.25">
      <c r="C1924" s="1">
        <v>1.9210000000000001E-2</v>
      </c>
      <c r="D1924" s="1">
        <v>0.99966999999999995</v>
      </c>
    </row>
    <row r="1925" spans="3:4" x14ac:dyDescent="0.25">
      <c r="C1925" s="1">
        <v>1.9220000000000001E-2</v>
      </c>
      <c r="D1925" s="1">
        <v>0.99966999999999995</v>
      </c>
    </row>
    <row r="1926" spans="3:4" x14ac:dyDescent="0.25">
      <c r="C1926" s="1">
        <v>1.9230000000000001E-2</v>
      </c>
      <c r="D1926" s="1">
        <v>0.99966999999999995</v>
      </c>
    </row>
    <row r="1927" spans="3:4" x14ac:dyDescent="0.25">
      <c r="C1927" s="1">
        <v>1.924E-2</v>
      </c>
      <c r="D1927" s="1">
        <v>0.99966999999999995</v>
      </c>
    </row>
    <row r="1928" spans="3:4" x14ac:dyDescent="0.25">
      <c r="C1928" s="1">
        <v>1.925E-2</v>
      </c>
      <c r="D1928" s="1">
        <v>0.99966999999999995</v>
      </c>
    </row>
    <row r="1929" spans="3:4" x14ac:dyDescent="0.25">
      <c r="C1929" s="1">
        <v>1.9259999999999999E-2</v>
      </c>
      <c r="D1929" s="1">
        <v>0.99966999999999995</v>
      </c>
    </row>
    <row r="1930" spans="3:4" x14ac:dyDescent="0.25">
      <c r="C1930" s="1">
        <v>1.9269999999999999E-2</v>
      </c>
      <c r="D1930" s="1">
        <v>0.99966999999999995</v>
      </c>
    </row>
    <row r="1931" spans="3:4" x14ac:dyDescent="0.25">
      <c r="C1931" s="1">
        <v>1.9279999999999999E-2</v>
      </c>
      <c r="D1931" s="1">
        <v>0.99966999999999995</v>
      </c>
    </row>
    <row r="1932" spans="3:4" x14ac:dyDescent="0.25">
      <c r="C1932" s="1">
        <v>1.9290000000000002E-2</v>
      </c>
      <c r="D1932" s="1">
        <v>0.99966999999999995</v>
      </c>
    </row>
    <row r="1933" spans="3:4" x14ac:dyDescent="0.25">
      <c r="C1933" s="1">
        <v>1.9300000000000001E-2</v>
      </c>
      <c r="D1933" s="1">
        <v>0.99966999999999995</v>
      </c>
    </row>
    <row r="1934" spans="3:4" x14ac:dyDescent="0.25">
      <c r="C1934" s="1">
        <v>1.9310000000000001E-2</v>
      </c>
      <c r="D1934" s="1">
        <v>0.99966999999999995</v>
      </c>
    </row>
    <row r="1935" spans="3:4" x14ac:dyDescent="0.25">
      <c r="C1935" s="1">
        <v>1.932E-2</v>
      </c>
      <c r="D1935" s="1">
        <v>0.99965999999999999</v>
      </c>
    </row>
    <row r="1936" spans="3:4" x14ac:dyDescent="0.25">
      <c r="C1936" s="1">
        <v>1.933E-2</v>
      </c>
      <c r="D1936" s="1">
        <v>0.99965999999999999</v>
      </c>
    </row>
    <row r="1937" spans="3:4" x14ac:dyDescent="0.25">
      <c r="C1937" s="1">
        <v>1.934E-2</v>
      </c>
      <c r="D1937" s="1">
        <v>0.99965999999999999</v>
      </c>
    </row>
    <row r="1938" spans="3:4" x14ac:dyDescent="0.25">
      <c r="C1938" s="1">
        <v>1.9349999999999999E-2</v>
      </c>
      <c r="D1938" s="1">
        <v>0.99965999999999999</v>
      </c>
    </row>
    <row r="1939" spans="3:4" x14ac:dyDescent="0.25">
      <c r="C1939" s="1">
        <v>1.9359999999999999E-2</v>
      </c>
      <c r="D1939" s="1">
        <v>0.99965999999999999</v>
      </c>
    </row>
    <row r="1940" spans="3:4" x14ac:dyDescent="0.25">
      <c r="C1940" s="1">
        <v>1.9369999999999998E-2</v>
      </c>
      <c r="D1940" s="1">
        <v>0.99966999999999995</v>
      </c>
    </row>
    <row r="1941" spans="3:4" x14ac:dyDescent="0.25">
      <c r="C1941" s="1">
        <v>1.9380000000000001E-2</v>
      </c>
      <c r="D1941" s="1">
        <v>0.99966999999999995</v>
      </c>
    </row>
    <row r="1942" spans="3:4" x14ac:dyDescent="0.25">
      <c r="C1942" s="1">
        <v>1.9390000000000001E-2</v>
      </c>
      <c r="D1942" s="1">
        <v>0.99966999999999995</v>
      </c>
    </row>
    <row r="1943" spans="3:4" x14ac:dyDescent="0.25">
      <c r="C1943" s="1">
        <v>1.9400000000000001E-2</v>
      </c>
      <c r="D1943" s="1">
        <v>0.99966999999999995</v>
      </c>
    </row>
    <row r="1944" spans="3:4" x14ac:dyDescent="0.25">
      <c r="C1944" s="1">
        <v>1.941E-2</v>
      </c>
      <c r="D1944" s="1">
        <v>0.99966999999999995</v>
      </c>
    </row>
    <row r="1945" spans="3:4" x14ac:dyDescent="0.25">
      <c r="C1945" s="1">
        <v>1.942E-2</v>
      </c>
      <c r="D1945" s="1">
        <v>0.99966999999999995</v>
      </c>
    </row>
    <row r="1946" spans="3:4" x14ac:dyDescent="0.25">
      <c r="C1946" s="1">
        <v>1.9429999999999999E-2</v>
      </c>
      <c r="D1946" s="1">
        <v>0.99966999999999995</v>
      </c>
    </row>
    <row r="1947" spans="3:4" x14ac:dyDescent="0.25">
      <c r="C1947" s="1">
        <v>1.9439999999999999E-2</v>
      </c>
      <c r="D1947" s="1">
        <v>0.99966999999999995</v>
      </c>
    </row>
    <row r="1948" spans="3:4" x14ac:dyDescent="0.25">
      <c r="C1948" s="1">
        <v>1.9449999999999999E-2</v>
      </c>
      <c r="D1948" s="1">
        <v>0.99965999999999999</v>
      </c>
    </row>
    <row r="1949" spans="3:4" x14ac:dyDescent="0.25">
      <c r="C1949" s="1">
        <v>1.9460000000000002E-2</v>
      </c>
      <c r="D1949" s="1">
        <v>0.99965999999999999</v>
      </c>
    </row>
    <row r="1950" spans="3:4" x14ac:dyDescent="0.25">
      <c r="C1950" s="1">
        <v>1.9470000000000001E-2</v>
      </c>
      <c r="D1950" s="1">
        <v>0.99965999999999999</v>
      </c>
    </row>
    <row r="1951" spans="3:4" x14ac:dyDescent="0.25">
      <c r="C1951" s="1">
        <v>1.9480000000000001E-2</v>
      </c>
      <c r="D1951" s="1">
        <v>0.99965999999999999</v>
      </c>
    </row>
    <row r="1952" spans="3:4" x14ac:dyDescent="0.25">
      <c r="C1952" s="1">
        <v>1.949E-2</v>
      </c>
      <c r="D1952" s="1">
        <v>0.99965999999999999</v>
      </c>
    </row>
    <row r="1953" spans="3:4" x14ac:dyDescent="0.25">
      <c r="C1953" s="1">
        <v>1.95E-2</v>
      </c>
      <c r="D1953" s="1">
        <v>0.99965999999999999</v>
      </c>
    </row>
    <row r="1954" spans="3:4" x14ac:dyDescent="0.25">
      <c r="C1954" s="1">
        <v>1.951E-2</v>
      </c>
      <c r="D1954" s="1">
        <v>0.99965999999999999</v>
      </c>
    </row>
    <row r="1955" spans="3:4" x14ac:dyDescent="0.25">
      <c r="C1955" s="1">
        <v>1.9519999999999999E-2</v>
      </c>
      <c r="D1955" s="1">
        <v>0.99965999999999999</v>
      </c>
    </row>
    <row r="1956" spans="3:4" x14ac:dyDescent="0.25">
      <c r="C1956" s="1">
        <v>1.9529999999999999E-2</v>
      </c>
      <c r="D1956" s="1">
        <v>0.99965999999999999</v>
      </c>
    </row>
    <row r="1957" spans="3:4" x14ac:dyDescent="0.25">
      <c r="C1957" s="1">
        <v>1.9539999999999998E-2</v>
      </c>
      <c r="D1957" s="1">
        <v>0.99965999999999999</v>
      </c>
    </row>
    <row r="1958" spans="3:4" x14ac:dyDescent="0.25">
      <c r="C1958" s="1">
        <v>1.9550000000000001E-2</v>
      </c>
      <c r="D1958" s="1">
        <v>0.99965999999999999</v>
      </c>
    </row>
    <row r="1959" spans="3:4" x14ac:dyDescent="0.25">
      <c r="C1959" s="1">
        <v>1.9560000000000001E-2</v>
      </c>
      <c r="D1959" s="1">
        <v>0.99965999999999999</v>
      </c>
    </row>
    <row r="1960" spans="3:4" x14ac:dyDescent="0.25">
      <c r="C1960" s="1">
        <v>1.9570000000000001E-2</v>
      </c>
      <c r="D1960" s="1">
        <v>0.99965000000000004</v>
      </c>
    </row>
    <row r="1961" spans="3:4" x14ac:dyDescent="0.25">
      <c r="C1961" s="1">
        <v>1.958E-2</v>
      </c>
      <c r="D1961" s="1">
        <v>0.99965000000000004</v>
      </c>
    </row>
    <row r="1962" spans="3:4" x14ac:dyDescent="0.25">
      <c r="C1962" s="1">
        <v>1.959E-2</v>
      </c>
      <c r="D1962" s="1">
        <v>0.99965000000000004</v>
      </c>
    </row>
    <row r="1963" spans="3:4" x14ac:dyDescent="0.25">
      <c r="C1963" s="1">
        <v>1.9599999999999999E-2</v>
      </c>
      <c r="D1963" s="1">
        <v>0.99965000000000004</v>
      </c>
    </row>
    <row r="1964" spans="3:4" x14ac:dyDescent="0.25">
      <c r="C1964" s="1">
        <v>1.9609999999999999E-2</v>
      </c>
      <c r="D1964" s="1">
        <v>0.99965000000000004</v>
      </c>
    </row>
    <row r="1965" spans="3:4" x14ac:dyDescent="0.25">
      <c r="C1965" s="1">
        <v>1.9619999999999999E-2</v>
      </c>
      <c r="D1965" s="1">
        <v>0.99965000000000004</v>
      </c>
    </row>
    <row r="1966" spans="3:4" x14ac:dyDescent="0.25">
      <c r="C1966" s="1">
        <v>1.9630000000000002E-2</v>
      </c>
      <c r="D1966" s="1">
        <v>0.99965000000000004</v>
      </c>
    </row>
    <row r="1967" spans="3:4" x14ac:dyDescent="0.25">
      <c r="C1967" s="1">
        <v>1.9640000000000001E-2</v>
      </c>
      <c r="D1967" s="1">
        <v>0.99965000000000004</v>
      </c>
    </row>
    <row r="1968" spans="3:4" x14ac:dyDescent="0.25">
      <c r="C1968" s="1">
        <v>1.9650000000000001E-2</v>
      </c>
      <c r="D1968" s="1">
        <v>0.99965000000000004</v>
      </c>
    </row>
    <row r="1969" spans="3:4" x14ac:dyDescent="0.25">
      <c r="C1969" s="1">
        <v>1.966E-2</v>
      </c>
      <c r="D1969" s="1">
        <v>0.99965000000000004</v>
      </c>
    </row>
    <row r="1970" spans="3:4" x14ac:dyDescent="0.25">
      <c r="C1970" s="1">
        <v>1.967E-2</v>
      </c>
      <c r="D1970" s="1">
        <v>0.99965000000000004</v>
      </c>
    </row>
    <row r="1971" spans="3:4" x14ac:dyDescent="0.25">
      <c r="C1971" s="1">
        <v>1.968E-2</v>
      </c>
      <c r="D1971" s="1">
        <v>0.99965000000000004</v>
      </c>
    </row>
    <row r="1972" spans="3:4" x14ac:dyDescent="0.25">
      <c r="C1972" s="1">
        <v>1.9689999999999999E-2</v>
      </c>
      <c r="D1972" s="1">
        <v>0.99965000000000004</v>
      </c>
    </row>
    <row r="1973" spans="3:4" x14ac:dyDescent="0.25">
      <c r="C1973" s="1">
        <v>1.9699999999999999E-2</v>
      </c>
      <c r="D1973" s="1">
        <v>0.99965000000000004</v>
      </c>
    </row>
    <row r="1974" spans="3:4" x14ac:dyDescent="0.25">
      <c r="C1974" s="1">
        <v>1.9709999999999998E-2</v>
      </c>
      <c r="D1974" s="1">
        <v>0.99965000000000004</v>
      </c>
    </row>
    <row r="1975" spans="3:4" x14ac:dyDescent="0.25">
      <c r="C1975" s="1">
        <v>1.9720000000000001E-2</v>
      </c>
      <c r="D1975" s="1">
        <v>0.99965000000000004</v>
      </c>
    </row>
    <row r="1976" spans="3:4" x14ac:dyDescent="0.25">
      <c r="C1976" s="1">
        <v>1.9730000000000001E-2</v>
      </c>
      <c r="D1976" s="1">
        <v>0.99963999999999997</v>
      </c>
    </row>
    <row r="1977" spans="3:4" x14ac:dyDescent="0.25">
      <c r="C1977" s="1">
        <v>1.9740000000000001E-2</v>
      </c>
      <c r="D1977" s="1">
        <v>0.99963999999999997</v>
      </c>
    </row>
    <row r="1978" spans="3:4" x14ac:dyDescent="0.25">
      <c r="C1978" s="1">
        <v>1.975E-2</v>
      </c>
      <c r="D1978" s="1">
        <v>0.99963999999999997</v>
      </c>
    </row>
    <row r="1979" spans="3:4" x14ac:dyDescent="0.25">
      <c r="C1979" s="1">
        <v>1.976E-2</v>
      </c>
      <c r="D1979" s="1">
        <v>0.99963999999999997</v>
      </c>
    </row>
    <row r="1980" spans="3:4" x14ac:dyDescent="0.25">
      <c r="C1980" s="1">
        <v>1.9769999999999999E-2</v>
      </c>
      <c r="D1980" s="1">
        <v>0.99963999999999997</v>
      </c>
    </row>
    <row r="1981" spans="3:4" x14ac:dyDescent="0.25">
      <c r="C1981" s="1">
        <v>1.9779999999999999E-2</v>
      </c>
      <c r="D1981" s="1">
        <v>0.99963999999999997</v>
      </c>
    </row>
    <row r="1982" spans="3:4" x14ac:dyDescent="0.25">
      <c r="C1982" s="1">
        <v>1.9789999999999999E-2</v>
      </c>
      <c r="D1982" s="1">
        <v>0.99963999999999997</v>
      </c>
    </row>
    <row r="1983" spans="3:4" x14ac:dyDescent="0.25">
      <c r="C1983" s="1">
        <v>1.9800000000000002E-2</v>
      </c>
      <c r="D1983" s="1">
        <v>0.99963999999999997</v>
      </c>
    </row>
    <row r="1984" spans="3:4" x14ac:dyDescent="0.25">
      <c r="C1984" s="1">
        <v>1.9810000000000001E-2</v>
      </c>
      <c r="D1984" s="1">
        <v>0.99963999999999997</v>
      </c>
    </row>
    <row r="1985" spans="3:4" x14ac:dyDescent="0.25">
      <c r="C1985" s="1">
        <v>1.9820000000000001E-2</v>
      </c>
      <c r="D1985" s="1">
        <v>0.99963999999999997</v>
      </c>
    </row>
    <row r="1986" spans="3:4" x14ac:dyDescent="0.25">
      <c r="C1986" s="1">
        <v>1.983E-2</v>
      </c>
      <c r="D1986" s="1">
        <v>0.99963999999999997</v>
      </c>
    </row>
    <row r="1987" spans="3:4" x14ac:dyDescent="0.25">
      <c r="C1987" s="1">
        <v>1.984E-2</v>
      </c>
      <c r="D1987" s="1">
        <v>0.99963999999999997</v>
      </c>
    </row>
    <row r="1988" spans="3:4" x14ac:dyDescent="0.25">
      <c r="C1988" s="1">
        <v>1.985E-2</v>
      </c>
      <c r="D1988" s="1">
        <v>0.99963000000000002</v>
      </c>
    </row>
    <row r="1989" spans="3:4" x14ac:dyDescent="0.25">
      <c r="C1989" s="1">
        <v>1.9859999999999999E-2</v>
      </c>
      <c r="D1989" s="1">
        <v>0.99963000000000002</v>
      </c>
    </row>
    <row r="1990" spans="3:4" x14ac:dyDescent="0.25">
      <c r="C1990" s="1">
        <v>1.9869999999999999E-2</v>
      </c>
      <c r="D1990" s="1">
        <v>0.99963000000000002</v>
      </c>
    </row>
    <row r="1991" spans="3:4" x14ac:dyDescent="0.25">
      <c r="C1991" s="1">
        <v>1.9879999999999998E-2</v>
      </c>
      <c r="D1991" s="1">
        <v>0.99963000000000002</v>
      </c>
    </row>
    <row r="1992" spans="3:4" x14ac:dyDescent="0.25">
      <c r="C1992" s="1">
        <v>1.9890000000000001E-2</v>
      </c>
      <c r="D1992" s="1">
        <v>0.99963000000000002</v>
      </c>
    </row>
    <row r="1993" spans="3:4" x14ac:dyDescent="0.25">
      <c r="C1993" s="1">
        <v>1.9900000000000001E-2</v>
      </c>
      <c r="D1993" s="1">
        <v>0.99963000000000002</v>
      </c>
    </row>
    <row r="1994" spans="3:4" x14ac:dyDescent="0.25">
      <c r="C1994" s="1">
        <v>1.9910000000000001E-2</v>
      </c>
      <c r="D1994" s="1">
        <v>0.99963000000000002</v>
      </c>
    </row>
    <row r="1995" spans="3:4" x14ac:dyDescent="0.25">
      <c r="C1995" s="1">
        <v>1.992E-2</v>
      </c>
      <c r="D1995" s="1">
        <v>0.99963000000000002</v>
      </c>
    </row>
    <row r="1996" spans="3:4" x14ac:dyDescent="0.25">
      <c r="C1996" s="1">
        <v>1.993E-2</v>
      </c>
      <c r="D1996" s="1">
        <v>0.99963000000000002</v>
      </c>
    </row>
    <row r="1997" spans="3:4" x14ac:dyDescent="0.25">
      <c r="C1997" s="1">
        <v>1.9939999999999999E-2</v>
      </c>
      <c r="D1997" s="1">
        <v>0.99963000000000002</v>
      </c>
    </row>
    <row r="1998" spans="3:4" x14ac:dyDescent="0.25">
      <c r="C1998" s="1">
        <v>1.9949999999999999E-2</v>
      </c>
      <c r="D1998" s="1">
        <v>0.99963000000000002</v>
      </c>
    </row>
    <row r="1999" spans="3:4" x14ac:dyDescent="0.25">
      <c r="C1999" s="1">
        <v>1.9959999999999999E-2</v>
      </c>
      <c r="D1999" s="1">
        <v>0.99963000000000002</v>
      </c>
    </row>
    <row r="2000" spans="3:4" x14ac:dyDescent="0.25">
      <c r="C2000" s="1">
        <v>1.9970000000000002E-2</v>
      </c>
      <c r="D2000" s="1">
        <v>0.99963000000000002</v>
      </c>
    </row>
    <row r="2001" spans="3:4" x14ac:dyDescent="0.25">
      <c r="C2001" s="1">
        <v>1.9980000000000001E-2</v>
      </c>
      <c r="D2001" s="1">
        <v>0.99961999999999995</v>
      </c>
    </row>
    <row r="2002" spans="3:4" x14ac:dyDescent="0.25">
      <c r="C2002" s="1">
        <v>1.9990000000000001E-2</v>
      </c>
      <c r="D2002" s="1">
        <v>0.99961999999999995</v>
      </c>
    </row>
    <row r="2003" spans="3:4" x14ac:dyDescent="0.25">
      <c r="C2003" s="1">
        <v>0.02</v>
      </c>
      <c r="D2003" s="1">
        <v>0.99961999999999995</v>
      </c>
    </row>
    <row r="2004" spans="3:4" x14ac:dyDescent="0.25">
      <c r="C2004" s="1">
        <v>2.001E-2</v>
      </c>
      <c r="D2004" s="1">
        <v>0.99961999999999995</v>
      </c>
    </row>
    <row r="2005" spans="3:4" x14ac:dyDescent="0.25">
      <c r="C2005" s="1">
        <v>2.002E-2</v>
      </c>
      <c r="D2005" s="1">
        <v>0.99961999999999995</v>
      </c>
    </row>
    <row r="2006" spans="3:4" x14ac:dyDescent="0.25">
      <c r="C2006" s="1">
        <v>2.0029999999999999E-2</v>
      </c>
      <c r="D2006" s="1">
        <v>0.99961999999999995</v>
      </c>
    </row>
    <row r="2007" spans="3:4" x14ac:dyDescent="0.25">
      <c r="C2007" s="1">
        <v>2.0039999999999999E-2</v>
      </c>
      <c r="D2007" s="1">
        <v>0.99961999999999995</v>
      </c>
    </row>
    <row r="2008" spans="3:4" x14ac:dyDescent="0.25">
      <c r="C2008" s="1">
        <v>2.0049999999999998E-2</v>
      </c>
      <c r="D2008" s="1">
        <v>0.99961999999999995</v>
      </c>
    </row>
    <row r="2009" spans="3:4" x14ac:dyDescent="0.25">
      <c r="C2009" s="1">
        <v>2.0060000000000001E-2</v>
      </c>
      <c r="D2009" s="1">
        <v>0.99961999999999995</v>
      </c>
    </row>
    <row r="2010" spans="3:4" x14ac:dyDescent="0.25">
      <c r="C2010" s="1">
        <v>2.0070000000000001E-2</v>
      </c>
      <c r="D2010" s="1">
        <v>0.99961999999999995</v>
      </c>
    </row>
    <row r="2011" spans="3:4" x14ac:dyDescent="0.25">
      <c r="C2011" s="1">
        <v>2.0080000000000001E-2</v>
      </c>
      <c r="D2011" s="1">
        <v>0.99961999999999995</v>
      </c>
    </row>
    <row r="2012" spans="3:4" x14ac:dyDescent="0.25">
      <c r="C2012" s="1">
        <v>2.009E-2</v>
      </c>
      <c r="D2012" s="1">
        <v>0.99961999999999995</v>
      </c>
    </row>
    <row r="2013" spans="3:4" x14ac:dyDescent="0.25">
      <c r="C2013" s="1">
        <v>2.01E-2</v>
      </c>
      <c r="D2013" s="1">
        <v>0.99961999999999995</v>
      </c>
    </row>
    <row r="2014" spans="3:4" x14ac:dyDescent="0.25">
      <c r="C2014" s="1">
        <v>2.0109999999999999E-2</v>
      </c>
      <c r="D2014" s="1">
        <v>0.99961999999999995</v>
      </c>
    </row>
    <row r="2015" spans="3:4" x14ac:dyDescent="0.25">
      <c r="C2015" s="1">
        <v>2.0119999999999999E-2</v>
      </c>
      <c r="D2015" s="1">
        <v>0.99961999999999995</v>
      </c>
    </row>
    <row r="2016" spans="3:4" x14ac:dyDescent="0.25">
      <c r="C2016" s="1">
        <v>2.0129999999999999E-2</v>
      </c>
      <c r="D2016" s="1">
        <v>0.99961</v>
      </c>
    </row>
    <row r="2017" spans="3:4" x14ac:dyDescent="0.25">
      <c r="C2017" s="1">
        <v>2.0140000000000002E-2</v>
      </c>
      <c r="D2017" s="1">
        <v>0.99961</v>
      </c>
    </row>
    <row r="2018" spans="3:4" x14ac:dyDescent="0.25">
      <c r="C2018" s="1">
        <v>2.0150000000000001E-2</v>
      </c>
      <c r="D2018" s="1">
        <v>0.99961</v>
      </c>
    </row>
    <row r="2019" spans="3:4" x14ac:dyDescent="0.25">
      <c r="C2019" s="1">
        <v>2.0160000000000001E-2</v>
      </c>
      <c r="D2019" s="1">
        <v>0.99961</v>
      </c>
    </row>
    <row r="2020" spans="3:4" x14ac:dyDescent="0.25">
      <c r="C2020" s="1">
        <v>2.017E-2</v>
      </c>
      <c r="D2020" s="1">
        <v>0.99961</v>
      </c>
    </row>
    <row r="2021" spans="3:4" x14ac:dyDescent="0.25">
      <c r="C2021" s="1">
        <v>2.018E-2</v>
      </c>
      <c r="D2021" s="1">
        <v>0.99961</v>
      </c>
    </row>
    <row r="2022" spans="3:4" x14ac:dyDescent="0.25">
      <c r="C2022" s="1">
        <v>2.019E-2</v>
      </c>
      <c r="D2022" s="1">
        <v>0.99961</v>
      </c>
    </row>
    <row r="2023" spans="3:4" x14ac:dyDescent="0.25">
      <c r="C2023" s="1">
        <v>2.0199999999999999E-2</v>
      </c>
      <c r="D2023" s="1">
        <v>0.99961</v>
      </c>
    </row>
    <row r="2024" spans="3:4" x14ac:dyDescent="0.25">
      <c r="C2024" s="1">
        <v>2.0209999999999999E-2</v>
      </c>
      <c r="D2024" s="1">
        <v>0.99961</v>
      </c>
    </row>
    <row r="2025" spans="3:4" x14ac:dyDescent="0.25">
      <c r="C2025" s="1">
        <v>2.0219999999999998E-2</v>
      </c>
      <c r="D2025" s="1">
        <v>0.99961</v>
      </c>
    </row>
    <row r="2026" spans="3:4" x14ac:dyDescent="0.25">
      <c r="C2026" s="1">
        <v>2.0230000000000001E-2</v>
      </c>
      <c r="D2026" s="1">
        <v>0.99961</v>
      </c>
    </row>
    <row r="2027" spans="3:4" x14ac:dyDescent="0.25">
      <c r="C2027" s="1">
        <v>2.0240000000000001E-2</v>
      </c>
      <c r="D2027" s="1">
        <v>0.99961</v>
      </c>
    </row>
    <row r="2028" spans="3:4" x14ac:dyDescent="0.25">
      <c r="C2028" s="1">
        <v>2.0250000000000001E-2</v>
      </c>
      <c r="D2028" s="1">
        <v>0.99960000000000004</v>
      </c>
    </row>
    <row r="2029" spans="3:4" x14ac:dyDescent="0.25">
      <c r="C2029" s="1">
        <v>2.026E-2</v>
      </c>
      <c r="D2029" s="1">
        <v>0.99960000000000004</v>
      </c>
    </row>
    <row r="2030" spans="3:4" x14ac:dyDescent="0.25">
      <c r="C2030" s="1">
        <v>2.027E-2</v>
      </c>
      <c r="D2030" s="1">
        <v>0.99960000000000004</v>
      </c>
    </row>
    <row r="2031" spans="3:4" x14ac:dyDescent="0.25">
      <c r="C2031" s="1">
        <v>2.0279999999999999E-2</v>
      </c>
      <c r="D2031" s="1">
        <v>0.99960000000000004</v>
      </c>
    </row>
    <row r="2032" spans="3:4" x14ac:dyDescent="0.25">
      <c r="C2032" s="1">
        <v>2.0289999999999999E-2</v>
      </c>
      <c r="D2032" s="1">
        <v>0.99960000000000004</v>
      </c>
    </row>
    <row r="2033" spans="3:4" x14ac:dyDescent="0.25">
      <c r="C2033" s="1">
        <v>2.0299999999999999E-2</v>
      </c>
      <c r="D2033" s="1">
        <v>0.99960000000000004</v>
      </c>
    </row>
    <row r="2034" spans="3:4" x14ac:dyDescent="0.25">
      <c r="C2034" s="1">
        <v>2.0310000000000002E-2</v>
      </c>
      <c r="D2034" s="1">
        <v>0.99960000000000004</v>
      </c>
    </row>
    <row r="2035" spans="3:4" x14ac:dyDescent="0.25">
      <c r="C2035" s="1">
        <v>2.0320000000000001E-2</v>
      </c>
      <c r="D2035" s="1">
        <v>0.99960000000000004</v>
      </c>
    </row>
    <row r="2036" spans="3:4" x14ac:dyDescent="0.25">
      <c r="C2036" s="1">
        <v>2.0330000000000001E-2</v>
      </c>
      <c r="D2036" s="1">
        <v>0.99960000000000004</v>
      </c>
    </row>
    <row r="2037" spans="3:4" x14ac:dyDescent="0.25">
      <c r="C2037" s="1">
        <v>2.034E-2</v>
      </c>
      <c r="D2037" s="1">
        <v>0.99960000000000004</v>
      </c>
    </row>
    <row r="2038" spans="3:4" x14ac:dyDescent="0.25">
      <c r="C2038" s="1">
        <v>2.035E-2</v>
      </c>
      <c r="D2038" s="1">
        <v>0.99958999999999998</v>
      </c>
    </row>
    <row r="2039" spans="3:4" x14ac:dyDescent="0.25">
      <c r="C2039" s="1">
        <v>2.036E-2</v>
      </c>
      <c r="D2039" s="1">
        <v>0.99958999999999998</v>
      </c>
    </row>
    <row r="2040" spans="3:4" x14ac:dyDescent="0.25">
      <c r="C2040" s="1">
        <v>2.0369999999999999E-2</v>
      </c>
      <c r="D2040" s="1">
        <v>0.99958999999999998</v>
      </c>
    </row>
    <row r="2041" spans="3:4" x14ac:dyDescent="0.25">
      <c r="C2041" s="1">
        <v>2.0379999999999999E-2</v>
      </c>
      <c r="D2041" s="1">
        <v>0.99958999999999998</v>
      </c>
    </row>
    <row r="2042" spans="3:4" x14ac:dyDescent="0.25">
      <c r="C2042" s="1">
        <v>2.0389999999999998E-2</v>
      </c>
      <c r="D2042" s="1">
        <v>0.99958999999999998</v>
      </c>
    </row>
    <row r="2043" spans="3:4" x14ac:dyDescent="0.25">
      <c r="C2043" s="1">
        <v>2.0400000000000001E-2</v>
      </c>
      <c r="D2043" s="1">
        <v>0.99958999999999998</v>
      </c>
    </row>
    <row r="2044" spans="3:4" x14ac:dyDescent="0.25">
      <c r="C2044" s="1">
        <v>2.0410000000000001E-2</v>
      </c>
      <c r="D2044" s="1">
        <v>0.99958999999999998</v>
      </c>
    </row>
    <row r="2045" spans="3:4" x14ac:dyDescent="0.25">
      <c r="C2045" s="1">
        <v>2.0420000000000001E-2</v>
      </c>
      <c r="D2045" s="1">
        <v>0.99958999999999998</v>
      </c>
    </row>
    <row r="2046" spans="3:4" x14ac:dyDescent="0.25">
      <c r="C2046" s="1">
        <v>2.043E-2</v>
      </c>
      <c r="D2046" s="1">
        <v>0.99958999999999998</v>
      </c>
    </row>
    <row r="2047" spans="3:4" x14ac:dyDescent="0.25">
      <c r="C2047" s="1">
        <v>2.044E-2</v>
      </c>
      <c r="D2047" s="1">
        <v>0.99958000000000002</v>
      </c>
    </row>
    <row r="2048" spans="3:4" x14ac:dyDescent="0.25">
      <c r="C2048" s="1">
        <v>2.0449999999999999E-2</v>
      </c>
      <c r="D2048" s="1">
        <v>0.99958000000000002</v>
      </c>
    </row>
    <row r="2049" spans="3:4" x14ac:dyDescent="0.25">
      <c r="C2049" s="1">
        <v>2.0459999999999999E-2</v>
      </c>
      <c r="D2049" s="1">
        <v>0.99958000000000002</v>
      </c>
    </row>
    <row r="2050" spans="3:4" x14ac:dyDescent="0.25">
      <c r="C2050" s="1">
        <v>2.0469999999999999E-2</v>
      </c>
      <c r="D2050" s="1">
        <v>0.99958000000000002</v>
      </c>
    </row>
    <row r="2051" spans="3:4" x14ac:dyDescent="0.25">
      <c r="C2051" s="1">
        <v>2.0480000000000002E-2</v>
      </c>
      <c r="D2051" s="1">
        <v>0.99958000000000002</v>
      </c>
    </row>
    <row r="2052" spans="3:4" x14ac:dyDescent="0.25">
      <c r="C2052" s="1">
        <v>2.0490000000000001E-2</v>
      </c>
      <c r="D2052" s="1">
        <v>0.99958000000000002</v>
      </c>
    </row>
    <row r="2053" spans="3:4" x14ac:dyDescent="0.25">
      <c r="C2053" s="1">
        <v>2.0500000000000001E-2</v>
      </c>
      <c r="D2053" s="1">
        <v>0.99958000000000002</v>
      </c>
    </row>
    <row r="2054" spans="3:4" x14ac:dyDescent="0.25">
      <c r="C2054" s="1">
        <v>2.051E-2</v>
      </c>
      <c r="D2054" s="1">
        <v>0.99958000000000002</v>
      </c>
    </row>
    <row r="2055" spans="3:4" x14ac:dyDescent="0.25">
      <c r="C2055" s="1">
        <v>2.052E-2</v>
      </c>
      <c r="D2055" s="1">
        <v>0.99958000000000002</v>
      </c>
    </row>
    <row r="2056" spans="3:4" x14ac:dyDescent="0.25">
      <c r="C2056" s="1">
        <v>2.053E-2</v>
      </c>
      <c r="D2056" s="1">
        <v>0.99958000000000002</v>
      </c>
    </row>
    <row r="2057" spans="3:4" x14ac:dyDescent="0.25">
      <c r="C2057" s="1">
        <v>2.0539999999999999E-2</v>
      </c>
      <c r="D2057" s="1">
        <v>0.99958000000000002</v>
      </c>
    </row>
    <row r="2058" spans="3:4" x14ac:dyDescent="0.25">
      <c r="C2058" s="1">
        <v>2.0549999999999999E-2</v>
      </c>
      <c r="D2058" s="1">
        <v>0.99958000000000002</v>
      </c>
    </row>
    <row r="2059" spans="3:4" x14ac:dyDescent="0.25">
      <c r="C2059" s="1">
        <v>2.0559999999999998E-2</v>
      </c>
      <c r="D2059" s="1">
        <v>0.99956999999999996</v>
      </c>
    </row>
    <row r="2060" spans="3:4" x14ac:dyDescent="0.25">
      <c r="C2060" s="1">
        <v>2.0570000000000001E-2</v>
      </c>
      <c r="D2060" s="1">
        <v>0.99956999999999996</v>
      </c>
    </row>
    <row r="2061" spans="3:4" x14ac:dyDescent="0.25">
      <c r="C2061" s="1">
        <v>2.0580000000000001E-2</v>
      </c>
      <c r="D2061" s="1">
        <v>0.99956999999999996</v>
      </c>
    </row>
    <row r="2062" spans="3:4" x14ac:dyDescent="0.25">
      <c r="C2062" s="1">
        <v>2.0590000000000001E-2</v>
      </c>
      <c r="D2062" s="1">
        <v>0.99956999999999996</v>
      </c>
    </row>
    <row r="2063" spans="3:4" x14ac:dyDescent="0.25">
      <c r="C2063" s="1">
        <v>2.06E-2</v>
      </c>
      <c r="D2063" s="1">
        <v>0.99956999999999996</v>
      </c>
    </row>
    <row r="2064" spans="3:4" x14ac:dyDescent="0.25">
      <c r="C2064" s="1">
        <v>2.061E-2</v>
      </c>
      <c r="D2064" s="1">
        <v>0.99956999999999996</v>
      </c>
    </row>
    <row r="2065" spans="3:4" x14ac:dyDescent="0.25">
      <c r="C2065" s="1">
        <v>2.0619999999999999E-2</v>
      </c>
      <c r="D2065" s="1">
        <v>0.99956999999999996</v>
      </c>
    </row>
    <row r="2066" spans="3:4" x14ac:dyDescent="0.25">
      <c r="C2066" s="1">
        <v>2.0629999999999999E-2</v>
      </c>
      <c r="D2066" s="1">
        <v>0.99956999999999996</v>
      </c>
    </row>
    <row r="2067" spans="3:4" x14ac:dyDescent="0.25">
      <c r="C2067" s="1">
        <v>2.0639999999999999E-2</v>
      </c>
      <c r="D2067" s="1">
        <v>0.99956999999999996</v>
      </c>
    </row>
    <row r="2068" spans="3:4" x14ac:dyDescent="0.25">
      <c r="C2068" s="1">
        <v>2.0650000000000002E-2</v>
      </c>
      <c r="D2068" s="1">
        <v>0.99956999999999996</v>
      </c>
    </row>
    <row r="2069" spans="3:4" x14ac:dyDescent="0.25">
      <c r="C2069" s="1">
        <v>2.0660000000000001E-2</v>
      </c>
      <c r="D2069" s="1">
        <v>0.99956</v>
      </c>
    </row>
    <row r="2070" spans="3:4" x14ac:dyDescent="0.25">
      <c r="C2070" s="1">
        <v>2.0670000000000001E-2</v>
      </c>
      <c r="D2070" s="1">
        <v>0.99956</v>
      </c>
    </row>
    <row r="2071" spans="3:4" x14ac:dyDescent="0.25">
      <c r="C2071" s="1">
        <v>2.068E-2</v>
      </c>
      <c r="D2071" s="1">
        <v>0.99956</v>
      </c>
    </row>
    <row r="2072" spans="3:4" x14ac:dyDescent="0.25">
      <c r="C2072" s="1">
        <v>2.069E-2</v>
      </c>
      <c r="D2072" s="1">
        <v>0.99956</v>
      </c>
    </row>
    <row r="2073" spans="3:4" x14ac:dyDescent="0.25">
      <c r="C2073" s="1">
        <v>2.07E-2</v>
      </c>
      <c r="D2073" s="1">
        <v>0.99956</v>
      </c>
    </row>
    <row r="2074" spans="3:4" x14ac:dyDescent="0.25">
      <c r="C2074" s="1">
        <v>2.0709999999999999E-2</v>
      </c>
      <c r="D2074" s="1">
        <v>0.99956</v>
      </c>
    </row>
    <row r="2075" spans="3:4" x14ac:dyDescent="0.25">
      <c r="C2075" s="1">
        <v>2.0719999999999999E-2</v>
      </c>
      <c r="D2075" s="1">
        <v>0.99956</v>
      </c>
    </row>
    <row r="2076" spans="3:4" x14ac:dyDescent="0.25">
      <c r="C2076" s="1">
        <v>2.0729999999999998E-2</v>
      </c>
      <c r="D2076" s="1">
        <v>0.99956</v>
      </c>
    </row>
    <row r="2077" spans="3:4" x14ac:dyDescent="0.25">
      <c r="C2077" s="1">
        <v>2.0740000000000001E-2</v>
      </c>
      <c r="D2077" s="1">
        <v>0.99956</v>
      </c>
    </row>
    <row r="2078" spans="3:4" x14ac:dyDescent="0.25">
      <c r="C2078" s="1">
        <v>2.0750000000000001E-2</v>
      </c>
      <c r="D2078" s="1">
        <v>0.99956</v>
      </c>
    </row>
    <row r="2079" spans="3:4" x14ac:dyDescent="0.25">
      <c r="C2079" s="1">
        <v>2.0760000000000001E-2</v>
      </c>
      <c r="D2079" s="1">
        <v>0.99956</v>
      </c>
    </row>
    <row r="2080" spans="3:4" x14ac:dyDescent="0.25">
      <c r="C2080" s="1">
        <v>2.077E-2</v>
      </c>
      <c r="D2080" s="1">
        <v>0.99955000000000005</v>
      </c>
    </row>
    <row r="2081" spans="3:4" x14ac:dyDescent="0.25">
      <c r="C2081" s="1">
        <v>2.078E-2</v>
      </c>
      <c r="D2081" s="1">
        <v>0.99955000000000005</v>
      </c>
    </row>
    <row r="2082" spans="3:4" x14ac:dyDescent="0.25">
      <c r="C2082" s="1">
        <v>2.0789999999999999E-2</v>
      </c>
      <c r="D2082" s="1">
        <v>0.99955000000000005</v>
      </c>
    </row>
    <row r="2083" spans="3:4" x14ac:dyDescent="0.25">
      <c r="C2083" s="1">
        <v>2.0799999999999999E-2</v>
      </c>
      <c r="D2083" s="1">
        <v>0.99955000000000005</v>
      </c>
    </row>
    <row r="2084" spans="3:4" x14ac:dyDescent="0.25">
      <c r="C2084" s="1">
        <v>2.0809999999999999E-2</v>
      </c>
      <c r="D2084" s="1">
        <v>0.99955000000000005</v>
      </c>
    </row>
    <row r="2085" spans="3:4" x14ac:dyDescent="0.25">
      <c r="C2085" s="1">
        <v>2.0820000000000002E-2</v>
      </c>
      <c r="D2085" s="1">
        <v>0.99955000000000005</v>
      </c>
    </row>
    <row r="2086" spans="3:4" x14ac:dyDescent="0.25">
      <c r="C2086" s="1">
        <v>2.0830000000000001E-2</v>
      </c>
      <c r="D2086" s="1">
        <v>0.99955000000000005</v>
      </c>
    </row>
    <row r="2087" spans="3:4" x14ac:dyDescent="0.25">
      <c r="C2087" s="1">
        <v>2.0840000000000001E-2</v>
      </c>
      <c r="D2087" s="1">
        <v>0.99955000000000005</v>
      </c>
    </row>
    <row r="2088" spans="3:4" x14ac:dyDescent="0.25">
      <c r="C2088" s="1">
        <v>2.085E-2</v>
      </c>
      <c r="D2088" s="1">
        <v>0.99955000000000005</v>
      </c>
    </row>
    <row r="2089" spans="3:4" x14ac:dyDescent="0.25">
      <c r="C2089" s="1">
        <v>2.086E-2</v>
      </c>
      <c r="D2089" s="1">
        <v>0.99955000000000005</v>
      </c>
    </row>
    <row r="2090" spans="3:4" x14ac:dyDescent="0.25">
      <c r="C2090" s="1">
        <v>2.087E-2</v>
      </c>
      <c r="D2090" s="1">
        <v>0.99955000000000005</v>
      </c>
    </row>
    <row r="2091" spans="3:4" x14ac:dyDescent="0.25">
      <c r="C2091" s="1">
        <v>2.0879999999999999E-2</v>
      </c>
      <c r="D2091" s="1">
        <v>0.99955000000000005</v>
      </c>
    </row>
    <row r="2092" spans="3:4" x14ac:dyDescent="0.25">
      <c r="C2092" s="1">
        <v>2.0889999999999999E-2</v>
      </c>
      <c r="D2092" s="1">
        <v>0.99955000000000005</v>
      </c>
    </row>
    <row r="2093" spans="3:4" x14ac:dyDescent="0.25">
      <c r="C2093" s="1">
        <v>2.0899999999999998E-2</v>
      </c>
      <c r="D2093" s="1">
        <v>0.99955000000000005</v>
      </c>
    </row>
    <row r="2094" spans="3:4" x14ac:dyDescent="0.25">
      <c r="C2094" s="1">
        <v>2.0910000000000002E-2</v>
      </c>
      <c r="D2094" s="1">
        <v>0.99953999999999998</v>
      </c>
    </row>
    <row r="2095" spans="3:4" x14ac:dyDescent="0.25">
      <c r="C2095" s="1">
        <v>2.0920000000000001E-2</v>
      </c>
      <c r="D2095" s="1">
        <v>0.99953999999999998</v>
      </c>
    </row>
    <row r="2096" spans="3:4" x14ac:dyDescent="0.25">
      <c r="C2096" s="1">
        <v>2.0930000000000001E-2</v>
      </c>
      <c r="D2096" s="1">
        <v>0.99953999999999998</v>
      </c>
    </row>
    <row r="2097" spans="3:4" x14ac:dyDescent="0.25">
      <c r="C2097" s="1">
        <v>2.094E-2</v>
      </c>
      <c r="D2097" s="1">
        <v>0.99953999999999998</v>
      </c>
    </row>
    <row r="2098" spans="3:4" x14ac:dyDescent="0.25">
      <c r="C2098" s="1">
        <v>2.095E-2</v>
      </c>
      <c r="D2098" s="1">
        <v>0.99953999999999998</v>
      </c>
    </row>
    <row r="2099" spans="3:4" x14ac:dyDescent="0.25">
      <c r="C2099" s="1">
        <v>2.0959999999999999E-2</v>
      </c>
      <c r="D2099" s="1">
        <v>0.99953999999999998</v>
      </c>
    </row>
    <row r="2100" spans="3:4" x14ac:dyDescent="0.25">
      <c r="C2100" s="1">
        <v>2.0969999999999999E-2</v>
      </c>
      <c r="D2100" s="1">
        <v>0.99953999999999998</v>
      </c>
    </row>
    <row r="2101" spans="3:4" x14ac:dyDescent="0.25">
      <c r="C2101" s="1">
        <v>2.0979999999999999E-2</v>
      </c>
      <c r="D2101" s="1">
        <v>0.99953999999999998</v>
      </c>
    </row>
    <row r="2102" spans="3:4" x14ac:dyDescent="0.25">
      <c r="C2102" s="1">
        <v>2.0990000000000002E-2</v>
      </c>
      <c r="D2102" s="1">
        <v>0.99953999999999998</v>
      </c>
    </row>
    <row r="2103" spans="3:4" x14ac:dyDescent="0.25">
      <c r="C2103" s="1">
        <v>2.1000000000000001E-2</v>
      </c>
      <c r="D2103" s="1">
        <v>0.99953999999999998</v>
      </c>
    </row>
    <row r="2104" spans="3:4" x14ac:dyDescent="0.25">
      <c r="C2104" s="1">
        <v>2.1010000000000001E-2</v>
      </c>
      <c r="D2104" s="1">
        <v>0.99953000000000003</v>
      </c>
    </row>
    <row r="2105" spans="3:4" x14ac:dyDescent="0.25">
      <c r="C2105" s="1">
        <v>2.102E-2</v>
      </c>
      <c r="D2105" s="1">
        <v>0.99953000000000003</v>
      </c>
    </row>
    <row r="2106" spans="3:4" x14ac:dyDescent="0.25">
      <c r="C2106" s="1">
        <v>2.103E-2</v>
      </c>
      <c r="D2106" s="1">
        <v>0.99953000000000003</v>
      </c>
    </row>
    <row r="2107" spans="3:4" x14ac:dyDescent="0.25">
      <c r="C2107" s="1">
        <v>2.104E-2</v>
      </c>
      <c r="D2107" s="1">
        <v>0.99953000000000003</v>
      </c>
    </row>
    <row r="2108" spans="3:4" x14ac:dyDescent="0.25">
      <c r="C2108" s="1">
        <v>2.1049999999999999E-2</v>
      </c>
      <c r="D2108" s="1">
        <v>0.99953000000000003</v>
      </c>
    </row>
    <row r="2109" spans="3:4" x14ac:dyDescent="0.25">
      <c r="C2109" s="1">
        <v>2.1059999999999999E-2</v>
      </c>
      <c r="D2109" s="1">
        <v>0.99953000000000003</v>
      </c>
    </row>
    <row r="2110" spans="3:4" x14ac:dyDescent="0.25">
      <c r="C2110" s="1">
        <v>2.1069999999999998E-2</v>
      </c>
      <c r="D2110" s="1">
        <v>0.99951999999999996</v>
      </c>
    </row>
    <row r="2111" spans="3:4" x14ac:dyDescent="0.25">
      <c r="C2111" s="1">
        <v>2.1080000000000002E-2</v>
      </c>
      <c r="D2111" s="1">
        <v>0.99951999999999996</v>
      </c>
    </row>
    <row r="2112" spans="3:4" x14ac:dyDescent="0.25">
      <c r="C2112" s="1">
        <v>2.1090000000000001E-2</v>
      </c>
      <c r="D2112" s="1">
        <v>0.99951999999999996</v>
      </c>
    </row>
    <row r="2113" spans="3:4" x14ac:dyDescent="0.25">
      <c r="C2113" s="1">
        <v>2.1100000000000001E-2</v>
      </c>
      <c r="D2113" s="1">
        <v>0.99951999999999996</v>
      </c>
    </row>
    <row r="2114" spans="3:4" x14ac:dyDescent="0.25">
      <c r="C2114" s="1">
        <v>2.111E-2</v>
      </c>
      <c r="D2114" s="1">
        <v>0.99951999999999996</v>
      </c>
    </row>
    <row r="2115" spans="3:4" x14ac:dyDescent="0.25">
      <c r="C2115" s="1">
        <v>2.112E-2</v>
      </c>
      <c r="D2115" s="1">
        <v>0.99951999999999996</v>
      </c>
    </row>
    <row r="2116" spans="3:4" x14ac:dyDescent="0.25">
      <c r="C2116" s="1">
        <v>2.1129999999999999E-2</v>
      </c>
      <c r="D2116" s="1">
        <v>0.99951999999999996</v>
      </c>
    </row>
    <row r="2117" spans="3:4" x14ac:dyDescent="0.25">
      <c r="C2117" s="1">
        <v>2.1139999999999999E-2</v>
      </c>
      <c r="D2117" s="1">
        <v>0.99951000000000001</v>
      </c>
    </row>
    <row r="2118" spans="3:4" x14ac:dyDescent="0.25">
      <c r="C2118" s="1">
        <v>2.1149999999999999E-2</v>
      </c>
      <c r="D2118" s="1">
        <v>0.99951999999999996</v>
      </c>
    </row>
    <row r="2119" spans="3:4" x14ac:dyDescent="0.25">
      <c r="C2119" s="1">
        <v>2.1160000000000002E-2</v>
      </c>
      <c r="D2119" s="1">
        <v>0.99951000000000001</v>
      </c>
    </row>
    <row r="2120" spans="3:4" x14ac:dyDescent="0.25">
      <c r="C2120" s="1">
        <v>2.1170000000000001E-2</v>
      </c>
      <c r="D2120" s="1">
        <v>0.99951000000000001</v>
      </c>
    </row>
    <row r="2121" spans="3:4" x14ac:dyDescent="0.25">
      <c r="C2121" s="1">
        <v>2.1180000000000001E-2</v>
      </c>
      <c r="D2121" s="1">
        <v>0.99951000000000001</v>
      </c>
    </row>
    <row r="2122" spans="3:4" x14ac:dyDescent="0.25">
      <c r="C2122" s="1">
        <v>2.1190000000000001E-2</v>
      </c>
      <c r="D2122" s="1">
        <v>0.99951000000000001</v>
      </c>
    </row>
    <row r="2123" spans="3:4" x14ac:dyDescent="0.25">
      <c r="C2123" s="1">
        <v>2.12E-2</v>
      </c>
      <c r="D2123" s="1">
        <v>0.99951000000000001</v>
      </c>
    </row>
    <row r="2124" spans="3:4" x14ac:dyDescent="0.25">
      <c r="C2124" s="1">
        <v>2.121E-2</v>
      </c>
      <c r="D2124" s="1">
        <v>0.99951000000000001</v>
      </c>
    </row>
    <row r="2125" spans="3:4" x14ac:dyDescent="0.25">
      <c r="C2125" s="1">
        <v>2.1219999999999999E-2</v>
      </c>
      <c r="D2125" s="1">
        <v>0.99951000000000001</v>
      </c>
    </row>
    <row r="2126" spans="3:4" x14ac:dyDescent="0.25">
      <c r="C2126" s="1">
        <v>2.1229999999999999E-2</v>
      </c>
      <c r="D2126" s="1">
        <v>0.99951000000000001</v>
      </c>
    </row>
    <row r="2127" spans="3:4" x14ac:dyDescent="0.25">
      <c r="C2127" s="1">
        <v>2.1239999999999998E-2</v>
      </c>
      <c r="D2127" s="1">
        <v>0.99951000000000001</v>
      </c>
    </row>
    <row r="2128" spans="3:4" x14ac:dyDescent="0.25">
      <c r="C2128" s="1">
        <v>2.1250000000000002E-2</v>
      </c>
      <c r="D2128" s="1">
        <v>0.99951000000000001</v>
      </c>
    </row>
    <row r="2129" spans="3:4" x14ac:dyDescent="0.25">
      <c r="C2129" s="1">
        <v>2.1260000000000001E-2</v>
      </c>
      <c r="D2129" s="1">
        <v>0.99951000000000001</v>
      </c>
    </row>
    <row r="2130" spans="3:4" x14ac:dyDescent="0.25">
      <c r="C2130" s="1">
        <v>2.1270000000000001E-2</v>
      </c>
      <c r="D2130" s="1">
        <v>0.99950000000000006</v>
      </c>
    </row>
    <row r="2131" spans="3:4" x14ac:dyDescent="0.25">
      <c r="C2131" s="1">
        <v>2.128E-2</v>
      </c>
      <c r="D2131" s="1">
        <v>0.99950000000000006</v>
      </c>
    </row>
    <row r="2132" spans="3:4" x14ac:dyDescent="0.25">
      <c r="C2132" s="1">
        <v>2.129E-2</v>
      </c>
      <c r="D2132" s="1">
        <v>0.99950000000000006</v>
      </c>
    </row>
    <row r="2133" spans="3:4" x14ac:dyDescent="0.25">
      <c r="C2133" s="1">
        <v>2.1299999999999999E-2</v>
      </c>
      <c r="D2133" s="1">
        <v>0.99950000000000006</v>
      </c>
    </row>
    <row r="2134" spans="3:4" x14ac:dyDescent="0.25">
      <c r="C2134" s="1">
        <v>2.1309999999999999E-2</v>
      </c>
      <c r="D2134" s="1">
        <v>0.99950000000000006</v>
      </c>
    </row>
    <row r="2135" spans="3:4" x14ac:dyDescent="0.25">
      <c r="C2135" s="1">
        <v>2.1319999999999999E-2</v>
      </c>
      <c r="D2135" s="1">
        <v>0.99950000000000006</v>
      </c>
    </row>
    <row r="2136" spans="3:4" x14ac:dyDescent="0.25">
      <c r="C2136" s="1">
        <v>2.1329999999999998E-2</v>
      </c>
      <c r="D2136" s="1">
        <v>0.99950000000000006</v>
      </c>
    </row>
    <row r="2137" spans="3:4" x14ac:dyDescent="0.25">
      <c r="C2137" s="1">
        <v>2.1340000000000001E-2</v>
      </c>
      <c r="D2137" s="1">
        <v>0.99950000000000006</v>
      </c>
    </row>
    <row r="2138" spans="3:4" x14ac:dyDescent="0.25">
      <c r="C2138" s="1">
        <v>2.1350000000000001E-2</v>
      </c>
      <c r="D2138" s="1">
        <v>0.99950000000000006</v>
      </c>
    </row>
    <row r="2139" spans="3:4" x14ac:dyDescent="0.25">
      <c r="C2139" s="1">
        <v>2.1360000000000001E-2</v>
      </c>
      <c r="D2139" s="1">
        <v>0.99950000000000006</v>
      </c>
    </row>
    <row r="2140" spans="3:4" x14ac:dyDescent="0.25">
      <c r="C2140" s="1">
        <v>2.137E-2</v>
      </c>
      <c r="D2140" s="1">
        <v>0.99950000000000006</v>
      </c>
    </row>
    <row r="2141" spans="3:4" x14ac:dyDescent="0.25">
      <c r="C2141" s="1">
        <v>2.138E-2</v>
      </c>
      <c r="D2141" s="1">
        <v>0.99950000000000006</v>
      </c>
    </row>
    <row r="2142" spans="3:4" x14ac:dyDescent="0.25">
      <c r="C2142" s="1">
        <v>2.1389999999999999E-2</v>
      </c>
      <c r="D2142" s="1">
        <v>0.99950000000000006</v>
      </c>
    </row>
    <row r="2143" spans="3:4" x14ac:dyDescent="0.25">
      <c r="C2143" s="1">
        <v>2.1399999999999999E-2</v>
      </c>
      <c r="D2143" s="1">
        <v>0.99950000000000006</v>
      </c>
    </row>
    <row r="2144" spans="3:4" x14ac:dyDescent="0.25">
      <c r="C2144" s="1">
        <v>2.1409999999999998E-2</v>
      </c>
      <c r="D2144" s="1">
        <v>0.99950000000000006</v>
      </c>
    </row>
    <row r="2145" spans="3:4" x14ac:dyDescent="0.25">
      <c r="C2145" s="1">
        <v>2.1420000000000002E-2</v>
      </c>
      <c r="D2145" s="1">
        <v>0.99950000000000006</v>
      </c>
    </row>
    <row r="2146" spans="3:4" x14ac:dyDescent="0.25">
      <c r="C2146" s="1">
        <v>2.1430000000000001E-2</v>
      </c>
      <c r="D2146" s="1">
        <v>0.99948999999999999</v>
      </c>
    </row>
    <row r="2147" spans="3:4" x14ac:dyDescent="0.25">
      <c r="C2147" s="1">
        <v>2.1440000000000001E-2</v>
      </c>
      <c r="D2147" s="1">
        <v>0.99948999999999999</v>
      </c>
    </row>
    <row r="2148" spans="3:4" x14ac:dyDescent="0.25">
      <c r="C2148" s="1">
        <v>2.145E-2</v>
      </c>
      <c r="D2148" s="1">
        <v>0.99948999999999999</v>
      </c>
    </row>
    <row r="2149" spans="3:4" x14ac:dyDescent="0.25">
      <c r="C2149" s="1">
        <v>2.146E-2</v>
      </c>
      <c r="D2149" s="1">
        <v>0.99948999999999999</v>
      </c>
    </row>
    <row r="2150" spans="3:4" x14ac:dyDescent="0.25">
      <c r="C2150" s="1">
        <v>2.147E-2</v>
      </c>
      <c r="D2150" s="1">
        <v>0.99948999999999999</v>
      </c>
    </row>
    <row r="2151" spans="3:4" x14ac:dyDescent="0.25">
      <c r="C2151" s="1">
        <v>2.1479999999999999E-2</v>
      </c>
      <c r="D2151" s="1">
        <v>0.99948999999999999</v>
      </c>
    </row>
    <row r="2152" spans="3:4" x14ac:dyDescent="0.25">
      <c r="C2152" s="1">
        <v>2.1489999999999999E-2</v>
      </c>
      <c r="D2152" s="1">
        <v>0.99948999999999999</v>
      </c>
    </row>
    <row r="2153" spans="3:4" x14ac:dyDescent="0.25">
      <c r="C2153" s="1">
        <v>2.1499999999999998E-2</v>
      </c>
      <c r="D2153" s="1">
        <v>0.99948999999999999</v>
      </c>
    </row>
    <row r="2154" spans="3:4" x14ac:dyDescent="0.25">
      <c r="C2154" s="1">
        <v>2.1510000000000001E-2</v>
      </c>
      <c r="D2154" s="1">
        <v>0.99948999999999999</v>
      </c>
    </row>
    <row r="2155" spans="3:4" x14ac:dyDescent="0.25">
      <c r="C2155" s="1">
        <v>2.1520000000000001E-2</v>
      </c>
      <c r="D2155" s="1">
        <v>0.99948999999999999</v>
      </c>
    </row>
    <row r="2156" spans="3:4" x14ac:dyDescent="0.25">
      <c r="C2156" s="1">
        <v>2.1530000000000001E-2</v>
      </c>
      <c r="D2156" s="1">
        <v>0.99948999999999999</v>
      </c>
    </row>
    <row r="2157" spans="3:4" x14ac:dyDescent="0.25">
      <c r="C2157" s="1">
        <v>2.154E-2</v>
      </c>
      <c r="D2157" s="1">
        <v>0.99948999999999999</v>
      </c>
    </row>
    <row r="2158" spans="3:4" x14ac:dyDescent="0.25">
      <c r="C2158" s="1">
        <v>2.155E-2</v>
      </c>
      <c r="D2158" s="1">
        <v>0.99948999999999999</v>
      </c>
    </row>
    <row r="2159" spans="3:4" x14ac:dyDescent="0.25">
      <c r="C2159" s="1">
        <v>2.1559999999999999E-2</v>
      </c>
      <c r="D2159" s="1">
        <v>0.99948000000000004</v>
      </c>
    </row>
    <row r="2160" spans="3:4" x14ac:dyDescent="0.25">
      <c r="C2160" s="1">
        <v>2.1569999999999999E-2</v>
      </c>
      <c r="D2160" s="1">
        <v>0.99948999999999999</v>
      </c>
    </row>
    <row r="2161" spans="3:4" x14ac:dyDescent="0.25">
      <c r="C2161" s="1">
        <v>2.1579999999999998E-2</v>
      </c>
      <c r="D2161" s="1">
        <v>0.99948000000000004</v>
      </c>
    </row>
    <row r="2162" spans="3:4" x14ac:dyDescent="0.25">
      <c r="C2162" s="1">
        <v>2.1590000000000002E-2</v>
      </c>
      <c r="D2162" s="1">
        <v>0.99948000000000004</v>
      </c>
    </row>
    <row r="2163" spans="3:4" x14ac:dyDescent="0.25">
      <c r="C2163" s="1">
        <v>2.1600000000000001E-2</v>
      </c>
      <c r="D2163" s="1">
        <v>0.99948000000000004</v>
      </c>
    </row>
    <row r="2164" spans="3:4" x14ac:dyDescent="0.25">
      <c r="C2164" s="1">
        <v>2.1610000000000001E-2</v>
      </c>
      <c r="D2164" s="1">
        <v>0.99948000000000004</v>
      </c>
    </row>
    <row r="2165" spans="3:4" x14ac:dyDescent="0.25">
      <c r="C2165" s="1">
        <v>2.162E-2</v>
      </c>
      <c r="D2165" s="1">
        <v>0.99948000000000004</v>
      </c>
    </row>
    <row r="2166" spans="3:4" x14ac:dyDescent="0.25">
      <c r="C2166" s="1">
        <v>2.163E-2</v>
      </c>
      <c r="D2166" s="1">
        <v>0.99948000000000004</v>
      </c>
    </row>
    <row r="2167" spans="3:4" x14ac:dyDescent="0.25">
      <c r="C2167" s="1">
        <v>2.164E-2</v>
      </c>
      <c r="D2167" s="1">
        <v>0.99948000000000004</v>
      </c>
    </row>
    <row r="2168" spans="3:4" x14ac:dyDescent="0.25">
      <c r="C2168" s="1">
        <v>2.1649999999999999E-2</v>
      </c>
      <c r="D2168" s="1">
        <v>0.99948000000000004</v>
      </c>
    </row>
    <row r="2169" spans="3:4" x14ac:dyDescent="0.25">
      <c r="C2169" s="1">
        <v>2.1659999999999999E-2</v>
      </c>
      <c r="D2169" s="1">
        <v>0.99948000000000004</v>
      </c>
    </row>
    <row r="2170" spans="3:4" x14ac:dyDescent="0.25">
      <c r="C2170" s="1">
        <v>2.1669999999999998E-2</v>
      </c>
      <c r="D2170" s="1">
        <v>0.99948000000000004</v>
      </c>
    </row>
    <row r="2171" spans="3:4" x14ac:dyDescent="0.25">
      <c r="C2171" s="1">
        <v>2.1680000000000001E-2</v>
      </c>
      <c r="D2171" s="1">
        <v>0.99946999999999997</v>
      </c>
    </row>
    <row r="2172" spans="3:4" x14ac:dyDescent="0.25">
      <c r="C2172" s="1">
        <v>2.1690000000000001E-2</v>
      </c>
      <c r="D2172" s="1">
        <v>0.99946999999999997</v>
      </c>
    </row>
    <row r="2173" spans="3:4" x14ac:dyDescent="0.25">
      <c r="C2173" s="1">
        <v>2.1700000000000001E-2</v>
      </c>
      <c r="D2173" s="1">
        <v>0.99946999999999997</v>
      </c>
    </row>
    <row r="2174" spans="3:4" x14ac:dyDescent="0.25">
      <c r="C2174" s="1">
        <v>2.171E-2</v>
      </c>
      <c r="D2174" s="1">
        <v>0.99946999999999997</v>
      </c>
    </row>
    <row r="2175" spans="3:4" x14ac:dyDescent="0.25">
      <c r="C2175" s="1">
        <v>2.172E-2</v>
      </c>
      <c r="D2175" s="1">
        <v>0.99946999999999997</v>
      </c>
    </row>
    <row r="2176" spans="3:4" x14ac:dyDescent="0.25">
      <c r="C2176" s="1">
        <v>2.1729999999999999E-2</v>
      </c>
      <c r="D2176" s="1">
        <v>0.99946999999999997</v>
      </c>
    </row>
    <row r="2177" spans="3:4" x14ac:dyDescent="0.25">
      <c r="C2177" s="1">
        <v>2.1739999999999999E-2</v>
      </c>
      <c r="D2177" s="1">
        <v>0.99946999999999997</v>
      </c>
    </row>
    <row r="2178" spans="3:4" x14ac:dyDescent="0.25">
      <c r="C2178" s="1">
        <v>2.1749999999999999E-2</v>
      </c>
      <c r="D2178" s="1">
        <v>0.99946999999999997</v>
      </c>
    </row>
    <row r="2179" spans="3:4" x14ac:dyDescent="0.25">
      <c r="C2179" s="1">
        <v>2.1760000000000002E-2</v>
      </c>
      <c r="D2179" s="1">
        <v>0.99946999999999997</v>
      </c>
    </row>
    <row r="2180" spans="3:4" x14ac:dyDescent="0.25">
      <c r="C2180" s="1">
        <v>2.1770000000000001E-2</v>
      </c>
      <c r="D2180" s="1">
        <v>0.99946999999999997</v>
      </c>
    </row>
    <row r="2181" spans="3:4" x14ac:dyDescent="0.25">
      <c r="C2181" s="1">
        <v>2.1780000000000001E-2</v>
      </c>
      <c r="D2181" s="1">
        <v>0.99946999999999997</v>
      </c>
    </row>
    <row r="2182" spans="3:4" x14ac:dyDescent="0.25">
      <c r="C2182" s="1">
        <v>2.179E-2</v>
      </c>
      <c r="D2182" s="1">
        <v>0.99946999999999997</v>
      </c>
    </row>
    <row r="2183" spans="3:4" x14ac:dyDescent="0.25">
      <c r="C2183" s="1">
        <v>2.18E-2</v>
      </c>
      <c r="D2183" s="1">
        <v>0.99946000000000002</v>
      </c>
    </row>
    <row r="2184" spans="3:4" x14ac:dyDescent="0.25">
      <c r="C2184" s="1">
        <v>2.181E-2</v>
      </c>
      <c r="D2184" s="1">
        <v>0.99946000000000002</v>
      </c>
    </row>
    <row r="2185" spans="3:4" x14ac:dyDescent="0.25">
      <c r="C2185" s="1">
        <v>2.1819999999999999E-2</v>
      </c>
      <c r="D2185" s="1">
        <v>0.99946000000000002</v>
      </c>
    </row>
    <row r="2186" spans="3:4" x14ac:dyDescent="0.25">
      <c r="C2186" s="1">
        <v>2.1829999999999999E-2</v>
      </c>
      <c r="D2186" s="1">
        <v>0.99946000000000002</v>
      </c>
    </row>
    <row r="2187" spans="3:4" x14ac:dyDescent="0.25">
      <c r="C2187" s="1">
        <v>2.1839999999999998E-2</v>
      </c>
      <c r="D2187" s="1">
        <v>0.99946000000000002</v>
      </c>
    </row>
    <row r="2188" spans="3:4" x14ac:dyDescent="0.25">
      <c r="C2188" s="1">
        <v>2.1850000000000001E-2</v>
      </c>
      <c r="D2188" s="1">
        <v>0.99946000000000002</v>
      </c>
    </row>
    <row r="2189" spans="3:4" x14ac:dyDescent="0.25">
      <c r="C2189" s="1">
        <v>2.1860000000000001E-2</v>
      </c>
      <c r="D2189" s="1">
        <v>0.99946000000000002</v>
      </c>
    </row>
    <row r="2190" spans="3:4" x14ac:dyDescent="0.25">
      <c r="C2190" s="1">
        <v>2.1870000000000001E-2</v>
      </c>
      <c r="D2190" s="1">
        <v>0.99946000000000002</v>
      </c>
    </row>
    <row r="2191" spans="3:4" x14ac:dyDescent="0.25">
      <c r="C2191" s="1">
        <v>2.188E-2</v>
      </c>
      <c r="D2191" s="1">
        <v>0.99946000000000002</v>
      </c>
    </row>
    <row r="2192" spans="3:4" x14ac:dyDescent="0.25">
      <c r="C2192" s="1">
        <v>2.189E-2</v>
      </c>
      <c r="D2192" s="1">
        <v>0.99946000000000002</v>
      </c>
    </row>
    <row r="2193" spans="3:4" x14ac:dyDescent="0.25">
      <c r="C2193" s="1">
        <v>2.1899999999999999E-2</v>
      </c>
      <c r="D2193" s="1">
        <v>0.99946000000000002</v>
      </c>
    </row>
    <row r="2194" spans="3:4" x14ac:dyDescent="0.25">
      <c r="C2194" s="1">
        <v>2.1909999999999999E-2</v>
      </c>
      <c r="D2194" s="1">
        <v>0.99944999999999995</v>
      </c>
    </row>
    <row r="2195" spans="3:4" x14ac:dyDescent="0.25">
      <c r="C2195" s="1">
        <v>2.1919999999999999E-2</v>
      </c>
      <c r="D2195" s="1">
        <v>0.99944999999999995</v>
      </c>
    </row>
    <row r="2196" spans="3:4" x14ac:dyDescent="0.25">
      <c r="C2196" s="1">
        <v>2.1930000000000002E-2</v>
      </c>
      <c r="D2196" s="1">
        <v>0.99944999999999995</v>
      </c>
    </row>
    <row r="2197" spans="3:4" x14ac:dyDescent="0.25">
      <c r="C2197" s="1">
        <v>2.1940000000000001E-2</v>
      </c>
      <c r="D2197" s="1">
        <v>0.99944999999999995</v>
      </c>
    </row>
    <row r="2198" spans="3:4" x14ac:dyDescent="0.25">
      <c r="C2198" s="1">
        <v>2.1950000000000001E-2</v>
      </c>
      <c r="D2198" s="1">
        <v>0.99944999999999995</v>
      </c>
    </row>
    <row r="2199" spans="3:4" x14ac:dyDescent="0.25">
      <c r="C2199" s="1">
        <v>2.196E-2</v>
      </c>
      <c r="D2199" s="1">
        <v>0.99944999999999995</v>
      </c>
    </row>
    <row r="2200" spans="3:4" x14ac:dyDescent="0.25">
      <c r="C2200" s="1">
        <v>2.197E-2</v>
      </c>
      <c r="D2200" s="1">
        <v>0.99944999999999995</v>
      </c>
    </row>
    <row r="2201" spans="3:4" x14ac:dyDescent="0.25">
      <c r="C2201" s="1">
        <v>2.198E-2</v>
      </c>
      <c r="D2201" s="1">
        <v>0.99944999999999995</v>
      </c>
    </row>
    <row r="2202" spans="3:4" x14ac:dyDescent="0.25">
      <c r="C2202" s="1">
        <v>2.1989999999999999E-2</v>
      </c>
      <c r="D2202" s="1">
        <v>0.99944999999999995</v>
      </c>
    </row>
    <row r="2203" spans="3:4" x14ac:dyDescent="0.25">
      <c r="C2203" s="1">
        <v>2.1999999999999999E-2</v>
      </c>
      <c r="D2203" s="1">
        <v>0.99944999999999995</v>
      </c>
    </row>
    <row r="2204" spans="3:4" x14ac:dyDescent="0.25">
      <c r="C2204" s="1">
        <v>2.2009999999999998E-2</v>
      </c>
      <c r="D2204" s="1">
        <v>0.99944999999999995</v>
      </c>
    </row>
    <row r="2205" spans="3:4" x14ac:dyDescent="0.25">
      <c r="C2205" s="1">
        <v>2.2020000000000001E-2</v>
      </c>
      <c r="D2205" s="1">
        <v>0.99944</v>
      </c>
    </row>
    <row r="2206" spans="3:4" x14ac:dyDescent="0.25">
      <c r="C2206" s="1">
        <v>2.2030000000000001E-2</v>
      </c>
      <c r="D2206" s="1">
        <v>0.99944</v>
      </c>
    </row>
    <row r="2207" spans="3:4" x14ac:dyDescent="0.25">
      <c r="C2207" s="1">
        <v>2.2040000000000001E-2</v>
      </c>
      <c r="D2207" s="1">
        <v>0.99944</v>
      </c>
    </row>
    <row r="2208" spans="3:4" x14ac:dyDescent="0.25">
      <c r="C2208" s="1">
        <v>2.205E-2</v>
      </c>
      <c r="D2208" s="1">
        <v>0.99944</v>
      </c>
    </row>
    <row r="2209" spans="3:4" x14ac:dyDescent="0.25">
      <c r="C2209" s="1">
        <v>2.206E-2</v>
      </c>
      <c r="D2209" s="1">
        <v>0.99944</v>
      </c>
    </row>
    <row r="2210" spans="3:4" x14ac:dyDescent="0.25">
      <c r="C2210" s="1">
        <v>2.2069999999999999E-2</v>
      </c>
      <c r="D2210" s="1">
        <v>0.99944</v>
      </c>
    </row>
    <row r="2211" spans="3:4" x14ac:dyDescent="0.25">
      <c r="C2211" s="1">
        <v>2.2079999999999999E-2</v>
      </c>
      <c r="D2211" s="1">
        <v>0.99944</v>
      </c>
    </row>
    <row r="2212" spans="3:4" x14ac:dyDescent="0.25">
      <c r="C2212" s="1">
        <v>2.2089999999999999E-2</v>
      </c>
      <c r="D2212" s="1">
        <v>0.99944</v>
      </c>
    </row>
    <row r="2213" spans="3:4" x14ac:dyDescent="0.25">
      <c r="C2213" s="1">
        <v>2.2100000000000002E-2</v>
      </c>
      <c r="D2213" s="1">
        <v>0.99944</v>
      </c>
    </row>
    <row r="2214" spans="3:4" x14ac:dyDescent="0.25">
      <c r="C2214" s="1">
        <v>2.2110000000000001E-2</v>
      </c>
      <c r="D2214" s="1">
        <v>0.99944</v>
      </c>
    </row>
    <row r="2215" spans="3:4" x14ac:dyDescent="0.25">
      <c r="C2215" s="1">
        <v>2.2120000000000001E-2</v>
      </c>
      <c r="D2215" s="1">
        <v>0.99944</v>
      </c>
    </row>
    <row r="2216" spans="3:4" x14ac:dyDescent="0.25">
      <c r="C2216" s="1">
        <v>2.213E-2</v>
      </c>
      <c r="D2216" s="1">
        <v>0.99944</v>
      </c>
    </row>
    <row r="2217" spans="3:4" x14ac:dyDescent="0.25">
      <c r="C2217" s="1">
        <v>2.214E-2</v>
      </c>
      <c r="D2217" s="1">
        <v>0.99943000000000004</v>
      </c>
    </row>
    <row r="2218" spans="3:4" x14ac:dyDescent="0.25">
      <c r="C2218" s="1">
        <v>2.215E-2</v>
      </c>
      <c r="D2218" s="1">
        <v>0.99944</v>
      </c>
    </row>
    <row r="2219" spans="3:4" x14ac:dyDescent="0.25">
      <c r="C2219" s="1">
        <v>2.2159999999999999E-2</v>
      </c>
      <c r="D2219" s="1">
        <v>0.99943000000000004</v>
      </c>
    </row>
    <row r="2220" spans="3:4" x14ac:dyDescent="0.25">
      <c r="C2220" s="1">
        <v>2.2169999999999999E-2</v>
      </c>
      <c r="D2220" s="1">
        <v>0.99943000000000004</v>
      </c>
    </row>
    <row r="2221" spans="3:4" x14ac:dyDescent="0.25">
      <c r="C2221" s="1">
        <v>2.2179999999999998E-2</v>
      </c>
      <c r="D2221" s="1">
        <v>0.99943000000000004</v>
      </c>
    </row>
    <row r="2222" spans="3:4" x14ac:dyDescent="0.25">
      <c r="C2222" s="1">
        <v>2.2190000000000001E-2</v>
      </c>
      <c r="D2222" s="1">
        <v>0.99943000000000004</v>
      </c>
    </row>
    <row r="2223" spans="3:4" x14ac:dyDescent="0.25">
      <c r="C2223" s="1">
        <v>2.2200000000000001E-2</v>
      </c>
      <c r="D2223" s="1">
        <v>0.99943000000000004</v>
      </c>
    </row>
    <row r="2224" spans="3:4" x14ac:dyDescent="0.25">
      <c r="C2224" s="1">
        <v>2.2210000000000001E-2</v>
      </c>
      <c r="D2224" s="1">
        <v>0.99943000000000004</v>
      </c>
    </row>
    <row r="2225" spans="3:4" x14ac:dyDescent="0.25">
      <c r="C2225" s="1">
        <v>2.222E-2</v>
      </c>
      <c r="D2225" s="1">
        <v>0.99943000000000004</v>
      </c>
    </row>
    <row r="2226" spans="3:4" x14ac:dyDescent="0.25">
      <c r="C2226" s="1">
        <v>2.223E-2</v>
      </c>
      <c r="D2226" s="1">
        <v>0.99943000000000004</v>
      </c>
    </row>
    <row r="2227" spans="3:4" x14ac:dyDescent="0.25">
      <c r="C2227" s="1">
        <v>2.2239999999999999E-2</v>
      </c>
      <c r="D2227" s="1">
        <v>0.99943000000000004</v>
      </c>
    </row>
    <row r="2228" spans="3:4" x14ac:dyDescent="0.25">
      <c r="C2228" s="1">
        <v>2.2249999999999999E-2</v>
      </c>
      <c r="D2228" s="1">
        <v>0.99941999999999998</v>
      </c>
    </row>
    <row r="2229" spans="3:4" x14ac:dyDescent="0.25">
      <c r="C2229" s="1">
        <v>2.2259999999999999E-2</v>
      </c>
      <c r="D2229" s="1">
        <v>0.99941999999999998</v>
      </c>
    </row>
    <row r="2230" spans="3:4" x14ac:dyDescent="0.25">
      <c r="C2230" s="1">
        <v>2.2270000000000002E-2</v>
      </c>
      <c r="D2230" s="1">
        <v>0.99941999999999998</v>
      </c>
    </row>
    <row r="2231" spans="3:4" x14ac:dyDescent="0.25">
      <c r="C2231" s="1">
        <v>2.2280000000000001E-2</v>
      </c>
      <c r="D2231" s="1">
        <v>0.99941999999999998</v>
      </c>
    </row>
    <row r="2232" spans="3:4" x14ac:dyDescent="0.25">
      <c r="C2232" s="1">
        <v>2.2290000000000001E-2</v>
      </c>
      <c r="D2232" s="1">
        <v>0.99941999999999998</v>
      </c>
    </row>
    <row r="2233" spans="3:4" x14ac:dyDescent="0.25">
      <c r="C2233" s="1">
        <v>2.23E-2</v>
      </c>
      <c r="D2233" s="1">
        <v>0.99941999999999998</v>
      </c>
    </row>
    <row r="2234" spans="3:4" x14ac:dyDescent="0.25">
      <c r="C2234" s="1">
        <v>2.231E-2</v>
      </c>
      <c r="D2234" s="1">
        <v>0.99941999999999998</v>
      </c>
    </row>
    <row r="2235" spans="3:4" x14ac:dyDescent="0.25">
      <c r="C2235" s="1">
        <v>2.232E-2</v>
      </c>
      <c r="D2235" s="1">
        <v>0.99941999999999998</v>
      </c>
    </row>
    <row r="2236" spans="3:4" x14ac:dyDescent="0.25">
      <c r="C2236" s="1">
        <v>2.2329999999999999E-2</v>
      </c>
      <c r="D2236" s="1">
        <v>0.99941999999999998</v>
      </c>
    </row>
    <row r="2237" spans="3:4" x14ac:dyDescent="0.25">
      <c r="C2237" s="1">
        <v>2.2339999999999999E-2</v>
      </c>
      <c r="D2237" s="1">
        <v>0.99941999999999998</v>
      </c>
    </row>
    <row r="2238" spans="3:4" x14ac:dyDescent="0.25">
      <c r="C2238" s="1">
        <v>2.2349999999999998E-2</v>
      </c>
      <c r="D2238" s="1">
        <v>0.99941999999999998</v>
      </c>
    </row>
    <row r="2239" spans="3:4" x14ac:dyDescent="0.25">
      <c r="C2239" s="1">
        <v>2.2360000000000001E-2</v>
      </c>
      <c r="D2239" s="1">
        <v>0.99941999999999998</v>
      </c>
    </row>
    <row r="2240" spans="3:4" x14ac:dyDescent="0.25">
      <c r="C2240" s="1">
        <v>2.2370000000000001E-2</v>
      </c>
      <c r="D2240" s="1">
        <v>0.99941000000000002</v>
      </c>
    </row>
    <row r="2241" spans="3:4" x14ac:dyDescent="0.25">
      <c r="C2241" s="1">
        <v>2.2380000000000001E-2</v>
      </c>
      <c r="D2241" s="1">
        <v>0.99941000000000002</v>
      </c>
    </row>
    <row r="2242" spans="3:4" x14ac:dyDescent="0.25">
      <c r="C2242" s="1">
        <v>2.239E-2</v>
      </c>
      <c r="D2242" s="1">
        <v>0.99941000000000002</v>
      </c>
    </row>
    <row r="2243" spans="3:4" x14ac:dyDescent="0.25">
      <c r="C2243" s="1">
        <v>2.24E-2</v>
      </c>
      <c r="D2243" s="1">
        <v>0.99941000000000002</v>
      </c>
    </row>
    <row r="2244" spans="3:4" x14ac:dyDescent="0.25">
      <c r="C2244" s="1">
        <v>2.2409999999999999E-2</v>
      </c>
      <c r="D2244" s="1">
        <v>0.99941000000000002</v>
      </c>
    </row>
    <row r="2245" spans="3:4" x14ac:dyDescent="0.25">
      <c r="C2245" s="1">
        <v>2.2419999999999999E-2</v>
      </c>
      <c r="D2245" s="1">
        <v>0.99941000000000002</v>
      </c>
    </row>
    <row r="2246" spans="3:4" x14ac:dyDescent="0.25">
      <c r="C2246" s="1">
        <v>2.2429999999999999E-2</v>
      </c>
      <c r="D2246" s="1">
        <v>0.99941000000000002</v>
      </c>
    </row>
    <row r="2247" spans="3:4" x14ac:dyDescent="0.25">
      <c r="C2247" s="1">
        <v>2.2440000000000002E-2</v>
      </c>
      <c r="D2247" s="1">
        <v>0.99941000000000002</v>
      </c>
    </row>
    <row r="2248" spans="3:4" x14ac:dyDescent="0.25">
      <c r="C2248" s="1">
        <v>2.2450000000000001E-2</v>
      </c>
      <c r="D2248" s="1">
        <v>0.99939999999999996</v>
      </c>
    </row>
    <row r="2249" spans="3:4" x14ac:dyDescent="0.25">
      <c r="C2249" s="1">
        <v>2.2460000000000001E-2</v>
      </c>
      <c r="D2249" s="1">
        <v>0.99939999999999996</v>
      </c>
    </row>
    <row r="2250" spans="3:4" x14ac:dyDescent="0.25">
      <c r="C2250" s="1">
        <v>2.247E-2</v>
      </c>
      <c r="D2250" s="1">
        <v>0.99939999999999996</v>
      </c>
    </row>
    <row r="2251" spans="3:4" x14ac:dyDescent="0.25">
      <c r="C2251" s="1">
        <v>2.248E-2</v>
      </c>
      <c r="D2251" s="1">
        <v>0.99939999999999996</v>
      </c>
    </row>
    <row r="2252" spans="3:4" x14ac:dyDescent="0.25">
      <c r="C2252" s="1">
        <v>2.249E-2</v>
      </c>
      <c r="D2252" s="1">
        <v>0.99939999999999996</v>
      </c>
    </row>
    <row r="2253" spans="3:4" x14ac:dyDescent="0.25">
      <c r="C2253" s="1">
        <v>2.2499999999999999E-2</v>
      </c>
      <c r="D2253" s="1">
        <v>0.99939999999999996</v>
      </c>
    </row>
    <row r="2254" spans="3:4" x14ac:dyDescent="0.25">
      <c r="C2254" s="1">
        <v>2.2509999999999999E-2</v>
      </c>
      <c r="D2254" s="1">
        <v>0.99939999999999996</v>
      </c>
    </row>
    <row r="2255" spans="3:4" x14ac:dyDescent="0.25">
      <c r="C2255" s="1">
        <v>2.2519999999999998E-2</v>
      </c>
      <c r="D2255" s="1">
        <v>0.99939</v>
      </c>
    </row>
    <row r="2256" spans="3:4" x14ac:dyDescent="0.25">
      <c r="C2256" s="1">
        <v>2.2530000000000001E-2</v>
      </c>
      <c r="D2256" s="1">
        <v>0.99939</v>
      </c>
    </row>
    <row r="2257" spans="3:4" x14ac:dyDescent="0.25">
      <c r="C2257" s="1">
        <v>2.2540000000000001E-2</v>
      </c>
      <c r="D2257" s="1">
        <v>0.99939</v>
      </c>
    </row>
    <row r="2258" spans="3:4" x14ac:dyDescent="0.25">
      <c r="C2258" s="1">
        <v>2.2550000000000001E-2</v>
      </c>
      <c r="D2258" s="1">
        <v>0.99939</v>
      </c>
    </row>
    <row r="2259" spans="3:4" x14ac:dyDescent="0.25">
      <c r="C2259" s="1">
        <v>2.256E-2</v>
      </c>
      <c r="D2259" s="1">
        <v>0.99939</v>
      </c>
    </row>
    <row r="2260" spans="3:4" x14ac:dyDescent="0.25">
      <c r="C2260" s="1">
        <v>2.257E-2</v>
      </c>
      <c r="D2260" s="1">
        <v>0.99939</v>
      </c>
    </row>
    <row r="2261" spans="3:4" x14ac:dyDescent="0.25">
      <c r="C2261" s="1">
        <v>2.2579999999999999E-2</v>
      </c>
      <c r="D2261" s="1">
        <v>0.99939</v>
      </c>
    </row>
    <row r="2262" spans="3:4" x14ac:dyDescent="0.25">
      <c r="C2262" s="1">
        <v>2.2589999999999999E-2</v>
      </c>
      <c r="D2262" s="1">
        <v>0.99939</v>
      </c>
    </row>
    <row r="2263" spans="3:4" x14ac:dyDescent="0.25">
      <c r="C2263" s="1">
        <v>2.2599999999999999E-2</v>
      </c>
      <c r="D2263" s="1">
        <v>0.99939</v>
      </c>
    </row>
    <row r="2264" spans="3:4" x14ac:dyDescent="0.25">
      <c r="C2264" s="1">
        <v>2.2610000000000002E-2</v>
      </c>
      <c r="D2264" s="1">
        <v>0.99939</v>
      </c>
    </row>
    <row r="2265" spans="3:4" x14ac:dyDescent="0.25">
      <c r="C2265" s="1">
        <v>2.2620000000000001E-2</v>
      </c>
      <c r="D2265" s="1">
        <v>0.99939</v>
      </c>
    </row>
    <row r="2266" spans="3:4" x14ac:dyDescent="0.25">
      <c r="C2266" s="1">
        <v>2.2630000000000001E-2</v>
      </c>
      <c r="D2266" s="1">
        <v>0.99939</v>
      </c>
    </row>
    <row r="2267" spans="3:4" x14ac:dyDescent="0.25">
      <c r="C2267" s="1">
        <v>2.264E-2</v>
      </c>
      <c r="D2267" s="1">
        <v>0.99939</v>
      </c>
    </row>
    <row r="2268" spans="3:4" x14ac:dyDescent="0.25">
      <c r="C2268" s="1">
        <v>2.265E-2</v>
      </c>
      <c r="D2268" s="1">
        <v>0.99938000000000005</v>
      </c>
    </row>
    <row r="2269" spans="3:4" x14ac:dyDescent="0.25">
      <c r="C2269" s="1">
        <v>2.266E-2</v>
      </c>
      <c r="D2269" s="1">
        <v>0.99939</v>
      </c>
    </row>
    <row r="2270" spans="3:4" x14ac:dyDescent="0.25">
      <c r="C2270" s="1">
        <v>2.2669999999999999E-2</v>
      </c>
      <c r="D2270" s="1">
        <v>0.99938000000000005</v>
      </c>
    </row>
    <row r="2271" spans="3:4" x14ac:dyDescent="0.25">
      <c r="C2271" s="1">
        <v>2.2679999999999999E-2</v>
      </c>
      <c r="D2271" s="1">
        <v>0.99938000000000005</v>
      </c>
    </row>
    <row r="2272" spans="3:4" x14ac:dyDescent="0.25">
      <c r="C2272" s="1">
        <v>2.2689999999999998E-2</v>
      </c>
      <c r="D2272" s="1">
        <v>0.99938000000000005</v>
      </c>
    </row>
    <row r="2273" spans="3:4" x14ac:dyDescent="0.25">
      <c r="C2273" s="1">
        <v>2.2700000000000001E-2</v>
      </c>
      <c r="D2273" s="1">
        <v>0.99938000000000005</v>
      </c>
    </row>
    <row r="2274" spans="3:4" x14ac:dyDescent="0.25">
      <c r="C2274" s="1">
        <v>2.2710000000000001E-2</v>
      </c>
      <c r="D2274" s="1">
        <v>0.99938000000000005</v>
      </c>
    </row>
    <row r="2275" spans="3:4" x14ac:dyDescent="0.25">
      <c r="C2275" s="1">
        <v>2.2720000000000001E-2</v>
      </c>
      <c r="D2275" s="1">
        <v>0.99938000000000005</v>
      </c>
    </row>
    <row r="2276" spans="3:4" x14ac:dyDescent="0.25">
      <c r="C2276" s="1">
        <v>2.273E-2</v>
      </c>
      <c r="D2276" s="1">
        <v>0.99938000000000005</v>
      </c>
    </row>
    <row r="2277" spans="3:4" x14ac:dyDescent="0.25">
      <c r="C2277" s="1">
        <v>2.274E-2</v>
      </c>
      <c r="D2277" s="1">
        <v>0.99938000000000005</v>
      </c>
    </row>
    <row r="2278" spans="3:4" x14ac:dyDescent="0.25">
      <c r="C2278" s="1">
        <v>2.2749999999999999E-2</v>
      </c>
      <c r="D2278" s="1">
        <v>0.99938000000000005</v>
      </c>
    </row>
    <row r="2279" spans="3:4" x14ac:dyDescent="0.25">
      <c r="C2279" s="1">
        <v>2.2759999999999999E-2</v>
      </c>
      <c r="D2279" s="1">
        <v>0.99938000000000005</v>
      </c>
    </row>
    <row r="2280" spans="3:4" x14ac:dyDescent="0.25">
      <c r="C2280" s="1">
        <v>2.2769999999999999E-2</v>
      </c>
      <c r="D2280" s="1">
        <v>0.99938000000000005</v>
      </c>
    </row>
    <row r="2281" spans="3:4" x14ac:dyDescent="0.25">
      <c r="C2281" s="1">
        <v>2.2780000000000002E-2</v>
      </c>
      <c r="D2281" s="1">
        <v>0.99938000000000005</v>
      </c>
    </row>
    <row r="2282" spans="3:4" x14ac:dyDescent="0.25">
      <c r="C2282" s="1">
        <v>2.2790000000000001E-2</v>
      </c>
      <c r="D2282" s="1">
        <v>0.99938000000000005</v>
      </c>
    </row>
    <row r="2283" spans="3:4" x14ac:dyDescent="0.25">
      <c r="C2283" s="1">
        <v>2.2800000000000001E-2</v>
      </c>
      <c r="D2283" s="1">
        <v>0.99938000000000005</v>
      </c>
    </row>
    <row r="2284" spans="3:4" x14ac:dyDescent="0.25">
      <c r="C2284" s="1">
        <v>2.281E-2</v>
      </c>
      <c r="D2284" s="1">
        <v>0.99938000000000005</v>
      </c>
    </row>
    <row r="2285" spans="3:4" x14ac:dyDescent="0.25">
      <c r="C2285" s="1">
        <v>2.282E-2</v>
      </c>
      <c r="D2285" s="1">
        <v>0.99938000000000005</v>
      </c>
    </row>
    <row r="2286" spans="3:4" x14ac:dyDescent="0.25">
      <c r="C2286" s="1">
        <v>2.283E-2</v>
      </c>
      <c r="D2286" s="1">
        <v>0.99938000000000005</v>
      </c>
    </row>
    <row r="2287" spans="3:4" x14ac:dyDescent="0.25">
      <c r="C2287" s="1">
        <v>2.2839999999999999E-2</v>
      </c>
      <c r="D2287" s="1">
        <v>0.99938000000000005</v>
      </c>
    </row>
    <row r="2288" spans="3:4" x14ac:dyDescent="0.25">
      <c r="C2288" s="1">
        <v>2.2849999999999999E-2</v>
      </c>
      <c r="D2288" s="1">
        <v>0.99938000000000005</v>
      </c>
    </row>
    <row r="2289" spans="3:4" x14ac:dyDescent="0.25">
      <c r="C2289" s="1">
        <v>2.2859999999999998E-2</v>
      </c>
      <c r="D2289" s="1">
        <v>0.99938000000000005</v>
      </c>
    </row>
    <row r="2290" spans="3:4" x14ac:dyDescent="0.25">
      <c r="C2290" s="1">
        <v>2.2870000000000001E-2</v>
      </c>
      <c r="D2290" s="1">
        <v>0.99938000000000005</v>
      </c>
    </row>
    <row r="2291" spans="3:4" x14ac:dyDescent="0.25">
      <c r="C2291" s="1">
        <v>2.2880000000000001E-2</v>
      </c>
      <c r="D2291" s="1">
        <v>0.99938000000000005</v>
      </c>
    </row>
    <row r="2292" spans="3:4" x14ac:dyDescent="0.25">
      <c r="C2292" s="1">
        <v>2.2890000000000001E-2</v>
      </c>
      <c r="D2292" s="1">
        <v>0.99938000000000005</v>
      </c>
    </row>
    <row r="2293" spans="3:4" x14ac:dyDescent="0.25">
      <c r="C2293" s="1">
        <v>2.29E-2</v>
      </c>
      <c r="D2293" s="1">
        <v>0.99936999999999998</v>
      </c>
    </row>
    <row r="2294" spans="3:4" x14ac:dyDescent="0.25">
      <c r="C2294" s="1">
        <v>2.291E-2</v>
      </c>
      <c r="D2294" s="1">
        <v>0.99936999999999998</v>
      </c>
    </row>
    <row r="2295" spans="3:4" x14ac:dyDescent="0.25">
      <c r="C2295" s="1">
        <v>2.2919999999999999E-2</v>
      </c>
      <c r="D2295" s="1">
        <v>0.99936999999999998</v>
      </c>
    </row>
    <row r="2296" spans="3:4" x14ac:dyDescent="0.25">
      <c r="C2296" s="1">
        <v>2.2929999999999999E-2</v>
      </c>
      <c r="D2296" s="1">
        <v>0.99936999999999998</v>
      </c>
    </row>
    <row r="2297" spans="3:4" x14ac:dyDescent="0.25">
      <c r="C2297" s="1">
        <v>2.2939999999999999E-2</v>
      </c>
      <c r="D2297" s="1">
        <v>0.99936999999999998</v>
      </c>
    </row>
    <row r="2298" spans="3:4" x14ac:dyDescent="0.25">
      <c r="C2298" s="1">
        <v>2.2950000000000002E-2</v>
      </c>
      <c r="D2298" s="1">
        <v>0.99936999999999998</v>
      </c>
    </row>
    <row r="2299" spans="3:4" x14ac:dyDescent="0.25">
      <c r="C2299" s="1">
        <v>2.2960000000000001E-2</v>
      </c>
      <c r="D2299" s="1">
        <v>0.99936999999999998</v>
      </c>
    </row>
    <row r="2300" spans="3:4" x14ac:dyDescent="0.25">
      <c r="C2300" s="1">
        <v>2.2970000000000001E-2</v>
      </c>
      <c r="D2300" s="1">
        <v>0.99936999999999998</v>
      </c>
    </row>
    <row r="2301" spans="3:4" x14ac:dyDescent="0.25">
      <c r="C2301" s="1">
        <v>2.298E-2</v>
      </c>
      <c r="D2301" s="1">
        <v>0.99936999999999998</v>
      </c>
    </row>
    <row r="2302" spans="3:4" x14ac:dyDescent="0.25">
      <c r="C2302" s="1">
        <v>2.299E-2</v>
      </c>
      <c r="D2302" s="1">
        <v>0.99936999999999998</v>
      </c>
    </row>
    <row r="2303" spans="3:4" x14ac:dyDescent="0.25">
      <c r="C2303" s="1">
        <v>2.3E-2</v>
      </c>
      <c r="D2303" s="1">
        <v>0.99936999999999998</v>
      </c>
    </row>
    <row r="2304" spans="3:4" x14ac:dyDescent="0.25">
      <c r="C2304" s="1">
        <v>2.3009999999999999E-2</v>
      </c>
      <c r="D2304" s="1">
        <v>0.99936999999999998</v>
      </c>
    </row>
    <row r="2305" spans="3:4" x14ac:dyDescent="0.25">
      <c r="C2305" s="1">
        <v>2.3019999999999999E-2</v>
      </c>
      <c r="D2305" s="1">
        <v>0.99936999999999998</v>
      </c>
    </row>
    <row r="2306" spans="3:4" x14ac:dyDescent="0.25">
      <c r="C2306" s="1">
        <v>2.3029999999999998E-2</v>
      </c>
      <c r="D2306" s="1">
        <v>0.99936999999999998</v>
      </c>
    </row>
    <row r="2307" spans="3:4" x14ac:dyDescent="0.25">
      <c r="C2307" s="1">
        <v>2.3040000000000001E-2</v>
      </c>
      <c r="D2307" s="1">
        <v>0.99936999999999998</v>
      </c>
    </row>
    <row r="2308" spans="3:4" x14ac:dyDescent="0.25">
      <c r="C2308" s="1">
        <v>2.3050000000000001E-2</v>
      </c>
      <c r="D2308" s="1">
        <v>0.99936999999999998</v>
      </c>
    </row>
    <row r="2309" spans="3:4" x14ac:dyDescent="0.25">
      <c r="C2309" s="1">
        <v>2.3060000000000001E-2</v>
      </c>
      <c r="D2309" s="1">
        <v>0.99936999999999998</v>
      </c>
    </row>
    <row r="2310" spans="3:4" x14ac:dyDescent="0.25">
      <c r="C2310" s="1">
        <v>2.307E-2</v>
      </c>
      <c r="D2310" s="1">
        <v>0.99936999999999998</v>
      </c>
    </row>
    <row r="2311" spans="3:4" x14ac:dyDescent="0.25">
      <c r="C2311" s="1">
        <v>2.308E-2</v>
      </c>
      <c r="D2311" s="1">
        <v>0.99936999999999998</v>
      </c>
    </row>
    <row r="2312" spans="3:4" x14ac:dyDescent="0.25">
      <c r="C2312" s="1">
        <v>2.3089999999999999E-2</v>
      </c>
      <c r="D2312" s="1">
        <v>0.99936999999999998</v>
      </c>
    </row>
    <row r="2313" spans="3:4" x14ac:dyDescent="0.25">
      <c r="C2313" s="1">
        <v>2.3099999999999999E-2</v>
      </c>
      <c r="D2313" s="1">
        <v>0.99936999999999998</v>
      </c>
    </row>
    <row r="2314" spans="3:4" x14ac:dyDescent="0.25">
      <c r="C2314" s="1">
        <v>2.3109999999999999E-2</v>
      </c>
      <c r="D2314" s="1">
        <v>0.99936999999999998</v>
      </c>
    </row>
    <row r="2315" spans="3:4" x14ac:dyDescent="0.25">
      <c r="C2315" s="1">
        <v>2.3120000000000002E-2</v>
      </c>
      <c r="D2315" s="1">
        <v>0.99938000000000005</v>
      </c>
    </row>
    <row r="2316" spans="3:4" x14ac:dyDescent="0.25">
      <c r="C2316" s="1">
        <v>2.3130000000000001E-2</v>
      </c>
      <c r="D2316" s="1">
        <v>0.99936999999999998</v>
      </c>
    </row>
    <row r="2317" spans="3:4" x14ac:dyDescent="0.25">
      <c r="C2317" s="1">
        <v>2.3140000000000001E-2</v>
      </c>
      <c r="D2317" s="1">
        <v>0.99936999999999998</v>
      </c>
    </row>
    <row r="2318" spans="3:4" x14ac:dyDescent="0.25">
      <c r="C2318" s="1">
        <v>2.315E-2</v>
      </c>
      <c r="D2318" s="1">
        <v>0.99936999999999998</v>
      </c>
    </row>
    <row r="2319" spans="3:4" x14ac:dyDescent="0.25">
      <c r="C2319" s="1">
        <v>2.316E-2</v>
      </c>
      <c r="D2319" s="1">
        <v>0.99936999999999998</v>
      </c>
    </row>
    <row r="2320" spans="3:4" x14ac:dyDescent="0.25">
      <c r="C2320" s="1">
        <v>2.317E-2</v>
      </c>
      <c r="D2320" s="1">
        <v>0.99936999999999998</v>
      </c>
    </row>
    <row r="2321" spans="3:4" x14ac:dyDescent="0.25">
      <c r="C2321" s="1">
        <v>2.3179999999999999E-2</v>
      </c>
      <c r="D2321" s="1">
        <v>0.99936999999999998</v>
      </c>
    </row>
    <row r="2322" spans="3:4" x14ac:dyDescent="0.25">
      <c r="C2322" s="1">
        <v>2.3189999999999999E-2</v>
      </c>
      <c r="D2322" s="1">
        <v>0.99936999999999998</v>
      </c>
    </row>
    <row r="2323" spans="3:4" x14ac:dyDescent="0.25">
      <c r="C2323" s="1">
        <v>2.3199999999999998E-2</v>
      </c>
      <c r="D2323" s="1">
        <v>0.99936999999999998</v>
      </c>
    </row>
    <row r="2324" spans="3:4" x14ac:dyDescent="0.25">
      <c r="C2324" s="1">
        <v>2.3210000000000001E-2</v>
      </c>
      <c r="D2324" s="1">
        <v>0.99936999999999998</v>
      </c>
    </row>
    <row r="2325" spans="3:4" x14ac:dyDescent="0.25">
      <c r="C2325" s="1">
        <v>2.3220000000000001E-2</v>
      </c>
      <c r="D2325" s="1">
        <v>0.99936999999999998</v>
      </c>
    </row>
    <row r="2326" spans="3:4" x14ac:dyDescent="0.25">
      <c r="C2326" s="1">
        <v>2.3230000000000001E-2</v>
      </c>
      <c r="D2326" s="1">
        <v>0.99936999999999998</v>
      </c>
    </row>
    <row r="2327" spans="3:4" x14ac:dyDescent="0.25">
      <c r="C2327" s="1">
        <v>2.324E-2</v>
      </c>
      <c r="D2327" s="1">
        <v>0.99936999999999998</v>
      </c>
    </row>
    <row r="2328" spans="3:4" x14ac:dyDescent="0.25">
      <c r="C2328" s="1">
        <v>2.325E-2</v>
      </c>
      <c r="D2328" s="1">
        <v>0.99936999999999998</v>
      </c>
    </row>
    <row r="2329" spans="3:4" x14ac:dyDescent="0.25">
      <c r="C2329" s="1">
        <v>2.3259999999999999E-2</v>
      </c>
      <c r="D2329" s="1">
        <v>0.99936999999999998</v>
      </c>
    </row>
    <row r="2330" spans="3:4" x14ac:dyDescent="0.25">
      <c r="C2330" s="1">
        <v>2.3269999999999999E-2</v>
      </c>
      <c r="D2330" s="1">
        <v>0.99936999999999998</v>
      </c>
    </row>
    <row r="2331" spans="3:4" x14ac:dyDescent="0.25">
      <c r="C2331" s="1">
        <v>2.3279999999999999E-2</v>
      </c>
      <c r="D2331" s="1">
        <v>0.99936999999999998</v>
      </c>
    </row>
    <row r="2332" spans="3:4" x14ac:dyDescent="0.25">
      <c r="C2332" s="1">
        <v>2.3290000000000002E-2</v>
      </c>
      <c r="D2332" s="1">
        <v>0.99936999999999998</v>
      </c>
    </row>
    <row r="2333" spans="3:4" x14ac:dyDescent="0.25">
      <c r="C2333" s="1">
        <v>2.3300000000000001E-2</v>
      </c>
      <c r="D2333" s="1">
        <v>0.99936999999999998</v>
      </c>
    </row>
    <row r="2334" spans="3:4" x14ac:dyDescent="0.25">
      <c r="C2334" s="1">
        <v>2.3310000000000001E-2</v>
      </c>
      <c r="D2334" s="1">
        <v>0.99936999999999998</v>
      </c>
    </row>
    <row r="2335" spans="3:4" x14ac:dyDescent="0.25">
      <c r="C2335" s="1">
        <v>2.332E-2</v>
      </c>
      <c r="D2335" s="1">
        <v>0.99936999999999998</v>
      </c>
    </row>
    <row r="2336" spans="3:4" x14ac:dyDescent="0.25">
      <c r="C2336" s="1">
        <v>2.333E-2</v>
      </c>
      <c r="D2336" s="1">
        <v>0.99936999999999998</v>
      </c>
    </row>
    <row r="2337" spans="3:4" x14ac:dyDescent="0.25">
      <c r="C2337" s="1">
        <v>2.334E-2</v>
      </c>
      <c r="D2337" s="1">
        <v>0.99936999999999998</v>
      </c>
    </row>
    <row r="2338" spans="3:4" x14ac:dyDescent="0.25">
      <c r="C2338" s="1">
        <v>2.3349999999999999E-2</v>
      </c>
      <c r="D2338" s="1">
        <v>0.99936999999999998</v>
      </c>
    </row>
    <row r="2339" spans="3:4" x14ac:dyDescent="0.25">
      <c r="C2339" s="1">
        <v>2.3359999999999999E-2</v>
      </c>
      <c r="D2339" s="1">
        <v>0.99936999999999998</v>
      </c>
    </row>
    <row r="2340" spans="3:4" x14ac:dyDescent="0.25">
      <c r="C2340" s="1">
        <v>2.3369999999999998E-2</v>
      </c>
      <c r="D2340" s="1">
        <v>0.99936999999999998</v>
      </c>
    </row>
    <row r="2341" spans="3:4" x14ac:dyDescent="0.25">
      <c r="C2341" s="1">
        <v>2.3380000000000001E-2</v>
      </c>
      <c r="D2341" s="1">
        <v>0.99936999999999998</v>
      </c>
    </row>
    <row r="2342" spans="3:4" x14ac:dyDescent="0.25">
      <c r="C2342" s="1">
        <v>2.3390000000000001E-2</v>
      </c>
      <c r="D2342" s="1">
        <v>0.99936999999999998</v>
      </c>
    </row>
    <row r="2343" spans="3:4" x14ac:dyDescent="0.25">
      <c r="C2343" s="1">
        <v>2.3400000000000001E-2</v>
      </c>
      <c r="D2343" s="1">
        <v>0.99936000000000003</v>
      </c>
    </row>
    <row r="2344" spans="3:4" x14ac:dyDescent="0.25">
      <c r="C2344" s="1">
        <v>2.341E-2</v>
      </c>
      <c r="D2344" s="1">
        <v>0.99936999999999998</v>
      </c>
    </row>
    <row r="2345" spans="3:4" x14ac:dyDescent="0.25">
      <c r="C2345" s="1">
        <v>2.342E-2</v>
      </c>
      <c r="D2345" s="1">
        <v>0.99936999999999998</v>
      </c>
    </row>
    <row r="2346" spans="3:4" x14ac:dyDescent="0.25">
      <c r="C2346" s="1">
        <v>2.3429999999999999E-2</v>
      </c>
      <c r="D2346" s="1">
        <v>0.99936999999999998</v>
      </c>
    </row>
    <row r="2347" spans="3:4" x14ac:dyDescent="0.25">
      <c r="C2347" s="1">
        <v>2.3439999999999999E-2</v>
      </c>
      <c r="D2347" s="1">
        <v>0.99936999999999998</v>
      </c>
    </row>
    <row r="2348" spans="3:4" x14ac:dyDescent="0.25">
      <c r="C2348" s="1">
        <v>2.3449999999999999E-2</v>
      </c>
      <c r="D2348" s="1">
        <v>0.99936000000000003</v>
      </c>
    </row>
    <row r="2349" spans="3:4" x14ac:dyDescent="0.25">
      <c r="C2349" s="1">
        <v>2.3460000000000002E-2</v>
      </c>
      <c r="D2349" s="1">
        <v>0.99936000000000003</v>
      </c>
    </row>
    <row r="2350" spans="3:4" x14ac:dyDescent="0.25">
      <c r="C2350" s="1">
        <v>2.3470000000000001E-2</v>
      </c>
      <c r="D2350" s="1">
        <v>0.99936000000000003</v>
      </c>
    </row>
    <row r="2351" spans="3:4" x14ac:dyDescent="0.25">
      <c r="C2351" s="1">
        <v>2.3480000000000001E-2</v>
      </c>
      <c r="D2351" s="1">
        <v>0.99936000000000003</v>
      </c>
    </row>
    <row r="2352" spans="3:4" x14ac:dyDescent="0.25">
      <c r="C2352" s="1">
        <v>2.349E-2</v>
      </c>
      <c r="D2352" s="1">
        <v>0.99936999999999998</v>
      </c>
    </row>
    <row r="2353" spans="3:4" x14ac:dyDescent="0.25">
      <c r="C2353" s="1">
        <v>2.35E-2</v>
      </c>
      <c r="D2353" s="1">
        <v>0.99936999999999998</v>
      </c>
    </row>
    <row r="2354" spans="3:4" x14ac:dyDescent="0.25">
      <c r="C2354" s="1">
        <v>2.351E-2</v>
      </c>
      <c r="D2354" s="1">
        <v>0.99936999999999998</v>
      </c>
    </row>
    <row r="2355" spans="3:4" x14ac:dyDescent="0.25">
      <c r="C2355" s="1">
        <v>2.3519999999999999E-2</v>
      </c>
      <c r="D2355" s="1">
        <v>0.99936999999999998</v>
      </c>
    </row>
    <row r="2356" spans="3:4" x14ac:dyDescent="0.25">
      <c r="C2356" s="1">
        <v>2.3529999999999999E-2</v>
      </c>
      <c r="D2356" s="1">
        <v>0.99936000000000003</v>
      </c>
    </row>
    <row r="2357" spans="3:4" x14ac:dyDescent="0.25">
      <c r="C2357" s="1">
        <v>2.3539999999999998E-2</v>
      </c>
      <c r="D2357" s="1">
        <v>0.99936999999999998</v>
      </c>
    </row>
    <row r="2358" spans="3:4" x14ac:dyDescent="0.25">
      <c r="C2358" s="1">
        <v>2.3550000000000001E-2</v>
      </c>
      <c r="D2358" s="1">
        <v>0.99936999999999998</v>
      </c>
    </row>
    <row r="2359" spans="3:4" x14ac:dyDescent="0.25">
      <c r="C2359" s="1">
        <v>2.3560000000000001E-2</v>
      </c>
      <c r="D2359" s="1">
        <v>0.99936999999999998</v>
      </c>
    </row>
    <row r="2360" spans="3:4" x14ac:dyDescent="0.25">
      <c r="C2360" s="1">
        <v>2.3570000000000001E-2</v>
      </c>
      <c r="D2360" s="1">
        <v>0.99936000000000003</v>
      </c>
    </row>
    <row r="2361" spans="3:4" x14ac:dyDescent="0.25">
      <c r="C2361" s="1">
        <v>2.358E-2</v>
      </c>
      <c r="D2361" s="1">
        <v>0.99936000000000003</v>
      </c>
    </row>
    <row r="2362" spans="3:4" x14ac:dyDescent="0.25">
      <c r="C2362" s="1">
        <v>2.359E-2</v>
      </c>
      <c r="D2362" s="1">
        <v>0.99936000000000003</v>
      </c>
    </row>
    <row r="2363" spans="3:4" x14ac:dyDescent="0.25">
      <c r="C2363" s="1">
        <v>2.3599999999999999E-2</v>
      </c>
      <c r="D2363" s="1">
        <v>0.99936000000000003</v>
      </c>
    </row>
    <row r="2364" spans="3:4" x14ac:dyDescent="0.25">
      <c r="C2364" s="1">
        <v>2.3609999999999999E-2</v>
      </c>
      <c r="D2364" s="1">
        <v>0.99936000000000003</v>
      </c>
    </row>
    <row r="2365" spans="3:4" x14ac:dyDescent="0.25">
      <c r="C2365" s="1">
        <v>2.3619999999999999E-2</v>
      </c>
      <c r="D2365" s="1">
        <v>0.99936000000000003</v>
      </c>
    </row>
    <row r="2366" spans="3:4" x14ac:dyDescent="0.25">
      <c r="C2366" s="1">
        <v>2.3630000000000002E-2</v>
      </c>
      <c r="D2366" s="1">
        <v>0.99936000000000003</v>
      </c>
    </row>
    <row r="2367" spans="3:4" x14ac:dyDescent="0.25">
      <c r="C2367" s="1">
        <v>2.3640000000000001E-2</v>
      </c>
      <c r="D2367" s="1">
        <v>0.99936000000000003</v>
      </c>
    </row>
    <row r="2368" spans="3:4" x14ac:dyDescent="0.25">
      <c r="C2368" s="1">
        <v>2.3650000000000001E-2</v>
      </c>
      <c r="D2368" s="1">
        <v>0.99936000000000003</v>
      </c>
    </row>
    <row r="2369" spans="3:4" x14ac:dyDescent="0.25">
      <c r="C2369" s="1">
        <v>2.366E-2</v>
      </c>
      <c r="D2369" s="1">
        <v>0.99936000000000003</v>
      </c>
    </row>
    <row r="2370" spans="3:4" x14ac:dyDescent="0.25">
      <c r="C2370" s="1">
        <v>2.367E-2</v>
      </c>
      <c r="D2370" s="1">
        <v>0.99936000000000003</v>
      </c>
    </row>
    <row r="2371" spans="3:4" x14ac:dyDescent="0.25">
      <c r="C2371" s="1">
        <v>2.368E-2</v>
      </c>
      <c r="D2371" s="1">
        <v>0.99936000000000003</v>
      </c>
    </row>
    <row r="2372" spans="3:4" x14ac:dyDescent="0.25">
      <c r="C2372" s="1">
        <v>2.3689999999999999E-2</v>
      </c>
      <c r="D2372" s="1">
        <v>0.99936000000000003</v>
      </c>
    </row>
    <row r="2373" spans="3:4" x14ac:dyDescent="0.25">
      <c r="C2373" s="1">
        <v>2.3699999999999999E-2</v>
      </c>
      <c r="D2373" s="1">
        <v>0.99936000000000003</v>
      </c>
    </row>
    <row r="2374" spans="3:4" x14ac:dyDescent="0.25">
      <c r="C2374" s="1">
        <v>2.3709999999999998E-2</v>
      </c>
      <c r="D2374" s="1">
        <v>0.99936000000000003</v>
      </c>
    </row>
    <row r="2375" spans="3:4" x14ac:dyDescent="0.25">
      <c r="C2375" s="1">
        <v>2.3720000000000001E-2</v>
      </c>
      <c r="D2375" s="1">
        <v>0.99936000000000003</v>
      </c>
    </row>
    <row r="2376" spans="3:4" x14ac:dyDescent="0.25">
      <c r="C2376" s="1">
        <v>2.3730000000000001E-2</v>
      </c>
      <c r="D2376" s="1">
        <v>0.99936000000000003</v>
      </c>
    </row>
    <row r="2377" spans="3:4" x14ac:dyDescent="0.25">
      <c r="C2377" s="1">
        <v>2.3740000000000001E-2</v>
      </c>
      <c r="D2377" s="1">
        <v>0.99936000000000003</v>
      </c>
    </row>
    <row r="2378" spans="3:4" x14ac:dyDescent="0.25">
      <c r="C2378" s="1">
        <v>2.375E-2</v>
      </c>
      <c r="D2378" s="1">
        <v>0.99936000000000003</v>
      </c>
    </row>
    <row r="2379" spans="3:4" x14ac:dyDescent="0.25">
      <c r="C2379" s="1">
        <v>2.376E-2</v>
      </c>
      <c r="D2379" s="1">
        <v>0.99936000000000003</v>
      </c>
    </row>
    <row r="2380" spans="3:4" x14ac:dyDescent="0.25">
      <c r="C2380" s="1">
        <v>2.3769999999999999E-2</v>
      </c>
      <c r="D2380" s="1">
        <v>0.99936000000000003</v>
      </c>
    </row>
    <row r="2381" spans="3:4" x14ac:dyDescent="0.25">
      <c r="C2381" s="1">
        <v>2.3779999999999999E-2</v>
      </c>
      <c r="D2381" s="1">
        <v>0.99936000000000003</v>
      </c>
    </row>
    <row r="2382" spans="3:4" x14ac:dyDescent="0.25">
      <c r="C2382" s="1">
        <v>2.3789999999999999E-2</v>
      </c>
      <c r="D2382" s="1">
        <v>0.99936000000000003</v>
      </c>
    </row>
    <row r="2383" spans="3:4" x14ac:dyDescent="0.25">
      <c r="C2383" s="1">
        <v>2.3800000000000002E-2</v>
      </c>
      <c r="D2383" s="1">
        <v>0.99936000000000003</v>
      </c>
    </row>
    <row r="2384" spans="3:4" x14ac:dyDescent="0.25">
      <c r="C2384" s="1">
        <v>2.3810000000000001E-2</v>
      </c>
      <c r="D2384" s="1">
        <v>0.99936000000000003</v>
      </c>
    </row>
    <row r="2385" spans="3:4" x14ac:dyDescent="0.25">
      <c r="C2385" s="1">
        <v>2.3820000000000001E-2</v>
      </c>
      <c r="D2385" s="1">
        <v>0.99936000000000003</v>
      </c>
    </row>
    <row r="2386" spans="3:4" x14ac:dyDescent="0.25">
      <c r="C2386" s="1">
        <v>2.383E-2</v>
      </c>
      <c r="D2386" s="1">
        <v>0.99936000000000003</v>
      </c>
    </row>
    <row r="2387" spans="3:4" x14ac:dyDescent="0.25">
      <c r="C2387" s="1">
        <v>2.384E-2</v>
      </c>
      <c r="D2387" s="1">
        <v>0.99936000000000003</v>
      </c>
    </row>
    <row r="2388" spans="3:4" x14ac:dyDescent="0.25">
      <c r="C2388" s="1">
        <v>2.385E-2</v>
      </c>
      <c r="D2388" s="1">
        <v>0.99936000000000003</v>
      </c>
    </row>
    <row r="2389" spans="3:4" x14ac:dyDescent="0.25">
      <c r="C2389" s="1">
        <v>2.3859999999999999E-2</v>
      </c>
      <c r="D2389" s="1">
        <v>0.99936000000000003</v>
      </c>
    </row>
    <row r="2390" spans="3:4" x14ac:dyDescent="0.25">
      <c r="C2390" s="1">
        <v>2.3869999999999999E-2</v>
      </c>
      <c r="D2390" s="1">
        <v>0.99936000000000003</v>
      </c>
    </row>
    <row r="2391" spans="3:4" x14ac:dyDescent="0.25">
      <c r="C2391" s="1">
        <v>2.3879999999999998E-2</v>
      </c>
      <c r="D2391" s="1">
        <v>0.99934999999999996</v>
      </c>
    </row>
    <row r="2392" spans="3:4" x14ac:dyDescent="0.25">
      <c r="C2392" s="1">
        <v>2.3890000000000002E-2</v>
      </c>
      <c r="D2392" s="1">
        <v>0.99934999999999996</v>
      </c>
    </row>
    <row r="2393" spans="3:4" x14ac:dyDescent="0.25">
      <c r="C2393" s="1">
        <v>2.3900000000000001E-2</v>
      </c>
      <c r="D2393" s="1">
        <v>0.99934999999999996</v>
      </c>
    </row>
    <row r="2394" spans="3:4" x14ac:dyDescent="0.25">
      <c r="C2394" s="1">
        <v>2.3910000000000001E-2</v>
      </c>
      <c r="D2394" s="1">
        <v>0.99934999999999996</v>
      </c>
    </row>
    <row r="2395" spans="3:4" x14ac:dyDescent="0.25">
      <c r="C2395" s="1">
        <v>2.392E-2</v>
      </c>
      <c r="D2395" s="1">
        <v>0.99934999999999996</v>
      </c>
    </row>
    <row r="2396" spans="3:4" x14ac:dyDescent="0.25">
      <c r="C2396" s="1">
        <v>2.393E-2</v>
      </c>
      <c r="D2396" s="1">
        <v>0.99934999999999996</v>
      </c>
    </row>
    <row r="2397" spans="3:4" x14ac:dyDescent="0.25">
      <c r="C2397" s="1">
        <v>2.3939999999999999E-2</v>
      </c>
      <c r="D2397" s="1">
        <v>0.99934999999999996</v>
      </c>
    </row>
    <row r="2398" spans="3:4" x14ac:dyDescent="0.25">
      <c r="C2398" s="1">
        <v>2.3949999999999999E-2</v>
      </c>
      <c r="D2398" s="1">
        <v>0.99934999999999996</v>
      </c>
    </row>
    <row r="2399" spans="3:4" x14ac:dyDescent="0.25">
      <c r="C2399" s="1">
        <v>2.3959999999999999E-2</v>
      </c>
      <c r="D2399" s="1">
        <v>0.99934999999999996</v>
      </c>
    </row>
    <row r="2400" spans="3:4" x14ac:dyDescent="0.25">
      <c r="C2400" s="1">
        <v>2.3970000000000002E-2</v>
      </c>
      <c r="D2400" s="1">
        <v>0.99934999999999996</v>
      </c>
    </row>
    <row r="2401" spans="3:4" x14ac:dyDescent="0.25">
      <c r="C2401" s="1">
        <v>2.3980000000000001E-2</v>
      </c>
      <c r="D2401" s="1">
        <v>0.99934999999999996</v>
      </c>
    </row>
    <row r="2402" spans="3:4" x14ac:dyDescent="0.25">
      <c r="C2402" s="1">
        <v>2.3990000000000001E-2</v>
      </c>
      <c r="D2402" s="1">
        <v>0.99934999999999996</v>
      </c>
    </row>
    <row r="2403" spans="3:4" x14ac:dyDescent="0.25">
      <c r="C2403" s="1">
        <v>2.4E-2</v>
      </c>
      <c r="D2403" s="1">
        <v>0.99934999999999996</v>
      </c>
    </row>
    <row r="2404" spans="3:4" x14ac:dyDescent="0.25">
      <c r="C2404" s="1">
        <v>2.401E-2</v>
      </c>
      <c r="D2404" s="1">
        <v>0.99934999999999996</v>
      </c>
    </row>
    <row r="2405" spans="3:4" x14ac:dyDescent="0.25">
      <c r="C2405" s="1">
        <v>2.402E-2</v>
      </c>
      <c r="D2405" s="1">
        <v>0.99934999999999996</v>
      </c>
    </row>
    <row r="2406" spans="3:4" x14ac:dyDescent="0.25">
      <c r="C2406" s="1">
        <v>2.4029999999999999E-2</v>
      </c>
      <c r="D2406" s="1">
        <v>0.99934999999999996</v>
      </c>
    </row>
    <row r="2407" spans="3:4" x14ac:dyDescent="0.25">
      <c r="C2407" s="1">
        <v>2.4039999999999999E-2</v>
      </c>
      <c r="D2407" s="1">
        <v>0.99934999999999996</v>
      </c>
    </row>
    <row r="2408" spans="3:4" x14ac:dyDescent="0.25">
      <c r="C2408" s="1">
        <v>2.4049999999999998E-2</v>
      </c>
      <c r="D2408" s="1">
        <v>0.99934999999999996</v>
      </c>
    </row>
    <row r="2409" spans="3:4" x14ac:dyDescent="0.25">
      <c r="C2409" s="1">
        <v>2.4060000000000002E-2</v>
      </c>
      <c r="D2409" s="1">
        <v>0.99934999999999996</v>
      </c>
    </row>
    <row r="2410" spans="3:4" x14ac:dyDescent="0.25">
      <c r="C2410" s="1">
        <v>2.4070000000000001E-2</v>
      </c>
      <c r="D2410" s="1">
        <v>0.99934999999999996</v>
      </c>
    </row>
    <row r="2411" spans="3:4" x14ac:dyDescent="0.25">
      <c r="C2411" s="1">
        <v>2.4080000000000001E-2</v>
      </c>
      <c r="D2411" s="1">
        <v>0.99934999999999996</v>
      </c>
    </row>
    <row r="2412" spans="3:4" x14ac:dyDescent="0.25">
      <c r="C2412" s="1">
        <v>2.409E-2</v>
      </c>
      <c r="D2412" s="1">
        <v>0.99934999999999996</v>
      </c>
    </row>
    <row r="2413" spans="3:4" x14ac:dyDescent="0.25">
      <c r="C2413" s="1">
        <v>2.41E-2</v>
      </c>
      <c r="D2413" s="1">
        <v>0.99934999999999996</v>
      </c>
    </row>
    <row r="2414" spans="3:4" x14ac:dyDescent="0.25">
      <c r="C2414" s="1">
        <v>2.4109999999999999E-2</v>
      </c>
      <c r="D2414" s="1">
        <v>0.99934999999999996</v>
      </c>
    </row>
    <row r="2415" spans="3:4" x14ac:dyDescent="0.25">
      <c r="C2415" s="1">
        <v>2.4119999999999999E-2</v>
      </c>
      <c r="D2415" s="1">
        <v>0.99934999999999996</v>
      </c>
    </row>
    <row r="2416" spans="3:4" x14ac:dyDescent="0.25">
      <c r="C2416" s="1">
        <v>2.4129999999999999E-2</v>
      </c>
      <c r="D2416" s="1">
        <v>0.99934000000000001</v>
      </c>
    </row>
    <row r="2417" spans="3:4" x14ac:dyDescent="0.25">
      <c r="C2417" s="1">
        <v>2.4140000000000002E-2</v>
      </c>
      <c r="D2417" s="1">
        <v>0.99934000000000001</v>
      </c>
    </row>
    <row r="2418" spans="3:4" x14ac:dyDescent="0.25">
      <c r="C2418" s="1">
        <v>2.4150000000000001E-2</v>
      </c>
      <c r="D2418" s="1">
        <v>0.99934999999999996</v>
      </c>
    </row>
    <row r="2419" spans="3:4" x14ac:dyDescent="0.25">
      <c r="C2419" s="1">
        <v>2.4160000000000001E-2</v>
      </c>
      <c r="D2419" s="1">
        <v>0.99934999999999996</v>
      </c>
    </row>
    <row r="2420" spans="3:4" x14ac:dyDescent="0.25">
      <c r="C2420" s="1">
        <v>2.4170000000000001E-2</v>
      </c>
      <c r="D2420" s="1">
        <v>0.99934999999999996</v>
      </c>
    </row>
    <row r="2421" spans="3:4" x14ac:dyDescent="0.25">
      <c r="C2421" s="1">
        <v>2.418E-2</v>
      </c>
      <c r="D2421" s="1">
        <v>0.99934999999999996</v>
      </c>
    </row>
    <row r="2422" spans="3:4" x14ac:dyDescent="0.25">
      <c r="C2422" s="1">
        <v>2.419E-2</v>
      </c>
      <c r="D2422" s="1">
        <v>0.99934999999999996</v>
      </c>
    </row>
    <row r="2423" spans="3:4" x14ac:dyDescent="0.25">
      <c r="C2423" s="1">
        <v>2.4199999999999999E-2</v>
      </c>
      <c r="D2423" s="1">
        <v>0.99934000000000001</v>
      </c>
    </row>
    <row r="2424" spans="3:4" x14ac:dyDescent="0.25">
      <c r="C2424" s="1">
        <v>2.4209999999999999E-2</v>
      </c>
      <c r="D2424" s="1">
        <v>0.99934000000000001</v>
      </c>
    </row>
    <row r="2425" spans="3:4" x14ac:dyDescent="0.25">
      <c r="C2425" s="1">
        <v>2.4219999999999998E-2</v>
      </c>
      <c r="D2425" s="1">
        <v>0.99934000000000001</v>
      </c>
    </row>
    <row r="2426" spans="3:4" x14ac:dyDescent="0.25">
      <c r="C2426" s="1">
        <v>2.4230000000000002E-2</v>
      </c>
      <c r="D2426" s="1">
        <v>0.99934000000000001</v>
      </c>
    </row>
    <row r="2427" spans="3:4" x14ac:dyDescent="0.25">
      <c r="C2427" s="1">
        <v>2.4240000000000001E-2</v>
      </c>
      <c r="D2427" s="1">
        <v>0.99934000000000001</v>
      </c>
    </row>
    <row r="2428" spans="3:4" x14ac:dyDescent="0.25">
      <c r="C2428" s="1">
        <v>2.4250000000000001E-2</v>
      </c>
      <c r="D2428" s="1">
        <v>0.99934000000000001</v>
      </c>
    </row>
    <row r="2429" spans="3:4" x14ac:dyDescent="0.25">
      <c r="C2429" s="1">
        <v>2.426E-2</v>
      </c>
      <c r="D2429" s="1">
        <v>0.99934000000000001</v>
      </c>
    </row>
    <row r="2430" spans="3:4" x14ac:dyDescent="0.25">
      <c r="C2430" s="1">
        <v>2.427E-2</v>
      </c>
      <c r="D2430" s="1">
        <v>0.99934000000000001</v>
      </c>
    </row>
    <row r="2431" spans="3:4" x14ac:dyDescent="0.25">
      <c r="C2431" s="1">
        <v>2.4279999999999999E-2</v>
      </c>
      <c r="D2431" s="1">
        <v>0.99934000000000001</v>
      </c>
    </row>
    <row r="2432" spans="3:4" x14ac:dyDescent="0.25">
      <c r="C2432" s="1">
        <v>2.4289999999999999E-2</v>
      </c>
      <c r="D2432" s="1">
        <v>0.99934000000000001</v>
      </c>
    </row>
    <row r="2433" spans="3:4" x14ac:dyDescent="0.25">
      <c r="C2433" s="1">
        <v>2.4299999999999999E-2</v>
      </c>
      <c r="D2433" s="1">
        <v>0.99934000000000001</v>
      </c>
    </row>
    <row r="2434" spans="3:4" x14ac:dyDescent="0.25">
      <c r="C2434" s="1">
        <v>2.4309999999999998E-2</v>
      </c>
      <c r="D2434" s="1">
        <v>0.99934000000000001</v>
      </c>
    </row>
    <row r="2435" spans="3:4" x14ac:dyDescent="0.25">
      <c r="C2435" s="1">
        <v>2.4320000000000001E-2</v>
      </c>
      <c r="D2435" s="1">
        <v>0.99934000000000001</v>
      </c>
    </row>
    <row r="2436" spans="3:4" x14ac:dyDescent="0.25">
      <c r="C2436" s="1">
        <v>2.4330000000000001E-2</v>
      </c>
      <c r="D2436" s="1">
        <v>0.99934000000000001</v>
      </c>
    </row>
    <row r="2437" spans="3:4" x14ac:dyDescent="0.25">
      <c r="C2437" s="1">
        <v>2.4340000000000001E-2</v>
      </c>
      <c r="D2437" s="1">
        <v>0.99934000000000001</v>
      </c>
    </row>
    <row r="2438" spans="3:4" x14ac:dyDescent="0.25">
      <c r="C2438" s="1">
        <v>2.435E-2</v>
      </c>
      <c r="D2438" s="1">
        <v>0.99934000000000001</v>
      </c>
    </row>
    <row r="2439" spans="3:4" x14ac:dyDescent="0.25">
      <c r="C2439" s="1">
        <v>2.436E-2</v>
      </c>
      <c r="D2439" s="1">
        <v>0.99934000000000001</v>
      </c>
    </row>
    <row r="2440" spans="3:4" x14ac:dyDescent="0.25">
      <c r="C2440" s="1">
        <v>2.4369999999999999E-2</v>
      </c>
      <c r="D2440" s="1">
        <v>0.99934000000000001</v>
      </c>
    </row>
    <row r="2441" spans="3:4" x14ac:dyDescent="0.25">
      <c r="C2441" s="1">
        <v>2.4379999999999999E-2</v>
      </c>
      <c r="D2441" s="1">
        <v>0.99934000000000001</v>
      </c>
    </row>
    <row r="2442" spans="3:4" x14ac:dyDescent="0.25">
      <c r="C2442" s="1">
        <v>2.4389999999999998E-2</v>
      </c>
      <c r="D2442" s="1">
        <v>0.99934000000000001</v>
      </c>
    </row>
    <row r="2443" spans="3:4" x14ac:dyDescent="0.25">
      <c r="C2443" s="1">
        <v>2.4400000000000002E-2</v>
      </c>
      <c r="D2443" s="1">
        <v>0.99934000000000001</v>
      </c>
    </row>
    <row r="2444" spans="3:4" x14ac:dyDescent="0.25">
      <c r="C2444" s="1">
        <v>2.4410000000000001E-2</v>
      </c>
      <c r="D2444" s="1">
        <v>0.99934000000000001</v>
      </c>
    </row>
    <row r="2445" spans="3:4" x14ac:dyDescent="0.25">
      <c r="C2445" s="1">
        <v>2.4420000000000001E-2</v>
      </c>
      <c r="D2445" s="1">
        <v>0.99934000000000001</v>
      </c>
    </row>
    <row r="2446" spans="3:4" x14ac:dyDescent="0.25">
      <c r="C2446" s="1">
        <v>2.443E-2</v>
      </c>
      <c r="D2446" s="1">
        <v>0.99934000000000001</v>
      </c>
    </row>
    <row r="2447" spans="3:4" x14ac:dyDescent="0.25">
      <c r="C2447" s="1">
        <v>2.444E-2</v>
      </c>
      <c r="D2447" s="1">
        <v>0.99934000000000001</v>
      </c>
    </row>
    <row r="2448" spans="3:4" x14ac:dyDescent="0.25">
      <c r="C2448" s="1">
        <v>2.445E-2</v>
      </c>
      <c r="D2448" s="1">
        <v>0.99934000000000001</v>
      </c>
    </row>
    <row r="2449" spans="3:4" x14ac:dyDescent="0.25">
      <c r="C2449" s="1">
        <v>2.4459999999999999E-2</v>
      </c>
      <c r="D2449" s="1">
        <v>0.99934000000000001</v>
      </c>
    </row>
    <row r="2450" spans="3:4" x14ac:dyDescent="0.25">
      <c r="C2450" s="1">
        <v>2.4469999999999999E-2</v>
      </c>
      <c r="D2450" s="1">
        <v>0.99934000000000001</v>
      </c>
    </row>
    <row r="2451" spans="3:4" x14ac:dyDescent="0.25">
      <c r="C2451" s="1">
        <v>2.4479999999999998E-2</v>
      </c>
      <c r="D2451" s="1">
        <v>0.99934000000000001</v>
      </c>
    </row>
    <row r="2452" spans="3:4" x14ac:dyDescent="0.25">
      <c r="C2452" s="1">
        <v>2.4490000000000001E-2</v>
      </c>
      <c r="D2452" s="1">
        <v>0.99934000000000001</v>
      </c>
    </row>
    <row r="2453" spans="3:4" x14ac:dyDescent="0.25">
      <c r="C2453" s="1">
        <v>2.4500000000000001E-2</v>
      </c>
      <c r="D2453" s="1">
        <v>0.99934000000000001</v>
      </c>
    </row>
    <row r="2454" spans="3:4" x14ac:dyDescent="0.25">
      <c r="C2454" s="1">
        <v>2.4510000000000001E-2</v>
      </c>
      <c r="D2454" s="1">
        <v>0.99934000000000001</v>
      </c>
    </row>
    <row r="2455" spans="3:4" x14ac:dyDescent="0.25">
      <c r="C2455" s="1">
        <v>2.452E-2</v>
      </c>
      <c r="D2455" s="1">
        <v>0.99934000000000001</v>
      </c>
    </row>
    <row r="2456" spans="3:4" x14ac:dyDescent="0.25">
      <c r="C2456" s="1">
        <v>2.453E-2</v>
      </c>
      <c r="D2456" s="1">
        <v>0.99934000000000001</v>
      </c>
    </row>
    <row r="2457" spans="3:4" x14ac:dyDescent="0.25">
      <c r="C2457" s="1">
        <v>2.4539999999999999E-2</v>
      </c>
      <c r="D2457" s="1">
        <v>0.99934000000000001</v>
      </c>
    </row>
    <row r="2458" spans="3:4" x14ac:dyDescent="0.25">
      <c r="C2458" s="1">
        <v>2.4549999999999999E-2</v>
      </c>
      <c r="D2458" s="1">
        <v>0.99934000000000001</v>
      </c>
    </row>
    <row r="2459" spans="3:4" x14ac:dyDescent="0.25">
      <c r="C2459" s="1">
        <v>2.4559999999999998E-2</v>
      </c>
      <c r="D2459" s="1">
        <v>0.99934000000000001</v>
      </c>
    </row>
    <row r="2460" spans="3:4" x14ac:dyDescent="0.25">
      <c r="C2460" s="1">
        <v>2.4570000000000002E-2</v>
      </c>
      <c r="D2460" s="1">
        <v>0.99934000000000001</v>
      </c>
    </row>
    <row r="2461" spans="3:4" x14ac:dyDescent="0.25">
      <c r="C2461" s="1">
        <v>2.4580000000000001E-2</v>
      </c>
      <c r="D2461" s="1">
        <v>0.99934000000000001</v>
      </c>
    </row>
    <row r="2462" spans="3:4" x14ac:dyDescent="0.25">
      <c r="C2462" s="1">
        <v>2.4590000000000001E-2</v>
      </c>
      <c r="D2462" s="1">
        <v>0.99934000000000001</v>
      </c>
    </row>
    <row r="2463" spans="3:4" x14ac:dyDescent="0.25">
      <c r="C2463" s="1">
        <v>2.46E-2</v>
      </c>
      <c r="D2463" s="1">
        <v>0.99934000000000001</v>
      </c>
    </row>
    <row r="2464" spans="3:4" x14ac:dyDescent="0.25">
      <c r="C2464" s="1">
        <v>2.461E-2</v>
      </c>
      <c r="D2464" s="1">
        <v>0.99934000000000001</v>
      </c>
    </row>
    <row r="2465" spans="3:4" x14ac:dyDescent="0.25">
      <c r="C2465" s="1">
        <v>2.462E-2</v>
      </c>
      <c r="D2465" s="1">
        <v>0.99934000000000001</v>
      </c>
    </row>
    <row r="2466" spans="3:4" x14ac:dyDescent="0.25">
      <c r="C2466" s="1">
        <v>2.4629999999999999E-2</v>
      </c>
      <c r="D2466" s="1">
        <v>0.99933000000000005</v>
      </c>
    </row>
    <row r="2467" spans="3:4" x14ac:dyDescent="0.25">
      <c r="C2467" s="1">
        <v>2.4639999999999999E-2</v>
      </c>
      <c r="D2467" s="1">
        <v>0.99933000000000005</v>
      </c>
    </row>
    <row r="2468" spans="3:4" x14ac:dyDescent="0.25">
      <c r="C2468" s="1">
        <v>2.4649999999999998E-2</v>
      </c>
      <c r="D2468" s="1">
        <v>0.99933000000000005</v>
      </c>
    </row>
    <row r="2469" spans="3:4" x14ac:dyDescent="0.25">
      <c r="C2469" s="1">
        <v>2.4660000000000001E-2</v>
      </c>
      <c r="D2469" s="1">
        <v>0.99933000000000005</v>
      </c>
    </row>
    <row r="2470" spans="3:4" x14ac:dyDescent="0.25">
      <c r="C2470" s="1">
        <v>2.4670000000000001E-2</v>
      </c>
      <c r="D2470" s="1">
        <v>0.99933000000000005</v>
      </c>
    </row>
    <row r="2471" spans="3:4" x14ac:dyDescent="0.25">
      <c r="C2471" s="1">
        <v>2.4680000000000001E-2</v>
      </c>
      <c r="D2471" s="1">
        <v>0.99933000000000005</v>
      </c>
    </row>
    <row r="2472" spans="3:4" x14ac:dyDescent="0.25">
      <c r="C2472" s="1">
        <v>2.469E-2</v>
      </c>
      <c r="D2472" s="1">
        <v>0.99933000000000005</v>
      </c>
    </row>
    <row r="2473" spans="3:4" x14ac:dyDescent="0.25">
      <c r="C2473" s="1">
        <v>2.47E-2</v>
      </c>
      <c r="D2473" s="1">
        <v>0.99933000000000005</v>
      </c>
    </row>
    <row r="2474" spans="3:4" x14ac:dyDescent="0.25">
      <c r="C2474" s="1">
        <v>2.4709999999999999E-2</v>
      </c>
      <c r="D2474" s="1">
        <v>0.99933000000000005</v>
      </c>
    </row>
    <row r="2475" spans="3:4" x14ac:dyDescent="0.25">
      <c r="C2475" s="1">
        <v>2.4719999999999999E-2</v>
      </c>
      <c r="D2475" s="1">
        <v>0.99933000000000005</v>
      </c>
    </row>
    <row r="2476" spans="3:4" x14ac:dyDescent="0.25">
      <c r="C2476" s="1">
        <v>2.4729999999999999E-2</v>
      </c>
      <c r="D2476" s="1">
        <v>0.99933000000000005</v>
      </c>
    </row>
    <row r="2477" spans="3:4" x14ac:dyDescent="0.25">
      <c r="C2477" s="1">
        <v>2.4740000000000002E-2</v>
      </c>
      <c r="D2477" s="1">
        <v>0.99933000000000005</v>
      </c>
    </row>
    <row r="2478" spans="3:4" x14ac:dyDescent="0.25">
      <c r="C2478" s="1">
        <v>2.4750000000000001E-2</v>
      </c>
      <c r="D2478" s="1">
        <v>0.99933000000000005</v>
      </c>
    </row>
    <row r="2479" spans="3:4" x14ac:dyDescent="0.25">
      <c r="C2479" s="1">
        <v>2.4760000000000001E-2</v>
      </c>
      <c r="D2479" s="1">
        <v>0.99933000000000005</v>
      </c>
    </row>
    <row r="2480" spans="3:4" x14ac:dyDescent="0.25">
      <c r="C2480" s="1">
        <v>2.477E-2</v>
      </c>
      <c r="D2480" s="1">
        <v>0.99933000000000005</v>
      </c>
    </row>
    <row r="2481" spans="3:4" x14ac:dyDescent="0.25">
      <c r="C2481" s="1">
        <v>2.478E-2</v>
      </c>
      <c r="D2481" s="1">
        <v>0.99933000000000005</v>
      </c>
    </row>
    <row r="2482" spans="3:4" x14ac:dyDescent="0.25">
      <c r="C2482" s="1">
        <v>2.479E-2</v>
      </c>
      <c r="D2482" s="1">
        <v>0.99933000000000005</v>
      </c>
    </row>
    <row r="2483" spans="3:4" x14ac:dyDescent="0.25">
      <c r="C2483" s="1">
        <v>2.4799999999999999E-2</v>
      </c>
      <c r="D2483" s="1">
        <v>0.99933000000000005</v>
      </c>
    </row>
    <row r="2484" spans="3:4" x14ac:dyDescent="0.25">
      <c r="C2484" s="1">
        <v>2.4809999999999999E-2</v>
      </c>
      <c r="D2484" s="1">
        <v>0.99933000000000005</v>
      </c>
    </row>
    <row r="2485" spans="3:4" x14ac:dyDescent="0.25">
      <c r="C2485" s="1">
        <v>2.4819999999999998E-2</v>
      </c>
      <c r="D2485" s="1">
        <v>0.99933000000000005</v>
      </c>
    </row>
    <row r="2486" spans="3:4" x14ac:dyDescent="0.25">
      <c r="C2486" s="1">
        <v>2.4830000000000001E-2</v>
      </c>
      <c r="D2486" s="1">
        <v>0.99933000000000005</v>
      </c>
    </row>
    <row r="2487" spans="3:4" x14ac:dyDescent="0.25">
      <c r="C2487" s="1">
        <v>2.4840000000000001E-2</v>
      </c>
      <c r="D2487" s="1">
        <v>0.99933000000000005</v>
      </c>
    </row>
    <row r="2488" spans="3:4" x14ac:dyDescent="0.25">
      <c r="C2488" s="1">
        <v>2.4850000000000001E-2</v>
      </c>
      <c r="D2488" s="1">
        <v>0.99933000000000005</v>
      </c>
    </row>
    <row r="2489" spans="3:4" x14ac:dyDescent="0.25">
      <c r="C2489" s="1">
        <v>2.486E-2</v>
      </c>
      <c r="D2489" s="1">
        <v>0.99933000000000005</v>
      </c>
    </row>
    <row r="2490" spans="3:4" x14ac:dyDescent="0.25">
      <c r="C2490" s="1">
        <v>2.487E-2</v>
      </c>
      <c r="D2490" s="1">
        <v>0.99933000000000005</v>
      </c>
    </row>
    <row r="2491" spans="3:4" x14ac:dyDescent="0.25">
      <c r="C2491" s="1">
        <v>2.4879999999999999E-2</v>
      </c>
      <c r="D2491" s="1">
        <v>0.99933000000000005</v>
      </c>
    </row>
    <row r="2492" spans="3:4" x14ac:dyDescent="0.25">
      <c r="C2492" s="1">
        <v>2.4889999999999999E-2</v>
      </c>
      <c r="D2492" s="1">
        <v>0.99933000000000005</v>
      </c>
    </row>
    <row r="2493" spans="3:4" x14ac:dyDescent="0.25">
      <c r="C2493" s="1">
        <v>2.4899999999999999E-2</v>
      </c>
      <c r="D2493" s="1">
        <v>0.99933000000000005</v>
      </c>
    </row>
    <row r="2494" spans="3:4" x14ac:dyDescent="0.25">
      <c r="C2494" s="1">
        <v>2.4910000000000002E-2</v>
      </c>
      <c r="D2494" s="1">
        <v>0.99933000000000005</v>
      </c>
    </row>
    <row r="2495" spans="3:4" x14ac:dyDescent="0.25">
      <c r="C2495" s="1">
        <v>2.4920000000000001E-2</v>
      </c>
      <c r="D2495" s="1">
        <v>0.99933000000000005</v>
      </c>
    </row>
    <row r="2496" spans="3:4" x14ac:dyDescent="0.25">
      <c r="C2496" s="1">
        <v>2.4930000000000001E-2</v>
      </c>
      <c r="D2496" s="1">
        <v>0.99933000000000005</v>
      </c>
    </row>
    <row r="2497" spans="3:4" x14ac:dyDescent="0.25">
      <c r="C2497" s="1">
        <v>2.494E-2</v>
      </c>
      <c r="D2497" s="1">
        <v>0.99933000000000005</v>
      </c>
    </row>
    <row r="2498" spans="3:4" x14ac:dyDescent="0.25">
      <c r="C2498" s="1">
        <v>2.495E-2</v>
      </c>
      <c r="D2498" s="1">
        <v>0.99933000000000005</v>
      </c>
    </row>
    <row r="2499" spans="3:4" x14ac:dyDescent="0.25">
      <c r="C2499" s="1">
        <v>2.496E-2</v>
      </c>
      <c r="D2499" s="1">
        <v>0.99933000000000005</v>
      </c>
    </row>
    <row r="2500" spans="3:4" x14ac:dyDescent="0.25">
      <c r="C2500" s="1">
        <v>2.4969999999999999E-2</v>
      </c>
      <c r="D2500" s="1">
        <v>0.99933000000000005</v>
      </c>
    </row>
    <row r="2501" spans="3:4" x14ac:dyDescent="0.25">
      <c r="C2501" s="1">
        <v>2.4979999999999999E-2</v>
      </c>
      <c r="D2501" s="1">
        <v>0.99933000000000005</v>
      </c>
    </row>
    <row r="2502" spans="3:4" x14ac:dyDescent="0.25">
      <c r="C2502" s="1">
        <v>2.4989999999999998E-2</v>
      </c>
      <c r="D2502" s="1">
        <v>0.99933000000000005</v>
      </c>
    </row>
    <row r="2503" spans="3:4" x14ac:dyDescent="0.25">
      <c r="C2503" s="1">
        <v>2.5000000000000001E-2</v>
      </c>
      <c r="D2503" s="1">
        <v>0.99933000000000005</v>
      </c>
    </row>
    <row r="2504" spans="3:4" x14ac:dyDescent="0.25">
      <c r="C2504" s="1">
        <v>2.5010000000000001E-2</v>
      </c>
      <c r="D2504" s="1">
        <v>0.99933000000000005</v>
      </c>
    </row>
    <row r="2505" spans="3:4" x14ac:dyDescent="0.25">
      <c r="C2505" s="1">
        <v>2.5020000000000001E-2</v>
      </c>
      <c r="D2505" s="1">
        <v>0.99931999999999999</v>
      </c>
    </row>
    <row r="2506" spans="3:4" x14ac:dyDescent="0.25">
      <c r="C2506" s="1">
        <v>2.503E-2</v>
      </c>
      <c r="D2506" s="1">
        <v>0.99931999999999999</v>
      </c>
    </row>
    <row r="2507" spans="3:4" x14ac:dyDescent="0.25">
      <c r="C2507" s="1">
        <v>2.504E-2</v>
      </c>
      <c r="D2507" s="1">
        <v>0.99931999999999999</v>
      </c>
    </row>
    <row r="2508" spans="3:4" x14ac:dyDescent="0.25">
      <c r="C2508" s="1">
        <v>2.5049999999999999E-2</v>
      </c>
      <c r="D2508" s="1">
        <v>0.99931999999999999</v>
      </c>
    </row>
    <row r="2509" spans="3:4" x14ac:dyDescent="0.25">
      <c r="C2509" s="1">
        <v>2.5059999999999999E-2</v>
      </c>
      <c r="D2509" s="1">
        <v>0.99931999999999999</v>
      </c>
    </row>
    <row r="2510" spans="3:4" x14ac:dyDescent="0.25">
      <c r="C2510" s="1">
        <v>2.5069999999999999E-2</v>
      </c>
      <c r="D2510" s="1">
        <v>0.99931999999999999</v>
      </c>
    </row>
    <row r="2511" spans="3:4" x14ac:dyDescent="0.25">
      <c r="C2511" s="1">
        <v>2.5080000000000002E-2</v>
      </c>
      <c r="D2511" s="1">
        <v>0.99931999999999999</v>
      </c>
    </row>
    <row r="2512" spans="3:4" x14ac:dyDescent="0.25">
      <c r="C2512" s="1">
        <v>2.5090000000000001E-2</v>
      </c>
      <c r="D2512" s="1">
        <v>0.99931999999999999</v>
      </c>
    </row>
    <row r="2513" spans="3:4" x14ac:dyDescent="0.25">
      <c r="C2513" s="1">
        <v>2.5100000000000001E-2</v>
      </c>
      <c r="D2513" s="1">
        <v>0.99931999999999999</v>
      </c>
    </row>
    <row r="2514" spans="3:4" x14ac:dyDescent="0.25">
      <c r="C2514" s="1">
        <v>2.511E-2</v>
      </c>
      <c r="D2514" s="1">
        <v>0.99931999999999999</v>
      </c>
    </row>
    <row r="2515" spans="3:4" x14ac:dyDescent="0.25">
      <c r="C2515" s="1">
        <v>2.512E-2</v>
      </c>
      <c r="D2515" s="1">
        <v>0.99931999999999999</v>
      </c>
    </row>
    <row r="2516" spans="3:4" x14ac:dyDescent="0.25">
      <c r="C2516" s="1">
        <v>2.513E-2</v>
      </c>
      <c r="D2516" s="1">
        <v>0.99931999999999999</v>
      </c>
    </row>
    <row r="2517" spans="3:4" x14ac:dyDescent="0.25">
      <c r="C2517" s="1">
        <v>2.5139999999999999E-2</v>
      </c>
      <c r="D2517" s="1">
        <v>0.99931999999999999</v>
      </c>
    </row>
    <row r="2518" spans="3:4" x14ac:dyDescent="0.25">
      <c r="C2518" s="1">
        <v>2.5149999999999999E-2</v>
      </c>
      <c r="D2518" s="1">
        <v>0.99931999999999999</v>
      </c>
    </row>
    <row r="2519" spans="3:4" x14ac:dyDescent="0.25">
      <c r="C2519" s="1">
        <v>2.5159999999999998E-2</v>
      </c>
      <c r="D2519" s="1">
        <v>0.99931999999999999</v>
      </c>
    </row>
    <row r="2520" spans="3:4" x14ac:dyDescent="0.25">
      <c r="C2520" s="1">
        <v>2.5170000000000001E-2</v>
      </c>
      <c r="D2520" s="1">
        <v>0.99931999999999999</v>
      </c>
    </row>
    <row r="2521" spans="3:4" x14ac:dyDescent="0.25">
      <c r="C2521" s="1">
        <v>2.5180000000000001E-2</v>
      </c>
      <c r="D2521" s="1">
        <v>0.99931999999999999</v>
      </c>
    </row>
    <row r="2522" spans="3:4" x14ac:dyDescent="0.25">
      <c r="C2522" s="1">
        <v>2.5190000000000001E-2</v>
      </c>
      <c r="D2522" s="1">
        <v>0.99931999999999999</v>
      </c>
    </row>
    <row r="2523" spans="3:4" x14ac:dyDescent="0.25">
      <c r="C2523" s="1">
        <v>2.52E-2</v>
      </c>
      <c r="D2523" s="1">
        <v>0.99931999999999999</v>
      </c>
    </row>
    <row r="2524" spans="3:4" x14ac:dyDescent="0.25">
      <c r="C2524" s="1">
        <v>2.521E-2</v>
      </c>
      <c r="D2524" s="1">
        <v>0.99931999999999999</v>
      </c>
    </row>
    <row r="2525" spans="3:4" x14ac:dyDescent="0.25">
      <c r="C2525" s="1">
        <v>2.5219999999999999E-2</v>
      </c>
      <c r="D2525" s="1">
        <v>0.99931999999999999</v>
      </c>
    </row>
    <row r="2526" spans="3:4" x14ac:dyDescent="0.25">
      <c r="C2526" s="1">
        <v>2.5229999999999999E-2</v>
      </c>
      <c r="D2526" s="1">
        <v>0.99931999999999999</v>
      </c>
    </row>
    <row r="2527" spans="3:4" x14ac:dyDescent="0.25">
      <c r="C2527" s="1">
        <v>2.5239999999999999E-2</v>
      </c>
      <c r="D2527" s="1">
        <v>0.99931999999999999</v>
      </c>
    </row>
    <row r="2528" spans="3:4" x14ac:dyDescent="0.25">
      <c r="C2528" s="1">
        <v>2.5250000000000002E-2</v>
      </c>
      <c r="D2528" s="1">
        <v>0.99931999999999999</v>
      </c>
    </row>
    <row r="2529" spans="3:4" x14ac:dyDescent="0.25">
      <c r="C2529" s="1">
        <v>2.5260000000000001E-2</v>
      </c>
      <c r="D2529" s="1">
        <v>0.99931999999999999</v>
      </c>
    </row>
    <row r="2530" spans="3:4" x14ac:dyDescent="0.25">
      <c r="C2530" s="1">
        <v>2.5270000000000001E-2</v>
      </c>
      <c r="D2530" s="1">
        <v>0.99931999999999999</v>
      </c>
    </row>
    <row r="2531" spans="3:4" x14ac:dyDescent="0.25">
      <c r="C2531" s="1">
        <v>2.528E-2</v>
      </c>
      <c r="D2531" s="1">
        <v>0.99931999999999999</v>
      </c>
    </row>
    <row r="2532" spans="3:4" x14ac:dyDescent="0.25">
      <c r="C2532" s="1">
        <v>2.529E-2</v>
      </c>
      <c r="D2532" s="1">
        <v>0.99931999999999999</v>
      </c>
    </row>
    <row r="2533" spans="3:4" x14ac:dyDescent="0.25">
      <c r="C2533" s="1">
        <v>2.53E-2</v>
      </c>
      <c r="D2533" s="1">
        <v>0.99931999999999999</v>
      </c>
    </row>
    <row r="2534" spans="3:4" x14ac:dyDescent="0.25">
      <c r="C2534" s="1">
        <v>2.5309999999999999E-2</v>
      </c>
      <c r="D2534" s="1">
        <v>0.99931999999999999</v>
      </c>
    </row>
    <row r="2535" spans="3:4" x14ac:dyDescent="0.25">
      <c r="C2535" s="1">
        <v>2.5319999999999999E-2</v>
      </c>
      <c r="D2535" s="1">
        <v>0.99931000000000003</v>
      </c>
    </row>
    <row r="2536" spans="3:4" x14ac:dyDescent="0.25">
      <c r="C2536" s="1">
        <v>2.5329999999999998E-2</v>
      </c>
      <c r="D2536" s="1">
        <v>0.99931000000000003</v>
      </c>
    </row>
    <row r="2537" spans="3:4" x14ac:dyDescent="0.25">
      <c r="C2537" s="1">
        <v>2.5340000000000001E-2</v>
      </c>
      <c r="D2537" s="1">
        <v>0.99931000000000003</v>
      </c>
    </row>
    <row r="2538" spans="3:4" x14ac:dyDescent="0.25">
      <c r="C2538" s="1">
        <v>2.5350000000000001E-2</v>
      </c>
      <c r="D2538" s="1">
        <v>0.99931000000000003</v>
      </c>
    </row>
    <row r="2539" spans="3:4" x14ac:dyDescent="0.25">
      <c r="C2539" s="1">
        <v>2.5360000000000001E-2</v>
      </c>
      <c r="D2539" s="1">
        <v>0.99931000000000003</v>
      </c>
    </row>
    <row r="2540" spans="3:4" x14ac:dyDescent="0.25">
      <c r="C2540" s="1">
        <v>2.537E-2</v>
      </c>
      <c r="D2540" s="1">
        <v>0.99931000000000003</v>
      </c>
    </row>
    <row r="2541" spans="3:4" x14ac:dyDescent="0.25">
      <c r="C2541" s="1">
        <v>2.538E-2</v>
      </c>
      <c r="D2541" s="1">
        <v>0.99931000000000003</v>
      </c>
    </row>
    <row r="2542" spans="3:4" x14ac:dyDescent="0.25">
      <c r="C2542" s="1">
        <v>2.5389999999999999E-2</v>
      </c>
      <c r="D2542" s="1">
        <v>0.99931000000000003</v>
      </c>
    </row>
    <row r="2543" spans="3:4" x14ac:dyDescent="0.25">
      <c r="C2543" s="1">
        <v>2.5399999999999999E-2</v>
      </c>
      <c r="D2543" s="1">
        <v>0.99931000000000003</v>
      </c>
    </row>
    <row r="2544" spans="3:4" x14ac:dyDescent="0.25">
      <c r="C2544" s="1">
        <v>2.5409999999999999E-2</v>
      </c>
      <c r="D2544" s="1">
        <v>0.99931000000000003</v>
      </c>
    </row>
    <row r="2545" spans="3:4" x14ac:dyDescent="0.25">
      <c r="C2545" s="1">
        <v>2.5420000000000002E-2</v>
      </c>
      <c r="D2545" s="1">
        <v>0.99931000000000003</v>
      </c>
    </row>
    <row r="2546" spans="3:4" x14ac:dyDescent="0.25">
      <c r="C2546" s="1">
        <v>2.5430000000000001E-2</v>
      </c>
      <c r="D2546" s="1">
        <v>0.99931000000000003</v>
      </c>
    </row>
    <row r="2547" spans="3:4" x14ac:dyDescent="0.25">
      <c r="C2547" s="1">
        <v>2.5440000000000001E-2</v>
      </c>
      <c r="D2547" s="1">
        <v>0.99931000000000003</v>
      </c>
    </row>
    <row r="2548" spans="3:4" x14ac:dyDescent="0.25">
      <c r="C2548" s="1">
        <v>2.545E-2</v>
      </c>
      <c r="D2548" s="1">
        <v>0.99931000000000003</v>
      </c>
    </row>
    <row r="2549" spans="3:4" x14ac:dyDescent="0.25">
      <c r="C2549" s="1">
        <v>2.546E-2</v>
      </c>
      <c r="D2549" s="1">
        <v>0.99931000000000003</v>
      </c>
    </row>
    <row r="2550" spans="3:4" x14ac:dyDescent="0.25">
      <c r="C2550" s="1">
        <v>2.547E-2</v>
      </c>
      <c r="D2550" s="1">
        <v>0.99931000000000003</v>
      </c>
    </row>
    <row r="2551" spans="3:4" x14ac:dyDescent="0.25">
      <c r="C2551" s="1">
        <v>2.5479999999999999E-2</v>
      </c>
      <c r="D2551" s="1">
        <v>0.99931000000000003</v>
      </c>
    </row>
    <row r="2552" spans="3:4" x14ac:dyDescent="0.25">
      <c r="C2552" s="1">
        <v>2.5489999999999999E-2</v>
      </c>
      <c r="D2552" s="1">
        <v>0.99931000000000003</v>
      </c>
    </row>
    <row r="2553" spans="3:4" x14ac:dyDescent="0.25">
      <c r="C2553" s="1">
        <v>2.5499999999999998E-2</v>
      </c>
      <c r="D2553" s="1">
        <v>0.99931000000000003</v>
      </c>
    </row>
    <row r="2554" spans="3:4" x14ac:dyDescent="0.25">
      <c r="C2554" s="1">
        <v>2.5510000000000001E-2</v>
      </c>
      <c r="D2554" s="1">
        <v>0.99931000000000003</v>
      </c>
    </row>
    <row r="2555" spans="3:4" x14ac:dyDescent="0.25">
      <c r="C2555" s="1">
        <v>2.5520000000000001E-2</v>
      </c>
      <c r="D2555" s="1">
        <v>0.99931000000000003</v>
      </c>
    </row>
    <row r="2556" spans="3:4" x14ac:dyDescent="0.25">
      <c r="C2556" s="1">
        <v>2.5530000000000001E-2</v>
      </c>
      <c r="D2556" s="1">
        <v>0.99931000000000003</v>
      </c>
    </row>
    <row r="2557" spans="3:4" x14ac:dyDescent="0.25">
      <c r="C2557" s="1">
        <v>2.554E-2</v>
      </c>
      <c r="D2557" s="1">
        <v>0.99931000000000003</v>
      </c>
    </row>
    <row r="2558" spans="3:4" x14ac:dyDescent="0.25">
      <c r="C2558" s="1">
        <v>2.555E-2</v>
      </c>
      <c r="D2558" s="1">
        <v>0.99931000000000003</v>
      </c>
    </row>
    <row r="2559" spans="3:4" x14ac:dyDescent="0.25">
      <c r="C2559" s="1">
        <v>2.5559999999999999E-2</v>
      </c>
      <c r="D2559" s="1">
        <v>0.99931000000000003</v>
      </c>
    </row>
    <row r="2560" spans="3:4" x14ac:dyDescent="0.25">
      <c r="C2560" s="1">
        <v>2.5569999999999999E-2</v>
      </c>
      <c r="D2560" s="1">
        <v>0.99931000000000003</v>
      </c>
    </row>
    <row r="2561" spans="3:4" x14ac:dyDescent="0.25">
      <c r="C2561" s="1">
        <v>2.5579999999999999E-2</v>
      </c>
      <c r="D2561" s="1">
        <v>0.99931000000000003</v>
      </c>
    </row>
    <row r="2562" spans="3:4" x14ac:dyDescent="0.25">
      <c r="C2562" s="1">
        <v>2.5590000000000002E-2</v>
      </c>
      <c r="D2562" s="1">
        <v>0.99931000000000003</v>
      </c>
    </row>
    <row r="2563" spans="3:4" x14ac:dyDescent="0.25">
      <c r="C2563" s="1">
        <v>2.5600000000000001E-2</v>
      </c>
      <c r="D2563" s="1">
        <v>0.99931000000000003</v>
      </c>
    </row>
    <row r="2564" spans="3:4" x14ac:dyDescent="0.25">
      <c r="C2564" s="1">
        <v>2.5610000000000001E-2</v>
      </c>
      <c r="D2564" s="1">
        <v>0.99931000000000003</v>
      </c>
    </row>
    <row r="2565" spans="3:4" x14ac:dyDescent="0.25">
      <c r="C2565" s="1">
        <v>2.562E-2</v>
      </c>
      <c r="D2565" s="1">
        <v>0.99931000000000003</v>
      </c>
    </row>
    <row r="2566" spans="3:4" x14ac:dyDescent="0.25">
      <c r="C2566" s="1">
        <v>2.563E-2</v>
      </c>
      <c r="D2566" s="1">
        <v>0.99931000000000003</v>
      </c>
    </row>
    <row r="2567" spans="3:4" x14ac:dyDescent="0.25">
      <c r="C2567" s="1">
        <v>2.564E-2</v>
      </c>
      <c r="D2567" s="1">
        <v>0.99931000000000003</v>
      </c>
    </row>
    <row r="2568" spans="3:4" x14ac:dyDescent="0.25">
      <c r="C2568" s="1">
        <v>2.5649999999999999E-2</v>
      </c>
      <c r="D2568" s="1">
        <v>0.99931000000000003</v>
      </c>
    </row>
    <row r="2569" spans="3:4" x14ac:dyDescent="0.25">
      <c r="C2569" s="1">
        <v>2.5659999999999999E-2</v>
      </c>
      <c r="D2569" s="1">
        <v>0.99929999999999997</v>
      </c>
    </row>
    <row r="2570" spans="3:4" x14ac:dyDescent="0.25">
      <c r="C2570" s="1">
        <v>2.5669999999999998E-2</v>
      </c>
      <c r="D2570" s="1">
        <v>0.99929999999999997</v>
      </c>
    </row>
    <row r="2571" spans="3:4" x14ac:dyDescent="0.25">
      <c r="C2571" s="1">
        <v>2.5680000000000001E-2</v>
      </c>
      <c r="D2571" s="1">
        <v>0.99929999999999997</v>
      </c>
    </row>
    <row r="2572" spans="3:4" x14ac:dyDescent="0.25">
      <c r="C2572" s="1">
        <v>2.5690000000000001E-2</v>
      </c>
      <c r="D2572" s="1">
        <v>0.99929999999999997</v>
      </c>
    </row>
    <row r="2573" spans="3:4" x14ac:dyDescent="0.25">
      <c r="C2573" s="1">
        <v>2.5700000000000001E-2</v>
      </c>
      <c r="D2573" s="1">
        <v>0.99931000000000003</v>
      </c>
    </row>
    <row r="2574" spans="3:4" x14ac:dyDescent="0.25">
      <c r="C2574" s="1">
        <v>2.571E-2</v>
      </c>
      <c r="D2574" s="1">
        <v>0.99929999999999997</v>
      </c>
    </row>
    <row r="2575" spans="3:4" x14ac:dyDescent="0.25">
      <c r="C2575" s="1">
        <v>2.572E-2</v>
      </c>
      <c r="D2575" s="1">
        <v>0.99929999999999997</v>
      </c>
    </row>
    <row r="2576" spans="3:4" x14ac:dyDescent="0.25">
      <c r="C2576" s="1">
        <v>2.5729999999999999E-2</v>
      </c>
      <c r="D2576" s="1">
        <v>0.99929999999999997</v>
      </c>
    </row>
    <row r="2577" spans="3:4" x14ac:dyDescent="0.25">
      <c r="C2577" s="1">
        <v>2.5739999999999999E-2</v>
      </c>
      <c r="D2577" s="1">
        <v>0.99929999999999997</v>
      </c>
    </row>
    <row r="2578" spans="3:4" x14ac:dyDescent="0.25">
      <c r="C2578" s="1">
        <v>2.5749999999999999E-2</v>
      </c>
      <c r="D2578" s="1">
        <v>0.99929999999999997</v>
      </c>
    </row>
    <row r="2579" spans="3:4" x14ac:dyDescent="0.25">
      <c r="C2579" s="1">
        <v>2.5760000000000002E-2</v>
      </c>
      <c r="D2579" s="1">
        <v>0.99929999999999997</v>
      </c>
    </row>
    <row r="2580" spans="3:4" x14ac:dyDescent="0.25">
      <c r="C2580" s="1">
        <v>2.5770000000000001E-2</v>
      </c>
      <c r="D2580" s="1">
        <v>0.99929999999999997</v>
      </c>
    </row>
    <row r="2581" spans="3:4" x14ac:dyDescent="0.25">
      <c r="C2581" s="1">
        <v>2.5780000000000001E-2</v>
      </c>
      <c r="D2581" s="1">
        <v>0.99929999999999997</v>
      </c>
    </row>
    <row r="2582" spans="3:4" x14ac:dyDescent="0.25">
      <c r="C2582" s="1">
        <v>2.579E-2</v>
      </c>
      <c r="D2582" s="1">
        <v>0.99929999999999997</v>
      </c>
    </row>
    <row r="2583" spans="3:4" x14ac:dyDescent="0.25">
      <c r="C2583" s="1">
        <v>2.58E-2</v>
      </c>
      <c r="D2583" s="1">
        <v>0.99929999999999997</v>
      </c>
    </row>
    <row r="2584" spans="3:4" x14ac:dyDescent="0.25">
      <c r="C2584" s="1">
        <v>2.581E-2</v>
      </c>
      <c r="D2584" s="1">
        <v>0.99929999999999997</v>
      </c>
    </row>
    <row r="2585" spans="3:4" x14ac:dyDescent="0.25">
      <c r="C2585" s="1">
        <v>2.5819999999999999E-2</v>
      </c>
      <c r="D2585" s="1">
        <v>0.99929999999999997</v>
      </c>
    </row>
    <row r="2586" spans="3:4" x14ac:dyDescent="0.25">
      <c r="C2586" s="1">
        <v>2.5829999999999999E-2</v>
      </c>
      <c r="D2586" s="1">
        <v>0.99929999999999997</v>
      </c>
    </row>
    <row r="2587" spans="3:4" x14ac:dyDescent="0.25">
      <c r="C2587" s="1">
        <v>2.5839999999999998E-2</v>
      </c>
      <c r="D2587" s="1">
        <v>0.99929999999999997</v>
      </c>
    </row>
    <row r="2588" spans="3:4" x14ac:dyDescent="0.25">
      <c r="C2588" s="1">
        <v>2.5850000000000001E-2</v>
      </c>
      <c r="D2588" s="1">
        <v>0.99929999999999997</v>
      </c>
    </row>
    <row r="2589" spans="3:4" x14ac:dyDescent="0.25">
      <c r="C2589" s="1">
        <v>2.5860000000000001E-2</v>
      </c>
      <c r="D2589" s="1">
        <v>0.99929999999999997</v>
      </c>
    </row>
    <row r="2590" spans="3:4" x14ac:dyDescent="0.25">
      <c r="C2590" s="1">
        <v>2.5870000000000001E-2</v>
      </c>
      <c r="D2590" s="1">
        <v>0.99929999999999997</v>
      </c>
    </row>
    <row r="2591" spans="3:4" x14ac:dyDescent="0.25">
      <c r="C2591" s="1">
        <v>2.588E-2</v>
      </c>
      <c r="D2591" s="1">
        <v>0.99929999999999997</v>
      </c>
    </row>
    <row r="2592" spans="3:4" x14ac:dyDescent="0.25">
      <c r="C2592" s="1">
        <v>2.589E-2</v>
      </c>
      <c r="D2592" s="1">
        <v>0.99929999999999997</v>
      </c>
    </row>
    <row r="2593" spans="3:4" x14ac:dyDescent="0.25">
      <c r="C2593" s="1">
        <v>2.5899999999999999E-2</v>
      </c>
      <c r="D2593" s="1">
        <v>0.99929999999999997</v>
      </c>
    </row>
    <row r="2594" spans="3:4" x14ac:dyDescent="0.25">
      <c r="C2594" s="1">
        <v>2.5909999999999999E-2</v>
      </c>
      <c r="D2594" s="1">
        <v>0.99929999999999997</v>
      </c>
    </row>
    <row r="2595" spans="3:4" x14ac:dyDescent="0.25">
      <c r="C2595" s="1">
        <v>2.5919999999999999E-2</v>
      </c>
      <c r="D2595" s="1">
        <v>0.99929999999999997</v>
      </c>
    </row>
    <row r="2596" spans="3:4" x14ac:dyDescent="0.25">
      <c r="C2596" s="1">
        <v>2.5930000000000002E-2</v>
      </c>
      <c r="D2596" s="1">
        <v>0.99929999999999997</v>
      </c>
    </row>
    <row r="2597" spans="3:4" x14ac:dyDescent="0.25">
      <c r="C2597" s="1">
        <v>2.5940000000000001E-2</v>
      </c>
      <c r="D2597" s="1">
        <v>0.99929999999999997</v>
      </c>
    </row>
    <row r="2598" spans="3:4" x14ac:dyDescent="0.25">
      <c r="C2598" s="1">
        <v>2.5950000000000001E-2</v>
      </c>
      <c r="D2598" s="1">
        <v>0.99929999999999997</v>
      </c>
    </row>
    <row r="2599" spans="3:4" x14ac:dyDescent="0.25">
      <c r="C2599" s="1">
        <v>2.596E-2</v>
      </c>
      <c r="D2599" s="1">
        <v>0.99929999999999997</v>
      </c>
    </row>
    <row r="2600" spans="3:4" x14ac:dyDescent="0.25">
      <c r="C2600" s="1">
        <v>2.597E-2</v>
      </c>
      <c r="D2600" s="1">
        <v>0.99929999999999997</v>
      </c>
    </row>
    <row r="2601" spans="3:4" x14ac:dyDescent="0.25">
      <c r="C2601" s="1">
        <v>2.598E-2</v>
      </c>
      <c r="D2601" s="1">
        <v>0.99929999999999997</v>
      </c>
    </row>
    <row r="2602" spans="3:4" x14ac:dyDescent="0.25">
      <c r="C2602" s="1">
        <v>2.5989999999999999E-2</v>
      </c>
      <c r="D2602" s="1">
        <v>0.99929999999999997</v>
      </c>
    </row>
    <row r="2603" spans="3:4" x14ac:dyDescent="0.25">
      <c r="C2603" s="1">
        <v>2.5999999999999999E-2</v>
      </c>
      <c r="D2603" s="1">
        <v>0.99929999999999997</v>
      </c>
    </row>
    <row r="2604" spans="3:4" x14ac:dyDescent="0.25">
      <c r="C2604" s="1">
        <v>2.6009999999999998E-2</v>
      </c>
      <c r="D2604" s="1">
        <v>0.99929999999999997</v>
      </c>
    </row>
    <row r="2605" spans="3:4" x14ac:dyDescent="0.25">
      <c r="C2605" s="1">
        <v>2.6020000000000001E-2</v>
      </c>
      <c r="D2605" s="1">
        <v>0.99929999999999997</v>
      </c>
    </row>
    <row r="2606" spans="3:4" x14ac:dyDescent="0.25">
      <c r="C2606" s="1">
        <v>2.6030000000000001E-2</v>
      </c>
      <c r="D2606" s="1">
        <v>0.99929999999999997</v>
      </c>
    </row>
    <row r="2607" spans="3:4" x14ac:dyDescent="0.25">
      <c r="C2607" s="1">
        <v>2.6040000000000001E-2</v>
      </c>
      <c r="D2607" s="1">
        <v>0.99929999999999997</v>
      </c>
    </row>
    <row r="2608" spans="3:4" x14ac:dyDescent="0.25">
      <c r="C2608" s="1">
        <v>2.605E-2</v>
      </c>
      <c r="D2608" s="1">
        <v>0.99929999999999997</v>
      </c>
    </row>
    <row r="2609" spans="3:4" x14ac:dyDescent="0.25">
      <c r="C2609" s="1">
        <v>2.606E-2</v>
      </c>
      <c r="D2609" s="1">
        <v>0.99929999999999997</v>
      </c>
    </row>
    <row r="2610" spans="3:4" x14ac:dyDescent="0.25">
      <c r="C2610" s="1">
        <v>2.6069999999999999E-2</v>
      </c>
      <c r="D2610" s="1">
        <v>0.99929999999999997</v>
      </c>
    </row>
    <row r="2611" spans="3:4" x14ac:dyDescent="0.25">
      <c r="C2611" s="1">
        <v>2.6079999999999999E-2</v>
      </c>
      <c r="D2611" s="1">
        <v>0.99929999999999997</v>
      </c>
    </row>
    <row r="2612" spans="3:4" x14ac:dyDescent="0.25">
      <c r="C2612" s="1">
        <v>2.6089999999999999E-2</v>
      </c>
      <c r="D2612" s="1">
        <v>0.99929999999999997</v>
      </c>
    </row>
    <row r="2613" spans="3:4" x14ac:dyDescent="0.25">
      <c r="C2613" s="1">
        <v>2.6100000000000002E-2</v>
      </c>
      <c r="D2613" s="1">
        <v>0.99929999999999997</v>
      </c>
    </row>
    <row r="2614" spans="3:4" x14ac:dyDescent="0.25">
      <c r="C2614" s="1">
        <v>2.6110000000000001E-2</v>
      </c>
      <c r="D2614" s="1">
        <v>0.99929999999999997</v>
      </c>
    </row>
    <row r="2615" spans="3:4" x14ac:dyDescent="0.25">
      <c r="C2615" s="1">
        <v>2.6120000000000001E-2</v>
      </c>
      <c r="D2615" s="1">
        <v>0.99929999999999997</v>
      </c>
    </row>
    <row r="2616" spans="3:4" x14ac:dyDescent="0.25">
      <c r="C2616" s="1">
        <v>2.613E-2</v>
      </c>
      <c r="D2616" s="1">
        <v>0.99929999999999997</v>
      </c>
    </row>
    <row r="2617" spans="3:4" x14ac:dyDescent="0.25">
      <c r="C2617" s="1">
        <v>2.614E-2</v>
      </c>
      <c r="D2617" s="1">
        <v>0.99929999999999997</v>
      </c>
    </row>
    <row r="2618" spans="3:4" x14ac:dyDescent="0.25">
      <c r="C2618" s="1">
        <v>2.615E-2</v>
      </c>
      <c r="D2618" s="1">
        <v>0.99929999999999997</v>
      </c>
    </row>
    <row r="2619" spans="3:4" x14ac:dyDescent="0.25">
      <c r="C2619" s="1">
        <v>2.6159999999999999E-2</v>
      </c>
      <c r="D2619" s="1">
        <v>0.99929999999999997</v>
      </c>
    </row>
    <row r="2620" spans="3:4" x14ac:dyDescent="0.25">
      <c r="C2620" s="1">
        <v>2.6169999999999999E-2</v>
      </c>
      <c r="D2620" s="1">
        <v>0.99929999999999997</v>
      </c>
    </row>
    <row r="2621" spans="3:4" x14ac:dyDescent="0.25">
      <c r="C2621" s="1">
        <v>2.6179999999999998E-2</v>
      </c>
      <c r="D2621" s="1">
        <v>0.99929999999999997</v>
      </c>
    </row>
    <row r="2622" spans="3:4" x14ac:dyDescent="0.25">
      <c r="C2622" s="1">
        <v>2.6190000000000001E-2</v>
      </c>
      <c r="D2622" s="1">
        <v>0.99929999999999997</v>
      </c>
    </row>
    <row r="2623" spans="3:4" x14ac:dyDescent="0.25">
      <c r="C2623" s="1">
        <v>2.6200000000000001E-2</v>
      </c>
      <c r="D2623" s="1">
        <v>0.99929999999999997</v>
      </c>
    </row>
    <row r="2624" spans="3:4" x14ac:dyDescent="0.25">
      <c r="C2624" s="1">
        <v>2.6210000000000001E-2</v>
      </c>
      <c r="D2624" s="1">
        <v>0.99929999999999997</v>
      </c>
    </row>
    <row r="2625" spans="3:4" x14ac:dyDescent="0.25">
      <c r="C2625" s="1">
        <v>2.622E-2</v>
      </c>
      <c r="D2625" s="1">
        <v>0.99929999999999997</v>
      </c>
    </row>
    <row r="2626" spans="3:4" x14ac:dyDescent="0.25">
      <c r="C2626" s="1">
        <v>2.623E-2</v>
      </c>
      <c r="D2626" s="1">
        <v>0.99931000000000003</v>
      </c>
    </row>
    <row r="2627" spans="3:4" x14ac:dyDescent="0.25">
      <c r="C2627" s="1">
        <v>2.6239999999999999E-2</v>
      </c>
      <c r="D2627" s="1">
        <v>0.99931000000000003</v>
      </c>
    </row>
    <row r="2628" spans="3:4" x14ac:dyDescent="0.25">
      <c r="C2628" s="1">
        <v>2.6249999999999999E-2</v>
      </c>
      <c r="D2628" s="1">
        <v>0.99931000000000003</v>
      </c>
    </row>
    <row r="2629" spans="3:4" x14ac:dyDescent="0.25">
      <c r="C2629" s="1">
        <v>2.6259999999999999E-2</v>
      </c>
      <c r="D2629" s="1">
        <v>0.99931000000000003</v>
      </c>
    </row>
    <row r="2630" spans="3:4" x14ac:dyDescent="0.25">
      <c r="C2630" s="1">
        <v>2.6270000000000002E-2</v>
      </c>
      <c r="D2630" s="1">
        <v>0.99931000000000003</v>
      </c>
    </row>
    <row r="2631" spans="3:4" x14ac:dyDescent="0.25">
      <c r="C2631" s="1">
        <v>2.6280000000000001E-2</v>
      </c>
      <c r="D2631" s="1">
        <v>0.99931000000000003</v>
      </c>
    </row>
    <row r="2632" spans="3:4" x14ac:dyDescent="0.25">
      <c r="C2632" s="1">
        <v>2.6290000000000001E-2</v>
      </c>
      <c r="D2632" s="1">
        <v>0.99931000000000003</v>
      </c>
    </row>
    <row r="2633" spans="3:4" x14ac:dyDescent="0.25">
      <c r="C2633" s="1">
        <v>2.63E-2</v>
      </c>
      <c r="D2633" s="1">
        <v>0.99931000000000003</v>
      </c>
    </row>
    <row r="2634" spans="3:4" x14ac:dyDescent="0.25">
      <c r="C2634" s="1">
        <v>2.631E-2</v>
      </c>
      <c r="D2634" s="1">
        <v>0.99931000000000003</v>
      </c>
    </row>
    <row r="2635" spans="3:4" x14ac:dyDescent="0.25">
      <c r="C2635" s="1">
        <v>2.632E-2</v>
      </c>
      <c r="D2635" s="1">
        <v>0.99931000000000003</v>
      </c>
    </row>
    <row r="2636" spans="3:4" x14ac:dyDescent="0.25">
      <c r="C2636" s="1">
        <v>2.6329999999999999E-2</v>
      </c>
      <c r="D2636" s="1">
        <v>0.99931000000000003</v>
      </c>
    </row>
    <row r="2637" spans="3:4" x14ac:dyDescent="0.25">
      <c r="C2637" s="1">
        <v>2.6339999999999999E-2</v>
      </c>
      <c r="D2637" s="1">
        <v>0.99931000000000003</v>
      </c>
    </row>
    <row r="2638" spans="3:4" x14ac:dyDescent="0.25">
      <c r="C2638" s="1">
        <v>2.6349999999999998E-2</v>
      </c>
      <c r="D2638" s="1">
        <v>0.99931000000000003</v>
      </c>
    </row>
    <row r="2639" spans="3:4" x14ac:dyDescent="0.25">
      <c r="C2639" s="1">
        <v>2.6360000000000001E-2</v>
      </c>
      <c r="D2639" s="1">
        <v>0.99931000000000003</v>
      </c>
    </row>
    <row r="2640" spans="3:4" x14ac:dyDescent="0.25">
      <c r="C2640" s="1">
        <v>2.6370000000000001E-2</v>
      </c>
      <c r="D2640" s="1">
        <v>0.99931000000000003</v>
      </c>
    </row>
    <row r="2641" spans="3:4" x14ac:dyDescent="0.25">
      <c r="C2641" s="1">
        <v>2.6380000000000001E-2</v>
      </c>
      <c r="D2641" s="1">
        <v>0.99931000000000003</v>
      </c>
    </row>
    <row r="2642" spans="3:4" x14ac:dyDescent="0.25">
      <c r="C2642" s="1">
        <v>2.639E-2</v>
      </c>
      <c r="D2642" s="1">
        <v>0.99931000000000003</v>
      </c>
    </row>
    <row r="2643" spans="3:4" x14ac:dyDescent="0.25">
      <c r="C2643" s="1">
        <v>2.64E-2</v>
      </c>
      <c r="D2643" s="1">
        <v>0.99931000000000003</v>
      </c>
    </row>
    <row r="2644" spans="3:4" x14ac:dyDescent="0.25">
      <c r="C2644" s="1">
        <v>2.6409999999999999E-2</v>
      </c>
      <c r="D2644" s="1">
        <v>0.99931000000000003</v>
      </c>
    </row>
    <row r="2645" spans="3:4" x14ac:dyDescent="0.25">
      <c r="C2645" s="1">
        <v>2.6419999999999999E-2</v>
      </c>
      <c r="D2645" s="1">
        <v>0.99931000000000003</v>
      </c>
    </row>
    <row r="2646" spans="3:4" x14ac:dyDescent="0.25">
      <c r="C2646" s="1">
        <v>2.6429999999999999E-2</v>
      </c>
      <c r="D2646" s="1">
        <v>0.99931000000000003</v>
      </c>
    </row>
    <row r="2647" spans="3:4" x14ac:dyDescent="0.25">
      <c r="C2647" s="1">
        <v>2.6440000000000002E-2</v>
      </c>
      <c r="D2647" s="1">
        <v>0.99931000000000003</v>
      </c>
    </row>
    <row r="2648" spans="3:4" x14ac:dyDescent="0.25">
      <c r="C2648" s="1">
        <v>2.6450000000000001E-2</v>
      </c>
      <c r="D2648" s="1">
        <v>0.99931000000000003</v>
      </c>
    </row>
    <row r="2649" spans="3:4" x14ac:dyDescent="0.25">
      <c r="C2649" s="1">
        <v>2.6460000000000001E-2</v>
      </c>
      <c r="D2649" s="1">
        <v>0.99931000000000003</v>
      </c>
    </row>
    <row r="2650" spans="3:4" x14ac:dyDescent="0.25">
      <c r="C2650" s="1">
        <v>2.647E-2</v>
      </c>
      <c r="D2650" s="1">
        <v>0.99931000000000003</v>
      </c>
    </row>
    <row r="2651" spans="3:4" x14ac:dyDescent="0.25">
      <c r="C2651" s="1">
        <v>2.648E-2</v>
      </c>
      <c r="D2651" s="1">
        <v>0.99931999999999999</v>
      </c>
    </row>
    <row r="2652" spans="3:4" x14ac:dyDescent="0.25">
      <c r="C2652" s="1">
        <v>2.649E-2</v>
      </c>
      <c r="D2652" s="1">
        <v>0.99931999999999999</v>
      </c>
    </row>
    <row r="2653" spans="3:4" x14ac:dyDescent="0.25">
      <c r="C2653" s="1">
        <v>2.6499999999999999E-2</v>
      </c>
      <c r="D2653" s="1">
        <v>0.99931999999999999</v>
      </c>
    </row>
    <row r="2654" spans="3:4" x14ac:dyDescent="0.25">
      <c r="C2654" s="1">
        <v>2.6509999999999999E-2</v>
      </c>
      <c r="D2654" s="1">
        <v>0.99931999999999999</v>
      </c>
    </row>
    <row r="2655" spans="3:4" x14ac:dyDescent="0.25">
      <c r="C2655" s="1">
        <v>2.6519999999999998E-2</v>
      </c>
      <c r="D2655" s="1">
        <v>0.99931999999999999</v>
      </c>
    </row>
    <row r="2656" spans="3:4" x14ac:dyDescent="0.25">
      <c r="C2656" s="1">
        <v>2.6530000000000001E-2</v>
      </c>
      <c r="D2656" s="1">
        <v>0.99931999999999999</v>
      </c>
    </row>
    <row r="2657" spans="3:4" x14ac:dyDescent="0.25">
      <c r="C2657" s="1">
        <v>2.6540000000000001E-2</v>
      </c>
      <c r="D2657" s="1">
        <v>0.99931999999999999</v>
      </c>
    </row>
    <row r="2658" spans="3:4" x14ac:dyDescent="0.25">
      <c r="C2658" s="1">
        <v>2.6550000000000001E-2</v>
      </c>
      <c r="D2658" s="1">
        <v>0.99931999999999999</v>
      </c>
    </row>
    <row r="2659" spans="3:4" x14ac:dyDescent="0.25">
      <c r="C2659" s="1">
        <v>2.656E-2</v>
      </c>
      <c r="D2659" s="1">
        <v>0.99931999999999999</v>
      </c>
    </row>
    <row r="2660" spans="3:4" x14ac:dyDescent="0.25">
      <c r="C2660" s="1">
        <v>2.657E-2</v>
      </c>
      <c r="D2660" s="1">
        <v>0.99931999999999999</v>
      </c>
    </row>
    <row r="2661" spans="3:4" x14ac:dyDescent="0.25">
      <c r="C2661" s="1">
        <v>2.6579999999999999E-2</v>
      </c>
      <c r="D2661" s="1">
        <v>0.99931999999999999</v>
      </c>
    </row>
    <row r="2662" spans="3:4" x14ac:dyDescent="0.25">
      <c r="C2662" s="1">
        <v>2.6589999999999999E-2</v>
      </c>
      <c r="D2662" s="1">
        <v>0.99931999999999999</v>
      </c>
    </row>
    <row r="2663" spans="3:4" x14ac:dyDescent="0.25">
      <c r="C2663" s="1">
        <v>2.6599999999999999E-2</v>
      </c>
      <c r="D2663" s="1">
        <v>0.99931999999999999</v>
      </c>
    </row>
    <row r="2664" spans="3:4" x14ac:dyDescent="0.25">
      <c r="C2664" s="1">
        <v>2.6610000000000002E-2</v>
      </c>
      <c r="D2664" s="1">
        <v>0.99933000000000005</v>
      </c>
    </row>
    <row r="2665" spans="3:4" x14ac:dyDescent="0.25">
      <c r="C2665" s="1">
        <v>2.6620000000000001E-2</v>
      </c>
      <c r="D2665" s="1">
        <v>0.99933000000000005</v>
      </c>
    </row>
    <row r="2666" spans="3:4" x14ac:dyDescent="0.25">
      <c r="C2666" s="1">
        <v>2.6630000000000001E-2</v>
      </c>
      <c r="D2666" s="1">
        <v>0.99933000000000005</v>
      </c>
    </row>
    <row r="2667" spans="3:4" x14ac:dyDescent="0.25">
      <c r="C2667" s="1">
        <v>2.664E-2</v>
      </c>
      <c r="D2667" s="1">
        <v>0.99933000000000005</v>
      </c>
    </row>
    <row r="2668" spans="3:4" x14ac:dyDescent="0.25">
      <c r="C2668" s="1">
        <v>2.665E-2</v>
      </c>
      <c r="D2668" s="1">
        <v>0.99933000000000005</v>
      </c>
    </row>
    <row r="2669" spans="3:4" x14ac:dyDescent="0.25">
      <c r="C2669" s="1">
        <v>2.666E-2</v>
      </c>
      <c r="D2669" s="1">
        <v>0.99933000000000005</v>
      </c>
    </row>
    <row r="2670" spans="3:4" x14ac:dyDescent="0.25">
      <c r="C2670" s="1">
        <v>2.6669999999999999E-2</v>
      </c>
      <c r="D2670" s="1">
        <v>0.99933000000000005</v>
      </c>
    </row>
    <row r="2671" spans="3:4" x14ac:dyDescent="0.25">
      <c r="C2671" s="1">
        <v>2.6679999999999999E-2</v>
      </c>
      <c r="D2671" s="1">
        <v>0.99933000000000005</v>
      </c>
    </row>
    <row r="2672" spans="3:4" x14ac:dyDescent="0.25">
      <c r="C2672" s="1">
        <v>2.6689999999999998E-2</v>
      </c>
      <c r="D2672" s="1">
        <v>0.99933000000000005</v>
      </c>
    </row>
    <row r="2673" spans="3:4" x14ac:dyDescent="0.25">
      <c r="C2673" s="1">
        <v>2.6700000000000002E-2</v>
      </c>
      <c r="D2673" s="1">
        <v>0.99933000000000005</v>
      </c>
    </row>
    <row r="2674" spans="3:4" x14ac:dyDescent="0.25">
      <c r="C2674" s="1">
        <v>2.6710000000000001E-2</v>
      </c>
      <c r="D2674" s="1">
        <v>0.99933000000000005</v>
      </c>
    </row>
    <row r="2675" spans="3:4" x14ac:dyDescent="0.25">
      <c r="C2675" s="1">
        <v>2.6720000000000001E-2</v>
      </c>
      <c r="D2675" s="1">
        <v>0.99934000000000001</v>
      </c>
    </row>
    <row r="2676" spans="3:4" x14ac:dyDescent="0.25">
      <c r="C2676" s="1">
        <v>2.673E-2</v>
      </c>
      <c r="D2676" s="1">
        <v>0.99934000000000001</v>
      </c>
    </row>
    <row r="2677" spans="3:4" x14ac:dyDescent="0.25">
      <c r="C2677" s="1">
        <v>2.674E-2</v>
      </c>
      <c r="D2677" s="1">
        <v>0.99934000000000001</v>
      </c>
    </row>
    <row r="2678" spans="3:4" x14ac:dyDescent="0.25">
      <c r="C2678" s="1">
        <v>2.6749999999999999E-2</v>
      </c>
      <c r="D2678" s="1">
        <v>0.99934000000000001</v>
      </c>
    </row>
    <row r="2679" spans="3:4" x14ac:dyDescent="0.25">
      <c r="C2679" s="1">
        <v>2.6759999999999999E-2</v>
      </c>
      <c r="D2679" s="1">
        <v>0.99934000000000001</v>
      </c>
    </row>
    <row r="2680" spans="3:4" x14ac:dyDescent="0.25">
      <c r="C2680" s="1">
        <v>2.6769999999999999E-2</v>
      </c>
      <c r="D2680" s="1">
        <v>0.99934000000000001</v>
      </c>
    </row>
    <row r="2681" spans="3:4" x14ac:dyDescent="0.25">
      <c r="C2681" s="1">
        <v>2.6780000000000002E-2</v>
      </c>
      <c r="D2681" s="1">
        <v>0.99934000000000001</v>
      </c>
    </row>
    <row r="2682" spans="3:4" x14ac:dyDescent="0.25">
      <c r="C2682" s="1">
        <v>2.6790000000000001E-2</v>
      </c>
      <c r="D2682" s="1">
        <v>0.99934000000000001</v>
      </c>
    </row>
    <row r="2683" spans="3:4" x14ac:dyDescent="0.25">
      <c r="C2683" s="1">
        <v>2.6800000000000001E-2</v>
      </c>
      <c r="D2683" s="1">
        <v>0.99934999999999996</v>
      </c>
    </row>
    <row r="2684" spans="3:4" x14ac:dyDescent="0.25">
      <c r="C2684" s="1">
        <v>2.681E-2</v>
      </c>
      <c r="D2684" s="1">
        <v>0.99934999999999996</v>
      </c>
    </row>
    <row r="2685" spans="3:4" x14ac:dyDescent="0.25">
      <c r="C2685" s="1">
        <v>2.682E-2</v>
      </c>
      <c r="D2685" s="1">
        <v>0.99934999999999996</v>
      </c>
    </row>
    <row r="2686" spans="3:4" x14ac:dyDescent="0.25">
      <c r="C2686" s="1">
        <v>2.683E-2</v>
      </c>
      <c r="D2686" s="1">
        <v>0.99934999999999996</v>
      </c>
    </row>
    <row r="2687" spans="3:4" x14ac:dyDescent="0.25">
      <c r="C2687" s="1">
        <v>2.6839999999999999E-2</v>
      </c>
      <c r="D2687" s="1">
        <v>0.99934999999999996</v>
      </c>
    </row>
    <row r="2688" spans="3:4" x14ac:dyDescent="0.25">
      <c r="C2688" s="1">
        <v>2.6849999999999999E-2</v>
      </c>
      <c r="D2688" s="1">
        <v>0.99934999999999996</v>
      </c>
    </row>
    <row r="2689" spans="3:4" x14ac:dyDescent="0.25">
      <c r="C2689" s="1">
        <v>2.6859999999999998E-2</v>
      </c>
      <c r="D2689" s="1">
        <v>0.99934999999999996</v>
      </c>
    </row>
    <row r="2690" spans="3:4" x14ac:dyDescent="0.25">
      <c r="C2690" s="1">
        <v>2.6870000000000002E-2</v>
      </c>
      <c r="D2690" s="1">
        <v>0.99934999999999996</v>
      </c>
    </row>
    <row r="2691" spans="3:4" x14ac:dyDescent="0.25">
      <c r="C2691" s="1">
        <v>2.6880000000000001E-2</v>
      </c>
      <c r="D2691" s="1">
        <v>0.99934999999999996</v>
      </c>
    </row>
    <row r="2692" spans="3:4" x14ac:dyDescent="0.25">
      <c r="C2692" s="1">
        <v>2.6890000000000001E-2</v>
      </c>
      <c r="D2692" s="1">
        <v>0.99934999999999996</v>
      </c>
    </row>
    <row r="2693" spans="3:4" x14ac:dyDescent="0.25">
      <c r="C2693" s="1">
        <v>2.69E-2</v>
      </c>
      <c r="D2693" s="1">
        <v>0.99936000000000003</v>
      </c>
    </row>
    <row r="2694" spans="3:4" x14ac:dyDescent="0.25">
      <c r="C2694" s="1">
        <v>2.691E-2</v>
      </c>
      <c r="D2694" s="1">
        <v>0.99936000000000003</v>
      </c>
    </row>
    <row r="2695" spans="3:4" x14ac:dyDescent="0.25">
      <c r="C2695" s="1">
        <v>2.6919999999999999E-2</v>
      </c>
      <c r="D2695" s="1">
        <v>0.99936000000000003</v>
      </c>
    </row>
    <row r="2696" spans="3:4" x14ac:dyDescent="0.25">
      <c r="C2696" s="1">
        <v>2.6929999999999999E-2</v>
      </c>
      <c r="D2696" s="1">
        <v>0.99936000000000003</v>
      </c>
    </row>
    <row r="2697" spans="3:4" x14ac:dyDescent="0.25">
      <c r="C2697" s="1">
        <v>2.6939999999999999E-2</v>
      </c>
      <c r="D2697" s="1">
        <v>0.99936000000000003</v>
      </c>
    </row>
    <row r="2698" spans="3:4" x14ac:dyDescent="0.25">
      <c r="C2698" s="1">
        <v>2.6950000000000002E-2</v>
      </c>
      <c r="D2698" s="1">
        <v>0.99936000000000003</v>
      </c>
    </row>
    <row r="2699" spans="3:4" x14ac:dyDescent="0.25">
      <c r="C2699" s="1">
        <v>2.6960000000000001E-2</v>
      </c>
      <c r="D2699" s="1">
        <v>0.99936000000000003</v>
      </c>
    </row>
    <row r="2700" spans="3:4" x14ac:dyDescent="0.25">
      <c r="C2700" s="1">
        <v>2.6970000000000001E-2</v>
      </c>
      <c r="D2700" s="1">
        <v>0.99936000000000003</v>
      </c>
    </row>
    <row r="2701" spans="3:4" x14ac:dyDescent="0.25">
      <c r="C2701" s="1">
        <v>2.6980000000000001E-2</v>
      </c>
      <c r="D2701" s="1">
        <v>0.99936000000000003</v>
      </c>
    </row>
    <row r="2702" spans="3:4" x14ac:dyDescent="0.25">
      <c r="C2702" s="1">
        <v>2.699E-2</v>
      </c>
      <c r="D2702" s="1">
        <v>0.99936000000000003</v>
      </c>
    </row>
    <row r="2703" spans="3:4" x14ac:dyDescent="0.25">
      <c r="C2703" s="1">
        <v>2.7E-2</v>
      </c>
      <c r="D2703" s="1">
        <v>0.99936000000000003</v>
      </c>
    </row>
    <row r="2704" spans="3:4" x14ac:dyDescent="0.25">
      <c r="C2704" s="1">
        <v>2.7009999999999999E-2</v>
      </c>
      <c r="D2704" s="1">
        <v>0.99936999999999998</v>
      </c>
    </row>
    <row r="2705" spans="3:4" x14ac:dyDescent="0.25">
      <c r="C2705" s="1">
        <v>2.7019999999999999E-2</v>
      </c>
      <c r="D2705" s="1">
        <v>0.99936999999999998</v>
      </c>
    </row>
    <row r="2706" spans="3:4" x14ac:dyDescent="0.25">
      <c r="C2706" s="1">
        <v>2.7029999999999998E-2</v>
      </c>
      <c r="D2706" s="1">
        <v>0.99936999999999998</v>
      </c>
    </row>
    <row r="2707" spans="3:4" x14ac:dyDescent="0.25">
      <c r="C2707" s="1">
        <v>2.7040000000000002E-2</v>
      </c>
      <c r="D2707" s="1">
        <v>0.99936999999999998</v>
      </c>
    </row>
    <row r="2708" spans="3:4" x14ac:dyDescent="0.25">
      <c r="C2708" s="1">
        <v>2.7050000000000001E-2</v>
      </c>
      <c r="D2708" s="1">
        <v>0.99936999999999998</v>
      </c>
    </row>
    <row r="2709" spans="3:4" x14ac:dyDescent="0.25">
      <c r="C2709" s="1">
        <v>2.7060000000000001E-2</v>
      </c>
      <c r="D2709" s="1">
        <v>0.99936999999999998</v>
      </c>
    </row>
    <row r="2710" spans="3:4" x14ac:dyDescent="0.25">
      <c r="C2710" s="1">
        <v>2.707E-2</v>
      </c>
      <c r="D2710" s="1">
        <v>0.99936999999999998</v>
      </c>
    </row>
    <row r="2711" spans="3:4" x14ac:dyDescent="0.25">
      <c r="C2711" s="1">
        <v>2.708E-2</v>
      </c>
      <c r="D2711" s="1">
        <v>0.99936999999999998</v>
      </c>
    </row>
    <row r="2712" spans="3:4" x14ac:dyDescent="0.25">
      <c r="C2712" s="1">
        <v>2.7089999999999999E-2</v>
      </c>
      <c r="D2712" s="1">
        <v>0.99936999999999998</v>
      </c>
    </row>
    <row r="2713" spans="3:4" x14ac:dyDescent="0.25">
      <c r="C2713" s="1">
        <v>2.7099999999999999E-2</v>
      </c>
      <c r="D2713" s="1">
        <v>0.99936999999999998</v>
      </c>
    </row>
    <row r="2714" spans="3:4" x14ac:dyDescent="0.25">
      <c r="C2714" s="1">
        <v>2.7109999999999999E-2</v>
      </c>
      <c r="D2714" s="1">
        <v>0.99936999999999998</v>
      </c>
    </row>
    <row r="2715" spans="3:4" x14ac:dyDescent="0.25">
      <c r="C2715" s="1">
        <v>2.7119999999999998E-2</v>
      </c>
      <c r="D2715" s="1">
        <v>0.99936999999999998</v>
      </c>
    </row>
    <row r="2716" spans="3:4" x14ac:dyDescent="0.25">
      <c r="C2716" s="1">
        <v>2.7130000000000001E-2</v>
      </c>
      <c r="D2716" s="1">
        <v>0.99938000000000005</v>
      </c>
    </row>
    <row r="2717" spans="3:4" x14ac:dyDescent="0.25">
      <c r="C2717" s="1">
        <v>2.7140000000000001E-2</v>
      </c>
      <c r="D2717" s="1">
        <v>0.99938000000000005</v>
      </c>
    </row>
    <row r="2718" spans="3:4" x14ac:dyDescent="0.25">
      <c r="C2718" s="1">
        <v>2.7150000000000001E-2</v>
      </c>
      <c r="D2718" s="1">
        <v>0.99938000000000005</v>
      </c>
    </row>
    <row r="2719" spans="3:4" x14ac:dyDescent="0.25">
      <c r="C2719" s="1">
        <v>2.716E-2</v>
      </c>
      <c r="D2719" s="1">
        <v>0.99938000000000005</v>
      </c>
    </row>
    <row r="2720" spans="3:4" x14ac:dyDescent="0.25">
      <c r="C2720" s="1">
        <v>2.717E-2</v>
      </c>
      <c r="D2720" s="1">
        <v>0.99938000000000005</v>
      </c>
    </row>
    <row r="2721" spans="3:4" x14ac:dyDescent="0.25">
      <c r="C2721" s="1">
        <v>2.7179999999999999E-2</v>
      </c>
      <c r="D2721" s="1">
        <v>0.99938000000000005</v>
      </c>
    </row>
    <row r="2722" spans="3:4" x14ac:dyDescent="0.25">
      <c r="C2722" s="1">
        <v>2.7189999999999999E-2</v>
      </c>
      <c r="D2722" s="1">
        <v>0.99938000000000005</v>
      </c>
    </row>
    <row r="2723" spans="3:4" x14ac:dyDescent="0.25">
      <c r="C2723" s="1">
        <v>2.7199999999999998E-2</v>
      </c>
      <c r="D2723" s="1">
        <v>0.99938000000000005</v>
      </c>
    </row>
    <row r="2724" spans="3:4" x14ac:dyDescent="0.25">
      <c r="C2724" s="1">
        <v>2.7210000000000002E-2</v>
      </c>
      <c r="D2724" s="1">
        <v>0.99938000000000005</v>
      </c>
    </row>
    <row r="2725" spans="3:4" x14ac:dyDescent="0.25">
      <c r="C2725" s="1">
        <v>2.7220000000000001E-2</v>
      </c>
      <c r="D2725" s="1">
        <v>0.99939</v>
      </c>
    </row>
    <row r="2726" spans="3:4" x14ac:dyDescent="0.25">
      <c r="C2726" s="1">
        <v>2.7230000000000001E-2</v>
      </c>
      <c r="D2726" s="1">
        <v>0.99939</v>
      </c>
    </row>
    <row r="2727" spans="3:4" x14ac:dyDescent="0.25">
      <c r="C2727" s="1">
        <v>2.724E-2</v>
      </c>
      <c r="D2727" s="1">
        <v>0.99939</v>
      </c>
    </row>
    <row r="2728" spans="3:4" x14ac:dyDescent="0.25">
      <c r="C2728" s="1">
        <v>2.725E-2</v>
      </c>
      <c r="D2728" s="1">
        <v>0.99939</v>
      </c>
    </row>
    <row r="2729" spans="3:4" x14ac:dyDescent="0.25">
      <c r="C2729" s="1">
        <v>2.726E-2</v>
      </c>
      <c r="D2729" s="1">
        <v>0.99939</v>
      </c>
    </row>
    <row r="2730" spans="3:4" x14ac:dyDescent="0.25">
      <c r="C2730" s="1">
        <v>2.7269999999999999E-2</v>
      </c>
      <c r="D2730" s="1">
        <v>0.99939</v>
      </c>
    </row>
    <row r="2731" spans="3:4" x14ac:dyDescent="0.25">
      <c r="C2731" s="1">
        <v>2.7279999999999999E-2</v>
      </c>
      <c r="D2731" s="1">
        <v>0.99939</v>
      </c>
    </row>
    <row r="2732" spans="3:4" x14ac:dyDescent="0.25">
      <c r="C2732" s="1">
        <v>2.7289999999999998E-2</v>
      </c>
      <c r="D2732" s="1">
        <v>0.99939</v>
      </c>
    </row>
    <row r="2733" spans="3:4" x14ac:dyDescent="0.25">
      <c r="C2733" s="1">
        <v>2.7300000000000001E-2</v>
      </c>
      <c r="D2733" s="1">
        <v>0.99939999999999996</v>
      </c>
    </row>
    <row r="2734" spans="3:4" x14ac:dyDescent="0.25">
      <c r="C2734" s="1">
        <v>2.7310000000000001E-2</v>
      </c>
      <c r="D2734" s="1">
        <v>0.99939999999999996</v>
      </c>
    </row>
    <row r="2735" spans="3:4" x14ac:dyDescent="0.25">
      <c r="C2735" s="1">
        <v>2.7320000000000001E-2</v>
      </c>
      <c r="D2735" s="1">
        <v>0.99939999999999996</v>
      </c>
    </row>
    <row r="2736" spans="3:4" x14ac:dyDescent="0.25">
      <c r="C2736" s="1">
        <v>2.733E-2</v>
      </c>
      <c r="D2736" s="1">
        <v>0.99939999999999996</v>
      </c>
    </row>
    <row r="2737" spans="3:4" x14ac:dyDescent="0.25">
      <c r="C2737" s="1">
        <v>2.734E-2</v>
      </c>
      <c r="D2737" s="1">
        <v>0.99939999999999996</v>
      </c>
    </row>
    <row r="2738" spans="3:4" x14ac:dyDescent="0.25">
      <c r="C2738" s="1">
        <v>2.7349999999999999E-2</v>
      </c>
      <c r="D2738" s="1">
        <v>0.99939999999999996</v>
      </c>
    </row>
    <row r="2739" spans="3:4" x14ac:dyDescent="0.25">
      <c r="C2739" s="1">
        <v>2.7359999999999999E-2</v>
      </c>
      <c r="D2739" s="1">
        <v>0.99939999999999996</v>
      </c>
    </row>
    <row r="2740" spans="3:4" x14ac:dyDescent="0.25">
      <c r="C2740" s="1">
        <v>2.7369999999999998E-2</v>
      </c>
      <c r="D2740" s="1">
        <v>0.99939999999999996</v>
      </c>
    </row>
    <row r="2741" spans="3:4" x14ac:dyDescent="0.25">
      <c r="C2741" s="1">
        <v>2.7380000000000002E-2</v>
      </c>
      <c r="D2741" s="1">
        <v>0.99939999999999996</v>
      </c>
    </row>
    <row r="2742" spans="3:4" x14ac:dyDescent="0.25">
      <c r="C2742" s="1">
        <v>2.7390000000000001E-2</v>
      </c>
      <c r="D2742" s="1">
        <v>0.99941000000000002</v>
      </c>
    </row>
    <row r="2743" spans="3:4" x14ac:dyDescent="0.25">
      <c r="C2743" s="1">
        <v>2.7400000000000001E-2</v>
      </c>
      <c r="D2743" s="1">
        <v>0.99941000000000002</v>
      </c>
    </row>
    <row r="2744" spans="3:4" x14ac:dyDescent="0.25">
      <c r="C2744" s="1">
        <v>2.741E-2</v>
      </c>
      <c r="D2744" s="1">
        <v>0.99941000000000002</v>
      </c>
    </row>
    <row r="2745" spans="3:4" x14ac:dyDescent="0.25">
      <c r="C2745" s="1">
        <v>2.742E-2</v>
      </c>
      <c r="D2745" s="1">
        <v>0.99941000000000002</v>
      </c>
    </row>
    <row r="2746" spans="3:4" x14ac:dyDescent="0.25">
      <c r="C2746" s="1">
        <v>2.743E-2</v>
      </c>
      <c r="D2746" s="1">
        <v>0.99941000000000002</v>
      </c>
    </row>
    <row r="2747" spans="3:4" x14ac:dyDescent="0.25">
      <c r="C2747" s="1">
        <v>2.7439999999999999E-2</v>
      </c>
      <c r="D2747" s="1">
        <v>0.99941000000000002</v>
      </c>
    </row>
    <row r="2748" spans="3:4" x14ac:dyDescent="0.25">
      <c r="C2748" s="1">
        <v>2.7449999999999999E-2</v>
      </c>
      <c r="D2748" s="1">
        <v>0.99941000000000002</v>
      </c>
    </row>
    <row r="2749" spans="3:4" x14ac:dyDescent="0.25">
      <c r="C2749" s="1">
        <v>2.7459999999999998E-2</v>
      </c>
      <c r="D2749" s="1">
        <v>0.99941000000000002</v>
      </c>
    </row>
    <row r="2750" spans="3:4" x14ac:dyDescent="0.25">
      <c r="C2750" s="1">
        <v>2.7470000000000001E-2</v>
      </c>
      <c r="D2750" s="1">
        <v>0.99941000000000002</v>
      </c>
    </row>
    <row r="2751" spans="3:4" x14ac:dyDescent="0.25">
      <c r="C2751" s="1">
        <v>2.7480000000000001E-2</v>
      </c>
      <c r="D2751" s="1">
        <v>0.99941999999999998</v>
      </c>
    </row>
    <row r="2752" spans="3:4" x14ac:dyDescent="0.25">
      <c r="C2752" s="1">
        <v>2.7490000000000001E-2</v>
      </c>
      <c r="D2752" s="1">
        <v>0.99941999999999998</v>
      </c>
    </row>
    <row r="2753" spans="3:4" x14ac:dyDescent="0.25">
      <c r="C2753" s="1">
        <v>2.75E-2</v>
      </c>
      <c r="D2753" s="1">
        <v>0.99941999999999998</v>
      </c>
    </row>
    <row r="2754" spans="3:4" x14ac:dyDescent="0.25">
      <c r="C2754" s="1">
        <v>2.751E-2</v>
      </c>
      <c r="D2754" s="1">
        <v>0.99941999999999998</v>
      </c>
    </row>
    <row r="2755" spans="3:4" x14ac:dyDescent="0.25">
      <c r="C2755" s="1">
        <v>2.7519999999999999E-2</v>
      </c>
      <c r="D2755" s="1">
        <v>0.99941999999999998</v>
      </c>
    </row>
    <row r="2756" spans="3:4" x14ac:dyDescent="0.25">
      <c r="C2756" s="1">
        <v>2.7529999999999999E-2</v>
      </c>
      <c r="D2756" s="1">
        <v>0.99941999999999998</v>
      </c>
    </row>
    <row r="2757" spans="3:4" x14ac:dyDescent="0.25">
      <c r="C2757" s="1">
        <v>2.7539999999999999E-2</v>
      </c>
      <c r="D2757" s="1">
        <v>0.99941999999999998</v>
      </c>
    </row>
    <row r="2758" spans="3:4" x14ac:dyDescent="0.25">
      <c r="C2758" s="1">
        <v>2.7550000000000002E-2</v>
      </c>
      <c r="D2758" s="1">
        <v>0.99941999999999998</v>
      </c>
    </row>
    <row r="2759" spans="3:4" x14ac:dyDescent="0.25">
      <c r="C2759" s="1">
        <v>2.7560000000000001E-2</v>
      </c>
      <c r="D2759" s="1">
        <v>0.99941999999999998</v>
      </c>
    </row>
    <row r="2760" spans="3:4" x14ac:dyDescent="0.25">
      <c r="C2760" s="1">
        <v>2.7570000000000001E-2</v>
      </c>
      <c r="D2760" s="1">
        <v>0.99941999999999998</v>
      </c>
    </row>
    <row r="2761" spans="3:4" x14ac:dyDescent="0.25">
      <c r="C2761" s="1">
        <v>2.758E-2</v>
      </c>
      <c r="D2761" s="1">
        <v>0.99943000000000004</v>
      </c>
    </row>
    <row r="2762" spans="3:4" x14ac:dyDescent="0.25">
      <c r="C2762" s="1">
        <v>2.759E-2</v>
      </c>
      <c r="D2762" s="1">
        <v>0.99943000000000004</v>
      </c>
    </row>
    <row r="2763" spans="3:4" x14ac:dyDescent="0.25">
      <c r="C2763" s="1">
        <v>2.76E-2</v>
      </c>
      <c r="D2763" s="1">
        <v>0.99943000000000004</v>
      </c>
    </row>
    <row r="2764" spans="3:4" x14ac:dyDescent="0.25">
      <c r="C2764" s="1">
        <v>2.7609999999999999E-2</v>
      </c>
      <c r="D2764" s="1">
        <v>0.99943000000000004</v>
      </c>
    </row>
    <row r="2765" spans="3:4" x14ac:dyDescent="0.25">
      <c r="C2765" s="1">
        <v>2.7619999999999999E-2</v>
      </c>
      <c r="D2765" s="1">
        <v>0.99943000000000004</v>
      </c>
    </row>
    <row r="2766" spans="3:4" x14ac:dyDescent="0.25">
      <c r="C2766" s="1">
        <v>2.7629999999999998E-2</v>
      </c>
      <c r="D2766" s="1">
        <v>0.99943000000000004</v>
      </c>
    </row>
    <row r="2767" spans="3:4" x14ac:dyDescent="0.25">
      <c r="C2767" s="1">
        <v>2.7640000000000001E-2</v>
      </c>
      <c r="D2767" s="1">
        <v>0.99943000000000004</v>
      </c>
    </row>
    <row r="2768" spans="3:4" x14ac:dyDescent="0.25">
      <c r="C2768" s="1">
        <v>2.7650000000000001E-2</v>
      </c>
      <c r="D2768" s="1">
        <v>0.99943000000000004</v>
      </c>
    </row>
    <row r="2769" spans="3:4" x14ac:dyDescent="0.25">
      <c r="C2769" s="1">
        <v>2.7660000000000001E-2</v>
      </c>
      <c r="D2769" s="1">
        <v>0.99943000000000004</v>
      </c>
    </row>
    <row r="2770" spans="3:4" x14ac:dyDescent="0.25">
      <c r="C2770" s="1">
        <v>2.767E-2</v>
      </c>
      <c r="D2770" s="1">
        <v>0.99944</v>
      </c>
    </row>
    <row r="2771" spans="3:4" x14ac:dyDescent="0.25">
      <c r="C2771" s="1">
        <v>2.768E-2</v>
      </c>
      <c r="D2771" s="1">
        <v>0.99943000000000004</v>
      </c>
    </row>
    <row r="2772" spans="3:4" x14ac:dyDescent="0.25">
      <c r="C2772" s="1">
        <v>2.7689999999999999E-2</v>
      </c>
      <c r="D2772" s="1">
        <v>0.99944</v>
      </c>
    </row>
    <row r="2773" spans="3:4" x14ac:dyDescent="0.25">
      <c r="C2773" s="1">
        <v>2.7699999999999999E-2</v>
      </c>
      <c r="D2773" s="1">
        <v>0.99944</v>
      </c>
    </row>
    <row r="2774" spans="3:4" x14ac:dyDescent="0.25">
      <c r="C2774" s="1">
        <v>2.7709999999999999E-2</v>
      </c>
      <c r="D2774" s="1">
        <v>0.99944</v>
      </c>
    </row>
    <row r="2775" spans="3:4" x14ac:dyDescent="0.25">
      <c r="C2775" s="1">
        <v>2.7720000000000002E-2</v>
      </c>
      <c r="D2775" s="1">
        <v>0.99944</v>
      </c>
    </row>
    <row r="2776" spans="3:4" x14ac:dyDescent="0.25">
      <c r="C2776" s="1">
        <v>2.7730000000000001E-2</v>
      </c>
      <c r="D2776" s="1">
        <v>0.99944</v>
      </c>
    </row>
    <row r="2777" spans="3:4" x14ac:dyDescent="0.25">
      <c r="C2777" s="1">
        <v>2.7740000000000001E-2</v>
      </c>
      <c r="D2777" s="1">
        <v>0.99944</v>
      </c>
    </row>
    <row r="2778" spans="3:4" x14ac:dyDescent="0.25">
      <c r="C2778" s="1">
        <v>2.775E-2</v>
      </c>
      <c r="D2778" s="1">
        <v>0.99944</v>
      </c>
    </row>
    <row r="2779" spans="3:4" x14ac:dyDescent="0.25">
      <c r="C2779" s="1">
        <v>2.776E-2</v>
      </c>
      <c r="D2779" s="1">
        <v>0.99944999999999995</v>
      </c>
    </row>
    <row r="2780" spans="3:4" x14ac:dyDescent="0.25">
      <c r="C2780" s="1">
        <v>2.777E-2</v>
      </c>
      <c r="D2780" s="1">
        <v>0.99944999999999995</v>
      </c>
    </row>
    <row r="2781" spans="3:4" x14ac:dyDescent="0.25">
      <c r="C2781" s="1">
        <v>2.7779999999999999E-2</v>
      </c>
      <c r="D2781" s="1">
        <v>0.99944999999999995</v>
      </c>
    </row>
    <row r="2782" spans="3:4" x14ac:dyDescent="0.25">
      <c r="C2782" s="1">
        <v>2.7789999999999999E-2</v>
      </c>
      <c r="D2782" s="1">
        <v>0.99944999999999995</v>
      </c>
    </row>
    <row r="2783" spans="3:4" x14ac:dyDescent="0.25">
      <c r="C2783" s="1">
        <v>2.7799999999999998E-2</v>
      </c>
      <c r="D2783" s="1">
        <v>0.99944999999999995</v>
      </c>
    </row>
    <row r="2784" spans="3:4" x14ac:dyDescent="0.25">
      <c r="C2784" s="1">
        <v>2.7810000000000001E-2</v>
      </c>
      <c r="D2784" s="1">
        <v>0.99944999999999995</v>
      </c>
    </row>
    <row r="2785" spans="3:4" x14ac:dyDescent="0.25">
      <c r="C2785" s="1">
        <v>2.7820000000000001E-2</v>
      </c>
      <c r="D2785" s="1">
        <v>0.99944999999999995</v>
      </c>
    </row>
    <row r="2786" spans="3:4" x14ac:dyDescent="0.25">
      <c r="C2786" s="1">
        <v>2.7830000000000001E-2</v>
      </c>
      <c r="D2786" s="1">
        <v>0.99944999999999995</v>
      </c>
    </row>
    <row r="2787" spans="3:4" x14ac:dyDescent="0.25">
      <c r="C2787" s="1">
        <v>2.784E-2</v>
      </c>
      <c r="D2787" s="1">
        <v>0.99946000000000002</v>
      </c>
    </row>
    <row r="2788" spans="3:4" x14ac:dyDescent="0.25">
      <c r="C2788" s="1">
        <v>2.785E-2</v>
      </c>
      <c r="D2788" s="1">
        <v>0.99946000000000002</v>
      </c>
    </row>
    <row r="2789" spans="3:4" x14ac:dyDescent="0.25">
      <c r="C2789" s="1">
        <v>2.7859999999999999E-2</v>
      </c>
      <c r="D2789" s="1">
        <v>0.99946000000000002</v>
      </c>
    </row>
    <row r="2790" spans="3:4" x14ac:dyDescent="0.25">
      <c r="C2790" s="1">
        <v>2.7869999999999999E-2</v>
      </c>
      <c r="D2790" s="1">
        <v>0.99946000000000002</v>
      </c>
    </row>
    <row r="2791" spans="3:4" x14ac:dyDescent="0.25">
      <c r="C2791" s="1">
        <v>2.7879999999999999E-2</v>
      </c>
      <c r="D2791" s="1">
        <v>0.99946000000000002</v>
      </c>
    </row>
    <row r="2792" spans="3:4" x14ac:dyDescent="0.25">
      <c r="C2792" s="1">
        <v>2.7890000000000002E-2</v>
      </c>
      <c r="D2792" s="1">
        <v>0.99946000000000002</v>
      </c>
    </row>
    <row r="2793" spans="3:4" x14ac:dyDescent="0.25">
      <c r="C2793" s="1">
        <v>2.7900000000000001E-2</v>
      </c>
      <c r="D2793" s="1">
        <v>0.99946000000000002</v>
      </c>
    </row>
    <row r="2794" spans="3:4" x14ac:dyDescent="0.25">
      <c r="C2794" s="1">
        <v>2.7910000000000001E-2</v>
      </c>
      <c r="D2794" s="1">
        <v>0.99946999999999997</v>
      </c>
    </row>
    <row r="2795" spans="3:4" x14ac:dyDescent="0.25">
      <c r="C2795" s="1">
        <v>2.792E-2</v>
      </c>
      <c r="D2795" s="1">
        <v>0.99946999999999997</v>
      </c>
    </row>
    <row r="2796" spans="3:4" x14ac:dyDescent="0.25">
      <c r="C2796" s="1">
        <v>2.793E-2</v>
      </c>
      <c r="D2796" s="1">
        <v>0.99946999999999997</v>
      </c>
    </row>
    <row r="2797" spans="3:4" x14ac:dyDescent="0.25">
      <c r="C2797" s="1">
        <v>2.794E-2</v>
      </c>
      <c r="D2797" s="1">
        <v>0.99946999999999997</v>
      </c>
    </row>
    <row r="2798" spans="3:4" x14ac:dyDescent="0.25">
      <c r="C2798" s="1">
        <v>2.7949999999999999E-2</v>
      </c>
      <c r="D2798" s="1">
        <v>0.99946999999999997</v>
      </c>
    </row>
    <row r="2799" spans="3:4" x14ac:dyDescent="0.25">
      <c r="C2799" s="1">
        <v>2.7959999999999999E-2</v>
      </c>
      <c r="D2799" s="1">
        <v>0.99946999999999997</v>
      </c>
    </row>
    <row r="2800" spans="3:4" x14ac:dyDescent="0.25">
      <c r="C2800" s="1">
        <v>2.7969999999999998E-2</v>
      </c>
      <c r="D2800" s="1">
        <v>0.99948000000000004</v>
      </c>
    </row>
    <row r="2801" spans="3:4" x14ac:dyDescent="0.25">
      <c r="C2801" s="1">
        <v>2.7980000000000001E-2</v>
      </c>
      <c r="D2801" s="1">
        <v>0.99948000000000004</v>
      </c>
    </row>
    <row r="2802" spans="3:4" x14ac:dyDescent="0.25">
      <c r="C2802" s="1">
        <v>2.7990000000000001E-2</v>
      </c>
      <c r="D2802" s="1">
        <v>0.99948000000000004</v>
      </c>
    </row>
    <row r="2803" spans="3:4" x14ac:dyDescent="0.25">
      <c r="C2803" s="1">
        <v>2.8000000000000001E-2</v>
      </c>
      <c r="D2803" s="1">
        <v>0.99948000000000004</v>
      </c>
    </row>
    <row r="2804" spans="3:4" x14ac:dyDescent="0.25">
      <c r="C2804" s="1">
        <v>2.801E-2</v>
      </c>
      <c r="D2804" s="1">
        <v>0.99948000000000004</v>
      </c>
    </row>
    <row r="2805" spans="3:4" x14ac:dyDescent="0.25">
      <c r="C2805" s="1">
        <v>2.802E-2</v>
      </c>
      <c r="D2805" s="1">
        <v>0.99948000000000004</v>
      </c>
    </row>
    <row r="2806" spans="3:4" x14ac:dyDescent="0.25">
      <c r="C2806" s="1">
        <v>2.8029999999999999E-2</v>
      </c>
      <c r="D2806" s="1">
        <v>0.99948000000000004</v>
      </c>
    </row>
    <row r="2807" spans="3:4" x14ac:dyDescent="0.25">
      <c r="C2807" s="1">
        <v>2.8039999999999999E-2</v>
      </c>
      <c r="D2807" s="1">
        <v>0.99948000000000004</v>
      </c>
    </row>
    <row r="2808" spans="3:4" x14ac:dyDescent="0.25">
      <c r="C2808" s="1">
        <v>2.8049999999999999E-2</v>
      </c>
      <c r="D2808" s="1">
        <v>0.99948999999999999</v>
      </c>
    </row>
    <row r="2809" spans="3:4" x14ac:dyDescent="0.25">
      <c r="C2809" s="1">
        <v>2.8060000000000002E-2</v>
      </c>
      <c r="D2809" s="1">
        <v>0.99948999999999999</v>
      </c>
    </row>
    <row r="2810" spans="3:4" x14ac:dyDescent="0.25">
      <c r="C2810" s="1">
        <v>2.8070000000000001E-2</v>
      </c>
      <c r="D2810" s="1">
        <v>0.99948999999999999</v>
      </c>
    </row>
    <row r="2811" spans="3:4" x14ac:dyDescent="0.25">
      <c r="C2811" s="1">
        <v>2.8080000000000001E-2</v>
      </c>
      <c r="D2811" s="1">
        <v>0.99948999999999999</v>
      </c>
    </row>
    <row r="2812" spans="3:4" x14ac:dyDescent="0.25">
      <c r="C2812" s="1">
        <v>2.809E-2</v>
      </c>
      <c r="D2812" s="1">
        <v>0.99948999999999999</v>
      </c>
    </row>
    <row r="2813" spans="3:4" x14ac:dyDescent="0.25">
      <c r="C2813" s="1">
        <v>2.81E-2</v>
      </c>
      <c r="D2813" s="1">
        <v>0.99950000000000006</v>
      </c>
    </row>
    <row r="2814" spans="3:4" x14ac:dyDescent="0.25">
      <c r="C2814" s="1">
        <v>2.811E-2</v>
      </c>
      <c r="D2814" s="1">
        <v>0.99950000000000006</v>
      </c>
    </row>
    <row r="2815" spans="3:4" x14ac:dyDescent="0.25">
      <c r="C2815" s="1">
        <v>2.8119999999999999E-2</v>
      </c>
      <c r="D2815" s="1">
        <v>0.99950000000000006</v>
      </c>
    </row>
    <row r="2816" spans="3:4" x14ac:dyDescent="0.25">
      <c r="C2816" s="1">
        <v>2.8129999999999999E-2</v>
      </c>
      <c r="D2816" s="1">
        <v>0.99950000000000006</v>
      </c>
    </row>
    <row r="2817" spans="3:4" x14ac:dyDescent="0.25">
      <c r="C2817" s="1">
        <v>2.8139999999999998E-2</v>
      </c>
      <c r="D2817" s="1">
        <v>0.99950000000000006</v>
      </c>
    </row>
    <row r="2818" spans="3:4" x14ac:dyDescent="0.25">
      <c r="C2818" s="1">
        <v>2.8150000000000001E-2</v>
      </c>
      <c r="D2818" s="1">
        <v>0.99950000000000006</v>
      </c>
    </row>
    <row r="2819" spans="3:4" x14ac:dyDescent="0.25">
      <c r="C2819" s="1">
        <v>2.8160000000000001E-2</v>
      </c>
      <c r="D2819" s="1">
        <v>0.99950000000000006</v>
      </c>
    </row>
    <row r="2820" spans="3:4" x14ac:dyDescent="0.25">
      <c r="C2820" s="1">
        <v>2.8170000000000001E-2</v>
      </c>
      <c r="D2820" s="1">
        <v>0.99950000000000006</v>
      </c>
    </row>
    <row r="2821" spans="3:4" x14ac:dyDescent="0.25">
      <c r="C2821" s="1">
        <v>2.818E-2</v>
      </c>
      <c r="D2821" s="1">
        <v>0.99950000000000006</v>
      </c>
    </row>
    <row r="2822" spans="3:4" x14ac:dyDescent="0.25">
      <c r="C2822" s="1">
        <v>2.819E-2</v>
      </c>
      <c r="D2822" s="1">
        <v>0.99951000000000001</v>
      </c>
    </row>
    <row r="2823" spans="3:4" x14ac:dyDescent="0.25">
      <c r="C2823" s="1">
        <v>2.8199999999999999E-2</v>
      </c>
      <c r="D2823" s="1">
        <v>0.99951000000000001</v>
      </c>
    </row>
    <row r="2824" spans="3:4" x14ac:dyDescent="0.25">
      <c r="C2824" s="1">
        <v>2.8209999999999999E-2</v>
      </c>
      <c r="D2824" s="1">
        <v>0.99951000000000001</v>
      </c>
    </row>
    <row r="2825" spans="3:4" x14ac:dyDescent="0.25">
      <c r="C2825" s="1">
        <v>2.8219999999999999E-2</v>
      </c>
      <c r="D2825" s="1">
        <v>0.99951000000000001</v>
      </c>
    </row>
    <row r="2826" spans="3:4" x14ac:dyDescent="0.25">
      <c r="C2826" s="1">
        <v>2.8230000000000002E-2</v>
      </c>
      <c r="D2826" s="1">
        <v>0.99951000000000001</v>
      </c>
    </row>
    <row r="2827" spans="3:4" x14ac:dyDescent="0.25">
      <c r="C2827" s="1">
        <v>2.8240000000000001E-2</v>
      </c>
      <c r="D2827" s="1">
        <v>0.99951000000000001</v>
      </c>
    </row>
    <row r="2828" spans="3:4" x14ac:dyDescent="0.25">
      <c r="C2828" s="1">
        <v>2.8250000000000001E-2</v>
      </c>
      <c r="D2828" s="1">
        <v>0.99951000000000001</v>
      </c>
    </row>
    <row r="2829" spans="3:4" x14ac:dyDescent="0.25">
      <c r="C2829" s="1">
        <v>2.826E-2</v>
      </c>
      <c r="D2829" s="1">
        <v>0.99951000000000001</v>
      </c>
    </row>
    <row r="2830" spans="3:4" x14ac:dyDescent="0.25">
      <c r="C2830" s="1">
        <v>2.827E-2</v>
      </c>
      <c r="D2830" s="1">
        <v>0.99951999999999996</v>
      </c>
    </row>
    <row r="2831" spans="3:4" x14ac:dyDescent="0.25">
      <c r="C2831" s="1">
        <v>2.828E-2</v>
      </c>
      <c r="D2831" s="1">
        <v>0.99951999999999996</v>
      </c>
    </row>
    <row r="2832" spans="3:4" x14ac:dyDescent="0.25">
      <c r="C2832" s="1">
        <v>2.8289999999999999E-2</v>
      </c>
      <c r="D2832" s="1">
        <v>0.99951999999999996</v>
      </c>
    </row>
    <row r="2833" spans="3:4" x14ac:dyDescent="0.25">
      <c r="C2833" s="1">
        <v>2.8299999999999999E-2</v>
      </c>
      <c r="D2833" s="1">
        <v>0.99951999999999996</v>
      </c>
    </row>
    <row r="2834" spans="3:4" x14ac:dyDescent="0.25">
      <c r="C2834" s="1">
        <v>2.8309999999999998E-2</v>
      </c>
      <c r="D2834" s="1">
        <v>0.99951999999999996</v>
      </c>
    </row>
    <row r="2835" spans="3:4" x14ac:dyDescent="0.25">
      <c r="C2835" s="1">
        <v>2.8320000000000001E-2</v>
      </c>
      <c r="D2835" s="1">
        <v>0.99951999999999996</v>
      </c>
    </row>
    <row r="2836" spans="3:4" x14ac:dyDescent="0.25">
      <c r="C2836" s="1">
        <v>2.8330000000000001E-2</v>
      </c>
      <c r="D2836" s="1">
        <v>0.99951999999999996</v>
      </c>
    </row>
    <row r="2837" spans="3:4" x14ac:dyDescent="0.25">
      <c r="C2837" s="1">
        <v>2.8340000000000001E-2</v>
      </c>
      <c r="D2837" s="1">
        <v>0.99951999999999996</v>
      </c>
    </row>
    <row r="2838" spans="3:4" x14ac:dyDescent="0.25">
      <c r="C2838" s="1">
        <v>2.835E-2</v>
      </c>
      <c r="D2838" s="1">
        <v>0.99953000000000003</v>
      </c>
    </row>
    <row r="2839" spans="3:4" x14ac:dyDescent="0.25">
      <c r="C2839" s="1">
        <v>2.836E-2</v>
      </c>
      <c r="D2839" s="1">
        <v>0.99953000000000003</v>
      </c>
    </row>
    <row r="2840" spans="3:4" x14ac:dyDescent="0.25">
      <c r="C2840" s="1">
        <v>2.8369999999999999E-2</v>
      </c>
      <c r="D2840" s="1">
        <v>0.99953000000000003</v>
      </c>
    </row>
    <row r="2841" spans="3:4" x14ac:dyDescent="0.25">
      <c r="C2841" s="1">
        <v>2.8379999999999999E-2</v>
      </c>
      <c r="D2841" s="1">
        <v>0.99953000000000003</v>
      </c>
    </row>
    <row r="2842" spans="3:4" x14ac:dyDescent="0.25">
      <c r="C2842" s="1">
        <v>2.8389999999999999E-2</v>
      </c>
      <c r="D2842" s="1">
        <v>0.99953000000000003</v>
      </c>
    </row>
    <row r="2843" spans="3:4" x14ac:dyDescent="0.25">
      <c r="C2843" s="1">
        <v>2.8400000000000002E-2</v>
      </c>
      <c r="D2843" s="1">
        <v>0.99953000000000003</v>
      </c>
    </row>
    <row r="2844" spans="3:4" x14ac:dyDescent="0.25">
      <c r="C2844" s="1">
        <v>2.8410000000000001E-2</v>
      </c>
      <c r="D2844" s="1">
        <v>0.99953000000000003</v>
      </c>
    </row>
    <row r="2845" spans="3:4" x14ac:dyDescent="0.25">
      <c r="C2845" s="1">
        <v>2.8420000000000001E-2</v>
      </c>
      <c r="D2845" s="1">
        <v>0.99953999999999998</v>
      </c>
    </row>
    <row r="2846" spans="3:4" x14ac:dyDescent="0.25">
      <c r="C2846" s="1">
        <v>2.843E-2</v>
      </c>
      <c r="D2846" s="1">
        <v>0.99953999999999998</v>
      </c>
    </row>
    <row r="2847" spans="3:4" x14ac:dyDescent="0.25">
      <c r="C2847" s="1">
        <v>2.844E-2</v>
      </c>
      <c r="D2847" s="1">
        <v>0.99953999999999998</v>
      </c>
    </row>
    <row r="2848" spans="3:4" x14ac:dyDescent="0.25">
      <c r="C2848" s="1">
        <v>2.845E-2</v>
      </c>
      <c r="D2848" s="1">
        <v>0.99953999999999998</v>
      </c>
    </row>
    <row r="2849" spans="3:4" x14ac:dyDescent="0.25">
      <c r="C2849" s="1">
        <v>2.8459999999999999E-2</v>
      </c>
      <c r="D2849" s="1">
        <v>0.99953999999999998</v>
      </c>
    </row>
    <row r="2850" spans="3:4" x14ac:dyDescent="0.25">
      <c r="C2850" s="1">
        <v>2.8469999999999999E-2</v>
      </c>
      <c r="D2850" s="1">
        <v>0.99953999999999998</v>
      </c>
    </row>
    <row r="2851" spans="3:4" x14ac:dyDescent="0.25">
      <c r="C2851" s="1">
        <v>2.8479999999999998E-2</v>
      </c>
      <c r="D2851" s="1">
        <v>0.99953999999999998</v>
      </c>
    </row>
    <row r="2852" spans="3:4" x14ac:dyDescent="0.25">
      <c r="C2852" s="1">
        <v>2.8490000000000001E-2</v>
      </c>
      <c r="D2852" s="1">
        <v>0.99953999999999998</v>
      </c>
    </row>
    <row r="2853" spans="3:4" x14ac:dyDescent="0.25">
      <c r="C2853" s="1">
        <v>2.8500000000000001E-2</v>
      </c>
      <c r="D2853" s="1">
        <v>0.99955000000000005</v>
      </c>
    </row>
    <row r="2854" spans="3:4" x14ac:dyDescent="0.25">
      <c r="C2854" s="1">
        <v>2.8510000000000001E-2</v>
      </c>
      <c r="D2854" s="1">
        <v>0.99955000000000005</v>
      </c>
    </row>
    <row r="2855" spans="3:4" x14ac:dyDescent="0.25">
      <c r="C2855" s="1">
        <v>2.852E-2</v>
      </c>
      <c r="D2855" s="1">
        <v>0.99955000000000005</v>
      </c>
    </row>
    <row r="2856" spans="3:4" x14ac:dyDescent="0.25">
      <c r="C2856" s="1">
        <v>2.853E-2</v>
      </c>
      <c r="D2856" s="1">
        <v>0.99955000000000005</v>
      </c>
    </row>
    <row r="2857" spans="3:4" x14ac:dyDescent="0.25">
      <c r="C2857" s="1">
        <v>2.8539999999999999E-2</v>
      </c>
      <c r="D2857" s="1">
        <v>0.99955000000000005</v>
      </c>
    </row>
    <row r="2858" spans="3:4" x14ac:dyDescent="0.25">
      <c r="C2858" s="1">
        <v>2.8549999999999999E-2</v>
      </c>
      <c r="D2858" s="1">
        <v>0.99955000000000005</v>
      </c>
    </row>
    <row r="2859" spans="3:4" x14ac:dyDescent="0.25">
      <c r="C2859" s="1">
        <v>2.8559999999999999E-2</v>
      </c>
      <c r="D2859" s="1">
        <v>0.99955000000000005</v>
      </c>
    </row>
    <row r="2860" spans="3:4" x14ac:dyDescent="0.25">
      <c r="C2860" s="1">
        <v>2.8570000000000002E-2</v>
      </c>
      <c r="D2860" s="1">
        <v>0.99956</v>
      </c>
    </row>
    <row r="2861" spans="3:4" x14ac:dyDescent="0.25">
      <c r="C2861" s="1">
        <v>2.8580000000000001E-2</v>
      </c>
      <c r="D2861" s="1">
        <v>0.99956</v>
      </c>
    </row>
    <row r="2862" spans="3:4" x14ac:dyDescent="0.25">
      <c r="C2862" s="1">
        <v>2.8590000000000001E-2</v>
      </c>
      <c r="D2862" s="1">
        <v>0.99956</v>
      </c>
    </row>
    <row r="2863" spans="3:4" x14ac:dyDescent="0.25">
      <c r="C2863" s="1">
        <v>2.86E-2</v>
      </c>
      <c r="D2863" s="1">
        <v>0.99956</v>
      </c>
    </row>
    <row r="2864" spans="3:4" x14ac:dyDescent="0.25">
      <c r="C2864" s="1">
        <v>2.861E-2</v>
      </c>
      <c r="D2864" s="1">
        <v>0.99956</v>
      </c>
    </row>
    <row r="2865" spans="3:4" x14ac:dyDescent="0.25">
      <c r="C2865" s="1">
        <v>2.862E-2</v>
      </c>
      <c r="D2865" s="1">
        <v>0.99956</v>
      </c>
    </row>
    <row r="2866" spans="3:4" x14ac:dyDescent="0.25">
      <c r="C2866" s="1">
        <v>2.8629999999999999E-2</v>
      </c>
      <c r="D2866" s="1">
        <v>0.99956</v>
      </c>
    </row>
    <row r="2867" spans="3:4" x14ac:dyDescent="0.25">
      <c r="C2867" s="1">
        <v>2.8639999999999999E-2</v>
      </c>
      <c r="D2867" s="1">
        <v>0.99956</v>
      </c>
    </row>
    <row r="2868" spans="3:4" x14ac:dyDescent="0.25">
      <c r="C2868" s="1">
        <v>2.8649999999999998E-2</v>
      </c>
      <c r="D2868" s="1">
        <v>0.99956</v>
      </c>
    </row>
    <row r="2869" spans="3:4" x14ac:dyDescent="0.25">
      <c r="C2869" s="1">
        <v>2.8660000000000001E-2</v>
      </c>
      <c r="D2869" s="1">
        <v>0.99956999999999996</v>
      </c>
    </row>
    <row r="2870" spans="3:4" x14ac:dyDescent="0.25">
      <c r="C2870" s="1">
        <v>2.8670000000000001E-2</v>
      </c>
      <c r="D2870" s="1">
        <v>0.99956999999999996</v>
      </c>
    </row>
    <row r="2871" spans="3:4" x14ac:dyDescent="0.25">
      <c r="C2871" s="1">
        <v>2.8680000000000001E-2</v>
      </c>
      <c r="D2871" s="1">
        <v>0.99956999999999996</v>
      </c>
    </row>
    <row r="2872" spans="3:4" x14ac:dyDescent="0.25">
      <c r="C2872" s="1">
        <v>2.869E-2</v>
      </c>
      <c r="D2872" s="1">
        <v>0.99956999999999996</v>
      </c>
    </row>
    <row r="2873" spans="3:4" x14ac:dyDescent="0.25">
      <c r="C2873" s="1">
        <v>2.87E-2</v>
      </c>
      <c r="D2873" s="1">
        <v>0.99956999999999996</v>
      </c>
    </row>
    <row r="2874" spans="3:4" x14ac:dyDescent="0.25">
      <c r="C2874" s="1">
        <v>2.8709999999999999E-2</v>
      </c>
      <c r="D2874" s="1">
        <v>0.99956999999999996</v>
      </c>
    </row>
    <row r="2875" spans="3:4" x14ac:dyDescent="0.25">
      <c r="C2875" s="1">
        <v>2.8719999999999999E-2</v>
      </c>
      <c r="D2875" s="1">
        <v>0.99956999999999996</v>
      </c>
    </row>
    <row r="2876" spans="3:4" x14ac:dyDescent="0.25">
      <c r="C2876" s="1">
        <v>2.8729999999999999E-2</v>
      </c>
      <c r="D2876" s="1">
        <v>0.99956999999999996</v>
      </c>
    </row>
    <row r="2877" spans="3:4" x14ac:dyDescent="0.25">
      <c r="C2877" s="1">
        <v>2.8740000000000002E-2</v>
      </c>
      <c r="D2877" s="1">
        <v>0.99956999999999996</v>
      </c>
    </row>
    <row r="2878" spans="3:4" x14ac:dyDescent="0.25">
      <c r="C2878" s="1">
        <v>2.8750000000000001E-2</v>
      </c>
      <c r="D2878" s="1">
        <v>0.99956999999999996</v>
      </c>
    </row>
    <row r="2879" spans="3:4" x14ac:dyDescent="0.25">
      <c r="C2879" s="1">
        <v>2.8760000000000001E-2</v>
      </c>
      <c r="D2879" s="1">
        <v>0.99958000000000002</v>
      </c>
    </row>
    <row r="2880" spans="3:4" x14ac:dyDescent="0.25">
      <c r="C2880" s="1">
        <v>2.877E-2</v>
      </c>
      <c r="D2880" s="1">
        <v>0.99958000000000002</v>
      </c>
    </row>
    <row r="2881" spans="3:4" x14ac:dyDescent="0.25">
      <c r="C2881" s="1">
        <v>2.878E-2</v>
      </c>
      <c r="D2881" s="1">
        <v>0.99958000000000002</v>
      </c>
    </row>
    <row r="2882" spans="3:4" x14ac:dyDescent="0.25">
      <c r="C2882" s="1">
        <v>2.879E-2</v>
      </c>
      <c r="D2882" s="1">
        <v>0.99958000000000002</v>
      </c>
    </row>
    <row r="2883" spans="3:4" x14ac:dyDescent="0.25">
      <c r="C2883" s="1">
        <v>2.8799999999999999E-2</v>
      </c>
      <c r="D2883" s="1">
        <v>0.99958000000000002</v>
      </c>
    </row>
    <row r="2884" spans="3:4" x14ac:dyDescent="0.25">
      <c r="C2884" s="1">
        <v>2.8809999999999999E-2</v>
      </c>
      <c r="D2884" s="1">
        <v>0.99958000000000002</v>
      </c>
    </row>
    <row r="2885" spans="3:4" x14ac:dyDescent="0.25">
      <c r="C2885" s="1">
        <v>2.8819999999999998E-2</v>
      </c>
      <c r="D2885" s="1">
        <v>0.99958000000000002</v>
      </c>
    </row>
    <row r="2886" spans="3:4" x14ac:dyDescent="0.25">
      <c r="C2886" s="1">
        <v>2.8830000000000001E-2</v>
      </c>
      <c r="D2886" s="1">
        <v>0.99958000000000002</v>
      </c>
    </row>
    <row r="2887" spans="3:4" x14ac:dyDescent="0.25">
      <c r="C2887" s="1">
        <v>2.8840000000000001E-2</v>
      </c>
      <c r="D2887" s="1">
        <v>0.99958000000000002</v>
      </c>
    </row>
    <row r="2888" spans="3:4" x14ac:dyDescent="0.25">
      <c r="C2888" s="1">
        <v>2.8850000000000001E-2</v>
      </c>
      <c r="D2888" s="1">
        <v>0.99958000000000002</v>
      </c>
    </row>
    <row r="2889" spans="3:4" x14ac:dyDescent="0.25">
      <c r="C2889" s="1">
        <v>2.886E-2</v>
      </c>
      <c r="D2889" s="1">
        <v>0.99958000000000002</v>
      </c>
    </row>
    <row r="2890" spans="3:4" x14ac:dyDescent="0.25">
      <c r="C2890" s="1">
        <v>2.887E-2</v>
      </c>
      <c r="D2890" s="1">
        <v>0.99958000000000002</v>
      </c>
    </row>
    <row r="2891" spans="3:4" x14ac:dyDescent="0.25">
      <c r="C2891" s="1">
        <v>2.8879999999999999E-2</v>
      </c>
      <c r="D2891" s="1">
        <v>0.99958000000000002</v>
      </c>
    </row>
    <row r="2892" spans="3:4" x14ac:dyDescent="0.25">
      <c r="C2892" s="1">
        <v>2.8889999999999999E-2</v>
      </c>
      <c r="D2892" s="1">
        <v>0.99958000000000002</v>
      </c>
    </row>
    <row r="2893" spans="3:4" x14ac:dyDescent="0.25">
      <c r="C2893" s="1">
        <v>2.8899999999999999E-2</v>
      </c>
      <c r="D2893" s="1">
        <v>0.99958999999999998</v>
      </c>
    </row>
    <row r="2894" spans="3:4" x14ac:dyDescent="0.25">
      <c r="C2894" s="1">
        <v>2.8910000000000002E-2</v>
      </c>
      <c r="D2894" s="1">
        <v>0.99958999999999998</v>
      </c>
    </row>
    <row r="2895" spans="3:4" x14ac:dyDescent="0.25">
      <c r="C2895" s="1">
        <v>2.8920000000000001E-2</v>
      </c>
      <c r="D2895" s="1">
        <v>0.99958999999999998</v>
      </c>
    </row>
    <row r="2896" spans="3:4" x14ac:dyDescent="0.25">
      <c r="C2896" s="1">
        <v>2.8930000000000001E-2</v>
      </c>
      <c r="D2896" s="1">
        <v>0.99958999999999998</v>
      </c>
    </row>
    <row r="2897" spans="3:4" x14ac:dyDescent="0.25">
      <c r="C2897" s="1">
        <v>2.894E-2</v>
      </c>
      <c r="D2897" s="1">
        <v>0.99958999999999998</v>
      </c>
    </row>
    <row r="2898" spans="3:4" x14ac:dyDescent="0.25">
      <c r="C2898" s="1">
        <v>2.895E-2</v>
      </c>
      <c r="D2898" s="1">
        <v>0.99958999999999998</v>
      </c>
    </row>
    <row r="2899" spans="3:4" x14ac:dyDescent="0.25">
      <c r="C2899" s="1">
        <v>2.896E-2</v>
      </c>
      <c r="D2899" s="1">
        <v>0.99958999999999998</v>
      </c>
    </row>
    <row r="2900" spans="3:4" x14ac:dyDescent="0.25">
      <c r="C2900" s="1">
        <v>2.8969999999999999E-2</v>
      </c>
      <c r="D2900" s="1">
        <v>0.99958999999999998</v>
      </c>
    </row>
    <row r="2901" spans="3:4" x14ac:dyDescent="0.25">
      <c r="C2901" s="1">
        <v>2.8979999999999999E-2</v>
      </c>
      <c r="D2901" s="1">
        <v>0.99958999999999998</v>
      </c>
    </row>
    <row r="2902" spans="3:4" x14ac:dyDescent="0.25">
      <c r="C2902" s="1">
        <v>2.8989999999999998E-2</v>
      </c>
      <c r="D2902" s="1">
        <v>0.99958999999999998</v>
      </c>
    </row>
    <row r="2903" spans="3:4" x14ac:dyDescent="0.25">
      <c r="C2903" s="1">
        <v>2.9000000000000001E-2</v>
      </c>
      <c r="D2903" s="1">
        <v>0.99958999999999998</v>
      </c>
    </row>
    <row r="2904" spans="3:4" x14ac:dyDescent="0.25">
      <c r="C2904" s="1">
        <v>2.9010000000000001E-2</v>
      </c>
      <c r="D2904" s="1">
        <v>0.99958999999999998</v>
      </c>
    </row>
    <row r="2905" spans="3:4" x14ac:dyDescent="0.25">
      <c r="C2905" s="1">
        <v>2.9020000000000001E-2</v>
      </c>
      <c r="D2905" s="1">
        <v>0.99958999999999998</v>
      </c>
    </row>
    <row r="2906" spans="3:4" x14ac:dyDescent="0.25">
      <c r="C2906" s="1">
        <v>2.903E-2</v>
      </c>
      <c r="D2906" s="1">
        <v>0.99958999999999998</v>
      </c>
    </row>
    <row r="2907" spans="3:4" x14ac:dyDescent="0.25">
      <c r="C2907" s="1">
        <v>2.904E-2</v>
      </c>
      <c r="D2907" s="1">
        <v>0.99958999999999998</v>
      </c>
    </row>
    <row r="2908" spans="3:4" x14ac:dyDescent="0.25">
      <c r="C2908" s="1">
        <v>2.9049999999999999E-2</v>
      </c>
      <c r="D2908" s="1">
        <v>0.99960000000000004</v>
      </c>
    </row>
    <row r="2909" spans="3:4" x14ac:dyDescent="0.25">
      <c r="C2909" s="1">
        <v>2.9059999999999999E-2</v>
      </c>
      <c r="D2909" s="1">
        <v>0.99960000000000004</v>
      </c>
    </row>
    <row r="2910" spans="3:4" x14ac:dyDescent="0.25">
      <c r="C2910" s="1">
        <v>2.9069999999999999E-2</v>
      </c>
      <c r="D2910" s="1">
        <v>0.99960000000000004</v>
      </c>
    </row>
    <row r="2911" spans="3:4" x14ac:dyDescent="0.25">
      <c r="C2911" s="1">
        <v>2.9080000000000002E-2</v>
      </c>
      <c r="D2911" s="1">
        <v>0.99960000000000004</v>
      </c>
    </row>
    <row r="2912" spans="3:4" x14ac:dyDescent="0.25">
      <c r="C2912" s="1">
        <v>2.9090000000000001E-2</v>
      </c>
      <c r="D2912" s="1">
        <v>0.99960000000000004</v>
      </c>
    </row>
    <row r="2913" spans="3:4" x14ac:dyDescent="0.25">
      <c r="C2913" s="1">
        <v>2.9100000000000001E-2</v>
      </c>
      <c r="D2913" s="1">
        <v>0.99960000000000004</v>
      </c>
    </row>
    <row r="2914" spans="3:4" x14ac:dyDescent="0.25">
      <c r="C2914" s="1">
        <v>2.911E-2</v>
      </c>
      <c r="D2914" s="1">
        <v>0.99960000000000004</v>
      </c>
    </row>
    <row r="2915" spans="3:4" x14ac:dyDescent="0.25">
      <c r="C2915" s="1">
        <v>2.912E-2</v>
      </c>
      <c r="D2915" s="1">
        <v>0.99960000000000004</v>
      </c>
    </row>
    <row r="2916" spans="3:4" x14ac:dyDescent="0.25">
      <c r="C2916" s="1">
        <v>2.913E-2</v>
      </c>
      <c r="D2916" s="1">
        <v>0.99960000000000004</v>
      </c>
    </row>
    <row r="2917" spans="3:4" x14ac:dyDescent="0.25">
      <c r="C2917" s="1">
        <v>2.9139999999999999E-2</v>
      </c>
      <c r="D2917" s="1">
        <v>0.99960000000000004</v>
      </c>
    </row>
    <row r="2918" spans="3:4" x14ac:dyDescent="0.25">
      <c r="C2918" s="1">
        <v>2.9149999999999999E-2</v>
      </c>
      <c r="D2918" s="1">
        <v>0.99960000000000004</v>
      </c>
    </row>
    <row r="2919" spans="3:4" x14ac:dyDescent="0.25">
      <c r="C2919" s="1">
        <v>2.9159999999999998E-2</v>
      </c>
      <c r="D2919" s="1">
        <v>0.99960000000000004</v>
      </c>
    </row>
    <row r="2920" spans="3:4" x14ac:dyDescent="0.25">
      <c r="C2920" s="1">
        <v>2.9170000000000001E-2</v>
      </c>
      <c r="D2920" s="1">
        <v>0.99960000000000004</v>
      </c>
    </row>
    <row r="2921" spans="3:4" x14ac:dyDescent="0.25">
      <c r="C2921" s="1">
        <v>2.9180000000000001E-2</v>
      </c>
      <c r="D2921" s="1">
        <v>0.99960000000000004</v>
      </c>
    </row>
    <row r="2922" spans="3:4" x14ac:dyDescent="0.25">
      <c r="C2922" s="1">
        <v>2.9190000000000001E-2</v>
      </c>
      <c r="D2922" s="1">
        <v>0.99960000000000004</v>
      </c>
    </row>
    <row r="2923" spans="3:4" x14ac:dyDescent="0.25">
      <c r="C2923" s="1">
        <v>2.92E-2</v>
      </c>
      <c r="D2923" s="1">
        <v>0.99960000000000004</v>
      </c>
    </row>
    <row r="2924" spans="3:4" x14ac:dyDescent="0.25">
      <c r="C2924" s="1">
        <v>2.921E-2</v>
      </c>
      <c r="D2924" s="1">
        <v>0.99960000000000004</v>
      </c>
    </row>
    <row r="2925" spans="3:4" x14ac:dyDescent="0.25">
      <c r="C2925" s="1">
        <v>2.9219999999999999E-2</v>
      </c>
      <c r="D2925" s="1">
        <v>0.99960000000000004</v>
      </c>
    </row>
    <row r="2926" spans="3:4" x14ac:dyDescent="0.25">
      <c r="C2926" s="1">
        <v>2.9229999999999999E-2</v>
      </c>
      <c r="D2926" s="1">
        <v>0.99960000000000004</v>
      </c>
    </row>
    <row r="2927" spans="3:4" x14ac:dyDescent="0.25">
      <c r="C2927" s="1">
        <v>2.9239999999999999E-2</v>
      </c>
      <c r="D2927" s="1">
        <v>0.99960000000000004</v>
      </c>
    </row>
    <row r="2928" spans="3:4" x14ac:dyDescent="0.25">
      <c r="C2928" s="1">
        <v>2.9250000000000002E-2</v>
      </c>
      <c r="D2928" s="1">
        <v>0.99960000000000004</v>
      </c>
    </row>
    <row r="2929" spans="3:4" x14ac:dyDescent="0.25">
      <c r="C2929" s="1">
        <v>2.9260000000000001E-2</v>
      </c>
      <c r="D2929" s="1">
        <v>0.99960000000000004</v>
      </c>
    </row>
    <row r="2930" spans="3:4" x14ac:dyDescent="0.25">
      <c r="C2930" s="1">
        <v>2.9270000000000001E-2</v>
      </c>
      <c r="D2930" s="1">
        <v>0.99960000000000004</v>
      </c>
    </row>
    <row r="2931" spans="3:4" x14ac:dyDescent="0.25">
      <c r="C2931" s="1">
        <v>2.928E-2</v>
      </c>
      <c r="D2931" s="1">
        <v>0.99960000000000004</v>
      </c>
    </row>
    <row r="2932" spans="3:4" x14ac:dyDescent="0.25">
      <c r="C2932" s="1">
        <v>2.929E-2</v>
      </c>
      <c r="D2932" s="1">
        <v>0.99960000000000004</v>
      </c>
    </row>
    <row r="2933" spans="3:4" x14ac:dyDescent="0.25">
      <c r="C2933" s="1">
        <v>2.93E-2</v>
      </c>
      <c r="D2933" s="1">
        <v>0.99960000000000004</v>
      </c>
    </row>
    <row r="2934" spans="3:4" x14ac:dyDescent="0.25">
      <c r="C2934" s="1">
        <v>2.9309999999999999E-2</v>
      </c>
      <c r="D2934" s="1">
        <v>0.99960000000000004</v>
      </c>
    </row>
    <row r="2935" spans="3:4" x14ac:dyDescent="0.25">
      <c r="C2935" s="1">
        <v>2.9319999999999999E-2</v>
      </c>
      <c r="D2935" s="1">
        <v>0.99961</v>
      </c>
    </row>
    <row r="2936" spans="3:4" x14ac:dyDescent="0.25">
      <c r="C2936" s="1">
        <v>2.9329999999999998E-2</v>
      </c>
      <c r="D2936" s="1">
        <v>0.99960000000000004</v>
      </c>
    </row>
    <row r="2937" spans="3:4" x14ac:dyDescent="0.25">
      <c r="C2937" s="1">
        <v>2.9340000000000001E-2</v>
      </c>
      <c r="D2937" s="1">
        <v>0.99961</v>
      </c>
    </row>
    <row r="2938" spans="3:4" x14ac:dyDescent="0.25">
      <c r="C2938" s="1">
        <v>2.9350000000000001E-2</v>
      </c>
      <c r="D2938" s="1">
        <v>0.99961</v>
      </c>
    </row>
    <row r="2939" spans="3:4" x14ac:dyDescent="0.25">
      <c r="C2939" s="1">
        <v>2.9360000000000001E-2</v>
      </c>
      <c r="D2939" s="1">
        <v>0.99961</v>
      </c>
    </row>
    <row r="2940" spans="3:4" x14ac:dyDescent="0.25">
      <c r="C2940" s="1">
        <v>2.937E-2</v>
      </c>
      <c r="D2940" s="1">
        <v>0.99961</v>
      </c>
    </row>
    <row r="2941" spans="3:4" x14ac:dyDescent="0.25">
      <c r="C2941" s="1">
        <v>2.938E-2</v>
      </c>
      <c r="D2941" s="1">
        <v>0.99961</v>
      </c>
    </row>
    <row r="2942" spans="3:4" x14ac:dyDescent="0.25">
      <c r="C2942" s="1">
        <v>2.9389999999999999E-2</v>
      </c>
      <c r="D2942" s="1">
        <v>0.99961</v>
      </c>
    </row>
    <row r="2943" spans="3:4" x14ac:dyDescent="0.25">
      <c r="C2943" s="1">
        <v>2.9399999999999999E-2</v>
      </c>
      <c r="D2943" s="1">
        <v>0.99961</v>
      </c>
    </row>
    <row r="2944" spans="3:4" x14ac:dyDescent="0.25">
      <c r="C2944" s="1">
        <v>2.9409999999999999E-2</v>
      </c>
      <c r="D2944" s="1">
        <v>0.99961</v>
      </c>
    </row>
    <row r="2945" spans="3:4" x14ac:dyDescent="0.25">
      <c r="C2945" s="1">
        <v>2.9420000000000002E-2</v>
      </c>
      <c r="D2945" s="1">
        <v>0.99961</v>
      </c>
    </row>
    <row r="2946" spans="3:4" x14ac:dyDescent="0.25">
      <c r="C2946" s="1">
        <v>2.9430000000000001E-2</v>
      </c>
      <c r="D2946" s="1">
        <v>0.99961</v>
      </c>
    </row>
    <row r="2947" spans="3:4" x14ac:dyDescent="0.25">
      <c r="C2947" s="1">
        <v>2.9440000000000001E-2</v>
      </c>
      <c r="D2947" s="1">
        <v>0.99961</v>
      </c>
    </row>
    <row r="2948" spans="3:4" x14ac:dyDescent="0.25">
      <c r="C2948" s="1">
        <v>2.945E-2</v>
      </c>
      <c r="D2948" s="1">
        <v>0.99961</v>
      </c>
    </row>
    <row r="2949" spans="3:4" x14ac:dyDescent="0.25">
      <c r="C2949" s="1">
        <v>2.946E-2</v>
      </c>
      <c r="D2949" s="1">
        <v>0.99961</v>
      </c>
    </row>
    <row r="2950" spans="3:4" x14ac:dyDescent="0.25">
      <c r="C2950" s="1">
        <v>2.947E-2</v>
      </c>
      <c r="D2950" s="1">
        <v>0.99961</v>
      </c>
    </row>
    <row r="2951" spans="3:4" x14ac:dyDescent="0.25">
      <c r="C2951" s="1">
        <v>2.9479999999999999E-2</v>
      </c>
      <c r="D2951" s="1">
        <v>0.99961</v>
      </c>
    </row>
    <row r="2952" spans="3:4" x14ac:dyDescent="0.25">
      <c r="C2952" s="1">
        <v>2.9489999999999999E-2</v>
      </c>
      <c r="D2952" s="1">
        <v>0.99961</v>
      </c>
    </row>
    <row r="2953" spans="3:4" x14ac:dyDescent="0.25">
      <c r="C2953" s="1">
        <v>2.9499999999999998E-2</v>
      </c>
      <c r="D2953" s="1">
        <v>0.99961</v>
      </c>
    </row>
    <row r="2954" spans="3:4" x14ac:dyDescent="0.25">
      <c r="C2954" s="1">
        <v>2.9510000000000002E-2</v>
      </c>
      <c r="D2954" s="1">
        <v>0.99961</v>
      </c>
    </row>
    <row r="2955" spans="3:4" x14ac:dyDescent="0.25">
      <c r="C2955" s="1">
        <v>2.9520000000000001E-2</v>
      </c>
      <c r="D2955" s="1">
        <v>0.99961</v>
      </c>
    </row>
    <row r="2956" spans="3:4" x14ac:dyDescent="0.25">
      <c r="C2956" s="1">
        <v>2.9530000000000001E-2</v>
      </c>
      <c r="D2956" s="1">
        <v>0.99961</v>
      </c>
    </row>
    <row r="2957" spans="3:4" x14ac:dyDescent="0.25">
      <c r="C2957" s="1">
        <v>2.954E-2</v>
      </c>
      <c r="D2957" s="1">
        <v>0.99961</v>
      </c>
    </row>
    <row r="2958" spans="3:4" x14ac:dyDescent="0.25">
      <c r="C2958" s="1">
        <v>2.955E-2</v>
      </c>
      <c r="D2958" s="1">
        <v>0.99961</v>
      </c>
    </row>
    <row r="2959" spans="3:4" x14ac:dyDescent="0.25">
      <c r="C2959" s="1">
        <v>2.9559999999999999E-2</v>
      </c>
      <c r="D2959" s="1">
        <v>0.99961</v>
      </c>
    </row>
    <row r="2960" spans="3:4" x14ac:dyDescent="0.25">
      <c r="C2960" s="1">
        <v>2.9569999999999999E-2</v>
      </c>
      <c r="D2960" s="1">
        <v>0.99961</v>
      </c>
    </row>
    <row r="2961" spans="3:4" x14ac:dyDescent="0.25">
      <c r="C2961" s="1">
        <v>2.9579999999999999E-2</v>
      </c>
      <c r="D2961" s="1">
        <v>0.99961</v>
      </c>
    </row>
    <row r="2962" spans="3:4" x14ac:dyDescent="0.25">
      <c r="C2962" s="1">
        <v>2.9590000000000002E-2</v>
      </c>
      <c r="D2962" s="1">
        <v>0.99961</v>
      </c>
    </row>
    <row r="2963" spans="3:4" x14ac:dyDescent="0.25">
      <c r="C2963" s="1">
        <v>2.9600000000000001E-2</v>
      </c>
      <c r="D2963" s="1">
        <v>0.99961</v>
      </c>
    </row>
    <row r="2964" spans="3:4" x14ac:dyDescent="0.25">
      <c r="C2964" s="1">
        <v>2.9610000000000001E-2</v>
      </c>
      <c r="D2964" s="1">
        <v>0.99961</v>
      </c>
    </row>
    <row r="2965" spans="3:4" x14ac:dyDescent="0.25">
      <c r="C2965" s="1">
        <v>2.962E-2</v>
      </c>
      <c r="D2965" s="1">
        <v>0.99961</v>
      </c>
    </row>
    <row r="2966" spans="3:4" x14ac:dyDescent="0.25">
      <c r="C2966" s="1">
        <v>2.963E-2</v>
      </c>
      <c r="D2966" s="1">
        <v>0.99961</v>
      </c>
    </row>
    <row r="2967" spans="3:4" x14ac:dyDescent="0.25">
      <c r="C2967" s="1">
        <v>2.964E-2</v>
      </c>
      <c r="D2967" s="1">
        <v>0.99961</v>
      </c>
    </row>
    <row r="2968" spans="3:4" x14ac:dyDescent="0.25">
      <c r="C2968" s="1">
        <v>2.9649999999999999E-2</v>
      </c>
      <c r="D2968" s="1">
        <v>0.99961</v>
      </c>
    </row>
    <row r="2969" spans="3:4" x14ac:dyDescent="0.25">
      <c r="C2969" s="1">
        <v>2.9659999999999999E-2</v>
      </c>
      <c r="D2969" s="1">
        <v>0.99961</v>
      </c>
    </row>
    <row r="2970" spans="3:4" x14ac:dyDescent="0.25">
      <c r="C2970" s="1">
        <v>2.9669999999999998E-2</v>
      </c>
      <c r="D2970" s="1">
        <v>0.99961</v>
      </c>
    </row>
    <row r="2971" spans="3:4" x14ac:dyDescent="0.25">
      <c r="C2971" s="1">
        <v>2.9680000000000002E-2</v>
      </c>
      <c r="D2971" s="1">
        <v>0.99961</v>
      </c>
    </row>
    <row r="2972" spans="3:4" x14ac:dyDescent="0.25">
      <c r="C2972" s="1">
        <v>2.9690000000000001E-2</v>
      </c>
      <c r="D2972" s="1">
        <v>0.99961</v>
      </c>
    </row>
    <row r="2973" spans="3:4" x14ac:dyDescent="0.25">
      <c r="C2973" s="1">
        <v>2.9700000000000001E-2</v>
      </c>
      <c r="D2973" s="1">
        <v>0.99961</v>
      </c>
    </row>
    <row r="2974" spans="3:4" x14ac:dyDescent="0.25">
      <c r="C2974" s="1">
        <v>2.971E-2</v>
      </c>
      <c r="D2974" s="1">
        <v>0.99961</v>
      </c>
    </row>
    <row r="2975" spans="3:4" x14ac:dyDescent="0.25">
      <c r="C2975" s="1">
        <v>2.972E-2</v>
      </c>
      <c r="D2975" s="1">
        <v>0.99961</v>
      </c>
    </row>
    <row r="2976" spans="3:4" x14ac:dyDescent="0.25">
      <c r="C2976" s="1">
        <v>2.9729999999999999E-2</v>
      </c>
      <c r="D2976" s="1">
        <v>0.99961</v>
      </c>
    </row>
    <row r="2977" spans="3:4" x14ac:dyDescent="0.25">
      <c r="C2977" s="1">
        <v>2.9739999999999999E-2</v>
      </c>
      <c r="D2977" s="1">
        <v>0.99961</v>
      </c>
    </row>
    <row r="2978" spans="3:4" x14ac:dyDescent="0.25">
      <c r="C2978" s="1">
        <v>2.9749999999999999E-2</v>
      </c>
      <c r="D2978" s="1">
        <v>0.99961</v>
      </c>
    </row>
    <row r="2979" spans="3:4" x14ac:dyDescent="0.25">
      <c r="C2979" s="1">
        <v>2.9760000000000002E-2</v>
      </c>
      <c r="D2979" s="1">
        <v>0.99961</v>
      </c>
    </row>
    <row r="2980" spans="3:4" x14ac:dyDescent="0.25">
      <c r="C2980" s="1">
        <v>2.9770000000000001E-2</v>
      </c>
      <c r="D2980" s="1">
        <v>0.99961</v>
      </c>
    </row>
    <row r="2981" spans="3:4" x14ac:dyDescent="0.25">
      <c r="C2981" s="1">
        <v>2.9780000000000001E-2</v>
      </c>
      <c r="D2981" s="1">
        <v>0.99961</v>
      </c>
    </row>
    <row r="2982" spans="3:4" x14ac:dyDescent="0.25">
      <c r="C2982" s="1">
        <v>2.9790000000000001E-2</v>
      </c>
      <c r="D2982" s="1">
        <v>0.99961</v>
      </c>
    </row>
    <row r="2983" spans="3:4" x14ac:dyDescent="0.25">
      <c r="C2983" s="1">
        <v>2.98E-2</v>
      </c>
      <c r="D2983" s="1">
        <v>0.99961</v>
      </c>
    </row>
    <row r="2984" spans="3:4" x14ac:dyDescent="0.25">
      <c r="C2984" s="1">
        <v>2.981E-2</v>
      </c>
      <c r="D2984" s="1">
        <v>0.99961</v>
      </c>
    </row>
    <row r="2985" spans="3:4" x14ac:dyDescent="0.25">
      <c r="C2985" s="1">
        <v>2.9819999999999999E-2</v>
      </c>
      <c r="D2985" s="1">
        <v>0.99961</v>
      </c>
    </row>
    <row r="2986" spans="3:4" x14ac:dyDescent="0.25">
      <c r="C2986" s="1">
        <v>2.9829999999999999E-2</v>
      </c>
      <c r="D2986" s="1">
        <v>0.99961</v>
      </c>
    </row>
    <row r="2987" spans="3:4" x14ac:dyDescent="0.25">
      <c r="C2987" s="1">
        <v>2.9839999999999998E-2</v>
      </c>
      <c r="D2987" s="1">
        <v>0.99961</v>
      </c>
    </row>
    <row r="2988" spans="3:4" x14ac:dyDescent="0.25">
      <c r="C2988" s="1">
        <v>2.9850000000000002E-2</v>
      </c>
      <c r="D2988" s="1">
        <v>0.99961</v>
      </c>
    </row>
    <row r="2989" spans="3:4" x14ac:dyDescent="0.25">
      <c r="C2989" s="1">
        <v>2.9860000000000001E-2</v>
      </c>
      <c r="D2989" s="1">
        <v>0.99961</v>
      </c>
    </row>
    <row r="2990" spans="3:4" x14ac:dyDescent="0.25">
      <c r="C2990" s="1">
        <v>2.9870000000000001E-2</v>
      </c>
      <c r="D2990" s="1">
        <v>0.99961</v>
      </c>
    </row>
    <row r="2991" spans="3:4" x14ac:dyDescent="0.25">
      <c r="C2991" s="1">
        <v>2.988E-2</v>
      </c>
      <c r="D2991" s="1">
        <v>0.99961</v>
      </c>
    </row>
    <row r="2992" spans="3:4" x14ac:dyDescent="0.25">
      <c r="C2992" s="1">
        <v>2.989E-2</v>
      </c>
      <c r="D2992" s="1">
        <v>0.99961</v>
      </c>
    </row>
    <row r="2993" spans="3:4" x14ac:dyDescent="0.25">
      <c r="C2993" s="1">
        <v>2.9899999999999999E-2</v>
      </c>
      <c r="D2993" s="1">
        <v>0.99961</v>
      </c>
    </row>
    <row r="2994" spans="3:4" x14ac:dyDescent="0.25">
      <c r="C2994" s="1">
        <v>2.9909999999999999E-2</v>
      </c>
      <c r="D2994" s="1">
        <v>0.99960000000000004</v>
      </c>
    </row>
    <row r="2995" spans="3:4" x14ac:dyDescent="0.25">
      <c r="C2995" s="1">
        <v>2.9919999999999999E-2</v>
      </c>
      <c r="D2995" s="1">
        <v>0.99960000000000004</v>
      </c>
    </row>
    <row r="2996" spans="3:4" x14ac:dyDescent="0.25">
      <c r="C2996" s="1">
        <v>2.9929999999999998E-2</v>
      </c>
      <c r="D2996" s="1">
        <v>0.99961</v>
      </c>
    </row>
    <row r="2997" spans="3:4" x14ac:dyDescent="0.25">
      <c r="C2997" s="1">
        <v>2.9940000000000001E-2</v>
      </c>
      <c r="D2997" s="1">
        <v>0.99960000000000004</v>
      </c>
    </row>
    <row r="2998" spans="3:4" x14ac:dyDescent="0.25">
      <c r="C2998" s="1">
        <v>2.9950000000000001E-2</v>
      </c>
      <c r="D2998" s="1">
        <v>0.99960000000000004</v>
      </c>
    </row>
    <row r="2999" spans="3:4" x14ac:dyDescent="0.25">
      <c r="C2999" s="1">
        <v>2.9960000000000001E-2</v>
      </c>
      <c r="D2999" s="1">
        <v>0.99961</v>
      </c>
    </row>
    <row r="3000" spans="3:4" x14ac:dyDescent="0.25">
      <c r="C3000" s="1">
        <v>2.997E-2</v>
      </c>
      <c r="D3000" s="1">
        <v>0.99961</v>
      </c>
    </row>
    <row r="3001" spans="3:4" x14ac:dyDescent="0.25">
      <c r="C3001" s="1">
        <v>2.998E-2</v>
      </c>
      <c r="D3001" s="1">
        <v>0.99961</v>
      </c>
    </row>
    <row r="3002" spans="3:4" x14ac:dyDescent="0.25">
      <c r="C3002" s="1">
        <v>2.9989999999999999E-2</v>
      </c>
      <c r="D3002" s="1">
        <v>0.99961</v>
      </c>
    </row>
    <row r="3003" spans="3:4" x14ac:dyDescent="0.25">
      <c r="C3003" s="1">
        <v>0.03</v>
      </c>
      <c r="D3003" s="1">
        <v>0.99960000000000004</v>
      </c>
    </row>
    <row r="3004" spans="3:4" x14ac:dyDescent="0.25">
      <c r="C3004" s="1">
        <v>3.0009999999999998E-2</v>
      </c>
      <c r="D3004" s="1">
        <v>0.99960000000000004</v>
      </c>
    </row>
    <row r="3005" spans="3:4" x14ac:dyDescent="0.25">
      <c r="C3005" s="1">
        <v>3.0020000000000002E-2</v>
      </c>
      <c r="D3005" s="1">
        <v>0.99960000000000004</v>
      </c>
    </row>
    <row r="3006" spans="3:4" x14ac:dyDescent="0.25">
      <c r="C3006" s="1">
        <v>3.0030000000000001E-2</v>
      </c>
      <c r="D3006" s="1">
        <v>0.99960000000000004</v>
      </c>
    </row>
    <row r="3007" spans="3:4" x14ac:dyDescent="0.25">
      <c r="C3007" s="1">
        <v>3.0040000000000001E-2</v>
      </c>
      <c r="D3007" s="1">
        <v>0.99960000000000004</v>
      </c>
    </row>
    <row r="3008" spans="3:4" x14ac:dyDescent="0.25">
      <c r="C3008" s="1">
        <v>3.005E-2</v>
      </c>
      <c r="D3008" s="1">
        <v>0.99960000000000004</v>
      </c>
    </row>
    <row r="3009" spans="3:4" x14ac:dyDescent="0.25">
      <c r="C3009" s="1">
        <v>3.006E-2</v>
      </c>
      <c r="D3009" s="1">
        <v>0.99960000000000004</v>
      </c>
    </row>
    <row r="3010" spans="3:4" x14ac:dyDescent="0.25">
      <c r="C3010" s="1">
        <v>3.007E-2</v>
      </c>
      <c r="D3010" s="1">
        <v>0.99960000000000004</v>
      </c>
    </row>
    <row r="3011" spans="3:4" x14ac:dyDescent="0.25">
      <c r="C3011" s="1">
        <v>3.0079999999999999E-2</v>
      </c>
      <c r="D3011" s="1">
        <v>0.99960000000000004</v>
      </c>
    </row>
    <row r="3012" spans="3:4" x14ac:dyDescent="0.25">
      <c r="C3012" s="1">
        <v>3.0089999999999999E-2</v>
      </c>
      <c r="D3012" s="1">
        <v>0.99960000000000004</v>
      </c>
    </row>
    <row r="3013" spans="3:4" x14ac:dyDescent="0.25">
      <c r="C3013" s="1">
        <v>3.0099999999999998E-2</v>
      </c>
      <c r="D3013" s="1">
        <v>0.99960000000000004</v>
      </c>
    </row>
    <row r="3014" spans="3:4" x14ac:dyDescent="0.25">
      <c r="C3014" s="1">
        <v>3.0110000000000001E-2</v>
      </c>
      <c r="D3014" s="1">
        <v>0.99960000000000004</v>
      </c>
    </row>
    <row r="3015" spans="3:4" x14ac:dyDescent="0.25">
      <c r="C3015" s="1">
        <v>3.0120000000000001E-2</v>
      </c>
      <c r="D3015" s="1">
        <v>0.99960000000000004</v>
      </c>
    </row>
    <row r="3016" spans="3:4" x14ac:dyDescent="0.25">
      <c r="C3016" s="1">
        <v>3.0130000000000001E-2</v>
      </c>
      <c r="D3016" s="1">
        <v>0.99960000000000004</v>
      </c>
    </row>
    <row r="3017" spans="3:4" x14ac:dyDescent="0.25">
      <c r="C3017" s="1">
        <v>3.014E-2</v>
      </c>
      <c r="D3017" s="1">
        <v>0.99960000000000004</v>
      </c>
    </row>
    <row r="3018" spans="3:4" x14ac:dyDescent="0.25">
      <c r="C3018" s="1">
        <v>3.015E-2</v>
      </c>
      <c r="D3018" s="1">
        <v>0.99960000000000004</v>
      </c>
    </row>
    <row r="3019" spans="3:4" x14ac:dyDescent="0.25">
      <c r="C3019" s="1">
        <v>3.0159999999999999E-2</v>
      </c>
      <c r="D3019" s="1">
        <v>0.99960000000000004</v>
      </c>
    </row>
    <row r="3020" spans="3:4" x14ac:dyDescent="0.25">
      <c r="C3020" s="1">
        <v>3.0169999999999999E-2</v>
      </c>
      <c r="D3020" s="1">
        <v>0.99960000000000004</v>
      </c>
    </row>
    <row r="3021" spans="3:4" x14ac:dyDescent="0.25">
      <c r="C3021" s="1">
        <v>3.0179999999999998E-2</v>
      </c>
      <c r="D3021" s="1">
        <v>0.99960000000000004</v>
      </c>
    </row>
    <row r="3022" spans="3:4" x14ac:dyDescent="0.25">
      <c r="C3022" s="1">
        <v>3.0190000000000002E-2</v>
      </c>
      <c r="D3022" s="1">
        <v>0.99960000000000004</v>
      </c>
    </row>
    <row r="3023" spans="3:4" x14ac:dyDescent="0.25">
      <c r="C3023" s="1">
        <v>3.0200000000000001E-2</v>
      </c>
      <c r="D3023" s="1">
        <v>0.99960000000000004</v>
      </c>
    </row>
    <row r="3024" spans="3:4" x14ac:dyDescent="0.25">
      <c r="C3024" s="1">
        <v>3.0210000000000001E-2</v>
      </c>
      <c r="D3024" s="1">
        <v>0.99958999999999998</v>
      </c>
    </row>
    <row r="3025" spans="3:4" x14ac:dyDescent="0.25">
      <c r="C3025" s="1">
        <v>3.022E-2</v>
      </c>
      <c r="D3025" s="1">
        <v>0.99960000000000004</v>
      </c>
    </row>
    <row r="3026" spans="3:4" x14ac:dyDescent="0.25">
      <c r="C3026" s="1">
        <v>3.023E-2</v>
      </c>
      <c r="D3026" s="1">
        <v>0.99960000000000004</v>
      </c>
    </row>
    <row r="3027" spans="3:4" x14ac:dyDescent="0.25">
      <c r="C3027" s="1">
        <v>3.024E-2</v>
      </c>
      <c r="D3027" s="1">
        <v>0.99960000000000004</v>
      </c>
    </row>
    <row r="3028" spans="3:4" x14ac:dyDescent="0.25">
      <c r="C3028" s="1">
        <v>3.0249999999999999E-2</v>
      </c>
      <c r="D3028" s="1">
        <v>0.99960000000000004</v>
      </c>
    </row>
    <row r="3029" spans="3:4" x14ac:dyDescent="0.25">
      <c r="C3029" s="1">
        <v>3.0259999999999999E-2</v>
      </c>
      <c r="D3029" s="1">
        <v>0.99960000000000004</v>
      </c>
    </row>
    <row r="3030" spans="3:4" x14ac:dyDescent="0.25">
      <c r="C3030" s="1">
        <v>3.0269999999999998E-2</v>
      </c>
      <c r="D3030" s="1">
        <v>0.99960000000000004</v>
      </c>
    </row>
    <row r="3031" spans="3:4" x14ac:dyDescent="0.25">
      <c r="C3031" s="1">
        <v>3.0280000000000001E-2</v>
      </c>
      <c r="D3031" s="1">
        <v>0.99960000000000004</v>
      </c>
    </row>
    <row r="3032" spans="3:4" x14ac:dyDescent="0.25">
      <c r="C3032" s="1">
        <v>3.0290000000000001E-2</v>
      </c>
      <c r="D3032" s="1">
        <v>0.99960000000000004</v>
      </c>
    </row>
    <row r="3033" spans="3:4" x14ac:dyDescent="0.25">
      <c r="C3033" s="1">
        <v>3.0300000000000001E-2</v>
      </c>
      <c r="D3033" s="1">
        <v>0.99960000000000004</v>
      </c>
    </row>
    <row r="3034" spans="3:4" x14ac:dyDescent="0.25">
      <c r="C3034" s="1">
        <v>3.031E-2</v>
      </c>
      <c r="D3034" s="1">
        <v>0.99960000000000004</v>
      </c>
    </row>
    <row r="3035" spans="3:4" x14ac:dyDescent="0.25">
      <c r="C3035" s="1">
        <v>3.032E-2</v>
      </c>
      <c r="D3035" s="1">
        <v>0.99960000000000004</v>
      </c>
    </row>
    <row r="3036" spans="3:4" x14ac:dyDescent="0.25">
      <c r="C3036" s="1">
        <v>3.0329999999999999E-2</v>
      </c>
      <c r="D3036" s="1">
        <v>0.99960000000000004</v>
      </c>
    </row>
    <row r="3037" spans="3:4" x14ac:dyDescent="0.25">
      <c r="C3037" s="1">
        <v>3.0339999999999999E-2</v>
      </c>
      <c r="D3037" s="1">
        <v>0.99960000000000004</v>
      </c>
    </row>
    <row r="3038" spans="3:4" x14ac:dyDescent="0.25">
      <c r="C3038" s="1">
        <v>3.0349999999999999E-2</v>
      </c>
      <c r="D3038" s="1">
        <v>0.99960000000000004</v>
      </c>
    </row>
    <row r="3039" spans="3:4" x14ac:dyDescent="0.25">
      <c r="C3039" s="1">
        <v>3.0360000000000002E-2</v>
      </c>
      <c r="D3039" s="1">
        <v>0.99958999999999998</v>
      </c>
    </row>
    <row r="3040" spans="3:4" x14ac:dyDescent="0.25">
      <c r="C3040" s="1">
        <v>3.0370000000000001E-2</v>
      </c>
      <c r="D3040" s="1">
        <v>0.99958999999999998</v>
      </c>
    </row>
    <row r="3041" spans="3:4" x14ac:dyDescent="0.25">
      <c r="C3041" s="1">
        <v>3.0380000000000001E-2</v>
      </c>
      <c r="D3041" s="1">
        <v>0.99958999999999998</v>
      </c>
    </row>
    <row r="3042" spans="3:4" x14ac:dyDescent="0.25">
      <c r="C3042" s="1">
        <v>3.039E-2</v>
      </c>
      <c r="D3042" s="1">
        <v>0.99958999999999998</v>
      </c>
    </row>
    <row r="3043" spans="3:4" x14ac:dyDescent="0.25">
      <c r="C3043" s="1">
        <v>3.04E-2</v>
      </c>
      <c r="D3043" s="1">
        <v>0.99958999999999998</v>
      </c>
    </row>
    <row r="3044" spans="3:4" x14ac:dyDescent="0.25">
      <c r="C3044" s="1">
        <v>3.041E-2</v>
      </c>
      <c r="D3044" s="1">
        <v>0.99958999999999998</v>
      </c>
    </row>
    <row r="3045" spans="3:4" x14ac:dyDescent="0.25">
      <c r="C3045" s="1">
        <v>3.0419999999999999E-2</v>
      </c>
      <c r="D3045" s="1">
        <v>0.99958999999999998</v>
      </c>
    </row>
    <row r="3046" spans="3:4" x14ac:dyDescent="0.25">
      <c r="C3046" s="1">
        <v>3.0429999999999999E-2</v>
      </c>
      <c r="D3046" s="1">
        <v>0.99958999999999998</v>
      </c>
    </row>
    <row r="3047" spans="3:4" x14ac:dyDescent="0.25">
      <c r="C3047" s="1">
        <v>3.0439999999999998E-2</v>
      </c>
      <c r="D3047" s="1">
        <v>0.99958999999999998</v>
      </c>
    </row>
    <row r="3048" spans="3:4" x14ac:dyDescent="0.25">
      <c r="C3048" s="1">
        <v>3.0450000000000001E-2</v>
      </c>
      <c r="D3048" s="1">
        <v>0.99958999999999998</v>
      </c>
    </row>
    <row r="3049" spans="3:4" x14ac:dyDescent="0.25">
      <c r="C3049" s="1">
        <v>3.0460000000000001E-2</v>
      </c>
      <c r="D3049" s="1">
        <v>0.99958999999999998</v>
      </c>
    </row>
    <row r="3050" spans="3:4" x14ac:dyDescent="0.25">
      <c r="C3050" s="1">
        <v>3.0470000000000001E-2</v>
      </c>
      <c r="D3050" s="1">
        <v>0.99958999999999998</v>
      </c>
    </row>
    <row r="3051" spans="3:4" x14ac:dyDescent="0.25">
      <c r="C3051" s="1">
        <v>3.048E-2</v>
      </c>
      <c r="D3051" s="1">
        <v>0.99958999999999998</v>
      </c>
    </row>
    <row r="3052" spans="3:4" x14ac:dyDescent="0.25">
      <c r="C3052" s="1">
        <v>3.049E-2</v>
      </c>
      <c r="D3052" s="1">
        <v>0.99958999999999998</v>
      </c>
    </row>
    <row r="3053" spans="3:4" x14ac:dyDescent="0.25">
      <c r="C3053" s="1">
        <v>3.0499999999999999E-2</v>
      </c>
      <c r="D3053" s="1">
        <v>0.99958999999999998</v>
      </c>
    </row>
    <row r="3054" spans="3:4" x14ac:dyDescent="0.25">
      <c r="C3054" s="1">
        <v>3.0509999999999999E-2</v>
      </c>
      <c r="D3054" s="1">
        <v>0.99958999999999998</v>
      </c>
    </row>
    <row r="3055" spans="3:4" x14ac:dyDescent="0.25">
      <c r="C3055" s="1">
        <v>3.0519999999999999E-2</v>
      </c>
      <c r="D3055" s="1">
        <v>0.99958999999999998</v>
      </c>
    </row>
    <row r="3056" spans="3:4" x14ac:dyDescent="0.25">
      <c r="C3056" s="1">
        <v>3.0530000000000002E-2</v>
      </c>
      <c r="D3056" s="1">
        <v>0.99958999999999998</v>
      </c>
    </row>
    <row r="3057" spans="3:4" x14ac:dyDescent="0.25">
      <c r="C3057" s="1">
        <v>3.0540000000000001E-2</v>
      </c>
      <c r="D3057" s="1">
        <v>0.99958999999999998</v>
      </c>
    </row>
    <row r="3058" spans="3:4" x14ac:dyDescent="0.25">
      <c r="C3058" s="1">
        <v>3.0550000000000001E-2</v>
      </c>
      <c r="D3058" s="1">
        <v>0.99958999999999998</v>
      </c>
    </row>
    <row r="3059" spans="3:4" x14ac:dyDescent="0.25">
      <c r="C3059" s="1">
        <v>3.056E-2</v>
      </c>
      <c r="D3059" s="1">
        <v>0.99958999999999998</v>
      </c>
    </row>
    <row r="3060" spans="3:4" x14ac:dyDescent="0.25">
      <c r="C3060" s="1">
        <v>3.057E-2</v>
      </c>
      <c r="D3060" s="1">
        <v>0.99958999999999998</v>
      </c>
    </row>
    <row r="3061" spans="3:4" x14ac:dyDescent="0.25">
      <c r="C3061" s="1">
        <v>3.058E-2</v>
      </c>
      <c r="D3061" s="1">
        <v>0.99958999999999998</v>
      </c>
    </row>
    <row r="3062" spans="3:4" x14ac:dyDescent="0.25">
      <c r="C3062" s="1">
        <v>3.0589999999999999E-2</v>
      </c>
      <c r="D3062" s="1">
        <v>0.99958999999999998</v>
      </c>
    </row>
    <row r="3063" spans="3:4" x14ac:dyDescent="0.25">
      <c r="C3063" s="1">
        <v>3.0599999999999999E-2</v>
      </c>
      <c r="D3063" s="1">
        <v>0.99958999999999998</v>
      </c>
    </row>
    <row r="3064" spans="3:4" x14ac:dyDescent="0.25">
      <c r="C3064" s="1">
        <v>3.0609999999999998E-2</v>
      </c>
      <c r="D3064" s="1">
        <v>0.99958999999999998</v>
      </c>
    </row>
    <row r="3065" spans="3:4" x14ac:dyDescent="0.25">
      <c r="C3065" s="1">
        <v>3.0620000000000001E-2</v>
      </c>
      <c r="D3065" s="1">
        <v>0.99958999999999998</v>
      </c>
    </row>
    <row r="3066" spans="3:4" x14ac:dyDescent="0.25">
      <c r="C3066" s="1">
        <v>3.0630000000000001E-2</v>
      </c>
      <c r="D3066" s="1">
        <v>0.99958999999999998</v>
      </c>
    </row>
    <row r="3067" spans="3:4" x14ac:dyDescent="0.25">
      <c r="C3067" s="1">
        <v>3.0640000000000001E-2</v>
      </c>
      <c r="D3067" s="1">
        <v>0.99958999999999998</v>
      </c>
    </row>
    <row r="3068" spans="3:4" x14ac:dyDescent="0.25">
      <c r="C3068" s="1">
        <v>3.065E-2</v>
      </c>
      <c r="D3068" s="1">
        <v>0.99958999999999998</v>
      </c>
    </row>
    <row r="3069" spans="3:4" x14ac:dyDescent="0.25">
      <c r="C3069" s="1">
        <v>3.066E-2</v>
      </c>
      <c r="D3069" s="1">
        <v>0.99958999999999998</v>
      </c>
    </row>
    <row r="3070" spans="3:4" x14ac:dyDescent="0.25">
      <c r="C3070" s="1">
        <v>3.0669999999999999E-2</v>
      </c>
      <c r="D3070" s="1">
        <v>0.99958999999999998</v>
      </c>
    </row>
    <row r="3071" spans="3:4" x14ac:dyDescent="0.25">
      <c r="C3071" s="1">
        <v>3.0679999999999999E-2</v>
      </c>
      <c r="D3071" s="1">
        <v>0.99958999999999998</v>
      </c>
    </row>
    <row r="3072" spans="3:4" x14ac:dyDescent="0.25">
      <c r="C3072" s="1">
        <v>3.0689999999999999E-2</v>
      </c>
      <c r="D3072" s="1">
        <v>0.99958999999999998</v>
      </c>
    </row>
    <row r="3073" spans="3:4" x14ac:dyDescent="0.25">
      <c r="C3073" s="1">
        <v>3.0700000000000002E-2</v>
      </c>
      <c r="D3073" s="1">
        <v>0.99958999999999998</v>
      </c>
    </row>
    <row r="3074" spans="3:4" x14ac:dyDescent="0.25">
      <c r="C3074" s="1">
        <v>3.0710000000000001E-2</v>
      </c>
      <c r="D3074" s="1">
        <v>0.99958999999999998</v>
      </c>
    </row>
    <row r="3075" spans="3:4" x14ac:dyDescent="0.25">
      <c r="C3075" s="1">
        <v>3.0720000000000001E-2</v>
      </c>
      <c r="D3075" s="1">
        <v>0.99958999999999998</v>
      </c>
    </row>
    <row r="3076" spans="3:4" x14ac:dyDescent="0.25">
      <c r="C3076" s="1">
        <v>3.073E-2</v>
      </c>
      <c r="D3076" s="1">
        <v>0.99958999999999998</v>
      </c>
    </row>
    <row r="3077" spans="3:4" x14ac:dyDescent="0.25">
      <c r="C3077" s="1">
        <v>3.074E-2</v>
      </c>
      <c r="D3077" s="1">
        <v>0.99958999999999998</v>
      </c>
    </row>
    <row r="3078" spans="3:4" x14ac:dyDescent="0.25">
      <c r="C3078" s="1">
        <v>3.075E-2</v>
      </c>
      <c r="D3078" s="1">
        <v>0.99958999999999998</v>
      </c>
    </row>
    <row r="3079" spans="3:4" x14ac:dyDescent="0.25">
      <c r="C3079" s="1">
        <v>3.0759999999999999E-2</v>
      </c>
      <c r="D3079" s="1">
        <v>0.99958999999999998</v>
      </c>
    </row>
    <row r="3080" spans="3:4" x14ac:dyDescent="0.25">
      <c r="C3080" s="1">
        <v>3.0769999999999999E-2</v>
      </c>
      <c r="D3080" s="1">
        <v>0.99958999999999998</v>
      </c>
    </row>
    <row r="3081" spans="3:4" x14ac:dyDescent="0.25">
      <c r="C3081" s="1">
        <v>3.0779999999999998E-2</v>
      </c>
      <c r="D3081" s="1">
        <v>0.99958999999999998</v>
      </c>
    </row>
    <row r="3082" spans="3:4" x14ac:dyDescent="0.25">
      <c r="C3082" s="1">
        <v>3.0790000000000001E-2</v>
      </c>
      <c r="D3082" s="1">
        <v>0.99958999999999998</v>
      </c>
    </row>
    <row r="3083" spans="3:4" x14ac:dyDescent="0.25">
      <c r="C3083" s="1">
        <v>3.0800000000000001E-2</v>
      </c>
      <c r="D3083" s="1">
        <v>0.99958999999999998</v>
      </c>
    </row>
    <row r="3084" spans="3:4" x14ac:dyDescent="0.25">
      <c r="C3084" s="1">
        <v>3.0810000000000001E-2</v>
      </c>
      <c r="D3084" s="1">
        <v>0.99958999999999998</v>
      </c>
    </row>
    <row r="3085" spans="3:4" x14ac:dyDescent="0.25">
      <c r="C3085" s="1">
        <v>3.082E-2</v>
      </c>
      <c r="D3085" s="1">
        <v>0.99958999999999998</v>
      </c>
    </row>
    <row r="3086" spans="3:4" x14ac:dyDescent="0.25">
      <c r="C3086" s="1">
        <v>3.083E-2</v>
      </c>
      <c r="D3086" s="1">
        <v>0.99958999999999998</v>
      </c>
    </row>
    <row r="3087" spans="3:4" x14ac:dyDescent="0.25">
      <c r="C3087" s="1">
        <v>3.0839999999999999E-2</v>
      </c>
      <c r="D3087" s="1">
        <v>0.99958000000000002</v>
      </c>
    </row>
    <row r="3088" spans="3:4" x14ac:dyDescent="0.25">
      <c r="C3088" s="1">
        <v>3.0849999999999999E-2</v>
      </c>
      <c r="D3088" s="1">
        <v>0.99958000000000002</v>
      </c>
    </row>
    <row r="3089" spans="3:4" x14ac:dyDescent="0.25">
      <c r="C3089" s="1">
        <v>3.0859999999999999E-2</v>
      </c>
      <c r="D3089" s="1">
        <v>0.99958999999999998</v>
      </c>
    </row>
    <row r="3090" spans="3:4" x14ac:dyDescent="0.25">
      <c r="C3090" s="1">
        <v>3.0870000000000002E-2</v>
      </c>
      <c r="D3090" s="1">
        <v>0.99958999999999998</v>
      </c>
    </row>
    <row r="3091" spans="3:4" x14ac:dyDescent="0.25">
      <c r="C3091" s="1">
        <v>3.0880000000000001E-2</v>
      </c>
      <c r="D3091" s="1">
        <v>0.99958999999999998</v>
      </c>
    </row>
    <row r="3092" spans="3:4" x14ac:dyDescent="0.25">
      <c r="C3092" s="1">
        <v>3.0890000000000001E-2</v>
      </c>
      <c r="D3092" s="1">
        <v>0.99958999999999998</v>
      </c>
    </row>
    <row r="3093" spans="3:4" x14ac:dyDescent="0.25">
      <c r="C3093" s="1">
        <v>3.09E-2</v>
      </c>
      <c r="D3093" s="1">
        <v>0.99958999999999998</v>
      </c>
    </row>
    <row r="3094" spans="3:4" x14ac:dyDescent="0.25">
      <c r="C3094" s="1">
        <v>3.091E-2</v>
      </c>
      <c r="D3094" s="1">
        <v>0.99958999999999998</v>
      </c>
    </row>
    <row r="3095" spans="3:4" x14ac:dyDescent="0.25">
      <c r="C3095" s="1">
        <v>3.092E-2</v>
      </c>
      <c r="D3095" s="1">
        <v>0.99958999999999998</v>
      </c>
    </row>
    <row r="3096" spans="3:4" x14ac:dyDescent="0.25">
      <c r="C3096" s="1">
        <v>3.0929999999999999E-2</v>
      </c>
      <c r="D3096" s="1">
        <v>0.99958999999999998</v>
      </c>
    </row>
    <row r="3097" spans="3:4" x14ac:dyDescent="0.25">
      <c r="C3097" s="1">
        <v>3.0939999999999999E-2</v>
      </c>
      <c r="D3097" s="1">
        <v>0.99958999999999998</v>
      </c>
    </row>
    <row r="3098" spans="3:4" x14ac:dyDescent="0.25">
      <c r="C3098" s="1">
        <v>3.0949999999999998E-2</v>
      </c>
      <c r="D3098" s="1">
        <v>0.99958000000000002</v>
      </c>
    </row>
    <row r="3099" spans="3:4" x14ac:dyDescent="0.25">
      <c r="C3099" s="1">
        <v>3.0960000000000001E-2</v>
      </c>
      <c r="D3099" s="1">
        <v>0.99958000000000002</v>
      </c>
    </row>
    <row r="3100" spans="3:4" x14ac:dyDescent="0.25">
      <c r="C3100" s="1">
        <v>3.0970000000000001E-2</v>
      </c>
      <c r="D3100" s="1">
        <v>0.99958000000000002</v>
      </c>
    </row>
    <row r="3101" spans="3:4" x14ac:dyDescent="0.25">
      <c r="C3101" s="1">
        <v>3.0980000000000001E-2</v>
      </c>
      <c r="D3101" s="1">
        <v>0.99958000000000002</v>
      </c>
    </row>
    <row r="3102" spans="3:4" x14ac:dyDescent="0.25">
      <c r="C3102" s="1">
        <v>3.099E-2</v>
      </c>
      <c r="D3102" s="1">
        <v>0.99958000000000002</v>
      </c>
    </row>
    <row r="3103" spans="3:4" x14ac:dyDescent="0.25">
      <c r="C3103" s="1">
        <v>3.1E-2</v>
      </c>
      <c r="D3103" s="1">
        <v>0.99958000000000002</v>
      </c>
    </row>
    <row r="3104" spans="3:4" x14ac:dyDescent="0.25">
      <c r="C3104" s="1">
        <v>3.1009999999999999E-2</v>
      </c>
      <c r="D3104" s="1">
        <v>0.99958000000000002</v>
      </c>
    </row>
    <row r="3105" spans="3:4" x14ac:dyDescent="0.25">
      <c r="C3105" s="1">
        <v>3.1019999999999999E-2</v>
      </c>
      <c r="D3105" s="1">
        <v>0.99958000000000002</v>
      </c>
    </row>
    <row r="3106" spans="3:4" x14ac:dyDescent="0.25">
      <c r="C3106" s="1">
        <v>3.1029999999999999E-2</v>
      </c>
      <c r="D3106" s="1">
        <v>0.99958000000000002</v>
      </c>
    </row>
    <row r="3107" spans="3:4" x14ac:dyDescent="0.25">
      <c r="C3107" s="1">
        <v>3.1040000000000002E-2</v>
      </c>
      <c r="D3107" s="1">
        <v>0.99958000000000002</v>
      </c>
    </row>
    <row r="3108" spans="3:4" x14ac:dyDescent="0.25">
      <c r="C3108" s="1">
        <v>3.1050000000000001E-2</v>
      </c>
      <c r="D3108" s="1">
        <v>0.99958000000000002</v>
      </c>
    </row>
    <row r="3109" spans="3:4" x14ac:dyDescent="0.25">
      <c r="C3109" s="1">
        <v>3.1060000000000001E-2</v>
      </c>
      <c r="D3109" s="1">
        <v>0.99958000000000002</v>
      </c>
    </row>
    <row r="3110" spans="3:4" x14ac:dyDescent="0.25">
      <c r="C3110" s="1">
        <v>3.107E-2</v>
      </c>
      <c r="D3110" s="1">
        <v>0.99958000000000002</v>
      </c>
    </row>
    <row r="3111" spans="3:4" x14ac:dyDescent="0.25">
      <c r="C3111" s="1">
        <v>3.108E-2</v>
      </c>
      <c r="D3111" s="1">
        <v>0.99958000000000002</v>
      </c>
    </row>
    <row r="3112" spans="3:4" x14ac:dyDescent="0.25">
      <c r="C3112" s="1">
        <v>3.109E-2</v>
      </c>
      <c r="D3112" s="1">
        <v>0.99958000000000002</v>
      </c>
    </row>
    <row r="3113" spans="3:4" x14ac:dyDescent="0.25">
      <c r="C3113" s="1">
        <v>3.1099999999999999E-2</v>
      </c>
      <c r="D3113" s="1">
        <v>0.99958000000000002</v>
      </c>
    </row>
    <row r="3114" spans="3:4" x14ac:dyDescent="0.25">
      <c r="C3114" s="1">
        <v>3.1109999999999999E-2</v>
      </c>
      <c r="D3114" s="1">
        <v>0.99958000000000002</v>
      </c>
    </row>
    <row r="3115" spans="3:4" x14ac:dyDescent="0.25">
      <c r="C3115" s="1">
        <v>3.1119999999999998E-2</v>
      </c>
      <c r="D3115" s="1">
        <v>0.99958999999999998</v>
      </c>
    </row>
    <row r="3116" spans="3:4" x14ac:dyDescent="0.25">
      <c r="C3116" s="1">
        <v>3.1130000000000001E-2</v>
      </c>
      <c r="D3116" s="1">
        <v>0.99958999999999998</v>
      </c>
    </row>
    <row r="3117" spans="3:4" x14ac:dyDescent="0.25">
      <c r="C3117" s="1">
        <v>3.1140000000000001E-2</v>
      </c>
      <c r="D3117" s="1">
        <v>0.99958999999999998</v>
      </c>
    </row>
    <row r="3118" spans="3:4" x14ac:dyDescent="0.25">
      <c r="C3118" s="1">
        <v>3.1150000000000001E-2</v>
      </c>
      <c r="D3118" s="1">
        <v>0.99958999999999998</v>
      </c>
    </row>
    <row r="3119" spans="3:4" x14ac:dyDescent="0.25">
      <c r="C3119" s="1">
        <v>3.116E-2</v>
      </c>
      <c r="D3119" s="1">
        <v>0.99958999999999998</v>
      </c>
    </row>
    <row r="3120" spans="3:4" x14ac:dyDescent="0.25">
      <c r="C3120" s="1">
        <v>3.117E-2</v>
      </c>
      <c r="D3120" s="1">
        <v>0.99958999999999998</v>
      </c>
    </row>
    <row r="3121" spans="3:4" x14ac:dyDescent="0.25">
      <c r="C3121" s="1">
        <v>3.1179999999999999E-2</v>
      </c>
      <c r="D3121" s="1">
        <v>0.99958999999999998</v>
      </c>
    </row>
    <row r="3122" spans="3:4" x14ac:dyDescent="0.25">
      <c r="C3122" s="1">
        <v>3.1189999999999999E-2</v>
      </c>
      <c r="D3122" s="1">
        <v>0.99958999999999998</v>
      </c>
    </row>
    <row r="3123" spans="3:4" x14ac:dyDescent="0.25">
      <c r="C3123" s="1">
        <v>3.1199999999999999E-2</v>
      </c>
      <c r="D3123" s="1">
        <v>0.99958999999999998</v>
      </c>
    </row>
    <row r="3124" spans="3:4" x14ac:dyDescent="0.25">
      <c r="C3124" s="1">
        <v>3.1210000000000002E-2</v>
      </c>
      <c r="D3124" s="1">
        <v>0.99958999999999998</v>
      </c>
    </row>
    <row r="3125" spans="3:4" x14ac:dyDescent="0.25">
      <c r="C3125" s="1">
        <v>3.1220000000000001E-2</v>
      </c>
      <c r="D3125" s="1">
        <v>0.99958999999999998</v>
      </c>
    </row>
    <row r="3126" spans="3:4" x14ac:dyDescent="0.25">
      <c r="C3126" s="1">
        <v>3.1230000000000001E-2</v>
      </c>
      <c r="D3126" s="1">
        <v>0.99958999999999998</v>
      </c>
    </row>
    <row r="3127" spans="3:4" x14ac:dyDescent="0.25">
      <c r="C3127" s="1">
        <v>3.124E-2</v>
      </c>
      <c r="D3127" s="1">
        <v>0.99958999999999998</v>
      </c>
    </row>
    <row r="3128" spans="3:4" x14ac:dyDescent="0.25">
      <c r="C3128" s="1">
        <v>3.125E-2</v>
      </c>
      <c r="D3128" s="1">
        <v>0.99958999999999998</v>
      </c>
    </row>
    <row r="3129" spans="3:4" x14ac:dyDescent="0.25">
      <c r="C3129" s="1">
        <v>3.1260000000000003E-2</v>
      </c>
      <c r="D3129" s="1">
        <v>0.99958999999999998</v>
      </c>
    </row>
    <row r="3130" spans="3:4" x14ac:dyDescent="0.25">
      <c r="C3130" s="1">
        <v>3.1269999999999999E-2</v>
      </c>
      <c r="D3130" s="1">
        <v>0.99958999999999998</v>
      </c>
    </row>
    <row r="3131" spans="3:4" x14ac:dyDescent="0.25">
      <c r="C3131" s="1">
        <v>3.1280000000000002E-2</v>
      </c>
      <c r="D3131" s="1">
        <v>0.99958999999999998</v>
      </c>
    </row>
    <row r="3132" spans="3:4" x14ac:dyDescent="0.25">
      <c r="C3132" s="1">
        <v>3.1289999999999998E-2</v>
      </c>
      <c r="D3132" s="1">
        <v>0.99958999999999998</v>
      </c>
    </row>
    <row r="3133" spans="3:4" x14ac:dyDescent="0.25">
      <c r="C3133" s="1">
        <v>3.1300000000000001E-2</v>
      </c>
      <c r="D3133" s="1">
        <v>0.99958999999999998</v>
      </c>
    </row>
    <row r="3134" spans="3:4" x14ac:dyDescent="0.25">
      <c r="C3134" s="1">
        <v>3.1309999999999998E-2</v>
      </c>
      <c r="D3134" s="1">
        <v>0.99958999999999998</v>
      </c>
    </row>
    <row r="3135" spans="3:4" x14ac:dyDescent="0.25">
      <c r="C3135" s="1">
        <v>3.1320000000000001E-2</v>
      </c>
      <c r="D3135" s="1">
        <v>0.99958999999999998</v>
      </c>
    </row>
    <row r="3136" spans="3:4" x14ac:dyDescent="0.25">
      <c r="C3136" s="1">
        <v>3.1329999999999997E-2</v>
      </c>
      <c r="D3136" s="1">
        <v>0.99958999999999998</v>
      </c>
    </row>
    <row r="3137" spans="3:4" x14ac:dyDescent="0.25">
      <c r="C3137" s="1">
        <v>3.134E-2</v>
      </c>
      <c r="D3137" s="1">
        <v>0.99958999999999998</v>
      </c>
    </row>
    <row r="3138" spans="3:4" x14ac:dyDescent="0.25">
      <c r="C3138" s="1">
        <v>3.1350000000000003E-2</v>
      </c>
      <c r="D3138" s="1">
        <v>0.99958999999999998</v>
      </c>
    </row>
    <row r="3139" spans="3:4" x14ac:dyDescent="0.25">
      <c r="C3139" s="1">
        <v>3.1359999999999999E-2</v>
      </c>
      <c r="D3139" s="1">
        <v>0.99958999999999998</v>
      </c>
    </row>
    <row r="3140" spans="3:4" x14ac:dyDescent="0.25">
      <c r="C3140" s="1">
        <v>3.1370000000000002E-2</v>
      </c>
      <c r="D3140" s="1">
        <v>0.99958999999999998</v>
      </c>
    </row>
    <row r="3141" spans="3:4" x14ac:dyDescent="0.25">
      <c r="C3141" s="1">
        <v>3.1379999999999998E-2</v>
      </c>
      <c r="D3141" s="1">
        <v>0.99958999999999998</v>
      </c>
    </row>
    <row r="3142" spans="3:4" x14ac:dyDescent="0.25">
      <c r="C3142" s="1">
        <v>3.1390000000000001E-2</v>
      </c>
      <c r="D3142" s="1">
        <v>0.99958999999999998</v>
      </c>
    </row>
    <row r="3143" spans="3:4" x14ac:dyDescent="0.25">
      <c r="C3143" s="1">
        <v>3.1399999999999997E-2</v>
      </c>
      <c r="D3143" s="1">
        <v>0.99958999999999998</v>
      </c>
    </row>
    <row r="3144" spans="3:4" x14ac:dyDescent="0.25">
      <c r="C3144" s="1">
        <v>3.141E-2</v>
      </c>
      <c r="D3144" s="1">
        <v>0.99958999999999998</v>
      </c>
    </row>
    <row r="3145" spans="3:4" x14ac:dyDescent="0.25">
      <c r="C3145" s="1">
        <v>3.1419999999999997E-2</v>
      </c>
      <c r="D3145" s="1">
        <v>0.99958999999999998</v>
      </c>
    </row>
    <row r="3146" spans="3:4" x14ac:dyDescent="0.25">
      <c r="C3146" s="1">
        <v>3.143E-2</v>
      </c>
      <c r="D3146" s="1">
        <v>0.99958999999999998</v>
      </c>
    </row>
    <row r="3147" spans="3:4" x14ac:dyDescent="0.25">
      <c r="C3147" s="1">
        <v>3.1440000000000003E-2</v>
      </c>
      <c r="D3147" s="1">
        <v>0.99958999999999998</v>
      </c>
    </row>
    <row r="3148" spans="3:4" x14ac:dyDescent="0.25">
      <c r="C3148" s="1">
        <v>3.1449999999999999E-2</v>
      </c>
      <c r="D3148" s="1">
        <v>0.99958999999999998</v>
      </c>
    </row>
    <row r="3149" spans="3:4" x14ac:dyDescent="0.25">
      <c r="C3149" s="1">
        <v>3.1460000000000002E-2</v>
      </c>
      <c r="D3149" s="1">
        <v>0.99958999999999998</v>
      </c>
    </row>
    <row r="3150" spans="3:4" x14ac:dyDescent="0.25">
      <c r="C3150" s="1">
        <v>3.1469999999999998E-2</v>
      </c>
      <c r="D3150" s="1">
        <v>0.99958999999999998</v>
      </c>
    </row>
    <row r="3151" spans="3:4" x14ac:dyDescent="0.25">
      <c r="C3151" s="1">
        <v>3.1480000000000001E-2</v>
      </c>
      <c r="D3151" s="1">
        <v>0.99958999999999998</v>
      </c>
    </row>
    <row r="3152" spans="3:4" x14ac:dyDescent="0.25">
      <c r="C3152" s="1">
        <v>3.1489999999999997E-2</v>
      </c>
      <c r="D3152" s="1">
        <v>0.99958999999999998</v>
      </c>
    </row>
    <row r="3153" spans="3:4" x14ac:dyDescent="0.25">
      <c r="C3153" s="1">
        <v>3.15E-2</v>
      </c>
      <c r="D3153" s="1">
        <v>0.99958999999999998</v>
      </c>
    </row>
    <row r="3154" spans="3:4" x14ac:dyDescent="0.25">
      <c r="C3154" s="1">
        <v>3.1510000000000003E-2</v>
      </c>
      <c r="D3154" s="1">
        <v>0.99958999999999998</v>
      </c>
    </row>
    <row r="3155" spans="3:4" x14ac:dyDescent="0.25">
      <c r="C3155" s="1">
        <v>3.1519999999999999E-2</v>
      </c>
      <c r="D3155" s="1">
        <v>0.99958999999999998</v>
      </c>
    </row>
    <row r="3156" spans="3:4" x14ac:dyDescent="0.25">
      <c r="C3156" s="1">
        <v>3.1530000000000002E-2</v>
      </c>
      <c r="D3156" s="1">
        <v>0.99958999999999998</v>
      </c>
    </row>
    <row r="3157" spans="3:4" x14ac:dyDescent="0.25">
      <c r="C3157" s="1">
        <v>3.1539999999999999E-2</v>
      </c>
      <c r="D3157" s="1">
        <v>0.99958999999999998</v>
      </c>
    </row>
    <row r="3158" spans="3:4" x14ac:dyDescent="0.25">
      <c r="C3158" s="1">
        <v>3.1550000000000002E-2</v>
      </c>
      <c r="D3158" s="1">
        <v>0.99958999999999998</v>
      </c>
    </row>
    <row r="3159" spans="3:4" x14ac:dyDescent="0.25">
      <c r="C3159" s="1">
        <v>3.1559999999999998E-2</v>
      </c>
      <c r="D3159" s="1">
        <v>0.99958999999999998</v>
      </c>
    </row>
    <row r="3160" spans="3:4" x14ac:dyDescent="0.25">
      <c r="C3160" s="1">
        <v>3.1570000000000001E-2</v>
      </c>
      <c r="D3160" s="1">
        <v>0.99958999999999998</v>
      </c>
    </row>
    <row r="3161" spans="3:4" x14ac:dyDescent="0.25">
      <c r="C3161" s="1">
        <v>3.1579999999999997E-2</v>
      </c>
      <c r="D3161" s="1">
        <v>0.99958999999999998</v>
      </c>
    </row>
    <row r="3162" spans="3:4" x14ac:dyDescent="0.25">
      <c r="C3162" s="1">
        <v>3.159E-2</v>
      </c>
      <c r="D3162" s="1">
        <v>0.99958999999999998</v>
      </c>
    </row>
    <row r="3163" spans="3:4" x14ac:dyDescent="0.25">
      <c r="C3163" s="1">
        <v>3.1600000000000003E-2</v>
      </c>
      <c r="D3163" s="1">
        <v>0.99958999999999998</v>
      </c>
    </row>
    <row r="3164" spans="3:4" x14ac:dyDescent="0.25">
      <c r="C3164" s="1">
        <v>3.1609999999999999E-2</v>
      </c>
      <c r="D3164" s="1">
        <v>0.99958999999999998</v>
      </c>
    </row>
    <row r="3165" spans="3:4" x14ac:dyDescent="0.25">
      <c r="C3165" s="1">
        <v>3.1620000000000002E-2</v>
      </c>
      <c r="D3165" s="1">
        <v>0.99958999999999998</v>
      </c>
    </row>
    <row r="3166" spans="3:4" x14ac:dyDescent="0.25">
      <c r="C3166" s="1">
        <v>3.1629999999999998E-2</v>
      </c>
      <c r="D3166" s="1">
        <v>0.99958999999999998</v>
      </c>
    </row>
    <row r="3167" spans="3:4" x14ac:dyDescent="0.25">
      <c r="C3167" s="1">
        <v>3.1640000000000001E-2</v>
      </c>
      <c r="D3167" s="1">
        <v>0.99958999999999998</v>
      </c>
    </row>
    <row r="3168" spans="3:4" x14ac:dyDescent="0.25">
      <c r="C3168" s="1">
        <v>3.1649999999999998E-2</v>
      </c>
      <c r="D3168" s="1">
        <v>0.99958999999999998</v>
      </c>
    </row>
    <row r="3169" spans="3:4" x14ac:dyDescent="0.25">
      <c r="C3169" s="1">
        <v>3.1660000000000001E-2</v>
      </c>
      <c r="D3169" s="1">
        <v>0.99958999999999998</v>
      </c>
    </row>
    <row r="3170" spans="3:4" x14ac:dyDescent="0.25">
      <c r="C3170" s="1">
        <v>3.1669999999999997E-2</v>
      </c>
      <c r="D3170" s="1">
        <v>0.99958999999999998</v>
      </c>
    </row>
    <row r="3171" spans="3:4" x14ac:dyDescent="0.25">
      <c r="C3171" s="1">
        <v>3.168E-2</v>
      </c>
      <c r="D3171" s="1">
        <v>0.99958999999999998</v>
      </c>
    </row>
    <row r="3172" spans="3:4" x14ac:dyDescent="0.25">
      <c r="C3172" s="1">
        <v>3.1690000000000003E-2</v>
      </c>
      <c r="D3172" s="1">
        <v>0.99958999999999998</v>
      </c>
    </row>
    <row r="3173" spans="3:4" x14ac:dyDescent="0.25">
      <c r="C3173" s="1">
        <v>3.1699999999999999E-2</v>
      </c>
      <c r="D3173" s="1">
        <v>0.99958999999999998</v>
      </c>
    </row>
    <row r="3174" spans="3:4" x14ac:dyDescent="0.25">
      <c r="C3174" s="1">
        <v>3.1710000000000002E-2</v>
      </c>
      <c r="D3174" s="1">
        <v>0.99958999999999998</v>
      </c>
    </row>
    <row r="3175" spans="3:4" x14ac:dyDescent="0.25">
      <c r="C3175" s="1">
        <v>3.1719999999999998E-2</v>
      </c>
      <c r="D3175" s="1">
        <v>0.99958999999999998</v>
      </c>
    </row>
    <row r="3176" spans="3:4" x14ac:dyDescent="0.25">
      <c r="C3176" s="1">
        <v>3.1730000000000001E-2</v>
      </c>
      <c r="D3176" s="1">
        <v>0.99958999999999998</v>
      </c>
    </row>
    <row r="3177" spans="3:4" x14ac:dyDescent="0.25">
      <c r="C3177" s="1">
        <v>3.1739999999999997E-2</v>
      </c>
      <c r="D3177" s="1">
        <v>0.99958999999999998</v>
      </c>
    </row>
    <row r="3178" spans="3:4" x14ac:dyDescent="0.25">
      <c r="C3178" s="1">
        <v>3.175E-2</v>
      </c>
      <c r="D3178" s="1">
        <v>0.99958999999999998</v>
      </c>
    </row>
    <row r="3179" spans="3:4" x14ac:dyDescent="0.25">
      <c r="C3179" s="1">
        <v>3.1759999999999997E-2</v>
      </c>
      <c r="D3179" s="1">
        <v>0.99958999999999998</v>
      </c>
    </row>
    <row r="3180" spans="3:4" x14ac:dyDescent="0.25">
      <c r="C3180" s="1">
        <v>3.177E-2</v>
      </c>
      <c r="D3180" s="1">
        <v>0.99958999999999998</v>
      </c>
    </row>
    <row r="3181" spans="3:4" x14ac:dyDescent="0.25">
      <c r="C3181" s="1">
        <v>3.1780000000000003E-2</v>
      </c>
      <c r="D3181" s="1">
        <v>0.99958999999999998</v>
      </c>
    </row>
    <row r="3182" spans="3:4" x14ac:dyDescent="0.25">
      <c r="C3182" s="1">
        <v>3.1789999999999999E-2</v>
      </c>
      <c r="D3182" s="1">
        <v>0.99958999999999998</v>
      </c>
    </row>
    <row r="3183" spans="3:4" x14ac:dyDescent="0.25">
      <c r="C3183" s="1">
        <v>3.1800000000000002E-2</v>
      </c>
      <c r="D3183" s="1">
        <v>0.99958999999999998</v>
      </c>
    </row>
    <row r="3184" spans="3:4" x14ac:dyDescent="0.25">
      <c r="C3184" s="1">
        <v>3.1809999999999998E-2</v>
      </c>
      <c r="D3184" s="1">
        <v>0.99958999999999998</v>
      </c>
    </row>
    <row r="3185" spans="3:4" x14ac:dyDescent="0.25">
      <c r="C3185" s="1">
        <v>3.1820000000000001E-2</v>
      </c>
      <c r="D3185" s="1">
        <v>0.99958999999999998</v>
      </c>
    </row>
    <row r="3186" spans="3:4" x14ac:dyDescent="0.25">
      <c r="C3186" s="1">
        <v>3.1829999999999997E-2</v>
      </c>
      <c r="D3186" s="1">
        <v>0.99958999999999998</v>
      </c>
    </row>
    <row r="3187" spans="3:4" x14ac:dyDescent="0.25">
      <c r="C3187" s="1">
        <v>3.184E-2</v>
      </c>
      <c r="D3187" s="1">
        <v>0.99960000000000004</v>
      </c>
    </row>
    <row r="3188" spans="3:4" x14ac:dyDescent="0.25">
      <c r="C3188" s="1">
        <v>3.1850000000000003E-2</v>
      </c>
      <c r="D3188" s="1">
        <v>0.99960000000000004</v>
      </c>
    </row>
    <row r="3189" spans="3:4" x14ac:dyDescent="0.25">
      <c r="C3189" s="1">
        <v>3.1859999999999999E-2</v>
      </c>
      <c r="D3189" s="1">
        <v>0.99960000000000004</v>
      </c>
    </row>
    <row r="3190" spans="3:4" x14ac:dyDescent="0.25">
      <c r="C3190" s="1">
        <v>3.1870000000000002E-2</v>
      </c>
      <c r="D3190" s="1">
        <v>0.99960000000000004</v>
      </c>
    </row>
    <row r="3191" spans="3:4" x14ac:dyDescent="0.25">
      <c r="C3191" s="1">
        <v>3.1879999999999999E-2</v>
      </c>
      <c r="D3191" s="1">
        <v>0.99960000000000004</v>
      </c>
    </row>
    <row r="3192" spans="3:4" x14ac:dyDescent="0.25">
      <c r="C3192" s="1">
        <v>3.1890000000000002E-2</v>
      </c>
      <c r="D3192" s="1">
        <v>0.99960000000000004</v>
      </c>
    </row>
    <row r="3193" spans="3:4" x14ac:dyDescent="0.25">
      <c r="C3193" s="1">
        <v>3.1899999999999998E-2</v>
      </c>
      <c r="D3193" s="1">
        <v>0.99960000000000004</v>
      </c>
    </row>
    <row r="3194" spans="3:4" x14ac:dyDescent="0.25">
      <c r="C3194" s="1">
        <v>3.1910000000000001E-2</v>
      </c>
      <c r="D3194" s="1">
        <v>0.99960000000000004</v>
      </c>
    </row>
    <row r="3195" spans="3:4" x14ac:dyDescent="0.25">
      <c r="C3195" s="1">
        <v>3.1919999999999997E-2</v>
      </c>
      <c r="D3195" s="1">
        <v>0.99960000000000004</v>
      </c>
    </row>
    <row r="3196" spans="3:4" x14ac:dyDescent="0.25">
      <c r="C3196" s="1">
        <v>3.193E-2</v>
      </c>
      <c r="D3196" s="1">
        <v>0.99960000000000004</v>
      </c>
    </row>
    <row r="3197" spans="3:4" x14ac:dyDescent="0.25">
      <c r="C3197" s="1">
        <v>3.1940000000000003E-2</v>
      </c>
      <c r="D3197" s="1">
        <v>0.99960000000000004</v>
      </c>
    </row>
    <row r="3198" spans="3:4" x14ac:dyDescent="0.25">
      <c r="C3198" s="1">
        <v>3.1949999999999999E-2</v>
      </c>
      <c r="D3198" s="1">
        <v>0.99960000000000004</v>
      </c>
    </row>
    <row r="3199" spans="3:4" x14ac:dyDescent="0.25">
      <c r="C3199" s="1">
        <v>3.1960000000000002E-2</v>
      </c>
      <c r="D3199" s="1">
        <v>0.99960000000000004</v>
      </c>
    </row>
    <row r="3200" spans="3:4" x14ac:dyDescent="0.25">
      <c r="C3200" s="1">
        <v>3.1969999999999998E-2</v>
      </c>
      <c r="D3200" s="1">
        <v>0.99960000000000004</v>
      </c>
    </row>
    <row r="3201" spans="3:4" x14ac:dyDescent="0.25">
      <c r="C3201" s="1">
        <v>3.1980000000000001E-2</v>
      </c>
      <c r="D3201" s="1">
        <v>0.99960000000000004</v>
      </c>
    </row>
    <row r="3202" spans="3:4" x14ac:dyDescent="0.25">
      <c r="C3202" s="1">
        <v>3.1989999999999998E-2</v>
      </c>
      <c r="D3202" s="1">
        <v>0.99960000000000004</v>
      </c>
    </row>
    <row r="3203" spans="3:4" x14ac:dyDescent="0.25">
      <c r="C3203" s="1">
        <v>3.2000000000000001E-2</v>
      </c>
      <c r="D3203" s="1">
        <v>0.99960000000000004</v>
      </c>
    </row>
    <row r="3204" spans="3:4" x14ac:dyDescent="0.25">
      <c r="C3204" s="1">
        <v>3.2009999999999997E-2</v>
      </c>
      <c r="D3204" s="1">
        <v>0.99960000000000004</v>
      </c>
    </row>
    <row r="3205" spans="3:4" x14ac:dyDescent="0.25">
      <c r="C3205" s="1">
        <v>3.202E-2</v>
      </c>
      <c r="D3205" s="1">
        <v>0.99960000000000004</v>
      </c>
    </row>
    <row r="3206" spans="3:4" x14ac:dyDescent="0.25">
      <c r="C3206" s="1">
        <v>3.2030000000000003E-2</v>
      </c>
      <c r="D3206" s="1">
        <v>0.99960000000000004</v>
      </c>
    </row>
    <row r="3207" spans="3:4" x14ac:dyDescent="0.25">
      <c r="C3207" s="1">
        <v>3.2039999999999999E-2</v>
      </c>
      <c r="D3207" s="1">
        <v>0.99960000000000004</v>
      </c>
    </row>
    <row r="3208" spans="3:4" x14ac:dyDescent="0.25">
      <c r="C3208" s="1">
        <v>3.2050000000000002E-2</v>
      </c>
      <c r="D3208" s="1">
        <v>0.99960000000000004</v>
      </c>
    </row>
    <row r="3209" spans="3:4" x14ac:dyDescent="0.25">
      <c r="C3209" s="1">
        <v>3.2059999999999998E-2</v>
      </c>
      <c r="D3209" s="1">
        <v>0.99960000000000004</v>
      </c>
    </row>
    <row r="3210" spans="3:4" x14ac:dyDescent="0.25">
      <c r="C3210" s="1">
        <v>3.2070000000000001E-2</v>
      </c>
      <c r="D3210" s="1">
        <v>0.99960000000000004</v>
      </c>
    </row>
    <row r="3211" spans="3:4" x14ac:dyDescent="0.25">
      <c r="C3211" s="1">
        <v>3.2079999999999997E-2</v>
      </c>
      <c r="D3211" s="1">
        <v>0.99960000000000004</v>
      </c>
    </row>
    <row r="3212" spans="3:4" x14ac:dyDescent="0.25">
      <c r="C3212" s="1">
        <v>3.209E-2</v>
      </c>
      <c r="D3212" s="1">
        <v>0.99960000000000004</v>
      </c>
    </row>
    <row r="3213" spans="3:4" x14ac:dyDescent="0.25">
      <c r="C3213" s="1">
        <v>3.2099999999999997E-2</v>
      </c>
      <c r="D3213" s="1">
        <v>0.99960000000000004</v>
      </c>
    </row>
    <row r="3214" spans="3:4" x14ac:dyDescent="0.25">
      <c r="C3214" s="1">
        <v>3.211E-2</v>
      </c>
      <c r="D3214" s="1">
        <v>0.99960000000000004</v>
      </c>
    </row>
    <row r="3215" spans="3:4" x14ac:dyDescent="0.25">
      <c r="C3215" s="1">
        <v>3.2120000000000003E-2</v>
      </c>
      <c r="D3215" s="1">
        <v>0.99960000000000004</v>
      </c>
    </row>
    <row r="3216" spans="3:4" x14ac:dyDescent="0.25">
      <c r="C3216" s="1">
        <v>3.2129999999999999E-2</v>
      </c>
      <c r="D3216" s="1">
        <v>0.99960000000000004</v>
      </c>
    </row>
    <row r="3217" spans="3:4" x14ac:dyDescent="0.25">
      <c r="C3217" s="1">
        <v>3.2140000000000002E-2</v>
      </c>
      <c r="D3217" s="1">
        <v>0.99960000000000004</v>
      </c>
    </row>
    <row r="3218" spans="3:4" x14ac:dyDescent="0.25">
      <c r="C3218" s="1">
        <v>3.2149999999999998E-2</v>
      </c>
      <c r="D3218" s="1">
        <v>0.99960000000000004</v>
      </c>
    </row>
    <row r="3219" spans="3:4" x14ac:dyDescent="0.25">
      <c r="C3219" s="1">
        <v>3.2160000000000001E-2</v>
      </c>
      <c r="D3219" s="1">
        <v>0.99960000000000004</v>
      </c>
    </row>
    <row r="3220" spans="3:4" x14ac:dyDescent="0.25">
      <c r="C3220" s="1">
        <v>3.2169999999999997E-2</v>
      </c>
      <c r="D3220" s="1">
        <v>0.99960000000000004</v>
      </c>
    </row>
    <row r="3221" spans="3:4" x14ac:dyDescent="0.25">
      <c r="C3221" s="1">
        <v>3.218E-2</v>
      </c>
      <c r="D3221" s="1">
        <v>0.99960000000000004</v>
      </c>
    </row>
    <row r="3222" spans="3:4" x14ac:dyDescent="0.25">
      <c r="C3222" s="1">
        <v>3.2190000000000003E-2</v>
      </c>
      <c r="D3222" s="1">
        <v>0.99960000000000004</v>
      </c>
    </row>
    <row r="3223" spans="3:4" x14ac:dyDescent="0.25">
      <c r="C3223" s="1">
        <v>3.2199999999999999E-2</v>
      </c>
      <c r="D3223" s="1">
        <v>0.99960000000000004</v>
      </c>
    </row>
    <row r="3224" spans="3:4" x14ac:dyDescent="0.25">
      <c r="C3224" s="1">
        <v>3.2210000000000003E-2</v>
      </c>
      <c r="D3224" s="1">
        <v>0.99960000000000004</v>
      </c>
    </row>
    <row r="3225" spans="3:4" x14ac:dyDescent="0.25">
      <c r="C3225" s="1">
        <v>3.2219999999999999E-2</v>
      </c>
      <c r="D3225" s="1">
        <v>0.99960000000000004</v>
      </c>
    </row>
    <row r="3226" spans="3:4" x14ac:dyDescent="0.25">
      <c r="C3226" s="1">
        <v>3.2230000000000002E-2</v>
      </c>
      <c r="D3226" s="1">
        <v>0.99960000000000004</v>
      </c>
    </row>
    <row r="3227" spans="3:4" x14ac:dyDescent="0.25">
      <c r="C3227" s="1">
        <v>3.2239999999999998E-2</v>
      </c>
      <c r="D3227" s="1">
        <v>0.99960000000000004</v>
      </c>
    </row>
    <row r="3228" spans="3:4" x14ac:dyDescent="0.25">
      <c r="C3228" s="1">
        <v>3.2250000000000001E-2</v>
      </c>
      <c r="D3228" s="1">
        <v>0.99960000000000004</v>
      </c>
    </row>
    <row r="3229" spans="3:4" x14ac:dyDescent="0.25">
      <c r="C3229" s="1">
        <v>3.2259999999999997E-2</v>
      </c>
      <c r="D3229" s="1">
        <v>0.99960000000000004</v>
      </c>
    </row>
    <row r="3230" spans="3:4" x14ac:dyDescent="0.25">
      <c r="C3230" s="1">
        <v>3.227E-2</v>
      </c>
      <c r="D3230" s="1">
        <v>0.99960000000000004</v>
      </c>
    </row>
    <row r="3231" spans="3:4" x14ac:dyDescent="0.25">
      <c r="C3231" s="1">
        <v>3.2280000000000003E-2</v>
      </c>
      <c r="D3231" s="1">
        <v>0.99960000000000004</v>
      </c>
    </row>
    <row r="3232" spans="3:4" x14ac:dyDescent="0.25">
      <c r="C3232" s="1">
        <v>3.2289999999999999E-2</v>
      </c>
      <c r="D3232" s="1">
        <v>0.99960000000000004</v>
      </c>
    </row>
    <row r="3233" spans="3:4" x14ac:dyDescent="0.25">
      <c r="C3233" s="1">
        <v>3.2300000000000002E-2</v>
      </c>
      <c r="D3233" s="1">
        <v>0.99960000000000004</v>
      </c>
    </row>
    <row r="3234" spans="3:4" x14ac:dyDescent="0.25">
      <c r="C3234" s="1">
        <v>3.2309999999999998E-2</v>
      </c>
      <c r="D3234" s="1">
        <v>0.99960000000000004</v>
      </c>
    </row>
    <row r="3235" spans="3:4" x14ac:dyDescent="0.25">
      <c r="C3235" s="1">
        <v>3.2320000000000002E-2</v>
      </c>
      <c r="D3235" s="1">
        <v>0.99960000000000004</v>
      </c>
    </row>
    <row r="3236" spans="3:4" x14ac:dyDescent="0.25">
      <c r="C3236" s="1">
        <v>3.2329999999999998E-2</v>
      </c>
      <c r="D3236" s="1">
        <v>0.99960000000000004</v>
      </c>
    </row>
    <row r="3237" spans="3:4" x14ac:dyDescent="0.25">
      <c r="C3237" s="1">
        <v>3.2340000000000001E-2</v>
      </c>
      <c r="D3237" s="1">
        <v>0.99960000000000004</v>
      </c>
    </row>
    <row r="3238" spans="3:4" x14ac:dyDescent="0.25">
      <c r="C3238" s="1">
        <v>3.2349999999999997E-2</v>
      </c>
      <c r="D3238" s="1">
        <v>0.99960000000000004</v>
      </c>
    </row>
    <row r="3239" spans="3:4" x14ac:dyDescent="0.25">
      <c r="C3239" s="1">
        <v>3.236E-2</v>
      </c>
      <c r="D3239" s="1">
        <v>0.99960000000000004</v>
      </c>
    </row>
    <row r="3240" spans="3:4" x14ac:dyDescent="0.25">
      <c r="C3240" s="1">
        <v>3.2370000000000003E-2</v>
      </c>
      <c r="D3240" s="1">
        <v>0.99960000000000004</v>
      </c>
    </row>
    <row r="3241" spans="3:4" x14ac:dyDescent="0.25">
      <c r="C3241" s="1">
        <v>3.2379999999999999E-2</v>
      </c>
      <c r="D3241" s="1">
        <v>0.99960000000000004</v>
      </c>
    </row>
    <row r="3242" spans="3:4" x14ac:dyDescent="0.25">
      <c r="C3242" s="1">
        <v>3.2390000000000002E-2</v>
      </c>
      <c r="D3242" s="1">
        <v>0.99960000000000004</v>
      </c>
    </row>
    <row r="3243" spans="3:4" x14ac:dyDescent="0.25">
      <c r="C3243" s="1">
        <v>3.2399999999999998E-2</v>
      </c>
      <c r="D3243" s="1">
        <v>0.99960000000000004</v>
      </c>
    </row>
    <row r="3244" spans="3:4" x14ac:dyDescent="0.25">
      <c r="C3244" s="1">
        <v>3.2410000000000001E-2</v>
      </c>
      <c r="D3244" s="1">
        <v>0.99960000000000004</v>
      </c>
    </row>
    <row r="3245" spans="3:4" x14ac:dyDescent="0.25">
      <c r="C3245" s="1">
        <v>3.2419999999999997E-2</v>
      </c>
      <c r="D3245" s="1">
        <v>0.99960000000000004</v>
      </c>
    </row>
    <row r="3246" spans="3:4" x14ac:dyDescent="0.25">
      <c r="C3246" s="1">
        <v>3.243E-2</v>
      </c>
      <c r="D3246" s="1">
        <v>0.99960000000000004</v>
      </c>
    </row>
    <row r="3247" spans="3:4" x14ac:dyDescent="0.25">
      <c r="C3247" s="1">
        <v>3.2439999999999997E-2</v>
      </c>
      <c r="D3247" s="1">
        <v>0.99960000000000004</v>
      </c>
    </row>
    <row r="3248" spans="3:4" x14ac:dyDescent="0.25">
      <c r="C3248" s="1">
        <v>3.245E-2</v>
      </c>
      <c r="D3248" s="1">
        <v>0.99960000000000004</v>
      </c>
    </row>
    <row r="3249" spans="3:4" x14ac:dyDescent="0.25">
      <c r="C3249" s="1">
        <v>3.2460000000000003E-2</v>
      </c>
      <c r="D3249" s="1">
        <v>0.99960000000000004</v>
      </c>
    </row>
    <row r="3250" spans="3:4" x14ac:dyDescent="0.25">
      <c r="C3250" s="1">
        <v>3.2469999999999999E-2</v>
      </c>
      <c r="D3250" s="1">
        <v>0.99960000000000004</v>
      </c>
    </row>
    <row r="3251" spans="3:4" x14ac:dyDescent="0.25">
      <c r="C3251" s="1">
        <v>3.2480000000000002E-2</v>
      </c>
      <c r="D3251" s="1">
        <v>0.99960000000000004</v>
      </c>
    </row>
    <row r="3252" spans="3:4" x14ac:dyDescent="0.25">
      <c r="C3252" s="1">
        <v>3.2489999999999998E-2</v>
      </c>
      <c r="D3252" s="1">
        <v>0.99960000000000004</v>
      </c>
    </row>
    <row r="3253" spans="3:4" x14ac:dyDescent="0.25">
      <c r="C3253" s="1">
        <v>3.2500000000000001E-2</v>
      </c>
      <c r="D3253" s="1">
        <v>0.99960000000000004</v>
      </c>
    </row>
    <row r="3254" spans="3:4" x14ac:dyDescent="0.25">
      <c r="C3254" s="1">
        <v>3.2509999999999997E-2</v>
      </c>
      <c r="D3254" s="1">
        <v>0.99960000000000004</v>
      </c>
    </row>
    <row r="3255" spans="3:4" x14ac:dyDescent="0.25">
      <c r="C3255" s="1">
        <v>3.252E-2</v>
      </c>
      <c r="D3255" s="1">
        <v>0.99960000000000004</v>
      </c>
    </row>
    <row r="3256" spans="3:4" x14ac:dyDescent="0.25">
      <c r="C3256" s="1">
        <v>3.2530000000000003E-2</v>
      </c>
      <c r="D3256" s="1">
        <v>0.99960000000000004</v>
      </c>
    </row>
    <row r="3257" spans="3:4" x14ac:dyDescent="0.25">
      <c r="C3257" s="1">
        <v>3.2539999999999999E-2</v>
      </c>
      <c r="D3257" s="1">
        <v>0.99960000000000004</v>
      </c>
    </row>
    <row r="3258" spans="3:4" x14ac:dyDescent="0.25">
      <c r="C3258" s="1">
        <v>3.2550000000000003E-2</v>
      </c>
      <c r="D3258" s="1">
        <v>0.99960000000000004</v>
      </c>
    </row>
    <row r="3259" spans="3:4" x14ac:dyDescent="0.25">
      <c r="C3259" s="1">
        <v>3.2559999999999999E-2</v>
      </c>
      <c r="D3259" s="1">
        <v>0.99960000000000004</v>
      </c>
    </row>
    <row r="3260" spans="3:4" x14ac:dyDescent="0.25">
      <c r="C3260" s="1">
        <v>3.2570000000000002E-2</v>
      </c>
      <c r="D3260" s="1">
        <v>0.99960000000000004</v>
      </c>
    </row>
    <row r="3261" spans="3:4" x14ac:dyDescent="0.25">
      <c r="C3261" s="1">
        <v>3.2579999999999998E-2</v>
      </c>
      <c r="D3261" s="1">
        <v>0.99960000000000004</v>
      </c>
    </row>
    <row r="3262" spans="3:4" x14ac:dyDescent="0.25">
      <c r="C3262" s="1">
        <v>3.2590000000000001E-2</v>
      </c>
      <c r="D3262" s="1">
        <v>0.99960000000000004</v>
      </c>
    </row>
    <row r="3263" spans="3:4" x14ac:dyDescent="0.25">
      <c r="C3263" s="1">
        <v>3.2599999999999997E-2</v>
      </c>
      <c r="D3263" s="1">
        <v>0.99960000000000004</v>
      </c>
    </row>
    <row r="3264" spans="3:4" x14ac:dyDescent="0.25">
      <c r="C3264" s="1">
        <v>3.261E-2</v>
      </c>
      <c r="D3264" s="1">
        <v>0.99960000000000004</v>
      </c>
    </row>
    <row r="3265" spans="3:4" x14ac:dyDescent="0.25">
      <c r="C3265" s="1">
        <v>3.2620000000000003E-2</v>
      </c>
      <c r="D3265" s="1">
        <v>0.99960000000000004</v>
      </c>
    </row>
    <row r="3266" spans="3:4" x14ac:dyDescent="0.25">
      <c r="C3266" s="1">
        <v>3.2629999999999999E-2</v>
      </c>
      <c r="D3266" s="1">
        <v>0.99960000000000004</v>
      </c>
    </row>
    <row r="3267" spans="3:4" x14ac:dyDescent="0.25">
      <c r="C3267" s="1">
        <v>3.2640000000000002E-2</v>
      </c>
      <c r="D3267" s="1">
        <v>0.99960000000000004</v>
      </c>
    </row>
    <row r="3268" spans="3:4" x14ac:dyDescent="0.25">
      <c r="C3268" s="1">
        <v>3.2649999999999998E-2</v>
      </c>
      <c r="D3268" s="1">
        <v>0.99960000000000004</v>
      </c>
    </row>
    <row r="3269" spans="3:4" x14ac:dyDescent="0.25">
      <c r="C3269" s="1">
        <v>3.2660000000000002E-2</v>
      </c>
      <c r="D3269" s="1">
        <v>0.99960000000000004</v>
      </c>
    </row>
    <row r="3270" spans="3:4" x14ac:dyDescent="0.25">
      <c r="C3270" s="1">
        <v>3.2669999999999998E-2</v>
      </c>
      <c r="D3270" s="1">
        <v>0.99960000000000004</v>
      </c>
    </row>
    <row r="3271" spans="3:4" x14ac:dyDescent="0.25">
      <c r="C3271" s="1">
        <v>3.2680000000000001E-2</v>
      </c>
      <c r="D3271" s="1">
        <v>0.99960000000000004</v>
      </c>
    </row>
    <row r="3272" spans="3:4" x14ac:dyDescent="0.25">
      <c r="C3272" s="1">
        <v>3.2689999999999997E-2</v>
      </c>
      <c r="D3272" s="1">
        <v>0.99958999999999998</v>
      </c>
    </row>
    <row r="3273" spans="3:4" x14ac:dyDescent="0.25">
      <c r="C3273" s="1">
        <v>3.27E-2</v>
      </c>
      <c r="D3273" s="1">
        <v>0.99958999999999998</v>
      </c>
    </row>
    <row r="3274" spans="3:4" x14ac:dyDescent="0.25">
      <c r="C3274" s="1">
        <v>3.2710000000000003E-2</v>
      </c>
      <c r="D3274" s="1">
        <v>0.99958999999999998</v>
      </c>
    </row>
    <row r="3275" spans="3:4" x14ac:dyDescent="0.25">
      <c r="C3275" s="1">
        <v>3.2719999999999999E-2</v>
      </c>
      <c r="D3275" s="1">
        <v>0.99958999999999998</v>
      </c>
    </row>
    <row r="3276" spans="3:4" x14ac:dyDescent="0.25">
      <c r="C3276" s="1">
        <v>3.2730000000000002E-2</v>
      </c>
      <c r="D3276" s="1">
        <v>0.99958999999999998</v>
      </c>
    </row>
    <row r="3277" spans="3:4" x14ac:dyDescent="0.25">
      <c r="C3277" s="1">
        <v>3.2739999999999998E-2</v>
      </c>
      <c r="D3277" s="1">
        <v>0.99958999999999998</v>
      </c>
    </row>
    <row r="3278" spans="3:4" x14ac:dyDescent="0.25">
      <c r="C3278" s="1">
        <v>3.2750000000000001E-2</v>
      </c>
      <c r="D3278" s="1">
        <v>0.99958999999999998</v>
      </c>
    </row>
    <row r="3279" spans="3:4" x14ac:dyDescent="0.25">
      <c r="C3279" s="1">
        <v>3.2759999999999997E-2</v>
      </c>
      <c r="D3279" s="1">
        <v>0.99958999999999998</v>
      </c>
    </row>
    <row r="3280" spans="3:4" x14ac:dyDescent="0.25">
      <c r="C3280" s="1">
        <v>3.2770000000000001E-2</v>
      </c>
      <c r="D3280" s="1">
        <v>0.99958999999999998</v>
      </c>
    </row>
    <row r="3281" spans="3:4" x14ac:dyDescent="0.25">
      <c r="C3281" s="1">
        <v>3.2779999999999997E-2</v>
      </c>
      <c r="D3281" s="1">
        <v>0.99958999999999998</v>
      </c>
    </row>
    <row r="3282" spans="3:4" x14ac:dyDescent="0.25">
      <c r="C3282" s="1">
        <v>3.279E-2</v>
      </c>
      <c r="D3282" s="1">
        <v>0.99958999999999998</v>
      </c>
    </row>
    <row r="3283" spans="3:4" x14ac:dyDescent="0.25">
      <c r="C3283" s="1">
        <v>3.2800000000000003E-2</v>
      </c>
      <c r="D3283" s="1">
        <v>0.99958999999999998</v>
      </c>
    </row>
    <row r="3284" spans="3:4" x14ac:dyDescent="0.25">
      <c r="C3284" s="1">
        <v>3.2809999999999999E-2</v>
      </c>
      <c r="D3284" s="1">
        <v>0.99958999999999998</v>
      </c>
    </row>
    <row r="3285" spans="3:4" x14ac:dyDescent="0.25">
      <c r="C3285" s="1">
        <v>3.2820000000000002E-2</v>
      </c>
      <c r="D3285" s="1">
        <v>0.99958999999999998</v>
      </c>
    </row>
    <row r="3286" spans="3:4" x14ac:dyDescent="0.25">
      <c r="C3286" s="1">
        <v>3.2829999999999998E-2</v>
      </c>
      <c r="D3286" s="1">
        <v>0.99958999999999998</v>
      </c>
    </row>
    <row r="3287" spans="3:4" x14ac:dyDescent="0.25">
      <c r="C3287" s="1">
        <v>3.2840000000000001E-2</v>
      </c>
      <c r="D3287" s="1">
        <v>0.99958999999999998</v>
      </c>
    </row>
    <row r="3288" spans="3:4" x14ac:dyDescent="0.25">
      <c r="C3288" s="1">
        <v>3.2849999999999997E-2</v>
      </c>
      <c r="D3288" s="1">
        <v>0.99958999999999998</v>
      </c>
    </row>
    <row r="3289" spans="3:4" x14ac:dyDescent="0.25">
      <c r="C3289" s="1">
        <v>3.286E-2</v>
      </c>
      <c r="D3289" s="1">
        <v>0.99958999999999998</v>
      </c>
    </row>
    <row r="3290" spans="3:4" x14ac:dyDescent="0.25">
      <c r="C3290" s="1">
        <v>3.2870000000000003E-2</v>
      </c>
      <c r="D3290" s="1">
        <v>0.99958000000000002</v>
      </c>
    </row>
    <row r="3291" spans="3:4" x14ac:dyDescent="0.25">
      <c r="C3291" s="1">
        <v>3.288E-2</v>
      </c>
      <c r="D3291" s="1">
        <v>0.99958000000000002</v>
      </c>
    </row>
    <row r="3292" spans="3:4" x14ac:dyDescent="0.25">
      <c r="C3292" s="1">
        <v>3.2890000000000003E-2</v>
      </c>
      <c r="D3292" s="1">
        <v>0.99958000000000002</v>
      </c>
    </row>
    <row r="3293" spans="3:4" x14ac:dyDescent="0.25">
      <c r="C3293" s="1">
        <v>3.2899999999999999E-2</v>
      </c>
      <c r="D3293" s="1">
        <v>0.99958000000000002</v>
      </c>
    </row>
    <row r="3294" spans="3:4" x14ac:dyDescent="0.25">
      <c r="C3294" s="1">
        <v>3.2910000000000002E-2</v>
      </c>
      <c r="D3294" s="1">
        <v>0.99958000000000002</v>
      </c>
    </row>
    <row r="3295" spans="3:4" x14ac:dyDescent="0.25">
      <c r="C3295" s="1">
        <v>3.2919999999999998E-2</v>
      </c>
      <c r="D3295" s="1">
        <v>0.99958000000000002</v>
      </c>
    </row>
    <row r="3296" spans="3:4" x14ac:dyDescent="0.25">
      <c r="C3296" s="1">
        <v>3.2930000000000001E-2</v>
      </c>
      <c r="D3296" s="1">
        <v>0.99958000000000002</v>
      </c>
    </row>
    <row r="3297" spans="3:4" x14ac:dyDescent="0.25">
      <c r="C3297" s="1">
        <v>3.2939999999999997E-2</v>
      </c>
      <c r="D3297" s="1">
        <v>0.99958000000000002</v>
      </c>
    </row>
    <row r="3298" spans="3:4" x14ac:dyDescent="0.25">
      <c r="C3298" s="1">
        <v>3.295E-2</v>
      </c>
      <c r="D3298" s="1">
        <v>0.99958000000000002</v>
      </c>
    </row>
    <row r="3299" spans="3:4" x14ac:dyDescent="0.25">
      <c r="C3299" s="1">
        <v>3.2960000000000003E-2</v>
      </c>
      <c r="D3299" s="1">
        <v>0.99958000000000002</v>
      </c>
    </row>
    <row r="3300" spans="3:4" x14ac:dyDescent="0.25">
      <c r="C3300" s="1">
        <v>3.2969999999999999E-2</v>
      </c>
      <c r="D3300" s="1">
        <v>0.99958000000000002</v>
      </c>
    </row>
    <row r="3301" spans="3:4" x14ac:dyDescent="0.25">
      <c r="C3301" s="1">
        <v>3.2980000000000002E-2</v>
      </c>
      <c r="D3301" s="1">
        <v>0.99958000000000002</v>
      </c>
    </row>
    <row r="3302" spans="3:4" x14ac:dyDescent="0.25">
      <c r="C3302" s="1">
        <v>3.2989999999999998E-2</v>
      </c>
      <c r="D3302" s="1">
        <v>0.99958000000000002</v>
      </c>
    </row>
    <row r="3303" spans="3:4" x14ac:dyDescent="0.25">
      <c r="C3303" s="1">
        <v>3.3000000000000002E-2</v>
      </c>
      <c r="D3303" s="1">
        <v>0.99958000000000002</v>
      </c>
    </row>
    <row r="3304" spans="3:4" x14ac:dyDescent="0.25">
      <c r="C3304" s="1">
        <v>3.3009999999999998E-2</v>
      </c>
      <c r="D3304" s="1">
        <v>0.99958000000000002</v>
      </c>
    </row>
    <row r="3305" spans="3:4" x14ac:dyDescent="0.25">
      <c r="C3305" s="1">
        <v>3.3020000000000001E-2</v>
      </c>
      <c r="D3305" s="1">
        <v>0.99958000000000002</v>
      </c>
    </row>
    <row r="3306" spans="3:4" x14ac:dyDescent="0.25">
      <c r="C3306" s="1">
        <v>3.3029999999999997E-2</v>
      </c>
      <c r="D3306" s="1">
        <v>0.99956999999999996</v>
      </c>
    </row>
    <row r="3307" spans="3:4" x14ac:dyDescent="0.25">
      <c r="C3307" s="1">
        <v>3.304E-2</v>
      </c>
      <c r="D3307" s="1">
        <v>0.99956999999999996</v>
      </c>
    </row>
    <row r="3308" spans="3:4" x14ac:dyDescent="0.25">
      <c r="C3308" s="1">
        <v>3.3050000000000003E-2</v>
      </c>
      <c r="D3308" s="1">
        <v>0.99956999999999996</v>
      </c>
    </row>
    <row r="3309" spans="3:4" x14ac:dyDescent="0.25">
      <c r="C3309" s="1">
        <v>3.3059999999999999E-2</v>
      </c>
      <c r="D3309" s="1">
        <v>0.99956999999999996</v>
      </c>
    </row>
    <row r="3310" spans="3:4" x14ac:dyDescent="0.25">
      <c r="C3310" s="1">
        <v>3.3070000000000002E-2</v>
      </c>
      <c r="D3310" s="1">
        <v>0.99956999999999996</v>
      </c>
    </row>
    <row r="3311" spans="3:4" x14ac:dyDescent="0.25">
      <c r="C3311" s="1">
        <v>3.3079999999999998E-2</v>
      </c>
      <c r="D3311" s="1">
        <v>0.99956999999999996</v>
      </c>
    </row>
    <row r="3312" spans="3:4" x14ac:dyDescent="0.25">
      <c r="C3312" s="1">
        <v>3.3090000000000001E-2</v>
      </c>
      <c r="D3312" s="1">
        <v>0.99956999999999996</v>
      </c>
    </row>
    <row r="3313" spans="3:4" x14ac:dyDescent="0.25">
      <c r="C3313" s="1">
        <v>3.3099999999999997E-2</v>
      </c>
      <c r="D3313" s="1">
        <v>0.99956999999999996</v>
      </c>
    </row>
    <row r="3314" spans="3:4" x14ac:dyDescent="0.25">
      <c r="C3314" s="1">
        <v>3.3110000000000001E-2</v>
      </c>
      <c r="D3314" s="1">
        <v>0.99956999999999996</v>
      </c>
    </row>
    <row r="3315" spans="3:4" x14ac:dyDescent="0.25">
      <c r="C3315" s="1">
        <v>3.3119999999999997E-2</v>
      </c>
      <c r="D3315" s="1">
        <v>0.99956999999999996</v>
      </c>
    </row>
    <row r="3316" spans="3:4" x14ac:dyDescent="0.25">
      <c r="C3316" s="1">
        <v>3.313E-2</v>
      </c>
      <c r="D3316" s="1">
        <v>0.99956999999999996</v>
      </c>
    </row>
    <row r="3317" spans="3:4" x14ac:dyDescent="0.25">
      <c r="C3317" s="1">
        <v>3.3140000000000003E-2</v>
      </c>
      <c r="D3317" s="1">
        <v>0.99956999999999996</v>
      </c>
    </row>
    <row r="3318" spans="3:4" x14ac:dyDescent="0.25">
      <c r="C3318" s="1">
        <v>3.3149999999999999E-2</v>
      </c>
      <c r="D3318" s="1">
        <v>0.99956</v>
      </c>
    </row>
    <row r="3319" spans="3:4" x14ac:dyDescent="0.25">
      <c r="C3319" s="1">
        <v>3.3160000000000002E-2</v>
      </c>
      <c r="D3319" s="1">
        <v>0.99956</v>
      </c>
    </row>
    <row r="3320" spans="3:4" x14ac:dyDescent="0.25">
      <c r="C3320" s="1">
        <v>3.3169999999999998E-2</v>
      </c>
      <c r="D3320" s="1">
        <v>0.99956</v>
      </c>
    </row>
    <row r="3321" spans="3:4" x14ac:dyDescent="0.25">
      <c r="C3321" s="1">
        <v>3.3180000000000001E-2</v>
      </c>
      <c r="D3321" s="1">
        <v>0.99956</v>
      </c>
    </row>
    <row r="3322" spans="3:4" x14ac:dyDescent="0.25">
      <c r="C3322" s="1">
        <v>3.3189999999999997E-2</v>
      </c>
      <c r="D3322" s="1">
        <v>0.99956</v>
      </c>
    </row>
    <row r="3323" spans="3:4" x14ac:dyDescent="0.25">
      <c r="C3323" s="1">
        <v>3.32E-2</v>
      </c>
      <c r="D3323" s="1">
        <v>0.99956</v>
      </c>
    </row>
    <row r="3324" spans="3:4" x14ac:dyDescent="0.25">
      <c r="C3324" s="1">
        <v>3.3210000000000003E-2</v>
      </c>
      <c r="D3324" s="1">
        <v>0.99956</v>
      </c>
    </row>
    <row r="3325" spans="3:4" x14ac:dyDescent="0.25">
      <c r="C3325" s="1">
        <v>3.322E-2</v>
      </c>
      <c r="D3325" s="1">
        <v>0.99956</v>
      </c>
    </row>
    <row r="3326" spans="3:4" x14ac:dyDescent="0.25">
      <c r="C3326" s="1">
        <v>3.3230000000000003E-2</v>
      </c>
      <c r="D3326" s="1">
        <v>0.99956</v>
      </c>
    </row>
    <row r="3327" spans="3:4" x14ac:dyDescent="0.25">
      <c r="C3327" s="1">
        <v>3.3239999999999999E-2</v>
      </c>
      <c r="D3327" s="1">
        <v>0.99956</v>
      </c>
    </row>
    <row r="3328" spans="3:4" x14ac:dyDescent="0.25">
      <c r="C3328" s="1">
        <v>3.3250000000000002E-2</v>
      </c>
      <c r="D3328" s="1">
        <v>0.99956</v>
      </c>
    </row>
    <row r="3329" spans="3:4" x14ac:dyDescent="0.25">
      <c r="C3329" s="1">
        <v>3.3259999999999998E-2</v>
      </c>
      <c r="D3329" s="1">
        <v>0.99956</v>
      </c>
    </row>
    <row r="3330" spans="3:4" x14ac:dyDescent="0.25">
      <c r="C3330" s="1">
        <v>3.3270000000000001E-2</v>
      </c>
      <c r="D3330" s="1">
        <v>0.99956</v>
      </c>
    </row>
    <row r="3331" spans="3:4" x14ac:dyDescent="0.25">
      <c r="C3331" s="1">
        <v>3.3279999999999997E-2</v>
      </c>
      <c r="D3331" s="1">
        <v>0.99956</v>
      </c>
    </row>
    <row r="3332" spans="3:4" x14ac:dyDescent="0.25">
      <c r="C3332" s="1">
        <v>3.329E-2</v>
      </c>
      <c r="D3332" s="1">
        <v>0.99956</v>
      </c>
    </row>
    <row r="3333" spans="3:4" x14ac:dyDescent="0.25">
      <c r="C3333" s="1">
        <v>3.3300000000000003E-2</v>
      </c>
      <c r="D3333" s="1">
        <v>0.99955000000000005</v>
      </c>
    </row>
    <row r="3334" spans="3:4" x14ac:dyDescent="0.25">
      <c r="C3334" s="1">
        <v>3.3309999999999999E-2</v>
      </c>
      <c r="D3334" s="1">
        <v>0.99955000000000005</v>
      </c>
    </row>
    <row r="3335" spans="3:4" x14ac:dyDescent="0.25">
      <c r="C3335" s="1">
        <v>3.3320000000000002E-2</v>
      </c>
      <c r="D3335" s="1">
        <v>0.99955000000000005</v>
      </c>
    </row>
    <row r="3336" spans="3:4" x14ac:dyDescent="0.25">
      <c r="C3336" s="1">
        <v>3.3329999999999999E-2</v>
      </c>
      <c r="D3336" s="1">
        <v>0.99955000000000005</v>
      </c>
    </row>
    <row r="3337" spans="3:4" x14ac:dyDescent="0.25">
      <c r="C3337" s="1">
        <v>3.3340000000000002E-2</v>
      </c>
      <c r="D3337" s="1">
        <v>0.99955000000000005</v>
      </c>
    </row>
    <row r="3338" spans="3:4" x14ac:dyDescent="0.25">
      <c r="C3338" s="1">
        <v>3.3349999999999998E-2</v>
      </c>
      <c r="D3338" s="1">
        <v>0.99955000000000005</v>
      </c>
    </row>
    <row r="3339" spans="3:4" x14ac:dyDescent="0.25">
      <c r="C3339" s="1">
        <v>3.3360000000000001E-2</v>
      </c>
      <c r="D3339" s="1">
        <v>0.99955000000000005</v>
      </c>
    </row>
    <row r="3340" spans="3:4" x14ac:dyDescent="0.25">
      <c r="C3340" s="1">
        <v>3.3369999999999997E-2</v>
      </c>
      <c r="D3340" s="1">
        <v>0.99955000000000005</v>
      </c>
    </row>
    <row r="3341" spans="3:4" x14ac:dyDescent="0.25">
      <c r="C3341" s="1">
        <v>3.338E-2</v>
      </c>
      <c r="D3341" s="1">
        <v>0.99955000000000005</v>
      </c>
    </row>
    <row r="3342" spans="3:4" x14ac:dyDescent="0.25">
      <c r="C3342" s="1">
        <v>3.3390000000000003E-2</v>
      </c>
      <c r="D3342" s="1">
        <v>0.99953999999999998</v>
      </c>
    </row>
    <row r="3343" spans="3:4" x14ac:dyDescent="0.25">
      <c r="C3343" s="1">
        <v>3.3399999999999999E-2</v>
      </c>
      <c r="D3343" s="1">
        <v>0.99953999999999998</v>
      </c>
    </row>
    <row r="3344" spans="3:4" x14ac:dyDescent="0.25">
      <c r="C3344" s="1">
        <v>3.3410000000000002E-2</v>
      </c>
      <c r="D3344" s="1">
        <v>0.99953999999999998</v>
      </c>
    </row>
    <row r="3345" spans="3:4" x14ac:dyDescent="0.25">
      <c r="C3345" s="1">
        <v>3.3419999999999998E-2</v>
      </c>
      <c r="D3345" s="1">
        <v>0.99953999999999998</v>
      </c>
    </row>
    <row r="3346" spans="3:4" x14ac:dyDescent="0.25">
      <c r="C3346" s="1">
        <v>3.3430000000000001E-2</v>
      </c>
      <c r="D3346" s="1">
        <v>0.99953999999999998</v>
      </c>
    </row>
    <row r="3347" spans="3:4" x14ac:dyDescent="0.25">
      <c r="C3347" s="1">
        <v>3.3439999999999998E-2</v>
      </c>
      <c r="D3347" s="1">
        <v>0.99953999999999998</v>
      </c>
    </row>
    <row r="3348" spans="3:4" x14ac:dyDescent="0.25">
      <c r="C3348" s="1">
        <v>3.3450000000000001E-2</v>
      </c>
      <c r="D3348" s="1">
        <v>0.99953999999999998</v>
      </c>
    </row>
    <row r="3349" spans="3:4" x14ac:dyDescent="0.25">
      <c r="C3349" s="1">
        <v>3.3459999999999997E-2</v>
      </c>
      <c r="D3349" s="1">
        <v>0.99953999999999998</v>
      </c>
    </row>
    <row r="3350" spans="3:4" x14ac:dyDescent="0.25">
      <c r="C3350" s="1">
        <v>3.347E-2</v>
      </c>
      <c r="D3350" s="1">
        <v>0.99953999999999998</v>
      </c>
    </row>
    <row r="3351" spans="3:4" x14ac:dyDescent="0.25">
      <c r="C3351" s="1">
        <v>3.3480000000000003E-2</v>
      </c>
      <c r="D3351" s="1">
        <v>0.99953999999999998</v>
      </c>
    </row>
    <row r="3352" spans="3:4" x14ac:dyDescent="0.25">
      <c r="C3352" s="1">
        <v>3.3489999999999999E-2</v>
      </c>
      <c r="D3352" s="1">
        <v>0.99953999999999998</v>
      </c>
    </row>
    <row r="3353" spans="3:4" x14ac:dyDescent="0.25">
      <c r="C3353" s="1">
        <v>3.3500000000000002E-2</v>
      </c>
      <c r="D3353" s="1">
        <v>0.99953999999999998</v>
      </c>
    </row>
    <row r="3354" spans="3:4" x14ac:dyDescent="0.25">
      <c r="C3354" s="1">
        <v>3.3509999999999998E-2</v>
      </c>
      <c r="D3354" s="1">
        <v>0.99953999999999998</v>
      </c>
    </row>
    <row r="3355" spans="3:4" x14ac:dyDescent="0.25">
      <c r="C3355" s="1">
        <v>3.3520000000000001E-2</v>
      </c>
      <c r="D3355" s="1">
        <v>0.99953999999999998</v>
      </c>
    </row>
    <row r="3356" spans="3:4" x14ac:dyDescent="0.25">
      <c r="C3356" s="1">
        <v>3.3529999999999997E-2</v>
      </c>
      <c r="D3356" s="1">
        <v>0.99953999999999998</v>
      </c>
    </row>
    <row r="3357" spans="3:4" x14ac:dyDescent="0.25">
      <c r="C3357" s="1">
        <v>3.354E-2</v>
      </c>
      <c r="D3357" s="1">
        <v>0.99953999999999998</v>
      </c>
    </row>
    <row r="3358" spans="3:4" x14ac:dyDescent="0.25">
      <c r="C3358" s="1">
        <v>3.3550000000000003E-2</v>
      </c>
      <c r="D3358" s="1">
        <v>0.99953999999999998</v>
      </c>
    </row>
    <row r="3359" spans="3:4" x14ac:dyDescent="0.25">
      <c r="C3359" s="1">
        <v>3.356E-2</v>
      </c>
      <c r="D3359" s="1">
        <v>0.99953999999999998</v>
      </c>
    </row>
    <row r="3360" spans="3:4" x14ac:dyDescent="0.25">
      <c r="C3360" s="1">
        <v>3.3570000000000003E-2</v>
      </c>
      <c r="D3360" s="1">
        <v>0.99953999999999998</v>
      </c>
    </row>
    <row r="3361" spans="3:4" x14ac:dyDescent="0.25">
      <c r="C3361" s="1">
        <v>3.3579999999999999E-2</v>
      </c>
      <c r="D3361" s="1">
        <v>0.99953999999999998</v>
      </c>
    </row>
    <row r="3362" spans="3:4" x14ac:dyDescent="0.25">
      <c r="C3362" s="1">
        <v>3.3590000000000002E-2</v>
      </c>
      <c r="D3362" s="1">
        <v>0.99953999999999998</v>
      </c>
    </row>
    <row r="3363" spans="3:4" x14ac:dyDescent="0.25">
      <c r="C3363" s="1">
        <v>3.3599999999999998E-2</v>
      </c>
      <c r="D3363" s="1">
        <v>0.99953999999999998</v>
      </c>
    </row>
    <row r="3364" spans="3:4" x14ac:dyDescent="0.25">
      <c r="C3364" s="1">
        <v>3.3610000000000001E-2</v>
      </c>
      <c r="D3364" s="1">
        <v>0.99953000000000003</v>
      </c>
    </row>
    <row r="3365" spans="3:4" x14ac:dyDescent="0.25">
      <c r="C3365" s="1">
        <v>3.3619999999999997E-2</v>
      </c>
      <c r="D3365" s="1">
        <v>0.99953000000000003</v>
      </c>
    </row>
    <row r="3366" spans="3:4" x14ac:dyDescent="0.25">
      <c r="C3366" s="1">
        <v>3.363E-2</v>
      </c>
      <c r="D3366" s="1">
        <v>0.99953000000000003</v>
      </c>
    </row>
    <row r="3367" spans="3:4" x14ac:dyDescent="0.25">
      <c r="C3367" s="1">
        <v>3.3640000000000003E-2</v>
      </c>
      <c r="D3367" s="1">
        <v>0.99953000000000003</v>
      </c>
    </row>
    <row r="3368" spans="3:4" x14ac:dyDescent="0.25">
      <c r="C3368" s="1">
        <v>3.3649999999999999E-2</v>
      </c>
      <c r="D3368" s="1">
        <v>0.99953000000000003</v>
      </c>
    </row>
    <row r="3369" spans="3:4" x14ac:dyDescent="0.25">
      <c r="C3369" s="1">
        <v>3.3660000000000002E-2</v>
      </c>
      <c r="D3369" s="1">
        <v>0.99953000000000003</v>
      </c>
    </row>
    <row r="3370" spans="3:4" x14ac:dyDescent="0.25">
      <c r="C3370" s="1">
        <v>3.3669999999999999E-2</v>
      </c>
      <c r="D3370" s="1">
        <v>0.99953000000000003</v>
      </c>
    </row>
    <row r="3371" spans="3:4" x14ac:dyDescent="0.25">
      <c r="C3371" s="1">
        <v>3.3680000000000002E-2</v>
      </c>
      <c r="D3371" s="1">
        <v>0.99953000000000003</v>
      </c>
    </row>
    <row r="3372" spans="3:4" x14ac:dyDescent="0.25">
      <c r="C3372" s="1">
        <v>3.3689999999999998E-2</v>
      </c>
      <c r="D3372" s="1">
        <v>0.99953000000000003</v>
      </c>
    </row>
    <row r="3373" spans="3:4" x14ac:dyDescent="0.25">
      <c r="C3373" s="1">
        <v>3.3700000000000001E-2</v>
      </c>
      <c r="D3373" s="1">
        <v>0.99953000000000003</v>
      </c>
    </row>
    <row r="3374" spans="3:4" x14ac:dyDescent="0.25">
      <c r="C3374" s="1">
        <v>3.3709999999999997E-2</v>
      </c>
      <c r="D3374" s="1">
        <v>0.99953000000000003</v>
      </c>
    </row>
    <row r="3375" spans="3:4" x14ac:dyDescent="0.25">
      <c r="C3375" s="1">
        <v>3.372E-2</v>
      </c>
      <c r="D3375" s="1">
        <v>0.99953000000000003</v>
      </c>
    </row>
    <row r="3376" spans="3:4" x14ac:dyDescent="0.25">
      <c r="C3376" s="1">
        <v>3.3730000000000003E-2</v>
      </c>
      <c r="D3376" s="1">
        <v>0.99953000000000003</v>
      </c>
    </row>
    <row r="3377" spans="3:4" x14ac:dyDescent="0.25">
      <c r="C3377" s="1">
        <v>3.3739999999999999E-2</v>
      </c>
      <c r="D3377" s="1">
        <v>0.99953000000000003</v>
      </c>
    </row>
    <row r="3378" spans="3:4" x14ac:dyDescent="0.25">
      <c r="C3378" s="1">
        <v>3.3750000000000002E-2</v>
      </c>
      <c r="D3378" s="1">
        <v>0.99953000000000003</v>
      </c>
    </row>
    <row r="3379" spans="3:4" x14ac:dyDescent="0.25">
      <c r="C3379" s="1">
        <v>3.3759999999999998E-2</v>
      </c>
      <c r="D3379" s="1">
        <v>0.99953000000000003</v>
      </c>
    </row>
    <row r="3380" spans="3:4" x14ac:dyDescent="0.25">
      <c r="C3380" s="1">
        <v>3.3770000000000001E-2</v>
      </c>
      <c r="D3380" s="1">
        <v>0.99953000000000003</v>
      </c>
    </row>
    <row r="3381" spans="3:4" x14ac:dyDescent="0.25">
      <c r="C3381" s="1">
        <v>3.3779999999999998E-2</v>
      </c>
      <c r="D3381" s="1">
        <v>0.99953000000000003</v>
      </c>
    </row>
    <row r="3382" spans="3:4" x14ac:dyDescent="0.25">
      <c r="C3382" s="1">
        <v>3.3790000000000001E-2</v>
      </c>
      <c r="D3382" s="1">
        <v>0.99953000000000003</v>
      </c>
    </row>
    <row r="3383" spans="3:4" x14ac:dyDescent="0.25">
      <c r="C3383" s="1">
        <v>3.3799999999999997E-2</v>
      </c>
      <c r="D3383" s="1">
        <v>0.99953000000000003</v>
      </c>
    </row>
    <row r="3384" spans="3:4" x14ac:dyDescent="0.25">
      <c r="C3384" s="1">
        <v>3.381E-2</v>
      </c>
      <c r="D3384" s="1">
        <v>0.99953000000000003</v>
      </c>
    </row>
    <row r="3385" spans="3:4" x14ac:dyDescent="0.25">
      <c r="C3385" s="1">
        <v>3.3820000000000003E-2</v>
      </c>
      <c r="D3385" s="1">
        <v>0.99953000000000003</v>
      </c>
    </row>
    <row r="3386" spans="3:4" x14ac:dyDescent="0.25">
      <c r="C3386" s="1">
        <v>3.3829999999999999E-2</v>
      </c>
      <c r="D3386" s="1">
        <v>0.99953000000000003</v>
      </c>
    </row>
    <row r="3387" spans="3:4" x14ac:dyDescent="0.25">
      <c r="C3387" s="1">
        <v>3.3840000000000002E-2</v>
      </c>
      <c r="D3387" s="1">
        <v>0.99953000000000003</v>
      </c>
    </row>
    <row r="3388" spans="3:4" x14ac:dyDescent="0.25">
      <c r="C3388" s="1">
        <v>3.3849999999999998E-2</v>
      </c>
      <c r="D3388" s="1">
        <v>0.99953000000000003</v>
      </c>
    </row>
    <row r="3389" spans="3:4" x14ac:dyDescent="0.25">
      <c r="C3389" s="1">
        <v>3.3860000000000001E-2</v>
      </c>
      <c r="D3389" s="1">
        <v>0.99953000000000003</v>
      </c>
    </row>
    <row r="3390" spans="3:4" x14ac:dyDescent="0.25">
      <c r="C3390" s="1">
        <v>3.3869999999999997E-2</v>
      </c>
      <c r="D3390" s="1">
        <v>0.99953000000000003</v>
      </c>
    </row>
    <row r="3391" spans="3:4" x14ac:dyDescent="0.25">
      <c r="C3391" s="1">
        <v>3.388E-2</v>
      </c>
      <c r="D3391" s="1">
        <v>0.99953000000000003</v>
      </c>
    </row>
    <row r="3392" spans="3:4" x14ac:dyDescent="0.25">
      <c r="C3392" s="1">
        <v>3.3890000000000003E-2</v>
      </c>
      <c r="D3392" s="1">
        <v>0.99953000000000003</v>
      </c>
    </row>
    <row r="3393" spans="3:4" x14ac:dyDescent="0.25">
      <c r="C3393" s="1">
        <v>3.39E-2</v>
      </c>
      <c r="D3393" s="1">
        <v>0.99953000000000003</v>
      </c>
    </row>
    <row r="3394" spans="3:4" x14ac:dyDescent="0.25">
      <c r="C3394" s="1">
        <v>3.3910000000000003E-2</v>
      </c>
      <c r="D3394" s="1">
        <v>0.99953000000000003</v>
      </c>
    </row>
    <row r="3395" spans="3:4" x14ac:dyDescent="0.25">
      <c r="C3395" s="1">
        <v>3.3919999999999999E-2</v>
      </c>
      <c r="D3395" s="1">
        <v>0.99953000000000003</v>
      </c>
    </row>
    <row r="3396" spans="3:4" x14ac:dyDescent="0.25">
      <c r="C3396" s="1">
        <v>3.3930000000000002E-2</v>
      </c>
      <c r="D3396" s="1">
        <v>0.99953000000000003</v>
      </c>
    </row>
    <row r="3397" spans="3:4" x14ac:dyDescent="0.25">
      <c r="C3397" s="1">
        <v>3.3939999999999998E-2</v>
      </c>
      <c r="D3397" s="1">
        <v>0.99953000000000003</v>
      </c>
    </row>
    <row r="3398" spans="3:4" x14ac:dyDescent="0.25">
      <c r="C3398" s="1">
        <v>3.3950000000000001E-2</v>
      </c>
      <c r="D3398" s="1">
        <v>0.99953000000000003</v>
      </c>
    </row>
    <row r="3399" spans="3:4" x14ac:dyDescent="0.25">
      <c r="C3399" s="1">
        <v>3.3959999999999997E-2</v>
      </c>
      <c r="D3399" s="1">
        <v>0.99951999999999996</v>
      </c>
    </row>
    <row r="3400" spans="3:4" x14ac:dyDescent="0.25">
      <c r="C3400" s="1">
        <v>3.397E-2</v>
      </c>
      <c r="D3400" s="1">
        <v>0.99951999999999996</v>
      </c>
    </row>
    <row r="3401" spans="3:4" x14ac:dyDescent="0.25">
      <c r="C3401" s="1">
        <v>3.3980000000000003E-2</v>
      </c>
      <c r="D3401" s="1">
        <v>0.99953000000000003</v>
      </c>
    </row>
    <row r="3402" spans="3:4" x14ac:dyDescent="0.25">
      <c r="C3402" s="1">
        <v>3.3989999999999999E-2</v>
      </c>
      <c r="D3402" s="1">
        <v>0.99953000000000003</v>
      </c>
    </row>
    <row r="3403" spans="3:4" x14ac:dyDescent="0.25">
      <c r="C3403" s="1">
        <v>3.4000000000000002E-2</v>
      </c>
      <c r="D3403" s="1">
        <v>0.99953000000000003</v>
      </c>
    </row>
    <row r="3404" spans="3:4" x14ac:dyDescent="0.25">
      <c r="C3404" s="1">
        <v>3.4009999999999999E-2</v>
      </c>
      <c r="D3404" s="1">
        <v>0.99951999999999996</v>
      </c>
    </row>
    <row r="3405" spans="3:4" x14ac:dyDescent="0.25">
      <c r="C3405" s="1">
        <v>3.4020000000000002E-2</v>
      </c>
      <c r="D3405" s="1">
        <v>0.99951999999999996</v>
      </c>
    </row>
    <row r="3406" spans="3:4" x14ac:dyDescent="0.25">
      <c r="C3406" s="1">
        <v>3.4029999999999998E-2</v>
      </c>
      <c r="D3406" s="1">
        <v>0.99951999999999996</v>
      </c>
    </row>
    <row r="3407" spans="3:4" x14ac:dyDescent="0.25">
      <c r="C3407" s="1">
        <v>3.4040000000000001E-2</v>
      </c>
      <c r="D3407" s="1">
        <v>0.99951999999999996</v>
      </c>
    </row>
    <row r="3408" spans="3:4" x14ac:dyDescent="0.25">
      <c r="C3408" s="1">
        <v>3.4049999999999997E-2</v>
      </c>
      <c r="D3408" s="1">
        <v>0.99951999999999996</v>
      </c>
    </row>
    <row r="3409" spans="3:4" x14ac:dyDescent="0.25">
      <c r="C3409" s="1">
        <v>3.406E-2</v>
      </c>
      <c r="D3409" s="1">
        <v>0.99951999999999996</v>
      </c>
    </row>
    <row r="3410" spans="3:4" x14ac:dyDescent="0.25">
      <c r="C3410" s="1">
        <v>3.4070000000000003E-2</v>
      </c>
      <c r="D3410" s="1">
        <v>0.99951999999999996</v>
      </c>
    </row>
    <row r="3411" spans="3:4" x14ac:dyDescent="0.25">
      <c r="C3411" s="1">
        <v>3.4079999999999999E-2</v>
      </c>
      <c r="D3411" s="1">
        <v>0.99951999999999996</v>
      </c>
    </row>
    <row r="3412" spans="3:4" x14ac:dyDescent="0.25">
      <c r="C3412" s="1">
        <v>3.4090000000000002E-2</v>
      </c>
      <c r="D3412" s="1">
        <v>0.99951999999999996</v>
      </c>
    </row>
    <row r="3413" spans="3:4" x14ac:dyDescent="0.25">
      <c r="C3413" s="1">
        <v>3.4099999999999998E-2</v>
      </c>
      <c r="D3413" s="1">
        <v>0.99951999999999996</v>
      </c>
    </row>
    <row r="3414" spans="3:4" x14ac:dyDescent="0.25">
      <c r="C3414" s="1">
        <v>3.4110000000000001E-2</v>
      </c>
      <c r="D3414" s="1">
        <v>0.99951999999999996</v>
      </c>
    </row>
    <row r="3415" spans="3:4" x14ac:dyDescent="0.25">
      <c r="C3415" s="1">
        <v>3.4119999999999998E-2</v>
      </c>
      <c r="D3415" s="1">
        <v>0.99951999999999996</v>
      </c>
    </row>
    <row r="3416" spans="3:4" x14ac:dyDescent="0.25">
      <c r="C3416" s="1">
        <v>3.4130000000000001E-2</v>
      </c>
      <c r="D3416" s="1">
        <v>0.99951999999999996</v>
      </c>
    </row>
    <row r="3417" spans="3:4" x14ac:dyDescent="0.25">
      <c r="C3417" s="1">
        <v>3.4139999999999997E-2</v>
      </c>
      <c r="D3417" s="1">
        <v>0.99951999999999996</v>
      </c>
    </row>
    <row r="3418" spans="3:4" x14ac:dyDescent="0.25">
      <c r="C3418" s="1">
        <v>3.415E-2</v>
      </c>
      <c r="D3418" s="1">
        <v>0.99951999999999996</v>
      </c>
    </row>
    <row r="3419" spans="3:4" x14ac:dyDescent="0.25">
      <c r="C3419" s="1">
        <v>3.4160000000000003E-2</v>
      </c>
      <c r="D3419" s="1">
        <v>0.99951000000000001</v>
      </c>
    </row>
    <row r="3420" spans="3:4" x14ac:dyDescent="0.25">
      <c r="C3420" s="1">
        <v>3.4169999999999999E-2</v>
      </c>
      <c r="D3420" s="1">
        <v>0.99951000000000001</v>
      </c>
    </row>
    <row r="3421" spans="3:4" x14ac:dyDescent="0.25">
      <c r="C3421" s="1">
        <v>3.4180000000000002E-2</v>
      </c>
      <c r="D3421" s="1">
        <v>0.99951000000000001</v>
      </c>
    </row>
    <row r="3422" spans="3:4" x14ac:dyDescent="0.25">
      <c r="C3422" s="1">
        <v>3.4189999999999998E-2</v>
      </c>
      <c r="D3422" s="1">
        <v>0.99951000000000001</v>
      </c>
    </row>
    <row r="3423" spans="3:4" x14ac:dyDescent="0.25">
      <c r="C3423" s="1">
        <v>3.4200000000000001E-2</v>
      </c>
      <c r="D3423" s="1">
        <v>0.99951000000000001</v>
      </c>
    </row>
    <row r="3424" spans="3:4" x14ac:dyDescent="0.25">
      <c r="C3424" s="1">
        <v>3.4209999999999997E-2</v>
      </c>
      <c r="D3424" s="1">
        <v>0.99951999999999996</v>
      </c>
    </row>
    <row r="3425" spans="3:4" x14ac:dyDescent="0.25">
      <c r="C3425" s="1">
        <v>3.422E-2</v>
      </c>
      <c r="D3425" s="1">
        <v>0.99951999999999996</v>
      </c>
    </row>
    <row r="3426" spans="3:4" x14ac:dyDescent="0.25">
      <c r="C3426" s="1">
        <v>3.4229999999999997E-2</v>
      </c>
      <c r="D3426" s="1">
        <v>0.99951999999999996</v>
      </c>
    </row>
    <row r="3427" spans="3:4" x14ac:dyDescent="0.25">
      <c r="C3427" s="1">
        <v>3.424E-2</v>
      </c>
      <c r="D3427" s="1">
        <v>0.99951999999999996</v>
      </c>
    </row>
    <row r="3428" spans="3:4" x14ac:dyDescent="0.25">
      <c r="C3428" s="1">
        <v>3.4250000000000003E-2</v>
      </c>
      <c r="D3428" s="1">
        <v>0.99951000000000001</v>
      </c>
    </row>
    <row r="3429" spans="3:4" x14ac:dyDescent="0.25">
      <c r="C3429" s="1">
        <v>3.4259999999999999E-2</v>
      </c>
      <c r="D3429" s="1">
        <v>0.99951000000000001</v>
      </c>
    </row>
    <row r="3430" spans="3:4" x14ac:dyDescent="0.25">
      <c r="C3430" s="1">
        <v>3.4270000000000002E-2</v>
      </c>
      <c r="D3430" s="1">
        <v>0.99951000000000001</v>
      </c>
    </row>
    <row r="3431" spans="3:4" x14ac:dyDescent="0.25">
      <c r="C3431" s="1">
        <v>3.4279999999999998E-2</v>
      </c>
      <c r="D3431" s="1">
        <v>0.99951000000000001</v>
      </c>
    </row>
    <row r="3432" spans="3:4" x14ac:dyDescent="0.25">
      <c r="C3432" s="1">
        <v>3.4290000000000001E-2</v>
      </c>
      <c r="D3432" s="1">
        <v>0.99951000000000001</v>
      </c>
    </row>
    <row r="3433" spans="3:4" x14ac:dyDescent="0.25">
      <c r="C3433" s="1">
        <v>3.4299999999999997E-2</v>
      </c>
      <c r="D3433" s="1">
        <v>0.99951000000000001</v>
      </c>
    </row>
    <row r="3434" spans="3:4" x14ac:dyDescent="0.25">
      <c r="C3434" s="1">
        <v>3.431E-2</v>
      </c>
      <c r="D3434" s="1">
        <v>0.99951000000000001</v>
      </c>
    </row>
    <row r="3435" spans="3:4" x14ac:dyDescent="0.25">
      <c r="C3435" s="1">
        <v>3.4320000000000003E-2</v>
      </c>
      <c r="D3435" s="1">
        <v>0.99951000000000001</v>
      </c>
    </row>
    <row r="3436" spans="3:4" x14ac:dyDescent="0.25">
      <c r="C3436" s="1">
        <v>3.4329999999999999E-2</v>
      </c>
      <c r="D3436" s="1">
        <v>0.99951000000000001</v>
      </c>
    </row>
    <row r="3437" spans="3:4" x14ac:dyDescent="0.25">
      <c r="C3437" s="1">
        <v>3.4340000000000002E-2</v>
      </c>
      <c r="D3437" s="1">
        <v>0.99951000000000001</v>
      </c>
    </row>
    <row r="3438" spans="3:4" x14ac:dyDescent="0.25">
      <c r="C3438" s="1">
        <v>3.4349999999999999E-2</v>
      </c>
      <c r="D3438" s="1">
        <v>0.99951000000000001</v>
      </c>
    </row>
    <row r="3439" spans="3:4" x14ac:dyDescent="0.25">
      <c r="C3439" s="1">
        <v>3.4360000000000002E-2</v>
      </c>
      <c r="D3439" s="1">
        <v>0.99951000000000001</v>
      </c>
    </row>
    <row r="3440" spans="3:4" x14ac:dyDescent="0.25">
      <c r="C3440" s="1">
        <v>3.4369999999999998E-2</v>
      </c>
      <c r="D3440" s="1">
        <v>0.99951000000000001</v>
      </c>
    </row>
    <row r="3441" spans="3:4" x14ac:dyDescent="0.25">
      <c r="C3441" s="1">
        <v>3.4380000000000001E-2</v>
      </c>
      <c r="D3441" s="1">
        <v>0.99951000000000001</v>
      </c>
    </row>
    <row r="3442" spans="3:4" x14ac:dyDescent="0.25">
      <c r="C3442" s="1">
        <v>3.4389999999999997E-2</v>
      </c>
      <c r="D3442" s="1">
        <v>0.99951000000000001</v>
      </c>
    </row>
    <row r="3443" spans="3:4" x14ac:dyDescent="0.25">
      <c r="C3443" s="1">
        <v>3.44E-2</v>
      </c>
      <c r="D3443" s="1">
        <v>0.99951000000000001</v>
      </c>
    </row>
    <row r="3444" spans="3:4" x14ac:dyDescent="0.25">
      <c r="C3444" s="1">
        <v>3.4410000000000003E-2</v>
      </c>
      <c r="D3444" s="1">
        <v>0.99951000000000001</v>
      </c>
    </row>
    <row r="3445" spans="3:4" x14ac:dyDescent="0.25">
      <c r="C3445" s="1">
        <v>3.4419999999999999E-2</v>
      </c>
      <c r="D3445" s="1">
        <v>0.99951000000000001</v>
      </c>
    </row>
    <row r="3446" spans="3:4" x14ac:dyDescent="0.25">
      <c r="C3446" s="1">
        <v>3.4430000000000002E-2</v>
      </c>
      <c r="D3446" s="1">
        <v>0.99951000000000001</v>
      </c>
    </row>
    <row r="3447" spans="3:4" x14ac:dyDescent="0.25">
      <c r="C3447" s="1">
        <v>3.4439999999999998E-2</v>
      </c>
      <c r="D3447" s="1">
        <v>0.99951000000000001</v>
      </c>
    </row>
    <row r="3448" spans="3:4" x14ac:dyDescent="0.25">
      <c r="C3448" s="1">
        <v>3.4450000000000001E-2</v>
      </c>
      <c r="D3448" s="1">
        <v>0.99951000000000001</v>
      </c>
    </row>
    <row r="3449" spans="3:4" x14ac:dyDescent="0.25">
      <c r="C3449" s="1">
        <v>3.4459999999999998E-2</v>
      </c>
      <c r="D3449" s="1">
        <v>0.99950000000000006</v>
      </c>
    </row>
    <row r="3450" spans="3:4" x14ac:dyDescent="0.25">
      <c r="C3450" s="1">
        <v>3.4470000000000001E-2</v>
      </c>
      <c r="D3450" s="1">
        <v>0.99950000000000006</v>
      </c>
    </row>
    <row r="3451" spans="3:4" x14ac:dyDescent="0.25">
      <c r="C3451" s="1">
        <v>3.4479999999999997E-2</v>
      </c>
      <c r="D3451" s="1">
        <v>0.99950000000000006</v>
      </c>
    </row>
    <row r="3452" spans="3:4" x14ac:dyDescent="0.25">
      <c r="C3452" s="1">
        <v>3.449E-2</v>
      </c>
      <c r="D3452" s="1">
        <v>0.99950000000000006</v>
      </c>
    </row>
    <row r="3453" spans="3:4" x14ac:dyDescent="0.25">
      <c r="C3453" s="1">
        <v>3.4500000000000003E-2</v>
      </c>
      <c r="D3453" s="1">
        <v>0.99950000000000006</v>
      </c>
    </row>
    <row r="3454" spans="3:4" x14ac:dyDescent="0.25">
      <c r="C3454" s="1">
        <v>3.4509999999999999E-2</v>
      </c>
      <c r="D3454" s="1">
        <v>0.99950000000000006</v>
      </c>
    </row>
    <row r="3455" spans="3:4" x14ac:dyDescent="0.25">
      <c r="C3455" s="1">
        <v>3.4520000000000002E-2</v>
      </c>
      <c r="D3455" s="1">
        <v>0.99950000000000006</v>
      </c>
    </row>
    <row r="3456" spans="3:4" x14ac:dyDescent="0.25">
      <c r="C3456" s="1">
        <v>3.4529999999999998E-2</v>
      </c>
      <c r="D3456" s="1">
        <v>0.99950000000000006</v>
      </c>
    </row>
    <row r="3457" spans="3:4" x14ac:dyDescent="0.25">
      <c r="C3457" s="1">
        <v>3.4540000000000001E-2</v>
      </c>
      <c r="D3457" s="1">
        <v>0.99950000000000006</v>
      </c>
    </row>
    <row r="3458" spans="3:4" x14ac:dyDescent="0.25">
      <c r="C3458" s="1">
        <v>3.4549999999999997E-2</v>
      </c>
      <c r="D3458" s="1">
        <v>0.99950000000000006</v>
      </c>
    </row>
    <row r="3459" spans="3:4" x14ac:dyDescent="0.25">
      <c r="C3459" s="1">
        <v>3.456E-2</v>
      </c>
      <c r="D3459" s="1">
        <v>0.99950000000000006</v>
      </c>
    </row>
    <row r="3460" spans="3:4" x14ac:dyDescent="0.25">
      <c r="C3460" s="1">
        <v>3.4569999999999997E-2</v>
      </c>
      <c r="D3460" s="1">
        <v>0.99950000000000006</v>
      </c>
    </row>
    <row r="3461" spans="3:4" x14ac:dyDescent="0.25">
      <c r="C3461" s="1">
        <v>3.458E-2</v>
      </c>
      <c r="D3461" s="1">
        <v>0.99950000000000006</v>
      </c>
    </row>
    <row r="3462" spans="3:4" x14ac:dyDescent="0.25">
      <c r="C3462" s="1">
        <v>3.4590000000000003E-2</v>
      </c>
      <c r="D3462" s="1">
        <v>0.99950000000000006</v>
      </c>
    </row>
    <row r="3463" spans="3:4" x14ac:dyDescent="0.25">
      <c r="C3463" s="1">
        <v>3.4599999999999999E-2</v>
      </c>
      <c r="D3463" s="1">
        <v>0.99948999999999999</v>
      </c>
    </row>
    <row r="3464" spans="3:4" x14ac:dyDescent="0.25">
      <c r="C3464" s="1">
        <v>3.4610000000000002E-2</v>
      </c>
      <c r="D3464" s="1">
        <v>0.99948999999999999</v>
      </c>
    </row>
    <row r="3465" spans="3:4" x14ac:dyDescent="0.25">
      <c r="C3465" s="1">
        <v>3.4619999999999998E-2</v>
      </c>
      <c r="D3465" s="1">
        <v>0.99948999999999999</v>
      </c>
    </row>
    <row r="3466" spans="3:4" x14ac:dyDescent="0.25">
      <c r="C3466" s="1">
        <v>3.4630000000000001E-2</v>
      </c>
      <c r="D3466" s="1">
        <v>0.99948999999999999</v>
      </c>
    </row>
    <row r="3467" spans="3:4" x14ac:dyDescent="0.25">
      <c r="C3467" s="1">
        <v>3.4639999999999997E-2</v>
      </c>
      <c r="D3467" s="1">
        <v>0.99948999999999999</v>
      </c>
    </row>
    <row r="3468" spans="3:4" x14ac:dyDescent="0.25">
      <c r="C3468" s="1">
        <v>3.465E-2</v>
      </c>
      <c r="D3468" s="1">
        <v>0.99948999999999999</v>
      </c>
    </row>
    <row r="3469" spans="3:4" x14ac:dyDescent="0.25">
      <c r="C3469" s="1">
        <v>3.4660000000000003E-2</v>
      </c>
      <c r="D3469" s="1">
        <v>0.99948999999999999</v>
      </c>
    </row>
    <row r="3470" spans="3:4" x14ac:dyDescent="0.25">
      <c r="C3470" s="1">
        <v>3.4669999999999999E-2</v>
      </c>
      <c r="D3470" s="1">
        <v>0.99948999999999999</v>
      </c>
    </row>
    <row r="3471" spans="3:4" x14ac:dyDescent="0.25">
      <c r="C3471" s="1">
        <v>3.4680000000000002E-2</v>
      </c>
      <c r="D3471" s="1">
        <v>0.99948999999999999</v>
      </c>
    </row>
    <row r="3472" spans="3:4" x14ac:dyDescent="0.25">
      <c r="C3472" s="1">
        <v>3.4689999999999999E-2</v>
      </c>
      <c r="D3472" s="1">
        <v>0.99948999999999999</v>
      </c>
    </row>
    <row r="3473" spans="3:4" x14ac:dyDescent="0.25">
      <c r="C3473" s="1">
        <v>3.4700000000000002E-2</v>
      </c>
      <c r="D3473" s="1">
        <v>0.99948999999999999</v>
      </c>
    </row>
    <row r="3474" spans="3:4" x14ac:dyDescent="0.25">
      <c r="C3474" s="1">
        <v>3.4709999999999998E-2</v>
      </c>
      <c r="D3474" s="1">
        <v>0.99948999999999999</v>
      </c>
    </row>
    <row r="3475" spans="3:4" x14ac:dyDescent="0.25">
      <c r="C3475" s="1">
        <v>3.4720000000000001E-2</v>
      </c>
      <c r="D3475" s="1">
        <v>0.99948999999999999</v>
      </c>
    </row>
    <row r="3476" spans="3:4" x14ac:dyDescent="0.25">
      <c r="C3476" s="1">
        <v>3.4729999999999997E-2</v>
      </c>
      <c r="D3476" s="1">
        <v>0.99948999999999999</v>
      </c>
    </row>
    <row r="3477" spans="3:4" x14ac:dyDescent="0.25">
      <c r="C3477" s="1">
        <v>3.474E-2</v>
      </c>
      <c r="D3477" s="1">
        <v>0.99948999999999999</v>
      </c>
    </row>
    <row r="3478" spans="3:4" x14ac:dyDescent="0.25">
      <c r="C3478" s="1">
        <v>3.4750000000000003E-2</v>
      </c>
      <c r="D3478" s="1">
        <v>0.99948999999999999</v>
      </c>
    </row>
    <row r="3479" spans="3:4" x14ac:dyDescent="0.25">
      <c r="C3479" s="1">
        <v>3.4759999999999999E-2</v>
      </c>
      <c r="D3479" s="1">
        <v>0.99948999999999999</v>
      </c>
    </row>
    <row r="3480" spans="3:4" x14ac:dyDescent="0.25">
      <c r="C3480" s="1">
        <v>3.4770000000000002E-2</v>
      </c>
      <c r="D3480" s="1">
        <v>0.99948000000000004</v>
      </c>
    </row>
    <row r="3481" spans="3:4" x14ac:dyDescent="0.25">
      <c r="C3481" s="1">
        <v>3.4779999999999998E-2</v>
      </c>
      <c r="D3481" s="1">
        <v>0.99948000000000004</v>
      </c>
    </row>
    <row r="3482" spans="3:4" x14ac:dyDescent="0.25">
      <c r="C3482" s="1">
        <v>3.4790000000000001E-2</v>
      </c>
      <c r="D3482" s="1">
        <v>0.99948000000000004</v>
      </c>
    </row>
    <row r="3483" spans="3:4" x14ac:dyDescent="0.25">
      <c r="C3483" s="1">
        <v>3.4799999999999998E-2</v>
      </c>
      <c r="D3483" s="1">
        <v>0.99948000000000004</v>
      </c>
    </row>
    <row r="3484" spans="3:4" x14ac:dyDescent="0.25">
      <c r="C3484" s="1">
        <v>3.4810000000000001E-2</v>
      </c>
      <c r="D3484" s="1">
        <v>0.99948000000000004</v>
      </c>
    </row>
    <row r="3485" spans="3:4" x14ac:dyDescent="0.25">
      <c r="C3485" s="1">
        <v>3.4819999999999997E-2</v>
      </c>
      <c r="D3485" s="1">
        <v>0.99948000000000004</v>
      </c>
    </row>
    <row r="3486" spans="3:4" x14ac:dyDescent="0.25">
      <c r="C3486" s="1">
        <v>3.483E-2</v>
      </c>
      <c r="D3486" s="1">
        <v>0.99948000000000004</v>
      </c>
    </row>
    <row r="3487" spans="3:4" x14ac:dyDescent="0.25">
      <c r="C3487" s="1">
        <v>3.4840000000000003E-2</v>
      </c>
      <c r="D3487" s="1">
        <v>0.99948000000000004</v>
      </c>
    </row>
    <row r="3488" spans="3:4" x14ac:dyDescent="0.25">
      <c r="C3488" s="1">
        <v>3.4849999999999999E-2</v>
      </c>
      <c r="D3488" s="1">
        <v>0.99948000000000004</v>
      </c>
    </row>
    <row r="3489" spans="3:4" x14ac:dyDescent="0.25">
      <c r="C3489" s="1">
        <v>3.4860000000000002E-2</v>
      </c>
      <c r="D3489" s="1">
        <v>0.99948000000000004</v>
      </c>
    </row>
    <row r="3490" spans="3:4" x14ac:dyDescent="0.25">
      <c r="C3490" s="1">
        <v>3.4869999999999998E-2</v>
      </c>
      <c r="D3490" s="1">
        <v>0.99948000000000004</v>
      </c>
    </row>
    <row r="3491" spans="3:4" x14ac:dyDescent="0.25">
      <c r="C3491" s="1">
        <v>3.4880000000000001E-2</v>
      </c>
      <c r="D3491" s="1">
        <v>0.99948000000000004</v>
      </c>
    </row>
    <row r="3492" spans="3:4" x14ac:dyDescent="0.25">
      <c r="C3492" s="1">
        <v>3.4889999999999997E-2</v>
      </c>
      <c r="D3492" s="1">
        <v>0.99948000000000004</v>
      </c>
    </row>
    <row r="3493" spans="3:4" x14ac:dyDescent="0.25">
      <c r="C3493" s="1">
        <v>3.49E-2</v>
      </c>
      <c r="D3493" s="1">
        <v>0.99948000000000004</v>
      </c>
    </row>
    <row r="3494" spans="3:4" x14ac:dyDescent="0.25">
      <c r="C3494" s="1">
        <v>3.4909999999999997E-2</v>
      </c>
      <c r="D3494" s="1">
        <v>0.99948000000000004</v>
      </c>
    </row>
    <row r="3495" spans="3:4" x14ac:dyDescent="0.25">
      <c r="C3495" s="1">
        <v>3.492E-2</v>
      </c>
      <c r="D3495" s="1">
        <v>0.99948000000000004</v>
      </c>
    </row>
    <row r="3496" spans="3:4" x14ac:dyDescent="0.25">
      <c r="C3496" s="1">
        <v>3.4930000000000003E-2</v>
      </c>
      <c r="D3496" s="1">
        <v>0.99946999999999997</v>
      </c>
    </row>
    <row r="3497" spans="3:4" x14ac:dyDescent="0.25">
      <c r="C3497" s="1">
        <v>3.4939999999999999E-2</v>
      </c>
      <c r="D3497" s="1">
        <v>0.99946999999999997</v>
      </c>
    </row>
    <row r="3498" spans="3:4" x14ac:dyDescent="0.25">
      <c r="C3498" s="1">
        <v>3.4950000000000002E-2</v>
      </c>
      <c r="D3498" s="1">
        <v>0.99946999999999997</v>
      </c>
    </row>
    <row r="3499" spans="3:4" x14ac:dyDescent="0.25">
      <c r="C3499" s="1">
        <v>3.4959999999999998E-2</v>
      </c>
      <c r="D3499" s="1">
        <v>0.99946999999999997</v>
      </c>
    </row>
    <row r="3500" spans="3:4" x14ac:dyDescent="0.25">
      <c r="C3500" s="1">
        <v>3.4970000000000001E-2</v>
      </c>
      <c r="D3500" s="1">
        <v>0.99946999999999997</v>
      </c>
    </row>
    <row r="3501" spans="3:4" x14ac:dyDescent="0.25">
      <c r="C3501" s="1">
        <v>3.4979999999999997E-2</v>
      </c>
      <c r="D3501" s="1">
        <v>0.99946999999999997</v>
      </c>
    </row>
    <row r="3502" spans="3:4" x14ac:dyDescent="0.25">
      <c r="C3502" s="1">
        <v>3.499E-2</v>
      </c>
      <c r="D3502" s="1">
        <v>0.99946999999999997</v>
      </c>
    </row>
    <row r="3503" spans="3:4" x14ac:dyDescent="0.25">
      <c r="C3503" s="1">
        <v>3.5000000000000003E-2</v>
      </c>
      <c r="D3503" s="1">
        <v>0.99946999999999997</v>
      </c>
    </row>
    <row r="3504" spans="3:4" x14ac:dyDescent="0.25">
      <c r="C3504" s="1">
        <v>3.5009999999999999E-2</v>
      </c>
      <c r="D3504" s="1">
        <v>0.99946999999999997</v>
      </c>
    </row>
    <row r="3505" spans="3:4" x14ac:dyDescent="0.25">
      <c r="C3505" s="1">
        <v>3.5020000000000003E-2</v>
      </c>
      <c r="D3505" s="1">
        <v>0.99946999999999997</v>
      </c>
    </row>
    <row r="3506" spans="3:4" x14ac:dyDescent="0.25">
      <c r="C3506" s="1">
        <v>3.5029999999999999E-2</v>
      </c>
      <c r="D3506" s="1">
        <v>0.99946999999999997</v>
      </c>
    </row>
    <row r="3507" spans="3:4" x14ac:dyDescent="0.25">
      <c r="C3507" s="1">
        <v>3.5040000000000002E-2</v>
      </c>
      <c r="D3507" s="1">
        <v>0.99946999999999997</v>
      </c>
    </row>
    <row r="3508" spans="3:4" x14ac:dyDescent="0.25">
      <c r="C3508" s="1">
        <v>3.5049999999999998E-2</v>
      </c>
      <c r="D3508" s="1">
        <v>0.99946999999999997</v>
      </c>
    </row>
    <row r="3509" spans="3:4" x14ac:dyDescent="0.25">
      <c r="C3509" s="1">
        <v>3.5060000000000001E-2</v>
      </c>
      <c r="D3509" s="1">
        <v>0.99946999999999997</v>
      </c>
    </row>
    <row r="3510" spans="3:4" x14ac:dyDescent="0.25">
      <c r="C3510" s="1">
        <v>3.5069999999999997E-2</v>
      </c>
      <c r="D3510" s="1">
        <v>0.99946000000000002</v>
      </c>
    </row>
    <row r="3511" spans="3:4" x14ac:dyDescent="0.25">
      <c r="C3511" s="1">
        <v>3.508E-2</v>
      </c>
      <c r="D3511" s="1">
        <v>0.99946000000000002</v>
      </c>
    </row>
    <row r="3512" spans="3:4" x14ac:dyDescent="0.25">
      <c r="C3512" s="1">
        <v>3.5090000000000003E-2</v>
      </c>
      <c r="D3512" s="1">
        <v>0.99946000000000002</v>
      </c>
    </row>
    <row r="3513" spans="3:4" x14ac:dyDescent="0.25">
      <c r="C3513" s="1">
        <v>3.5099999999999999E-2</v>
      </c>
      <c r="D3513" s="1">
        <v>0.99946000000000002</v>
      </c>
    </row>
    <row r="3514" spans="3:4" x14ac:dyDescent="0.25">
      <c r="C3514" s="1">
        <v>3.5110000000000002E-2</v>
      </c>
      <c r="D3514" s="1">
        <v>0.99946000000000002</v>
      </c>
    </row>
    <row r="3515" spans="3:4" x14ac:dyDescent="0.25">
      <c r="C3515" s="1">
        <v>3.5119999999999998E-2</v>
      </c>
      <c r="D3515" s="1">
        <v>0.99946000000000002</v>
      </c>
    </row>
    <row r="3516" spans="3:4" x14ac:dyDescent="0.25">
      <c r="C3516" s="1">
        <v>3.5130000000000002E-2</v>
      </c>
      <c r="D3516" s="1">
        <v>0.99946000000000002</v>
      </c>
    </row>
    <row r="3517" spans="3:4" x14ac:dyDescent="0.25">
      <c r="C3517" s="1">
        <v>3.5139999999999998E-2</v>
      </c>
      <c r="D3517" s="1">
        <v>0.99946000000000002</v>
      </c>
    </row>
    <row r="3518" spans="3:4" x14ac:dyDescent="0.25">
      <c r="C3518" s="1">
        <v>3.5150000000000001E-2</v>
      </c>
      <c r="D3518" s="1">
        <v>0.99946000000000002</v>
      </c>
    </row>
    <row r="3519" spans="3:4" x14ac:dyDescent="0.25">
      <c r="C3519" s="1">
        <v>3.5159999999999997E-2</v>
      </c>
      <c r="D3519" s="1">
        <v>0.99946000000000002</v>
      </c>
    </row>
    <row r="3520" spans="3:4" x14ac:dyDescent="0.25">
      <c r="C3520" s="1">
        <v>3.517E-2</v>
      </c>
      <c r="D3520" s="1">
        <v>0.99946000000000002</v>
      </c>
    </row>
    <row r="3521" spans="3:4" x14ac:dyDescent="0.25">
      <c r="C3521" s="1">
        <v>3.5180000000000003E-2</v>
      </c>
      <c r="D3521" s="1">
        <v>0.99946000000000002</v>
      </c>
    </row>
    <row r="3522" spans="3:4" x14ac:dyDescent="0.25">
      <c r="C3522" s="1">
        <v>3.5189999999999999E-2</v>
      </c>
      <c r="D3522" s="1">
        <v>0.99946000000000002</v>
      </c>
    </row>
    <row r="3523" spans="3:4" x14ac:dyDescent="0.25">
      <c r="C3523" s="1">
        <v>3.5200000000000002E-2</v>
      </c>
      <c r="D3523" s="1">
        <v>0.99946000000000002</v>
      </c>
    </row>
    <row r="3524" spans="3:4" x14ac:dyDescent="0.25">
      <c r="C3524" s="1">
        <v>3.5209999999999998E-2</v>
      </c>
      <c r="D3524" s="1">
        <v>0.99946000000000002</v>
      </c>
    </row>
    <row r="3525" spans="3:4" x14ac:dyDescent="0.25">
      <c r="C3525" s="1">
        <v>3.5220000000000001E-2</v>
      </c>
      <c r="D3525" s="1">
        <v>0.99946000000000002</v>
      </c>
    </row>
    <row r="3526" spans="3:4" x14ac:dyDescent="0.25">
      <c r="C3526" s="1">
        <v>3.5229999999999997E-2</v>
      </c>
      <c r="D3526" s="1">
        <v>0.99946000000000002</v>
      </c>
    </row>
    <row r="3527" spans="3:4" x14ac:dyDescent="0.25">
      <c r="C3527" s="1">
        <v>3.524E-2</v>
      </c>
      <c r="D3527" s="1">
        <v>0.99946000000000002</v>
      </c>
    </row>
    <row r="3528" spans="3:4" x14ac:dyDescent="0.25">
      <c r="C3528" s="1">
        <v>3.5249999999999997E-2</v>
      </c>
      <c r="D3528" s="1">
        <v>0.99944999999999995</v>
      </c>
    </row>
    <row r="3529" spans="3:4" x14ac:dyDescent="0.25">
      <c r="C3529" s="1">
        <v>3.526E-2</v>
      </c>
      <c r="D3529" s="1">
        <v>0.99944999999999995</v>
      </c>
    </row>
    <row r="3530" spans="3:4" x14ac:dyDescent="0.25">
      <c r="C3530" s="1">
        <v>3.5270000000000003E-2</v>
      </c>
      <c r="D3530" s="1">
        <v>0.99944999999999995</v>
      </c>
    </row>
    <row r="3531" spans="3:4" x14ac:dyDescent="0.25">
      <c r="C3531" s="1">
        <v>3.5279999999999999E-2</v>
      </c>
      <c r="D3531" s="1">
        <v>0.99944999999999995</v>
      </c>
    </row>
    <row r="3532" spans="3:4" x14ac:dyDescent="0.25">
      <c r="C3532" s="1">
        <v>3.5290000000000002E-2</v>
      </c>
      <c r="D3532" s="1">
        <v>0.99944999999999995</v>
      </c>
    </row>
    <row r="3533" spans="3:4" x14ac:dyDescent="0.25">
      <c r="C3533" s="1">
        <v>3.5299999999999998E-2</v>
      </c>
      <c r="D3533" s="1">
        <v>0.99944999999999995</v>
      </c>
    </row>
    <row r="3534" spans="3:4" x14ac:dyDescent="0.25">
      <c r="C3534" s="1">
        <v>3.5310000000000001E-2</v>
      </c>
      <c r="D3534" s="1">
        <v>0.99944999999999995</v>
      </c>
    </row>
    <row r="3535" spans="3:4" x14ac:dyDescent="0.25">
      <c r="C3535" s="1">
        <v>3.5319999999999997E-2</v>
      </c>
      <c r="D3535" s="1">
        <v>0.99944999999999995</v>
      </c>
    </row>
    <row r="3536" spans="3:4" x14ac:dyDescent="0.25">
      <c r="C3536" s="1">
        <v>3.533E-2</v>
      </c>
      <c r="D3536" s="1">
        <v>0.99944999999999995</v>
      </c>
    </row>
    <row r="3537" spans="3:4" x14ac:dyDescent="0.25">
      <c r="C3537" s="1">
        <v>3.5340000000000003E-2</v>
      </c>
      <c r="D3537" s="1">
        <v>0.99944999999999995</v>
      </c>
    </row>
    <row r="3538" spans="3:4" x14ac:dyDescent="0.25">
      <c r="C3538" s="1">
        <v>3.5349999999999999E-2</v>
      </c>
      <c r="D3538" s="1">
        <v>0.99944999999999995</v>
      </c>
    </row>
    <row r="3539" spans="3:4" x14ac:dyDescent="0.25">
      <c r="C3539" s="1">
        <v>3.5360000000000003E-2</v>
      </c>
      <c r="D3539" s="1">
        <v>0.99944</v>
      </c>
    </row>
    <row r="3540" spans="3:4" x14ac:dyDescent="0.25">
      <c r="C3540" s="1">
        <v>3.5369999999999999E-2</v>
      </c>
      <c r="D3540" s="1">
        <v>0.99944</v>
      </c>
    </row>
    <row r="3541" spans="3:4" x14ac:dyDescent="0.25">
      <c r="C3541" s="1">
        <v>3.5380000000000002E-2</v>
      </c>
      <c r="D3541" s="1">
        <v>0.99944</v>
      </c>
    </row>
    <row r="3542" spans="3:4" x14ac:dyDescent="0.25">
      <c r="C3542" s="1">
        <v>3.5389999999999998E-2</v>
      </c>
      <c r="D3542" s="1">
        <v>0.99944</v>
      </c>
    </row>
    <row r="3543" spans="3:4" x14ac:dyDescent="0.25">
      <c r="C3543" s="1">
        <v>3.5400000000000001E-2</v>
      </c>
      <c r="D3543" s="1">
        <v>0.99944</v>
      </c>
    </row>
    <row r="3544" spans="3:4" x14ac:dyDescent="0.25">
      <c r="C3544" s="1">
        <v>3.5409999999999997E-2</v>
      </c>
      <c r="D3544" s="1">
        <v>0.99944</v>
      </c>
    </row>
    <row r="3545" spans="3:4" x14ac:dyDescent="0.25">
      <c r="C3545" s="1">
        <v>3.542E-2</v>
      </c>
      <c r="D3545" s="1">
        <v>0.99944</v>
      </c>
    </row>
    <row r="3546" spans="3:4" x14ac:dyDescent="0.25">
      <c r="C3546" s="1">
        <v>3.5430000000000003E-2</v>
      </c>
      <c r="D3546" s="1">
        <v>0.99944</v>
      </c>
    </row>
    <row r="3547" spans="3:4" x14ac:dyDescent="0.25">
      <c r="C3547" s="1">
        <v>3.5439999999999999E-2</v>
      </c>
      <c r="D3547" s="1">
        <v>0.99944</v>
      </c>
    </row>
    <row r="3548" spans="3:4" x14ac:dyDescent="0.25">
      <c r="C3548" s="1">
        <v>3.5450000000000002E-2</v>
      </c>
      <c r="D3548" s="1">
        <v>0.99944</v>
      </c>
    </row>
    <row r="3549" spans="3:4" x14ac:dyDescent="0.25">
      <c r="C3549" s="1">
        <v>3.5459999999999998E-2</v>
      </c>
      <c r="D3549" s="1">
        <v>0.99944</v>
      </c>
    </row>
    <row r="3550" spans="3:4" x14ac:dyDescent="0.25">
      <c r="C3550" s="1">
        <v>3.5470000000000002E-2</v>
      </c>
      <c r="D3550" s="1">
        <v>0.99944</v>
      </c>
    </row>
    <row r="3551" spans="3:4" x14ac:dyDescent="0.25">
      <c r="C3551" s="1">
        <v>3.5479999999999998E-2</v>
      </c>
      <c r="D3551" s="1">
        <v>0.99943000000000004</v>
      </c>
    </row>
    <row r="3552" spans="3:4" x14ac:dyDescent="0.25">
      <c r="C3552" s="1">
        <v>3.5490000000000001E-2</v>
      </c>
      <c r="D3552" s="1">
        <v>0.99943000000000004</v>
      </c>
    </row>
    <row r="3553" spans="3:4" x14ac:dyDescent="0.25">
      <c r="C3553" s="1">
        <v>3.5499999999999997E-2</v>
      </c>
      <c r="D3553" s="1">
        <v>0.99943000000000004</v>
      </c>
    </row>
    <row r="3554" spans="3:4" x14ac:dyDescent="0.25">
      <c r="C3554" s="1">
        <v>3.551E-2</v>
      </c>
      <c r="D3554" s="1">
        <v>0.99943000000000004</v>
      </c>
    </row>
    <row r="3555" spans="3:4" x14ac:dyDescent="0.25">
      <c r="C3555" s="1">
        <v>3.5520000000000003E-2</v>
      </c>
      <c r="D3555" s="1">
        <v>0.99943000000000004</v>
      </c>
    </row>
    <row r="3556" spans="3:4" x14ac:dyDescent="0.25">
      <c r="C3556" s="1">
        <v>3.5529999999999999E-2</v>
      </c>
      <c r="D3556" s="1">
        <v>0.99943000000000004</v>
      </c>
    </row>
    <row r="3557" spans="3:4" x14ac:dyDescent="0.25">
      <c r="C3557" s="1">
        <v>3.5540000000000002E-2</v>
      </c>
      <c r="D3557" s="1">
        <v>0.99943000000000004</v>
      </c>
    </row>
    <row r="3558" spans="3:4" x14ac:dyDescent="0.25">
      <c r="C3558" s="1">
        <v>3.5549999999999998E-2</v>
      </c>
      <c r="D3558" s="1">
        <v>0.99943000000000004</v>
      </c>
    </row>
    <row r="3559" spans="3:4" x14ac:dyDescent="0.25">
      <c r="C3559" s="1">
        <v>3.5560000000000001E-2</v>
      </c>
      <c r="D3559" s="1">
        <v>0.99943000000000004</v>
      </c>
    </row>
    <row r="3560" spans="3:4" x14ac:dyDescent="0.25">
      <c r="C3560" s="1">
        <v>3.5569999999999997E-2</v>
      </c>
      <c r="D3560" s="1">
        <v>0.99943000000000004</v>
      </c>
    </row>
    <row r="3561" spans="3:4" x14ac:dyDescent="0.25">
      <c r="C3561" s="1">
        <v>3.5580000000000001E-2</v>
      </c>
      <c r="D3561" s="1">
        <v>0.99943000000000004</v>
      </c>
    </row>
    <row r="3562" spans="3:4" x14ac:dyDescent="0.25">
      <c r="C3562" s="1">
        <v>3.5589999999999997E-2</v>
      </c>
      <c r="D3562" s="1">
        <v>0.99941999999999998</v>
      </c>
    </row>
    <row r="3563" spans="3:4" x14ac:dyDescent="0.25">
      <c r="C3563" s="1">
        <v>3.56E-2</v>
      </c>
      <c r="D3563" s="1">
        <v>0.99941999999999998</v>
      </c>
    </row>
    <row r="3564" spans="3:4" x14ac:dyDescent="0.25">
      <c r="C3564" s="1">
        <v>3.5610000000000003E-2</v>
      </c>
      <c r="D3564" s="1">
        <v>0.99941999999999998</v>
      </c>
    </row>
    <row r="3565" spans="3:4" x14ac:dyDescent="0.25">
      <c r="C3565" s="1">
        <v>3.5619999999999999E-2</v>
      </c>
      <c r="D3565" s="1">
        <v>0.99941999999999998</v>
      </c>
    </row>
    <row r="3566" spans="3:4" x14ac:dyDescent="0.25">
      <c r="C3566" s="1">
        <v>3.5630000000000002E-2</v>
      </c>
      <c r="D3566" s="1">
        <v>0.99941999999999998</v>
      </c>
    </row>
    <row r="3567" spans="3:4" x14ac:dyDescent="0.25">
      <c r="C3567" s="1">
        <v>3.5639999999999998E-2</v>
      </c>
      <c r="D3567" s="1">
        <v>0.99941999999999998</v>
      </c>
    </row>
    <row r="3568" spans="3:4" x14ac:dyDescent="0.25">
      <c r="C3568" s="1">
        <v>3.5650000000000001E-2</v>
      </c>
      <c r="D3568" s="1">
        <v>0.99941999999999998</v>
      </c>
    </row>
    <row r="3569" spans="3:4" x14ac:dyDescent="0.25">
      <c r="C3569" s="1">
        <v>3.5659999999999997E-2</v>
      </c>
      <c r="D3569" s="1">
        <v>0.99941999999999998</v>
      </c>
    </row>
    <row r="3570" spans="3:4" x14ac:dyDescent="0.25">
      <c r="C3570" s="1">
        <v>3.567E-2</v>
      </c>
      <c r="D3570" s="1">
        <v>0.99941999999999998</v>
      </c>
    </row>
    <row r="3571" spans="3:4" x14ac:dyDescent="0.25">
      <c r="C3571" s="1">
        <v>3.5680000000000003E-2</v>
      </c>
      <c r="D3571" s="1">
        <v>0.99941999999999998</v>
      </c>
    </row>
    <row r="3572" spans="3:4" x14ac:dyDescent="0.25">
      <c r="C3572" s="1">
        <v>3.569E-2</v>
      </c>
      <c r="D3572" s="1">
        <v>0.99941999999999998</v>
      </c>
    </row>
    <row r="3573" spans="3:4" x14ac:dyDescent="0.25">
      <c r="C3573" s="1">
        <v>3.5700000000000003E-2</v>
      </c>
      <c r="D3573" s="1">
        <v>0.99941999999999998</v>
      </c>
    </row>
    <row r="3574" spans="3:4" x14ac:dyDescent="0.25">
      <c r="C3574" s="1">
        <v>3.5709999999999999E-2</v>
      </c>
      <c r="D3574" s="1">
        <v>0.99941999999999998</v>
      </c>
    </row>
    <row r="3575" spans="3:4" x14ac:dyDescent="0.25">
      <c r="C3575" s="1">
        <v>3.5720000000000002E-2</v>
      </c>
      <c r="D3575" s="1">
        <v>0.99941000000000002</v>
      </c>
    </row>
    <row r="3576" spans="3:4" x14ac:dyDescent="0.25">
      <c r="C3576" s="1">
        <v>3.5729999999999998E-2</v>
      </c>
      <c r="D3576" s="1">
        <v>0.99941000000000002</v>
      </c>
    </row>
    <row r="3577" spans="3:4" x14ac:dyDescent="0.25">
      <c r="C3577" s="1">
        <v>3.5740000000000001E-2</v>
      </c>
      <c r="D3577" s="1">
        <v>0.99941000000000002</v>
      </c>
    </row>
    <row r="3578" spans="3:4" x14ac:dyDescent="0.25">
      <c r="C3578" s="1">
        <v>3.5749999999999997E-2</v>
      </c>
      <c r="D3578" s="1">
        <v>0.99941000000000002</v>
      </c>
    </row>
    <row r="3579" spans="3:4" x14ac:dyDescent="0.25">
      <c r="C3579" s="1">
        <v>3.576E-2</v>
      </c>
      <c r="D3579" s="1">
        <v>0.99941000000000002</v>
      </c>
    </row>
    <row r="3580" spans="3:4" x14ac:dyDescent="0.25">
      <c r="C3580" s="1">
        <v>3.5770000000000003E-2</v>
      </c>
      <c r="D3580" s="1">
        <v>0.99941000000000002</v>
      </c>
    </row>
    <row r="3581" spans="3:4" x14ac:dyDescent="0.25">
      <c r="C3581" s="1">
        <v>3.5779999999999999E-2</v>
      </c>
      <c r="D3581" s="1">
        <v>0.99941000000000002</v>
      </c>
    </row>
    <row r="3582" spans="3:4" x14ac:dyDescent="0.25">
      <c r="C3582" s="1">
        <v>3.5790000000000002E-2</v>
      </c>
      <c r="D3582" s="1">
        <v>0.99941000000000002</v>
      </c>
    </row>
    <row r="3583" spans="3:4" x14ac:dyDescent="0.25">
      <c r="C3583" s="1">
        <v>3.5799999999999998E-2</v>
      </c>
      <c r="D3583" s="1">
        <v>0.99941000000000002</v>
      </c>
    </row>
    <row r="3584" spans="3:4" x14ac:dyDescent="0.25">
      <c r="C3584" s="1">
        <v>3.5810000000000002E-2</v>
      </c>
      <c r="D3584" s="1">
        <v>0.99941000000000002</v>
      </c>
    </row>
    <row r="3585" spans="3:4" x14ac:dyDescent="0.25">
      <c r="C3585" s="1">
        <v>3.5819999999999998E-2</v>
      </c>
      <c r="D3585" s="1">
        <v>0.99941000000000002</v>
      </c>
    </row>
    <row r="3586" spans="3:4" x14ac:dyDescent="0.25">
      <c r="C3586" s="1">
        <v>3.5830000000000001E-2</v>
      </c>
      <c r="D3586" s="1">
        <v>0.99941000000000002</v>
      </c>
    </row>
    <row r="3587" spans="3:4" x14ac:dyDescent="0.25">
      <c r="C3587" s="1">
        <v>3.5839999999999997E-2</v>
      </c>
      <c r="D3587" s="1">
        <v>0.99939999999999996</v>
      </c>
    </row>
    <row r="3588" spans="3:4" x14ac:dyDescent="0.25">
      <c r="C3588" s="1">
        <v>3.585E-2</v>
      </c>
      <c r="D3588" s="1">
        <v>0.99939999999999996</v>
      </c>
    </row>
    <row r="3589" spans="3:4" x14ac:dyDescent="0.25">
      <c r="C3589" s="1">
        <v>3.5860000000000003E-2</v>
      </c>
      <c r="D3589" s="1">
        <v>0.99939999999999996</v>
      </c>
    </row>
    <row r="3590" spans="3:4" x14ac:dyDescent="0.25">
      <c r="C3590" s="1">
        <v>3.5869999999999999E-2</v>
      </c>
      <c r="D3590" s="1">
        <v>0.99939999999999996</v>
      </c>
    </row>
    <row r="3591" spans="3:4" x14ac:dyDescent="0.25">
      <c r="C3591" s="1">
        <v>3.5880000000000002E-2</v>
      </c>
      <c r="D3591" s="1">
        <v>0.99939999999999996</v>
      </c>
    </row>
    <row r="3592" spans="3:4" x14ac:dyDescent="0.25">
      <c r="C3592" s="1">
        <v>3.5889999999999998E-2</v>
      </c>
      <c r="D3592" s="1">
        <v>0.99939999999999996</v>
      </c>
    </row>
    <row r="3593" spans="3:4" x14ac:dyDescent="0.25">
      <c r="C3593" s="1">
        <v>3.5900000000000001E-2</v>
      </c>
      <c r="D3593" s="1">
        <v>0.99939999999999996</v>
      </c>
    </row>
    <row r="3594" spans="3:4" x14ac:dyDescent="0.25">
      <c r="C3594" s="1">
        <v>3.5909999999999997E-2</v>
      </c>
      <c r="D3594" s="1">
        <v>0.99939999999999996</v>
      </c>
    </row>
    <row r="3595" spans="3:4" x14ac:dyDescent="0.25">
      <c r="C3595" s="1">
        <v>3.5920000000000001E-2</v>
      </c>
      <c r="D3595" s="1">
        <v>0.99939999999999996</v>
      </c>
    </row>
    <row r="3596" spans="3:4" x14ac:dyDescent="0.25">
      <c r="C3596" s="1">
        <v>3.5929999999999997E-2</v>
      </c>
      <c r="D3596" s="1">
        <v>0.99939999999999996</v>
      </c>
    </row>
    <row r="3597" spans="3:4" x14ac:dyDescent="0.25">
      <c r="C3597" s="1">
        <v>3.594E-2</v>
      </c>
      <c r="D3597" s="1">
        <v>0.99939999999999996</v>
      </c>
    </row>
    <row r="3598" spans="3:4" x14ac:dyDescent="0.25">
      <c r="C3598" s="1">
        <v>3.5950000000000003E-2</v>
      </c>
      <c r="D3598" s="1">
        <v>0.99939999999999996</v>
      </c>
    </row>
    <row r="3599" spans="3:4" x14ac:dyDescent="0.25">
      <c r="C3599" s="1">
        <v>3.5959999999999999E-2</v>
      </c>
      <c r="D3599" s="1">
        <v>0.99939999999999996</v>
      </c>
    </row>
    <row r="3600" spans="3:4" x14ac:dyDescent="0.25">
      <c r="C3600" s="1">
        <v>3.5970000000000002E-2</v>
      </c>
      <c r="D3600" s="1">
        <v>0.99939999999999996</v>
      </c>
    </row>
    <row r="3601" spans="3:4" x14ac:dyDescent="0.25">
      <c r="C3601" s="1">
        <v>3.5979999999999998E-2</v>
      </c>
      <c r="D3601" s="1">
        <v>0.99939999999999996</v>
      </c>
    </row>
    <row r="3602" spans="3:4" x14ac:dyDescent="0.25">
      <c r="C3602" s="1">
        <v>3.5990000000000001E-2</v>
      </c>
      <c r="D3602" s="1">
        <v>0.99939999999999996</v>
      </c>
    </row>
    <row r="3603" spans="3:4" x14ac:dyDescent="0.25">
      <c r="C3603" s="1">
        <v>3.5999999999999997E-2</v>
      </c>
      <c r="D3603" s="1">
        <v>0.99939999999999996</v>
      </c>
    </row>
    <row r="3604" spans="3:4" x14ac:dyDescent="0.25">
      <c r="C3604" s="1">
        <v>3.601E-2</v>
      </c>
      <c r="D3604" s="1">
        <v>0.99939999999999996</v>
      </c>
    </row>
    <row r="3605" spans="3:4" x14ac:dyDescent="0.25">
      <c r="C3605" s="1">
        <v>3.6020000000000003E-2</v>
      </c>
      <c r="D3605" s="1">
        <v>0.99939999999999996</v>
      </c>
    </row>
    <row r="3606" spans="3:4" x14ac:dyDescent="0.25">
      <c r="C3606" s="1">
        <v>3.603E-2</v>
      </c>
      <c r="D3606" s="1">
        <v>0.99939999999999996</v>
      </c>
    </row>
    <row r="3607" spans="3:4" x14ac:dyDescent="0.25">
      <c r="C3607" s="1">
        <v>3.6040000000000003E-2</v>
      </c>
      <c r="D3607" s="1">
        <v>0.99939999999999996</v>
      </c>
    </row>
    <row r="3608" spans="3:4" x14ac:dyDescent="0.25">
      <c r="C3608" s="1">
        <v>3.6049999999999999E-2</v>
      </c>
      <c r="D3608" s="1">
        <v>0.99939</v>
      </c>
    </row>
    <row r="3609" spans="3:4" x14ac:dyDescent="0.25">
      <c r="C3609" s="1">
        <v>3.6060000000000002E-2</v>
      </c>
      <c r="D3609" s="1">
        <v>0.99939</v>
      </c>
    </row>
    <row r="3610" spans="3:4" x14ac:dyDescent="0.25">
      <c r="C3610" s="1">
        <v>3.6069999999999998E-2</v>
      </c>
      <c r="D3610" s="1">
        <v>0.99939999999999996</v>
      </c>
    </row>
    <row r="3611" spans="3:4" x14ac:dyDescent="0.25">
      <c r="C3611" s="1">
        <v>3.6080000000000001E-2</v>
      </c>
      <c r="D3611" s="1">
        <v>0.99939999999999996</v>
      </c>
    </row>
    <row r="3612" spans="3:4" x14ac:dyDescent="0.25">
      <c r="C3612" s="1">
        <v>3.6089999999999997E-2</v>
      </c>
      <c r="D3612" s="1">
        <v>0.99939</v>
      </c>
    </row>
    <row r="3613" spans="3:4" x14ac:dyDescent="0.25">
      <c r="C3613" s="1">
        <v>3.61E-2</v>
      </c>
      <c r="D3613" s="1">
        <v>0.99939</v>
      </c>
    </row>
    <row r="3614" spans="3:4" x14ac:dyDescent="0.25">
      <c r="C3614" s="1">
        <v>3.6110000000000003E-2</v>
      </c>
      <c r="D3614" s="1">
        <v>0.99939</v>
      </c>
    </row>
    <row r="3615" spans="3:4" x14ac:dyDescent="0.25">
      <c r="C3615" s="1">
        <v>3.6119999999999999E-2</v>
      </c>
      <c r="D3615" s="1">
        <v>0.99939</v>
      </c>
    </row>
    <row r="3616" spans="3:4" x14ac:dyDescent="0.25">
      <c r="C3616" s="1">
        <v>3.6130000000000002E-2</v>
      </c>
      <c r="D3616" s="1">
        <v>0.99939</v>
      </c>
    </row>
    <row r="3617" spans="3:4" x14ac:dyDescent="0.25">
      <c r="C3617" s="1">
        <v>3.6139999999999999E-2</v>
      </c>
      <c r="D3617" s="1">
        <v>0.99939</v>
      </c>
    </row>
    <row r="3618" spans="3:4" x14ac:dyDescent="0.25">
      <c r="C3618" s="1">
        <v>3.6150000000000002E-2</v>
      </c>
      <c r="D3618" s="1">
        <v>0.99939</v>
      </c>
    </row>
    <row r="3619" spans="3:4" x14ac:dyDescent="0.25">
      <c r="C3619" s="1">
        <v>3.6159999999999998E-2</v>
      </c>
      <c r="D3619" s="1">
        <v>0.99939</v>
      </c>
    </row>
    <row r="3620" spans="3:4" x14ac:dyDescent="0.25">
      <c r="C3620" s="1">
        <v>3.6170000000000001E-2</v>
      </c>
      <c r="D3620" s="1">
        <v>0.99939</v>
      </c>
    </row>
    <row r="3621" spans="3:4" x14ac:dyDescent="0.25">
      <c r="C3621" s="1">
        <v>3.6179999999999997E-2</v>
      </c>
      <c r="D3621" s="1">
        <v>0.99939</v>
      </c>
    </row>
    <row r="3622" spans="3:4" x14ac:dyDescent="0.25">
      <c r="C3622" s="1">
        <v>3.619E-2</v>
      </c>
      <c r="D3622" s="1">
        <v>0.99939</v>
      </c>
    </row>
    <row r="3623" spans="3:4" x14ac:dyDescent="0.25">
      <c r="C3623" s="1">
        <v>3.6200000000000003E-2</v>
      </c>
      <c r="D3623" s="1">
        <v>0.99939</v>
      </c>
    </row>
    <row r="3624" spans="3:4" x14ac:dyDescent="0.25">
      <c r="C3624" s="1">
        <v>3.6209999999999999E-2</v>
      </c>
      <c r="D3624" s="1">
        <v>0.99939</v>
      </c>
    </row>
    <row r="3625" spans="3:4" x14ac:dyDescent="0.25">
      <c r="C3625" s="1">
        <v>3.6220000000000002E-2</v>
      </c>
      <c r="D3625" s="1">
        <v>0.99939</v>
      </c>
    </row>
    <row r="3626" spans="3:4" x14ac:dyDescent="0.25">
      <c r="C3626" s="1">
        <v>3.6229999999999998E-2</v>
      </c>
      <c r="D3626" s="1">
        <v>0.99939</v>
      </c>
    </row>
    <row r="3627" spans="3:4" x14ac:dyDescent="0.25">
      <c r="C3627" s="1">
        <v>3.6240000000000001E-2</v>
      </c>
      <c r="D3627" s="1">
        <v>0.99939</v>
      </c>
    </row>
    <row r="3628" spans="3:4" x14ac:dyDescent="0.25">
      <c r="C3628" s="1">
        <v>3.6249999999999998E-2</v>
      </c>
      <c r="D3628" s="1">
        <v>0.99939</v>
      </c>
    </row>
    <row r="3629" spans="3:4" x14ac:dyDescent="0.25">
      <c r="C3629" s="1">
        <v>3.6260000000000001E-2</v>
      </c>
      <c r="D3629" s="1">
        <v>0.99939</v>
      </c>
    </row>
    <row r="3630" spans="3:4" x14ac:dyDescent="0.25">
      <c r="C3630" s="1">
        <v>3.6269999999999997E-2</v>
      </c>
      <c r="D3630" s="1">
        <v>0.99939</v>
      </c>
    </row>
    <row r="3631" spans="3:4" x14ac:dyDescent="0.25">
      <c r="C3631" s="1">
        <v>3.628E-2</v>
      </c>
      <c r="D3631" s="1">
        <v>0.99939</v>
      </c>
    </row>
    <row r="3632" spans="3:4" x14ac:dyDescent="0.25">
      <c r="C3632" s="1">
        <v>3.6290000000000003E-2</v>
      </c>
      <c r="D3632" s="1">
        <v>0.99939</v>
      </c>
    </row>
    <row r="3633" spans="3:4" x14ac:dyDescent="0.25">
      <c r="C3633" s="1">
        <v>3.6299999999999999E-2</v>
      </c>
      <c r="D3633" s="1">
        <v>0.99939</v>
      </c>
    </row>
    <row r="3634" spans="3:4" x14ac:dyDescent="0.25">
      <c r="C3634" s="1">
        <v>3.6310000000000002E-2</v>
      </c>
      <c r="D3634" s="1">
        <v>0.99939</v>
      </c>
    </row>
    <row r="3635" spans="3:4" x14ac:dyDescent="0.25">
      <c r="C3635" s="1">
        <v>3.6319999999999998E-2</v>
      </c>
      <c r="D3635" s="1">
        <v>0.99939</v>
      </c>
    </row>
    <row r="3636" spans="3:4" x14ac:dyDescent="0.25">
      <c r="C3636" s="1">
        <v>3.6330000000000001E-2</v>
      </c>
      <c r="D3636" s="1">
        <v>0.99939</v>
      </c>
    </row>
    <row r="3637" spans="3:4" x14ac:dyDescent="0.25">
      <c r="C3637" s="1">
        <v>3.6339999999999997E-2</v>
      </c>
      <c r="D3637" s="1">
        <v>0.99939</v>
      </c>
    </row>
    <row r="3638" spans="3:4" x14ac:dyDescent="0.25">
      <c r="C3638" s="1">
        <v>3.635E-2</v>
      </c>
      <c r="D3638" s="1">
        <v>0.99939999999999996</v>
      </c>
    </row>
    <row r="3639" spans="3:4" x14ac:dyDescent="0.25">
      <c r="C3639" s="1">
        <v>3.6360000000000003E-2</v>
      </c>
      <c r="D3639" s="1">
        <v>0.99939999999999996</v>
      </c>
    </row>
    <row r="3640" spans="3:4" x14ac:dyDescent="0.25">
      <c r="C3640" s="1">
        <v>3.637E-2</v>
      </c>
      <c r="D3640" s="1">
        <v>0.99939999999999996</v>
      </c>
    </row>
    <row r="3641" spans="3:4" x14ac:dyDescent="0.25">
      <c r="C3641" s="1">
        <v>3.6380000000000003E-2</v>
      </c>
      <c r="D3641" s="1">
        <v>0.99939999999999996</v>
      </c>
    </row>
    <row r="3642" spans="3:4" x14ac:dyDescent="0.25">
      <c r="C3642" s="1">
        <v>3.6389999999999999E-2</v>
      </c>
      <c r="D3642" s="1">
        <v>0.99939999999999996</v>
      </c>
    </row>
    <row r="3643" spans="3:4" x14ac:dyDescent="0.25">
      <c r="C3643" s="1">
        <v>3.6400000000000002E-2</v>
      </c>
      <c r="D3643" s="1">
        <v>0.99939999999999996</v>
      </c>
    </row>
    <row r="3644" spans="3:4" x14ac:dyDescent="0.25">
      <c r="C3644" s="1">
        <v>3.6409999999999998E-2</v>
      </c>
      <c r="D3644" s="1">
        <v>0.99939999999999996</v>
      </c>
    </row>
    <row r="3645" spans="3:4" x14ac:dyDescent="0.25">
      <c r="C3645" s="1">
        <v>3.6420000000000001E-2</v>
      </c>
      <c r="D3645" s="7">
        <v>0.99939999999999996</v>
      </c>
    </row>
    <row r="3646" spans="3:4" x14ac:dyDescent="0.25">
      <c r="C3646" s="1">
        <v>3.6429999999999997E-2</v>
      </c>
      <c r="D3646" s="7">
        <v>0.99939999999999996</v>
      </c>
    </row>
    <row r="3647" spans="3:4" x14ac:dyDescent="0.25">
      <c r="C3647" s="1">
        <v>3.644E-2</v>
      </c>
      <c r="D3647" s="7">
        <v>0.99939999999999996</v>
      </c>
    </row>
    <row r="3648" spans="3:4" x14ac:dyDescent="0.25">
      <c r="C3648" s="1">
        <v>3.6450000000000003E-2</v>
      </c>
      <c r="D3648" s="7">
        <v>0.99939999999999996</v>
      </c>
    </row>
    <row r="3649" spans="3:4" x14ac:dyDescent="0.25">
      <c r="C3649" s="1">
        <v>3.6459999999999999E-2</v>
      </c>
      <c r="D3649" s="7">
        <v>0.99939999999999996</v>
      </c>
    </row>
    <row r="3650" spans="3:4" x14ac:dyDescent="0.25">
      <c r="C3650" s="1">
        <v>3.6470000000000002E-2</v>
      </c>
      <c r="D3650" s="7">
        <v>0.99939999999999996</v>
      </c>
    </row>
    <row r="3651" spans="3:4" x14ac:dyDescent="0.25">
      <c r="C3651" s="1">
        <v>3.6479999999999999E-2</v>
      </c>
      <c r="D3651" s="1">
        <v>0.99939999999999996</v>
      </c>
    </row>
    <row r="3652" spans="3:4" x14ac:dyDescent="0.25">
      <c r="C3652" s="1">
        <v>3.6490000000000002E-2</v>
      </c>
      <c r="D3652" s="1">
        <v>0.99939999999999996</v>
      </c>
    </row>
    <row r="3653" spans="3:4" x14ac:dyDescent="0.25">
      <c r="C3653" s="1">
        <v>3.6499999999999998E-2</v>
      </c>
      <c r="D3653" s="1">
        <v>0.99939999999999996</v>
      </c>
    </row>
    <row r="3654" spans="3:4" x14ac:dyDescent="0.25">
      <c r="C3654" s="1">
        <v>3.6510000000000001E-2</v>
      </c>
      <c r="D3654" s="1">
        <v>0.99939999999999996</v>
      </c>
    </row>
    <row r="3655" spans="3:4" x14ac:dyDescent="0.25">
      <c r="C3655" s="1">
        <v>3.6519999999999997E-2</v>
      </c>
      <c r="D3655" s="1">
        <v>0.99939999999999996</v>
      </c>
    </row>
    <row r="3656" spans="3:4" x14ac:dyDescent="0.25">
      <c r="C3656" s="1">
        <v>3.653E-2</v>
      </c>
      <c r="D3656" s="1">
        <v>0.99939999999999996</v>
      </c>
    </row>
    <row r="3657" spans="3:4" x14ac:dyDescent="0.25">
      <c r="C3657" s="1">
        <v>3.6540000000000003E-2</v>
      </c>
      <c r="D3657" s="1">
        <v>0.99939999999999996</v>
      </c>
    </row>
    <row r="3658" spans="3:4" x14ac:dyDescent="0.25">
      <c r="C3658" s="1">
        <v>3.6549999999999999E-2</v>
      </c>
      <c r="D3658" s="1">
        <v>0.99939999999999996</v>
      </c>
    </row>
    <row r="3659" spans="3:4" x14ac:dyDescent="0.25">
      <c r="C3659" s="1">
        <v>3.6560000000000002E-2</v>
      </c>
      <c r="D3659" s="1">
        <v>0.99939999999999996</v>
      </c>
    </row>
    <row r="3660" spans="3:4" x14ac:dyDescent="0.25">
      <c r="C3660" s="1">
        <v>3.6569999999999998E-2</v>
      </c>
      <c r="D3660" s="1">
        <v>0.99939999999999996</v>
      </c>
    </row>
    <row r="3661" spans="3:4" x14ac:dyDescent="0.25">
      <c r="C3661" s="1">
        <v>3.6580000000000001E-2</v>
      </c>
      <c r="D3661" s="1">
        <v>0.99939999999999996</v>
      </c>
    </row>
    <row r="3662" spans="3:4" x14ac:dyDescent="0.25">
      <c r="C3662" s="1">
        <v>3.6589999999999998E-2</v>
      </c>
      <c r="D3662" s="1">
        <v>0.99939999999999996</v>
      </c>
    </row>
    <row r="3663" spans="3:4" x14ac:dyDescent="0.25">
      <c r="C3663" s="1">
        <v>3.6600000000000001E-2</v>
      </c>
      <c r="D3663" s="1">
        <v>0.99939999999999996</v>
      </c>
    </row>
    <row r="3664" spans="3:4" x14ac:dyDescent="0.25">
      <c r="C3664" s="1">
        <v>3.6609999999999997E-2</v>
      </c>
      <c r="D3664" s="1">
        <v>0.99939999999999996</v>
      </c>
    </row>
    <row r="3665" spans="3:4" x14ac:dyDescent="0.25">
      <c r="C3665" s="1">
        <v>3.662E-2</v>
      </c>
      <c r="D3665" s="1">
        <v>0.99939999999999996</v>
      </c>
    </row>
    <row r="3666" spans="3:4" x14ac:dyDescent="0.25">
      <c r="C3666" s="1">
        <v>3.6630000000000003E-2</v>
      </c>
      <c r="D3666" s="1">
        <v>0.99939999999999996</v>
      </c>
    </row>
    <row r="3667" spans="3:4" x14ac:dyDescent="0.25">
      <c r="C3667" s="1">
        <v>3.6639999999999999E-2</v>
      </c>
      <c r="D3667" s="1">
        <v>0.99939999999999996</v>
      </c>
    </row>
    <row r="3668" spans="3:4" x14ac:dyDescent="0.25">
      <c r="C3668" s="1">
        <v>3.6650000000000002E-2</v>
      </c>
      <c r="D3668" s="1">
        <v>0.99939999999999996</v>
      </c>
    </row>
    <row r="3669" spans="3:4" x14ac:dyDescent="0.25">
      <c r="C3669" s="1">
        <v>3.6659999999999998E-2</v>
      </c>
      <c r="D3669" s="1">
        <v>0.99939999999999996</v>
      </c>
    </row>
    <row r="3670" spans="3:4" x14ac:dyDescent="0.25">
      <c r="C3670" s="1">
        <v>3.6670000000000001E-2</v>
      </c>
      <c r="D3670" s="1">
        <v>0.99939999999999996</v>
      </c>
    </row>
    <row r="3671" spans="3:4" x14ac:dyDescent="0.25">
      <c r="C3671" s="1">
        <v>3.6679999999999997E-2</v>
      </c>
      <c r="D3671" s="1">
        <v>0.99939999999999996</v>
      </c>
    </row>
    <row r="3672" spans="3:4" x14ac:dyDescent="0.25">
      <c r="C3672" s="1">
        <v>3.669E-2</v>
      </c>
      <c r="D3672" s="1">
        <v>0.99939999999999996</v>
      </c>
    </row>
    <row r="3673" spans="3:4" x14ac:dyDescent="0.25">
      <c r="C3673" s="1">
        <v>3.6700000000000003E-2</v>
      </c>
      <c r="D3673" s="1">
        <v>0.99939999999999996</v>
      </c>
    </row>
    <row r="3674" spans="3:4" x14ac:dyDescent="0.25">
      <c r="C3674" s="1">
        <v>3.671E-2</v>
      </c>
      <c r="D3674" s="1">
        <v>0.99939999999999996</v>
      </c>
    </row>
    <row r="3675" spans="3:4" x14ac:dyDescent="0.25">
      <c r="C3675" s="1">
        <v>3.6720000000000003E-2</v>
      </c>
      <c r="D3675" s="1">
        <v>0.99939999999999996</v>
      </c>
    </row>
    <row r="3676" spans="3:4" x14ac:dyDescent="0.25">
      <c r="C3676" s="1">
        <v>3.6729999999999999E-2</v>
      </c>
      <c r="D3676" s="1">
        <v>0.99939999999999996</v>
      </c>
    </row>
    <row r="3677" spans="3:4" x14ac:dyDescent="0.25">
      <c r="C3677" s="1">
        <v>3.6740000000000002E-2</v>
      </c>
      <c r="D3677" s="1">
        <v>0.99939999999999996</v>
      </c>
    </row>
    <row r="3678" spans="3:4" x14ac:dyDescent="0.25">
      <c r="C3678" s="1">
        <v>3.6749999999999998E-2</v>
      </c>
      <c r="D3678" s="1">
        <v>0.99939999999999996</v>
      </c>
    </row>
    <row r="3679" spans="3:4" x14ac:dyDescent="0.25">
      <c r="C3679" s="1">
        <v>3.6760000000000001E-2</v>
      </c>
      <c r="D3679" s="1">
        <v>0.99939999999999996</v>
      </c>
    </row>
    <row r="3680" spans="3:4" x14ac:dyDescent="0.25">
      <c r="C3680" s="1">
        <v>3.6769999999999997E-2</v>
      </c>
      <c r="D3680" s="1">
        <v>0.99939999999999996</v>
      </c>
    </row>
    <row r="3681" spans="3:4" x14ac:dyDescent="0.25">
      <c r="C3681" s="1">
        <v>3.678E-2</v>
      </c>
      <c r="D3681" s="1">
        <v>0.99939999999999996</v>
      </c>
    </row>
    <row r="3682" spans="3:4" x14ac:dyDescent="0.25">
      <c r="C3682" s="1">
        <v>3.6790000000000003E-2</v>
      </c>
      <c r="D3682" s="1">
        <v>0.99941000000000002</v>
      </c>
    </row>
    <row r="3683" spans="3:4" x14ac:dyDescent="0.25">
      <c r="C3683" s="1">
        <v>3.6799999999999999E-2</v>
      </c>
      <c r="D3683" s="1">
        <v>0.99941000000000002</v>
      </c>
    </row>
    <row r="3684" spans="3:4" x14ac:dyDescent="0.25">
      <c r="C3684" s="1">
        <v>3.6810000000000002E-2</v>
      </c>
      <c r="D3684" s="1">
        <v>0.99941000000000002</v>
      </c>
    </row>
    <row r="3685" spans="3:4" x14ac:dyDescent="0.25">
      <c r="C3685" s="1">
        <v>3.6819999999999999E-2</v>
      </c>
      <c r="D3685" s="1">
        <v>0.99941000000000002</v>
      </c>
    </row>
    <row r="3686" spans="3:4" x14ac:dyDescent="0.25">
      <c r="C3686" s="1">
        <v>3.6830000000000002E-2</v>
      </c>
      <c r="D3686" s="1">
        <v>0.99941000000000002</v>
      </c>
    </row>
    <row r="3687" spans="3:4" x14ac:dyDescent="0.25">
      <c r="C3687" s="1">
        <v>3.6839999999999998E-2</v>
      </c>
      <c r="D3687" s="1">
        <v>0.99941000000000002</v>
      </c>
    </row>
    <row r="3688" spans="3:4" x14ac:dyDescent="0.25">
      <c r="C3688" s="1">
        <v>3.6850000000000001E-2</v>
      </c>
      <c r="D3688" s="1">
        <v>0.99941000000000002</v>
      </c>
    </row>
    <row r="3689" spans="3:4" x14ac:dyDescent="0.25">
      <c r="C3689" s="1">
        <v>3.6859999999999997E-2</v>
      </c>
      <c r="D3689" s="1">
        <v>0.99941000000000002</v>
      </c>
    </row>
    <row r="3690" spans="3:4" x14ac:dyDescent="0.25">
      <c r="C3690" s="1">
        <v>3.687E-2</v>
      </c>
      <c r="D3690" s="1">
        <v>0.99941000000000002</v>
      </c>
    </row>
    <row r="3691" spans="3:4" x14ac:dyDescent="0.25">
      <c r="C3691" s="1">
        <v>3.6880000000000003E-2</v>
      </c>
      <c r="D3691" s="1">
        <v>0.99941000000000002</v>
      </c>
    </row>
    <row r="3692" spans="3:4" x14ac:dyDescent="0.25">
      <c r="C3692" s="1">
        <v>3.6889999999999999E-2</v>
      </c>
      <c r="D3692" s="1">
        <v>0.99941000000000002</v>
      </c>
    </row>
    <row r="3693" spans="3:4" x14ac:dyDescent="0.25">
      <c r="C3693" s="1">
        <v>3.6900000000000002E-2</v>
      </c>
      <c r="D3693" s="1">
        <v>0.99941000000000002</v>
      </c>
    </row>
    <row r="3694" spans="3:4" x14ac:dyDescent="0.25">
      <c r="C3694" s="1">
        <v>3.6909999999999998E-2</v>
      </c>
      <c r="D3694" s="1">
        <v>0.99941000000000002</v>
      </c>
    </row>
    <row r="3695" spans="3:4" x14ac:dyDescent="0.25">
      <c r="C3695" s="1">
        <v>3.6920000000000001E-2</v>
      </c>
      <c r="D3695" s="1">
        <v>0.99941000000000002</v>
      </c>
    </row>
    <row r="3696" spans="3:4" x14ac:dyDescent="0.25">
      <c r="C3696" s="1">
        <v>3.6929999999999998E-2</v>
      </c>
      <c r="D3696" s="1">
        <v>0.99941000000000002</v>
      </c>
    </row>
    <row r="3697" spans="3:4" x14ac:dyDescent="0.25">
      <c r="C3697" s="1">
        <v>3.6940000000000001E-2</v>
      </c>
      <c r="D3697" s="1">
        <v>0.99941000000000002</v>
      </c>
    </row>
    <row r="3698" spans="3:4" x14ac:dyDescent="0.25">
      <c r="C3698" s="1">
        <v>3.6949999999999997E-2</v>
      </c>
      <c r="D3698" s="1">
        <v>0.99941000000000002</v>
      </c>
    </row>
    <row r="3699" spans="3:4" x14ac:dyDescent="0.25">
      <c r="C3699" s="1">
        <v>3.696E-2</v>
      </c>
      <c r="D3699" s="1">
        <v>0.99941000000000002</v>
      </c>
    </row>
    <row r="3700" spans="3:4" x14ac:dyDescent="0.25">
      <c r="C3700" s="1">
        <v>3.6970000000000003E-2</v>
      </c>
      <c r="D3700" s="1">
        <v>0.99941000000000002</v>
      </c>
    </row>
    <row r="3701" spans="3:4" x14ac:dyDescent="0.25">
      <c r="C3701" s="1">
        <v>3.6979999999999999E-2</v>
      </c>
      <c r="D3701" s="1">
        <v>0.99941000000000002</v>
      </c>
    </row>
    <row r="3702" spans="3:4" x14ac:dyDescent="0.25">
      <c r="C3702" s="1">
        <v>3.6990000000000002E-2</v>
      </c>
      <c r="D3702" s="1">
        <v>0.99941000000000002</v>
      </c>
    </row>
    <row r="3703" spans="3:4" x14ac:dyDescent="0.25">
      <c r="C3703" s="1">
        <v>3.6999999999999998E-2</v>
      </c>
      <c r="D3703" s="1">
        <v>0.99941000000000002</v>
      </c>
    </row>
    <row r="3704" spans="3:4" x14ac:dyDescent="0.25">
      <c r="C3704" s="1">
        <v>3.7010000000000001E-2</v>
      </c>
      <c r="D3704" s="1">
        <v>0.99941000000000002</v>
      </c>
    </row>
    <row r="3705" spans="3:4" x14ac:dyDescent="0.25">
      <c r="C3705" s="1">
        <v>3.7019999999999997E-2</v>
      </c>
      <c r="D3705" s="1">
        <v>0.99941000000000002</v>
      </c>
    </row>
    <row r="3706" spans="3:4" x14ac:dyDescent="0.25">
      <c r="C3706" s="1">
        <v>3.703E-2</v>
      </c>
      <c r="D3706" s="1">
        <v>0.99941000000000002</v>
      </c>
    </row>
    <row r="3707" spans="3:4" x14ac:dyDescent="0.25">
      <c r="C3707" s="1">
        <v>3.7039999999999997E-2</v>
      </c>
      <c r="D3707" s="1">
        <v>0.99941000000000002</v>
      </c>
    </row>
    <row r="3708" spans="3:4" x14ac:dyDescent="0.25">
      <c r="C3708" s="1">
        <v>3.705E-2</v>
      </c>
      <c r="D3708" s="1">
        <v>0.99941000000000002</v>
      </c>
    </row>
    <row r="3709" spans="3:4" x14ac:dyDescent="0.25">
      <c r="C3709" s="1">
        <v>3.7060000000000003E-2</v>
      </c>
      <c r="D3709" s="1">
        <v>0.99941000000000002</v>
      </c>
    </row>
    <row r="3710" spans="3:4" x14ac:dyDescent="0.25">
      <c r="C3710" s="1">
        <v>3.7069999999999999E-2</v>
      </c>
      <c r="D3710" s="1">
        <v>0.99941000000000002</v>
      </c>
    </row>
    <row r="3711" spans="3:4" x14ac:dyDescent="0.25">
      <c r="C3711" s="1">
        <v>3.7080000000000002E-2</v>
      </c>
      <c r="D3711" s="1">
        <v>0.99941000000000002</v>
      </c>
    </row>
    <row r="3712" spans="3:4" x14ac:dyDescent="0.25">
      <c r="C3712" s="1">
        <v>3.7089999999999998E-2</v>
      </c>
      <c r="D3712" s="1">
        <v>0.99941000000000002</v>
      </c>
    </row>
    <row r="3713" spans="3:4" x14ac:dyDescent="0.25">
      <c r="C3713" s="1">
        <v>3.7100000000000001E-2</v>
      </c>
      <c r="D3713" s="1">
        <v>0.99941000000000002</v>
      </c>
    </row>
    <row r="3714" spans="3:4" x14ac:dyDescent="0.25">
      <c r="C3714" s="1">
        <v>3.7109999999999997E-2</v>
      </c>
      <c r="D3714" s="1">
        <v>0.99941999999999998</v>
      </c>
    </row>
    <row r="3715" spans="3:4" x14ac:dyDescent="0.25">
      <c r="C3715" s="1">
        <v>3.712E-2</v>
      </c>
      <c r="D3715" s="1">
        <v>0.99941999999999998</v>
      </c>
    </row>
    <row r="3716" spans="3:4" x14ac:dyDescent="0.25">
      <c r="C3716" s="1">
        <v>3.7130000000000003E-2</v>
      </c>
      <c r="D3716" s="1">
        <v>0.99941000000000002</v>
      </c>
    </row>
    <row r="3717" spans="3:4" x14ac:dyDescent="0.25">
      <c r="C3717" s="1">
        <v>3.7139999999999999E-2</v>
      </c>
      <c r="D3717" s="1">
        <v>0.99941999999999998</v>
      </c>
    </row>
    <row r="3718" spans="3:4" x14ac:dyDescent="0.25">
      <c r="C3718" s="1">
        <v>3.7150000000000002E-2</v>
      </c>
      <c r="D3718" s="1">
        <v>0.99941000000000002</v>
      </c>
    </row>
    <row r="3719" spans="3:4" x14ac:dyDescent="0.25">
      <c r="C3719" s="1">
        <v>3.7159999999999999E-2</v>
      </c>
      <c r="D3719" s="1">
        <v>0.99941000000000002</v>
      </c>
    </row>
    <row r="3720" spans="3:4" x14ac:dyDescent="0.25">
      <c r="C3720" s="1">
        <v>3.7170000000000002E-2</v>
      </c>
      <c r="D3720" s="1">
        <v>0.99941000000000002</v>
      </c>
    </row>
    <row r="3721" spans="3:4" x14ac:dyDescent="0.25">
      <c r="C3721" s="1">
        <v>3.7179999999999998E-2</v>
      </c>
      <c r="D3721" s="1">
        <v>0.99941999999999998</v>
      </c>
    </row>
    <row r="3722" spans="3:4" x14ac:dyDescent="0.25">
      <c r="C3722" s="1">
        <v>3.7190000000000001E-2</v>
      </c>
      <c r="D3722" s="1">
        <v>0.99941000000000002</v>
      </c>
    </row>
    <row r="3723" spans="3:4" x14ac:dyDescent="0.25">
      <c r="C3723" s="1">
        <v>3.7199999999999997E-2</v>
      </c>
      <c r="D3723" s="1">
        <v>0.99941999999999998</v>
      </c>
    </row>
    <row r="3724" spans="3:4" x14ac:dyDescent="0.25">
      <c r="C3724" s="1">
        <v>3.721E-2</v>
      </c>
      <c r="D3724" s="1">
        <v>0.99941999999999998</v>
      </c>
    </row>
    <row r="3725" spans="3:4" x14ac:dyDescent="0.25">
      <c r="C3725" s="1">
        <v>3.7220000000000003E-2</v>
      </c>
      <c r="D3725" s="1">
        <v>0.99941999999999998</v>
      </c>
    </row>
    <row r="3726" spans="3:4" x14ac:dyDescent="0.25">
      <c r="C3726" s="1">
        <v>3.7229999999999999E-2</v>
      </c>
      <c r="D3726" s="1">
        <v>0.99941999999999998</v>
      </c>
    </row>
    <row r="3727" spans="3:4" x14ac:dyDescent="0.25">
      <c r="C3727" s="1">
        <v>3.7240000000000002E-2</v>
      </c>
      <c r="D3727" s="1">
        <v>0.99941999999999998</v>
      </c>
    </row>
    <row r="3728" spans="3:4" x14ac:dyDescent="0.25">
      <c r="C3728" s="1">
        <v>3.7249999999999998E-2</v>
      </c>
      <c r="D3728" s="1">
        <v>0.99941999999999998</v>
      </c>
    </row>
    <row r="3729" spans="3:4" x14ac:dyDescent="0.25">
      <c r="C3729" s="1">
        <v>3.7260000000000001E-2</v>
      </c>
      <c r="D3729" s="1">
        <v>0.99941999999999998</v>
      </c>
    </row>
    <row r="3730" spans="3:4" x14ac:dyDescent="0.25">
      <c r="C3730" s="1">
        <v>3.7269999999999998E-2</v>
      </c>
      <c r="D3730" s="1">
        <v>0.99941999999999998</v>
      </c>
    </row>
    <row r="3731" spans="3:4" x14ac:dyDescent="0.25">
      <c r="C3731" s="1">
        <v>3.7280000000000001E-2</v>
      </c>
      <c r="D3731" s="1">
        <v>0.99941999999999998</v>
      </c>
    </row>
    <row r="3732" spans="3:4" x14ac:dyDescent="0.25">
      <c r="C3732" s="1">
        <v>3.7289999999999997E-2</v>
      </c>
      <c r="D3732" s="1">
        <v>0.99941999999999998</v>
      </c>
    </row>
    <row r="3733" spans="3:4" x14ac:dyDescent="0.25">
      <c r="C3733" s="1">
        <v>3.73E-2</v>
      </c>
      <c r="D3733" s="1">
        <v>0.99941999999999998</v>
      </c>
    </row>
    <row r="3734" spans="3:4" x14ac:dyDescent="0.25">
      <c r="C3734" s="1">
        <v>3.7310000000000003E-2</v>
      </c>
      <c r="D3734" s="1">
        <v>0.99941999999999998</v>
      </c>
    </row>
    <row r="3735" spans="3:4" x14ac:dyDescent="0.25">
      <c r="C3735" s="1">
        <v>3.7319999999999999E-2</v>
      </c>
      <c r="D3735" s="1">
        <v>0.99941999999999998</v>
      </c>
    </row>
    <row r="3736" spans="3:4" x14ac:dyDescent="0.25">
      <c r="C3736" s="1">
        <v>3.7330000000000002E-2</v>
      </c>
      <c r="D3736" s="1">
        <v>0.99941999999999998</v>
      </c>
    </row>
    <row r="3737" spans="3:4" x14ac:dyDescent="0.25">
      <c r="C3737" s="1">
        <v>3.7339999999999998E-2</v>
      </c>
      <c r="D3737" s="1">
        <v>0.99941999999999998</v>
      </c>
    </row>
    <row r="3738" spans="3:4" x14ac:dyDescent="0.25">
      <c r="C3738" s="1">
        <v>3.7350000000000001E-2</v>
      </c>
      <c r="D3738" s="1">
        <v>0.99941999999999998</v>
      </c>
    </row>
    <row r="3739" spans="3:4" x14ac:dyDescent="0.25">
      <c r="C3739" s="1">
        <v>3.7359999999999997E-2</v>
      </c>
      <c r="D3739" s="1">
        <v>0.99941999999999998</v>
      </c>
    </row>
    <row r="3740" spans="3:4" x14ac:dyDescent="0.25">
      <c r="C3740" s="1">
        <v>3.737E-2</v>
      </c>
      <c r="D3740" s="1">
        <v>0.99941999999999998</v>
      </c>
    </row>
    <row r="3741" spans="3:4" x14ac:dyDescent="0.25">
      <c r="C3741" s="1">
        <v>3.7379999999999997E-2</v>
      </c>
      <c r="D3741" s="1">
        <v>0.99941999999999998</v>
      </c>
    </row>
    <row r="3742" spans="3:4" x14ac:dyDescent="0.25">
      <c r="C3742" s="1">
        <v>3.739E-2</v>
      </c>
      <c r="D3742" s="1">
        <v>0.99941999999999998</v>
      </c>
    </row>
    <row r="3743" spans="3:4" x14ac:dyDescent="0.25">
      <c r="C3743" s="1">
        <v>3.7400000000000003E-2</v>
      </c>
      <c r="D3743" s="1">
        <v>0.99941999999999998</v>
      </c>
    </row>
    <row r="3744" spans="3:4" x14ac:dyDescent="0.25">
      <c r="C3744" s="1">
        <v>3.7409999999999999E-2</v>
      </c>
      <c r="D3744" s="1">
        <v>0.99941999999999998</v>
      </c>
    </row>
    <row r="3745" spans="3:4" x14ac:dyDescent="0.25">
      <c r="C3745" s="1">
        <v>3.7420000000000002E-2</v>
      </c>
      <c r="D3745" s="1">
        <v>0.99941999999999998</v>
      </c>
    </row>
    <row r="3746" spans="3:4" x14ac:dyDescent="0.25">
      <c r="C3746" s="1">
        <v>3.7429999999999998E-2</v>
      </c>
      <c r="D3746" s="1">
        <v>0.99941999999999998</v>
      </c>
    </row>
    <row r="3747" spans="3:4" x14ac:dyDescent="0.25">
      <c r="C3747" s="1">
        <v>3.7440000000000001E-2</v>
      </c>
      <c r="D3747" s="1">
        <v>0.99941999999999998</v>
      </c>
    </row>
    <row r="3748" spans="3:4" x14ac:dyDescent="0.25">
      <c r="C3748" s="1">
        <v>3.7449999999999997E-2</v>
      </c>
      <c r="D3748" s="1">
        <v>0.99941999999999998</v>
      </c>
    </row>
    <row r="3749" spans="3:4" x14ac:dyDescent="0.25">
      <c r="C3749" s="1">
        <v>3.746E-2</v>
      </c>
      <c r="D3749" s="1">
        <v>0.99941999999999998</v>
      </c>
    </row>
    <row r="3750" spans="3:4" x14ac:dyDescent="0.25">
      <c r="C3750" s="1">
        <v>3.7470000000000003E-2</v>
      </c>
      <c r="D3750" s="1">
        <v>0.99941999999999998</v>
      </c>
    </row>
    <row r="3751" spans="3:4" x14ac:dyDescent="0.25">
      <c r="C3751" s="1">
        <v>3.7479999999999999E-2</v>
      </c>
      <c r="D3751" s="1">
        <v>0.99943000000000004</v>
      </c>
    </row>
    <row r="3752" spans="3:4" x14ac:dyDescent="0.25">
      <c r="C3752" s="1">
        <v>3.7490000000000002E-2</v>
      </c>
      <c r="D3752" s="1">
        <v>0.99943000000000004</v>
      </c>
    </row>
    <row r="3753" spans="3:4" x14ac:dyDescent="0.25">
      <c r="C3753" s="1">
        <v>3.7499999999999999E-2</v>
      </c>
      <c r="D3753" s="1">
        <v>0.99943000000000004</v>
      </c>
    </row>
    <row r="3754" spans="3:4" x14ac:dyDescent="0.25">
      <c r="C3754" s="1">
        <v>3.7510000000000002E-2</v>
      </c>
      <c r="D3754" s="1">
        <v>0.99943000000000004</v>
      </c>
    </row>
    <row r="3755" spans="3:4" x14ac:dyDescent="0.25">
      <c r="C3755" s="1">
        <v>3.7519999999999998E-2</v>
      </c>
      <c r="D3755" s="1">
        <v>0.99943000000000004</v>
      </c>
    </row>
    <row r="3756" spans="3:4" x14ac:dyDescent="0.25">
      <c r="C3756" s="1">
        <v>3.7530000000000001E-2</v>
      </c>
      <c r="D3756" s="1">
        <v>0.99943000000000004</v>
      </c>
    </row>
    <row r="3757" spans="3:4" x14ac:dyDescent="0.25">
      <c r="C3757" s="1">
        <v>3.7539999999999997E-2</v>
      </c>
      <c r="D3757" s="1">
        <v>0.99943000000000004</v>
      </c>
    </row>
    <row r="3758" spans="3:4" x14ac:dyDescent="0.25">
      <c r="C3758" s="1">
        <v>3.755E-2</v>
      </c>
      <c r="D3758" s="1">
        <v>0.99943000000000004</v>
      </c>
    </row>
    <row r="3759" spans="3:4" x14ac:dyDescent="0.25">
      <c r="C3759" s="1">
        <v>3.7560000000000003E-2</v>
      </c>
      <c r="D3759" s="1">
        <v>0.99943000000000004</v>
      </c>
    </row>
    <row r="3760" spans="3:4" x14ac:dyDescent="0.25">
      <c r="C3760" s="1">
        <v>3.7569999999999999E-2</v>
      </c>
      <c r="D3760" s="1">
        <v>0.99944</v>
      </c>
    </row>
    <row r="3761" spans="3:4" x14ac:dyDescent="0.25">
      <c r="C3761" s="1">
        <v>3.7580000000000002E-2</v>
      </c>
      <c r="D3761" s="1">
        <v>0.99944</v>
      </c>
    </row>
    <row r="3762" spans="3:4" x14ac:dyDescent="0.25">
      <c r="C3762" s="1">
        <v>3.7589999999999998E-2</v>
      </c>
      <c r="D3762" s="1">
        <v>0.99944</v>
      </c>
    </row>
    <row r="3763" spans="3:4" x14ac:dyDescent="0.25">
      <c r="C3763" s="1">
        <v>3.7600000000000001E-2</v>
      </c>
      <c r="D3763" s="1">
        <v>0.99944</v>
      </c>
    </row>
    <row r="3764" spans="3:4" x14ac:dyDescent="0.25">
      <c r="C3764" s="1">
        <v>3.7609999999999998E-2</v>
      </c>
      <c r="D3764" s="1">
        <v>0.99944</v>
      </c>
    </row>
    <row r="3765" spans="3:4" x14ac:dyDescent="0.25">
      <c r="C3765" s="1">
        <v>3.7620000000000001E-2</v>
      </c>
      <c r="D3765" s="1">
        <v>0.99944</v>
      </c>
    </row>
    <row r="3766" spans="3:4" x14ac:dyDescent="0.25">
      <c r="C3766" s="1">
        <v>3.7629999999999997E-2</v>
      </c>
      <c r="D3766" s="1">
        <v>0.99944</v>
      </c>
    </row>
    <row r="3767" spans="3:4" x14ac:dyDescent="0.25">
      <c r="C3767" s="1">
        <v>3.764E-2</v>
      </c>
      <c r="D3767" s="1">
        <v>0.99944</v>
      </c>
    </row>
    <row r="3768" spans="3:4" x14ac:dyDescent="0.25">
      <c r="C3768" s="1">
        <v>3.7650000000000003E-2</v>
      </c>
      <c r="D3768" s="1">
        <v>0.99944</v>
      </c>
    </row>
    <row r="3769" spans="3:4" x14ac:dyDescent="0.25">
      <c r="C3769" s="1">
        <v>3.7659999999999999E-2</v>
      </c>
      <c r="D3769" s="1">
        <v>0.99944</v>
      </c>
    </row>
    <row r="3770" spans="3:4" x14ac:dyDescent="0.25">
      <c r="C3770" s="1">
        <v>3.7670000000000002E-2</v>
      </c>
      <c r="D3770" s="1">
        <v>0.99944</v>
      </c>
    </row>
    <row r="3771" spans="3:4" x14ac:dyDescent="0.25">
      <c r="C3771" s="1">
        <v>3.7679999999999998E-2</v>
      </c>
      <c r="D3771" s="1">
        <v>0.99944</v>
      </c>
    </row>
    <row r="3772" spans="3:4" x14ac:dyDescent="0.25">
      <c r="C3772" s="1">
        <v>3.7690000000000001E-2</v>
      </c>
      <c r="D3772" s="1">
        <v>0.99944</v>
      </c>
    </row>
    <row r="3773" spans="3:4" x14ac:dyDescent="0.25">
      <c r="C3773" s="1">
        <v>3.7699999999999997E-2</v>
      </c>
      <c r="D3773" s="1">
        <v>0.99944</v>
      </c>
    </row>
    <row r="3774" spans="3:4" x14ac:dyDescent="0.25">
      <c r="C3774" s="1">
        <v>3.771E-2</v>
      </c>
      <c r="D3774" s="1">
        <v>0.99944999999999995</v>
      </c>
    </row>
    <row r="3775" spans="3:4" x14ac:dyDescent="0.25">
      <c r="C3775" s="1">
        <v>3.7719999999999997E-2</v>
      </c>
      <c r="D3775" s="1">
        <v>0.99944999999999995</v>
      </c>
    </row>
    <row r="3776" spans="3:4" x14ac:dyDescent="0.25">
      <c r="C3776" s="1">
        <v>3.773E-2</v>
      </c>
      <c r="D3776" s="1">
        <v>0.99944999999999995</v>
      </c>
    </row>
    <row r="3777" spans="3:4" x14ac:dyDescent="0.25">
      <c r="C3777" s="1">
        <v>3.7740000000000003E-2</v>
      </c>
      <c r="D3777" s="1">
        <v>0.99944999999999995</v>
      </c>
    </row>
    <row r="3778" spans="3:4" x14ac:dyDescent="0.25">
      <c r="C3778" s="1">
        <v>3.7749999999999999E-2</v>
      </c>
      <c r="D3778" s="1">
        <v>0.99944999999999995</v>
      </c>
    </row>
    <row r="3779" spans="3:4" x14ac:dyDescent="0.25">
      <c r="C3779" s="1">
        <v>3.7760000000000002E-2</v>
      </c>
      <c r="D3779" s="1">
        <v>0.99944999999999995</v>
      </c>
    </row>
    <row r="3780" spans="3:4" x14ac:dyDescent="0.25">
      <c r="C3780" s="1">
        <v>3.7769999999999998E-2</v>
      </c>
      <c r="D3780" s="1">
        <v>0.99944999999999995</v>
      </c>
    </row>
    <row r="3781" spans="3:4" x14ac:dyDescent="0.25">
      <c r="C3781" s="1">
        <v>3.7780000000000001E-2</v>
      </c>
      <c r="D3781" s="1">
        <v>0.99944999999999995</v>
      </c>
    </row>
    <row r="3782" spans="3:4" x14ac:dyDescent="0.25">
      <c r="C3782" s="1">
        <v>3.7789999999999997E-2</v>
      </c>
      <c r="D3782" s="1">
        <v>0.99944999999999995</v>
      </c>
    </row>
    <row r="3783" spans="3:4" x14ac:dyDescent="0.25">
      <c r="C3783" s="1">
        <v>3.78E-2</v>
      </c>
      <c r="D3783" s="1">
        <v>0.99944999999999995</v>
      </c>
    </row>
    <row r="3784" spans="3:4" x14ac:dyDescent="0.25">
      <c r="C3784" s="1">
        <v>3.7810000000000003E-2</v>
      </c>
      <c r="D3784" s="1">
        <v>0.99944999999999995</v>
      </c>
    </row>
    <row r="3785" spans="3:4" x14ac:dyDescent="0.25">
      <c r="C3785" s="1">
        <v>3.7819999999999999E-2</v>
      </c>
      <c r="D3785" s="1">
        <v>0.99944999999999995</v>
      </c>
    </row>
    <row r="3786" spans="3:4" x14ac:dyDescent="0.25">
      <c r="C3786" s="1">
        <v>3.7830000000000003E-2</v>
      </c>
      <c r="D3786" s="1">
        <v>0.99946000000000002</v>
      </c>
    </row>
    <row r="3787" spans="3:4" x14ac:dyDescent="0.25">
      <c r="C3787" s="1">
        <v>3.7839999999999999E-2</v>
      </c>
      <c r="D3787" s="1">
        <v>0.99946000000000002</v>
      </c>
    </row>
    <row r="3788" spans="3:4" x14ac:dyDescent="0.25">
      <c r="C3788" s="1">
        <v>3.7850000000000002E-2</v>
      </c>
      <c r="D3788" s="1">
        <v>0.99946000000000002</v>
      </c>
    </row>
    <row r="3789" spans="3:4" x14ac:dyDescent="0.25">
      <c r="C3789" s="1">
        <v>3.7859999999999998E-2</v>
      </c>
      <c r="D3789" s="1">
        <v>0.99946000000000002</v>
      </c>
    </row>
    <row r="3790" spans="3:4" x14ac:dyDescent="0.25">
      <c r="C3790" s="1">
        <v>3.7870000000000001E-2</v>
      </c>
      <c r="D3790" s="1">
        <v>0.99946000000000002</v>
      </c>
    </row>
    <row r="3791" spans="3:4" x14ac:dyDescent="0.25">
      <c r="C3791" s="1">
        <v>3.7879999999999997E-2</v>
      </c>
      <c r="D3791" s="1">
        <v>0.99946000000000002</v>
      </c>
    </row>
    <row r="3792" spans="3:4" x14ac:dyDescent="0.25">
      <c r="C3792" s="1">
        <v>3.789E-2</v>
      </c>
      <c r="D3792" s="1">
        <v>0.99946000000000002</v>
      </c>
    </row>
    <row r="3793" spans="3:4" x14ac:dyDescent="0.25">
      <c r="C3793" s="1">
        <v>3.7900000000000003E-2</v>
      </c>
      <c r="D3793" s="1">
        <v>0.99946000000000002</v>
      </c>
    </row>
    <row r="3794" spans="3:4" x14ac:dyDescent="0.25">
      <c r="C3794" s="1">
        <v>3.7909999999999999E-2</v>
      </c>
      <c r="D3794" s="1">
        <v>0.99946000000000002</v>
      </c>
    </row>
    <row r="3795" spans="3:4" x14ac:dyDescent="0.25">
      <c r="C3795" s="1">
        <v>3.7920000000000002E-2</v>
      </c>
      <c r="D3795" s="1">
        <v>0.99946000000000002</v>
      </c>
    </row>
    <row r="3796" spans="3:4" x14ac:dyDescent="0.25">
      <c r="C3796" s="1">
        <v>3.7929999999999998E-2</v>
      </c>
      <c r="D3796" s="1">
        <v>0.99946000000000002</v>
      </c>
    </row>
    <row r="3797" spans="3:4" x14ac:dyDescent="0.25">
      <c r="C3797" s="1">
        <v>3.7940000000000002E-2</v>
      </c>
      <c r="D3797" s="1">
        <v>0.99946000000000002</v>
      </c>
    </row>
    <row r="3798" spans="3:4" x14ac:dyDescent="0.25">
      <c r="C3798" s="1">
        <v>3.7949999999999998E-2</v>
      </c>
      <c r="D3798" s="1">
        <v>0.99946000000000002</v>
      </c>
    </row>
    <row r="3799" spans="3:4" x14ac:dyDescent="0.25">
      <c r="C3799" s="1">
        <v>3.7960000000000001E-2</v>
      </c>
      <c r="D3799" s="1">
        <v>0.99946000000000002</v>
      </c>
    </row>
    <row r="3800" spans="3:4" x14ac:dyDescent="0.25">
      <c r="C3800" s="1">
        <v>3.7969999999999997E-2</v>
      </c>
      <c r="D3800" s="1">
        <v>0.99946000000000002</v>
      </c>
    </row>
    <row r="3801" spans="3:4" x14ac:dyDescent="0.25">
      <c r="C3801" s="1">
        <v>3.798E-2</v>
      </c>
      <c r="D3801" s="1">
        <v>0.99946000000000002</v>
      </c>
    </row>
    <row r="3802" spans="3:4" x14ac:dyDescent="0.25">
      <c r="C3802" s="1">
        <v>3.7990000000000003E-2</v>
      </c>
      <c r="D3802" s="1">
        <v>0.99946000000000002</v>
      </c>
    </row>
    <row r="3803" spans="3:4" x14ac:dyDescent="0.25">
      <c r="C3803" s="1">
        <v>3.7999999999999999E-2</v>
      </c>
      <c r="D3803" s="1">
        <v>0.99946999999999997</v>
      </c>
    </row>
    <row r="3804" spans="3:4" x14ac:dyDescent="0.25">
      <c r="C3804" s="1">
        <v>3.8010000000000002E-2</v>
      </c>
      <c r="D3804" s="1">
        <v>0.99946999999999997</v>
      </c>
    </row>
    <row r="3805" spans="3:4" x14ac:dyDescent="0.25">
      <c r="C3805" s="1">
        <v>3.8019999999999998E-2</v>
      </c>
      <c r="D3805" s="1">
        <v>0.99946999999999997</v>
      </c>
    </row>
    <row r="3806" spans="3:4" x14ac:dyDescent="0.25">
      <c r="C3806" s="1">
        <v>3.8030000000000001E-2</v>
      </c>
      <c r="D3806" s="1">
        <v>0.99946999999999997</v>
      </c>
    </row>
    <row r="3807" spans="3:4" x14ac:dyDescent="0.25">
      <c r="C3807" s="1">
        <v>3.8039999999999997E-2</v>
      </c>
      <c r="D3807" s="1">
        <v>0.99946999999999997</v>
      </c>
    </row>
    <row r="3808" spans="3:4" x14ac:dyDescent="0.25">
      <c r="C3808" s="1">
        <v>3.805E-2</v>
      </c>
      <c r="D3808" s="1">
        <v>0.99946999999999997</v>
      </c>
    </row>
    <row r="3809" spans="3:4" x14ac:dyDescent="0.25">
      <c r="C3809" s="1">
        <v>3.8059999999999997E-2</v>
      </c>
      <c r="D3809" s="1">
        <v>0.99946999999999997</v>
      </c>
    </row>
    <row r="3810" spans="3:4" x14ac:dyDescent="0.25">
      <c r="C3810" s="1">
        <v>3.807E-2</v>
      </c>
      <c r="D3810" s="1">
        <v>0.99946999999999997</v>
      </c>
    </row>
    <row r="3811" spans="3:4" x14ac:dyDescent="0.25">
      <c r="C3811" s="1">
        <v>3.8080000000000003E-2</v>
      </c>
      <c r="D3811" s="1">
        <v>0.99946999999999997</v>
      </c>
    </row>
    <row r="3812" spans="3:4" x14ac:dyDescent="0.25">
      <c r="C3812" s="1">
        <v>3.8089999999999999E-2</v>
      </c>
      <c r="D3812" s="1">
        <v>0.99946999999999997</v>
      </c>
    </row>
    <row r="3813" spans="3:4" x14ac:dyDescent="0.25">
      <c r="C3813" s="1">
        <v>3.8100000000000002E-2</v>
      </c>
      <c r="D3813" s="1">
        <v>0.99948000000000004</v>
      </c>
    </row>
    <row r="3814" spans="3:4" x14ac:dyDescent="0.25">
      <c r="C3814" s="1">
        <v>3.8109999999999998E-2</v>
      </c>
      <c r="D3814" s="1">
        <v>0.99948000000000004</v>
      </c>
    </row>
    <row r="3815" spans="3:4" x14ac:dyDescent="0.25">
      <c r="C3815" s="1">
        <v>3.8120000000000001E-2</v>
      </c>
      <c r="D3815" s="1">
        <v>0.99948000000000004</v>
      </c>
    </row>
    <row r="3816" spans="3:4" x14ac:dyDescent="0.25">
      <c r="C3816" s="1">
        <v>3.8129999999999997E-2</v>
      </c>
      <c r="D3816" s="1">
        <v>0.99948000000000004</v>
      </c>
    </row>
    <row r="3817" spans="3:4" x14ac:dyDescent="0.25">
      <c r="C3817" s="1">
        <v>3.814E-2</v>
      </c>
      <c r="D3817" s="1">
        <v>0.99948000000000004</v>
      </c>
    </row>
    <row r="3818" spans="3:4" x14ac:dyDescent="0.25">
      <c r="C3818" s="1">
        <v>3.8150000000000003E-2</v>
      </c>
      <c r="D3818" s="1">
        <v>0.99948000000000004</v>
      </c>
    </row>
    <row r="3819" spans="3:4" x14ac:dyDescent="0.25">
      <c r="C3819" s="1">
        <v>3.8159999999999999E-2</v>
      </c>
      <c r="D3819" s="1">
        <v>0.99948000000000004</v>
      </c>
    </row>
    <row r="3820" spans="3:4" x14ac:dyDescent="0.25">
      <c r="C3820" s="1">
        <v>3.8170000000000003E-2</v>
      </c>
      <c r="D3820" s="1">
        <v>0.99948000000000004</v>
      </c>
    </row>
    <row r="3821" spans="3:4" x14ac:dyDescent="0.25">
      <c r="C3821" s="1">
        <v>3.8179999999999999E-2</v>
      </c>
      <c r="D3821" s="1">
        <v>0.99948000000000004</v>
      </c>
    </row>
    <row r="3822" spans="3:4" x14ac:dyDescent="0.25">
      <c r="C3822" s="1">
        <v>3.8190000000000002E-2</v>
      </c>
      <c r="D3822" s="1">
        <v>0.99948000000000004</v>
      </c>
    </row>
    <row r="3823" spans="3:4" x14ac:dyDescent="0.25">
      <c r="C3823" s="1">
        <v>3.8199999999999998E-2</v>
      </c>
      <c r="D3823" s="1">
        <v>0.99948000000000004</v>
      </c>
    </row>
    <row r="3824" spans="3:4" x14ac:dyDescent="0.25">
      <c r="C3824" s="1">
        <v>3.8210000000000001E-2</v>
      </c>
      <c r="D3824" s="1">
        <v>0.99948999999999999</v>
      </c>
    </row>
    <row r="3825" spans="3:4" x14ac:dyDescent="0.25">
      <c r="C3825" s="1">
        <v>3.8219999999999997E-2</v>
      </c>
      <c r="D3825" s="1">
        <v>0.99948999999999999</v>
      </c>
    </row>
    <row r="3826" spans="3:4" x14ac:dyDescent="0.25">
      <c r="C3826" s="1">
        <v>3.823E-2</v>
      </c>
      <c r="D3826" s="1">
        <v>0.99948999999999999</v>
      </c>
    </row>
    <row r="3827" spans="3:4" x14ac:dyDescent="0.25">
      <c r="C3827" s="1">
        <v>3.8240000000000003E-2</v>
      </c>
      <c r="D3827" s="1">
        <v>0.99948999999999999</v>
      </c>
    </row>
    <row r="3828" spans="3:4" x14ac:dyDescent="0.25">
      <c r="C3828" s="1">
        <v>3.8249999999999999E-2</v>
      </c>
      <c r="D3828" s="1">
        <v>0.99948999999999999</v>
      </c>
    </row>
    <row r="3829" spans="3:4" x14ac:dyDescent="0.25">
      <c r="C3829" s="1">
        <v>3.8260000000000002E-2</v>
      </c>
      <c r="D3829" s="1">
        <v>0.99948999999999999</v>
      </c>
    </row>
    <row r="3830" spans="3:4" x14ac:dyDescent="0.25">
      <c r="C3830" s="1">
        <v>3.8269999999999998E-2</v>
      </c>
      <c r="D3830" s="1">
        <v>0.99948999999999999</v>
      </c>
    </row>
    <row r="3831" spans="3:4" x14ac:dyDescent="0.25">
      <c r="C3831" s="1">
        <v>3.8280000000000002E-2</v>
      </c>
      <c r="D3831" s="1">
        <v>0.99948999999999999</v>
      </c>
    </row>
    <row r="3832" spans="3:4" x14ac:dyDescent="0.25">
      <c r="C3832" s="1">
        <v>3.8289999999999998E-2</v>
      </c>
      <c r="D3832" s="1">
        <v>0.99948999999999999</v>
      </c>
    </row>
    <row r="3833" spans="3:4" x14ac:dyDescent="0.25">
      <c r="C3833" s="1">
        <v>3.8300000000000001E-2</v>
      </c>
      <c r="D3833" s="1">
        <v>0.99948999999999999</v>
      </c>
    </row>
    <row r="3834" spans="3:4" x14ac:dyDescent="0.25">
      <c r="C3834" s="1">
        <v>3.8309999999999997E-2</v>
      </c>
      <c r="D3834" s="1">
        <v>0.99948999999999999</v>
      </c>
    </row>
    <row r="3835" spans="3:4" x14ac:dyDescent="0.25">
      <c r="C3835" s="1">
        <v>3.832E-2</v>
      </c>
      <c r="D3835" s="1">
        <v>0.99948999999999999</v>
      </c>
    </row>
    <row r="3836" spans="3:4" x14ac:dyDescent="0.25">
      <c r="C3836" s="1">
        <v>3.8330000000000003E-2</v>
      </c>
      <c r="D3836" s="1">
        <v>0.99948999999999999</v>
      </c>
    </row>
    <row r="3837" spans="3:4" x14ac:dyDescent="0.25">
      <c r="C3837" s="1">
        <v>3.8339999999999999E-2</v>
      </c>
      <c r="D3837" s="1">
        <v>0.99948999999999999</v>
      </c>
    </row>
    <row r="3838" spans="3:4" x14ac:dyDescent="0.25">
      <c r="C3838" s="1">
        <v>3.8350000000000002E-2</v>
      </c>
      <c r="D3838" s="1">
        <v>0.99948999999999999</v>
      </c>
    </row>
    <row r="3839" spans="3:4" x14ac:dyDescent="0.25">
      <c r="C3839" s="1">
        <v>3.8359999999999998E-2</v>
      </c>
      <c r="D3839" s="1">
        <v>0.99950000000000006</v>
      </c>
    </row>
    <row r="3840" spans="3:4" x14ac:dyDescent="0.25">
      <c r="C3840" s="1">
        <v>3.8370000000000001E-2</v>
      </c>
      <c r="D3840" s="1">
        <v>0.99950000000000006</v>
      </c>
    </row>
    <row r="3841" spans="3:4" x14ac:dyDescent="0.25">
      <c r="C3841" s="1">
        <v>3.8379999999999997E-2</v>
      </c>
      <c r="D3841" s="1">
        <v>0.99950000000000006</v>
      </c>
    </row>
    <row r="3842" spans="3:4" x14ac:dyDescent="0.25">
      <c r="C3842" s="1">
        <v>3.8390000000000001E-2</v>
      </c>
      <c r="D3842" s="1">
        <v>0.99950000000000006</v>
      </c>
    </row>
    <row r="3843" spans="3:4" x14ac:dyDescent="0.25">
      <c r="C3843" s="1">
        <v>3.8399999999999997E-2</v>
      </c>
      <c r="D3843" s="1">
        <v>0.99950000000000006</v>
      </c>
    </row>
    <row r="3844" spans="3:4" x14ac:dyDescent="0.25">
      <c r="C3844" s="1">
        <v>3.841E-2</v>
      </c>
      <c r="D3844" s="1">
        <v>0.99950000000000006</v>
      </c>
    </row>
    <row r="3845" spans="3:4" x14ac:dyDescent="0.25">
      <c r="C3845" s="1">
        <v>3.8420000000000003E-2</v>
      </c>
      <c r="D3845" s="1">
        <v>0.99950000000000006</v>
      </c>
    </row>
    <row r="3846" spans="3:4" x14ac:dyDescent="0.25">
      <c r="C3846" s="1">
        <v>3.8429999999999999E-2</v>
      </c>
      <c r="D3846" s="1">
        <v>0.99950000000000006</v>
      </c>
    </row>
    <row r="3847" spans="3:4" x14ac:dyDescent="0.25">
      <c r="C3847" s="1">
        <v>3.8440000000000002E-2</v>
      </c>
      <c r="D3847" s="1">
        <v>0.99950000000000006</v>
      </c>
    </row>
    <row r="3848" spans="3:4" x14ac:dyDescent="0.25">
      <c r="C3848" s="1">
        <v>3.8449999999999998E-2</v>
      </c>
      <c r="D3848" s="1">
        <v>0.99950000000000006</v>
      </c>
    </row>
    <row r="3849" spans="3:4" x14ac:dyDescent="0.25">
      <c r="C3849" s="1">
        <v>3.8460000000000001E-2</v>
      </c>
      <c r="D3849" s="1">
        <v>0.99950000000000006</v>
      </c>
    </row>
    <row r="3850" spans="3:4" x14ac:dyDescent="0.25">
      <c r="C3850" s="1">
        <v>3.8469999999999997E-2</v>
      </c>
      <c r="D3850" s="1">
        <v>0.99950000000000006</v>
      </c>
    </row>
    <row r="3851" spans="3:4" x14ac:dyDescent="0.25">
      <c r="C3851" s="1">
        <v>3.848E-2</v>
      </c>
      <c r="D3851" s="1">
        <v>0.99950000000000006</v>
      </c>
    </row>
    <row r="3852" spans="3:4" x14ac:dyDescent="0.25">
      <c r="C3852" s="1">
        <v>3.8490000000000003E-2</v>
      </c>
      <c r="D3852" s="1">
        <v>0.99950000000000006</v>
      </c>
    </row>
    <row r="3853" spans="3:4" x14ac:dyDescent="0.25">
      <c r="C3853" s="1">
        <v>3.85E-2</v>
      </c>
      <c r="D3853" s="1">
        <v>0.99950000000000006</v>
      </c>
    </row>
    <row r="3854" spans="3:4" x14ac:dyDescent="0.25">
      <c r="C3854" s="1">
        <v>3.8510000000000003E-2</v>
      </c>
      <c r="D3854" s="1">
        <v>0.99950000000000006</v>
      </c>
    </row>
    <row r="3855" spans="3:4" x14ac:dyDescent="0.25">
      <c r="C3855" s="1">
        <v>3.8519999999999999E-2</v>
      </c>
      <c r="D3855" s="1">
        <v>0.99950000000000006</v>
      </c>
    </row>
    <row r="3856" spans="3:4" x14ac:dyDescent="0.25">
      <c r="C3856" s="1">
        <v>3.8530000000000002E-2</v>
      </c>
      <c r="D3856" s="1">
        <v>0.99950000000000006</v>
      </c>
    </row>
    <row r="3857" spans="3:4" x14ac:dyDescent="0.25">
      <c r="C3857" s="1">
        <v>3.8539999999999998E-2</v>
      </c>
      <c r="D3857" s="1">
        <v>0.99950000000000006</v>
      </c>
    </row>
    <row r="3858" spans="3:4" x14ac:dyDescent="0.25">
      <c r="C3858" s="1">
        <v>3.8550000000000001E-2</v>
      </c>
      <c r="D3858" s="1">
        <v>0.99950000000000006</v>
      </c>
    </row>
    <row r="3859" spans="3:4" x14ac:dyDescent="0.25">
      <c r="C3859" s="1">
        <v>3.8559999999999997E-2</v>
      </c>
      <c r="D3859" s="1">
        <v>0.99951000000000001</v>
      </c>
    </row>
    <row r="3860" spans="3:4" x14ac:dyDescent="0.25">
      <c r="C3860" s="1">
        <v>3.857E-2</v>
      </c>
      <c r="D3860" s="1">
        <v>0.99950000000000006</v>
      </c>
    </row>
    <row r="3861" spans="3:4" x14ac:dyDescent="0.25">
      <c r="C3861" s="1">
        <v>3.8580000000000003E-2</v>
      </c>
      <c r="D3861" s="1">
        <v>0.99950000000000006</v>
      </c>
    </row>
    <row r="3862" spans="3:4" x14ac:dyDescent="0.25">
      <c r="C3862" s="1">
        <v>3.8589999999999999E-2</v>
      </c>
      <c r="D3862" s="1">
        <v>0.99951000000000001</v>
      </c>
    </row>
    <row r="3863" spans="3:4" x14ac:dyDescent="0.25">
      <c r="C3863" s="1">
        <v>3.8600000000000002E-2</v>
      </c>
      <c r="D3863" s="1">
        <v>0.99951000000000001</v>
      </c>
    </row>
    <row r="3864" spans="3:4" x14ac:dyDescent="0.25">
      <c r="C3864" s="1">
        <v>3.8609999999999998E-2</v>
      </c>
      <c r="D3864" s="1">
        <v>0.99951000000000001</v>
      </c>
    </row>
    <row r="3865" spans="3:4" x14ac:dyDescent="0.25">
      <c r="C3865" s="1">
        <v>3.8620000000000002E-2</v>
      </c>
      <c r="D3865" s="1">
        <v>0.99951000000000001</v>
      </c>
    </row>
    <row r="3866" spans="3:4" x14ac:dyDescent="0.25">
      <c r="C3866" s="1">
        <v>3.8629999999999998E-2</v>
      </c>
      <c r="D3866" s="1">
        <v>0.99951000000000001</v>
      </c>
    </row>
    <row r="3867" spans="3:4" x14ac:dyDescent="0.25">
      <c r="C3867" s="1">
        <v>3.8640000000000001E-2</v>
      </c>
      <c r="D3867" s="1">
        <v>0.99951000000000001</v>
      </c>
    </row>
    <row r="3868" spans="3:4" x14ac:dyDescent="0.25">
      <c r="C3868" s="1">
        <v>3.8649999999999997E-2</v>
      </c>
      <c r="D3868" s="1">
        <v>0.99951000000000001</v>
      </c>
    </row>
    <row r="3869" spans="3:4" x14ac:dyDescent="0.25">
      <c r="C3869" s="1">
        <v>3.866E-2</v>
      </c>
      <c r="D3869" s="1">
        <v>0.99951000000000001</v>
      </c>
    </row>
    <row r="3870" spans="3:4" x14ac:dyDescent="0.25">
      <c r="C3870" s="1">
        <v>3.8670000000000003E-2</v>
      </c>
      <c r="D3870" s="1">
        <v>0.99951000000000001</v>
      </c>
    </row>
    <row r="3871" spans="3:4" x14ac:dyDescent="0.25">
      <c r="C3871" s="1">
        <v>3.8679999999999999E-2</v>
      </c>
      <c r="D3871" s="1">
        <v>0.99951000000000001</v>
      </c>
    </row>
    <row r="3872" spans="3:4" x14ac:dyDescent="0.25">
      <c r="C3872" s="1">
        <v>3.8690000000000002E-2</v>
      </c>
      <c r="D3872" s="1">
        <v>0.99951000000000001</v>
      </c>
    </row>
    <row r="3873" spans="3:4" x14ac:dyDescent="0.25">
      <c r="C3873" s="1">
        <v>3.8699999999999998E-2</v>
      </c>
      <c r="D3873" s="1">
        <v>0.99951000000000001</v>
      </c>
    </row>
    <row r="3874" spans="3:4" x14ac:dyDescent="0.25">
      <c r="C3874" s="1">
        <v>3.8710000000000001E-2</v>
      </c>
      <c r="D3874" s="1">
        <v>0.99951000000000001</v>
      </c>
    </row>
    <row r="3875" spans="3:4" x14ac:dyDescent="0.25">
      <c r="C3875" s="1">
        <v>3.8719999999999997E-2</v>
      </c>
      <c r="D3875" s="1">
        <v>0.99951000000000001</v>
      </c>
    </row>
    <row r="3876" spans="3:4" x14ac:dyDescent="0.25">
      <c r="C3876" s="1">
        <v>3.8730000000000001E-2</v>
      </c>
      <c r="D3876" s="1">
        <v>0.99951000000000001</v>
      </c>
    </row>
    <row r="3877" spans="3:4" x14ac:dyDescent="0.25">
      <c r="C3877" s="1">
        <v>3.8739999999999997E-2</v>
      </c>
      <c r="D3877" s="1">
        <v>0.99951000000000001</v>
      </c>
    </row>
    <row r="3878" spans="3:4" x14ac:dyDescent="0.25">
      <c r="C3878" s="1">
        <v>3.875E-2</v>
      </c>
      <c r="D3878" s="1">
        <v>0.99951000000000001</v>
      </c>
    </row>
    <row r="3879" spans="3:4" x14ac:dyDescent="0.25">
      <c r="C3879" s="1">
        <v>3.8760000000000003E-2</v>
      </c>
      <c r="D3879" s="1">
        <v>0.99951000000000001</v>
      </c>
    </row>
    <row r="3880" spans="3:4" x14ac:dyDescent="0.25">
      <c r="C3880" s="1">
        <v>3.8769999999999999E-2</v>
      </c>
      <c r="D3880" s="1">
        <v>0.99951000000000001</v>
      </c>
    </row>
    <row r="3881" spans="3:4" x14ac:dyDescent="0.25">
      <c r="C3881" s="1">
        <v>3.8780000000000002E-2</v>
      </c>
      <c r="D3881" s="1">
        <v>0.99951000000000001</v>
      </c>
    </row>
    <row r="3882" spans="3:4" x14ac:dyDescent="0.25">
      <c r="C3882" s="1">
        <v>3.8789999999999998E-2</v>
      </c>
      <c r="D3882" s="1">
        <v>0.99951000000000001</v>
      </c>
    </row>
    <row r="3883" spans="3:4" x14ac:dyDescent="0.25">
      <c r="C3883" s="1">
        <v>3.8800000000000001E-2</v>
      </c>
      <c r="D3883" s="1">
        <v>0.99951000000000001</v>
      </c>
    </row>
    <row r="3884" spans="3:4" x14ac:dyDescent="0.25">
      <c r="C3884" s="1">
        <v>3.8809999999999997E-2</v>
      </c>
      <c r="D3884" s="1">
        <v>0.99951000000000001</v>
      </c>
    </row>
    <row r="3885" spans="3:4" x14ac:dyDescent="0.25">
      <c r="C3885" s="1">
        <v>3.882E-2</v>
      </c>
      <c r="D3885" s="1">
        <v>0.99951000000000001</v>
      </c>
    </row>
    <row r="3886" spans="3:4" x14ac:dyDescent="0.25">
      <c r="C3886" s="1">
        <v>3.8830000000000003E-2</v>
      </c>
      <c r="D3886" s="1">
        <v>0.99951999999999996</v>
      </c>
    </row>
    <row r="3887" spans="3:4" x14ac:dyDescent="0.25">
      <c r="C3887" s="1">
        <v>3.884E-2</v>
      </c>
      <c r="D3887" s="1">
        <v>0.99951999999999996</v>
      </c>
    </row>
    <row r="3888" spans="3:4" x14ac:dyDescent="0.25">
      <c r="C3888" s="1">
        <v>3.8850000000000003E-2</v>
      </c>
      <c r="D3888" s="1">
        <v>0.99951999999999996</v>
      </c>
    </row>
    <row r="3889" spans="3:4" x14ac:dyDescent="0.25">
      <c r="C3889" s="1">
        <v>3.8859999999999999E-2</v>
      </c>
      <c r="D3889" s="1">
        <v>0.99951999999999996</v>
      </c>
    </row>
    <row r="3890" spans="3:4" x14ac:dyDescent="0.25">
      <c r="C3890" s="1">
        <v>3.8870000000000002E-2</v>
      </c>
      <c r="D3890" s="1">
        <v>0.99951999999999996</v>
      </c>
    </row>
    <row r="3891" spans="3:4" x14ac:dyDescent="0.25">
      <c r="C3891" s="1">
        <v>3.8879999999999998E-2</v>
      </c>
      <c r="D3891" s="1">
        <v>0.99951999999999996</v>
      </c>
    </row>
    <row r="3892" spans="3:4" x14ac:dyDescent="0.25">
      <c r="C3892" s="1">
        <v>3.8890000000000001E-2</v>
      </c>
      <c r="D3892" s="1">
        <v>0.99951999999999996</v>
      </c>
    </row>
    <row r="3893" spans="3:4" x14ac:dyDescent="0.25">
      <c r="C3893" s="1">
        <v>3.8899999999999997E-2</v>
      </c>
      <c r="D3893" s="1">
        <v>0.99951999999999996</v>
      </c>
    </row>
    <row r="3894" spans="3:4" x14ac:dyDescent="0.25">
      <c r="C3894" s="1">
        <v>3.891E-2</v>
      </c>
      <c r="D3894" s="1">
        <v>0.99951999999999996</v>
      </c>
    </row>
    <row r="3895" spans="3:4" x14ac:dyDescent="0.25">
      <c r="C3895" s="1">
        <v>3.8920000000000003E-2</v>
      </c>
      <c r="D3895" s="1">
        <v>0.99951999999999996</v>
      </c>
    </row>
    <row r="3896" spans="3:4" x14ac:dyDescent="0.25">
      <c r="C3896" s="1">
        <v>3.8929999999999999E-2</v>
      </c>
      <c r="D3896" s="1">
        <v>0.99951999999999996</v>
      </c>
    </row>
    <row r="3897" spans="3:4" x14ac:dyDescent="0.25">
      <c r="C3897" s="1">
        <v>3.8940000000000002E-2</v>
      </c>
      <c r="D3897" s="1">
        <v>0.99951999999999996</v>
      </c>
    </row>
    <row r="3898" spans="3:4" x14ac:dyDescent="0.25">
      <c r="C3898" s="1">
        <v>3.8949999999999999E-2</v>
      </c>
      <c r="D3898" s="1">
        <v>0.99951999999999996</v>
      </c>
    </row>
    <row r="3899" spans="3:4" x14ac:dyDescent="0.25">
      <c r="C3899" s="1">
        <v>3.8960000000000002E-2</v>
      </c>
      <c r="D3899" s="1">
        <v>0.99951999999999996</v>
      </c>
    </row>
    <row r="3900" spans="3:4" x14ac:dyDescent="0.25">
      <c r="C3900" s="1">
        <v>3.8969999999999998E-2</v>
      </c>
      <c r="D3900" s="1">
        <v>0.99951999999999996</v>
      </c>
    </row>
    <row r="3901" spans="3:4" x14ac:dyDescent="0.25">
      <c r="C3901" s="1">
        <v>3.8980000000000001E-2</v>
      </c>
      <c r="D3901" s="1">
        <v>0.99951999999999996</v>
      </c>
    </row>
    <row r="3902" spans="3:4" x14ac:dyDescent="0.25">
      <c r="C3902" s="1">
        <v>3.8989999999999997E-2</v>
      </c>
      <c r="D3902" s="1">
        <v>0.99951999999999996</v>
      </c>
    </row>
    <row r="3903" spans="3:4" x14ac:dyDescent="0.25">
      <c r="C3903" s="1">
        <v>3.9E-2</v>
      </c>
      <c r="D3903" s="1">
        <v>0.99951999999999996</v>
      </c>
    </row>
    <row r="3904" spans="3:4" x14ac:dyDescent="0.25">
      <c r="C3904" s="1">
        <v>3.9010000000000003E-2</v>
      </c>
      <c r="D3904" s="1">
        <v>0.99953000000000003</v>
      </c>
    </row>
    <row r="3905" spans="3:4" x14ac:dyDescent="0.25">
      <c r="C3905" s="1">
        <v>3.9019999999999999E-2</v>
      </c>
      <c r="D3905" s="1">
        <v>0.99953000000000003</v>
      </c>
    </row>
    <row r="3906" spans="3:4" x14ac:dyDescent="0.25">
      <c r="C3906" s="1">
        <v>3.9030000000000002E-2</v>
      </c>
      <c r="D3906" s="1">
        <v>0.99953000000000003</v>
      </c>
    </row>
    <row r="3907" spans="3:4" x14ac:dyDescent="0.25">
      <c r="C3907" s="1">
        <v>3.9039999999999998E-2</v>
      </c>
      <c r="D3907" s="1">
        <v>0.99953000000000003</v>
      </c>
    </row>
    <row r="3908" spans="3:4" x14ac:dyDescent="0.25">
      <c r="C3908" s="1">
        <v>3.9050000000000001E-2</v>
      </c>
      <c r="D3908" s="1">
        <v>0.99953000000000003</v>
      </c>
    </row>
    <row r="3909" spans="3:4" x14ac:dyDescent="0.25">
      <c r="C3909" s="1">
        <v>3.9059999999999997E-2</v>
      </c>
      <c r="D3909" s="1">
        <v>0.99953000000000003</v>
      </c>
    </row>
    <row r="3910" spans="3:4" x14ac:dyDescent="0.25">
      <c r="C3910" s="1">
        <v>3.9070000000000001E-2</v>
      </c>
      <c r="D3910" s="1">
        <v>0.99953000000000003</v>
      </c>
    </row>
    <row r="3911" spans="3:4" x14ac:dyDescent="0.25">
      <c r="C3911" s="1">
        <v>3.9079999999999997E-2</v>
      </c>
      <c r="D3911" s="1">
        <v>0.99953000000000003</v>
      </c>
    </row>
    <row r="3912" spans="3:4" x14ac:dyDescent="0.25">
      <c r="C3912" s="1">
        <v>3.909E-2</v>
      </c>
      <c r="D3912" s="1">
        <v>0.99953000000000003</v>
      </c>
    </row>
    <row r="3913" spans="3:4" x14ac:dyDescent="0.25">
      <c r="C3913" s="1">
        <v>3.9100000000000003E-2</v>
      </c>
      <c r="D3913" s="1">
        <v>0.99953000000000003</v>
      </c>
    </row>
    <row r="3914" spans="3:4" x14ac:dyDescent="0.25">
      <c r="C3914" s="1">
        <v>3.9109999999999999E-2</v>
      </c>
      <c r="D3914" s="1">
        <v>0.99953000000000003</v>
      </c>
    </row>
    <row r="3915" spans="3:4" x14ac:dyDescent="0.25">
      <c r="C3915" s="1">
        <v>3.9120000000000002E-2</v>
      </c>
      <c r="D3915" s="1">
        <v>0.99953000000000003</v>
      </c>
    </row>
    <row r="3916" spans="3:4" x14ac:dyDescent="0.25">
      <c r="C3916" s="1">
        <v>3.9129999999999998E-2</v>
      </c>
      <c r="D3916" s="1">
        <v>0.99953000000000003</v>
      </c>
    </row>
    <row r="3917" spans="3:4" x14ac:dyDescent="0.25">
      <c r="C3917" s="1">
        <v>3.9140000000000001E-2</v>
      </c>
      <c r="D3917" s="1">
        <v>0.99953000000000003</v>
      </c>
    </row>
    <row r="3918" spans="3:4" x14ac:dyDescent="0.25">
      <c r="C3918" s="1">
        <v>3.9149999999999997E-2</v>
      </c>
      <c r="D3918" s="1">
        <v>0.99953000000000003</v>
      </c>
    </row>
    <row r="3919" spans="3:4" x14ac:dyDescent="0.25">
      <c r="C3919" s="1">
        <v>3.916E-2</v>
      </c>
      <c r="D3919" s="1">
        <v>0.99953000000000003</v>
      </c>
    </row>
    <row r="3920" spans="3:4" x14ac:dyDescent="0.25">
      <c r="C3920" s="1">
        <v>3.9170000000000003E-2</v>
      </c>
      <c r="D3920" s="1">
        <v>0.99953000000000003</v>
      </c>
    </row>
    <row r="3921" spans="3:4" x14ac:dyDescent="0.25">
      <c r="C3921" s="1">
        <v>3.918E-2</v>
      </c>
      <c r="D3921" s="1">
        <v>0.99953000000000003</v>
      </c>
    </row>
    <row r="3922" spans="3:4" x14ac:dyDescent="0.25">
      <c r="C3922" s="1">
        <v>3.9190000000000003E-2</v>
      </c>
      <c r="D3922" s="1">
        <v>0.99953000000000003</v>
      </c>
    </row>
    <row r="3923" spans="3:4" x14ac:dyDescent="0.25">
      <c r="C3923" s="1">
        <v>3.9199999999999999E-2</v>
      </c>
      <c r="D3923" s="1">
        <v>0.99953000000000003</v>
      </c>
    </row>
    <row r="3924" spans="3:4" x14ac:dyDescent="0.25">
      <c r="C3924" s="1">
        <v>3.9210000000000002E-2</v>
      </c>
      <c r="D3924" s="1">
        <v>0.99953000000000003</v>
      </c>
    </row>
    <row r="3925" spans="3:4" x14ac:dyDescent="0.25">
      <c r="C3925" s="1">
        <v>3.9219999999999998E-2</v>
      </c>
      <c r="D3925" s="1">
        <v>0.99953000000000003</v>
      </c>
    </row>
    <row r="3926" spans="3:4" x14ac:dyDescent="0.25">
      <c r="C3926" s="1">
        <v>3.9230000000000001E-2</v>
      </c>
      <c r="D3926" s="1">
        <v>0.99953000000000003</v>
      </c>
    </row>
    <row r="3927" spans="3:4" x14ac:dyDescent="0.25">
      <c r="C3927" s="1">
        <v>3.9239999999999997E-2</v>
      </c>
      <c r="D3927" s="1">
        <v>0.99953000000000003</v>
      </c>
    </row>
    <row r="3928" spans="3:4" x14ac:dyDescent="0.25">
      <c r="C3928" s="1">
        <v>3.925E-2</v>
      </c>
      <c r="D3928" s="1">
        <v>0.99953000000000003</v>
      </c>
    </row>
    <row r="3929" spans="3:4" x14ac:dyDescent="0.25">
      <c r="C3929" s="1">
        <v>3.9260000000000003E-2</v>
      </c>
      <c r="D3929" s="1">
        <v>0.99953000000000003</v>
      </c>
    </row>
    <row r="3930" spans="3:4" x14ac:dyDescent="0.25">
      <c r="C3930" s="1">
        <v>3.9269999999999999E-2</v>
      </c>
      <c r="D3930" s="1">
        <v>0.99953000000000003</v>
      </c>
    </row>
    <row r="3931" spans="3:4" x14ac:dyDescent="0.25">
      <c r="C3931" s="1">
        <v>3.9280000000000002E-2</v>
      </c>
      <c r="D3931" s="1">
        <v>0.99953999999999998</v>
      </c>
    </row>
    <row r="3932" spans="3:4" x14ac:dyDescent="0.25">
      <c r="C3932" s="1">
        <v>3.9289999999999999E-2</v>
      </c>
      <c r="D3932" s="1">
        <v>0.99953999999999998</v>
      </c>
    </row>
    <row r="3933" spans="3:4" x14ac:dyDescent="0.25">
      <c r="C3933" s="1">
        <v>3.9300000000000002E-2</v>
      </c>
      <c r="D3933" s="1">
        <v>0.99953999999999998</v>
      </c>
    </row>
    <row r="3934" spans="3:4" x14ac:dyDescent="0.25">
      <c r="C3934" s="1">
        <v>3.9309999999999998E-2</v>
      </c>
      <c r="D3934" s="1">
        <v>0.99953999999999998</v>
      </c>
    </row>
    <row r="3935" spans="3:4" x14ac:dyDescent="0.25">
      <c r="C3935" s="1">
        <v>3.9320000000000001E-2</v>
      </c>
      <c r="D3935" s="1">
        <v>0.99953999999999998</v>
      </c>
    </row>
    <row r="3936" spans="3:4" x14ac:dyDescent="0.25">
      <c r="C3936" s="1">
        <v>3.9329999999999997E-2</v>
      </c>
      <c r="D3936" s="1">
        <v>0.99953999999999998</v>
      </c>
    </row>
    <row r="3937" spans="3:4" x14ac:dyDescent="0.25">
      <c r="C3937" s="1">
        <v>3.934E-2</v>
      </c>
      <c r="D3937" s="1">
        <v>0.99953999999999998</v>
      </c>
    </row>
    <row r="3938" spans="3:4" x14ac:dyDescent="0.25">
      <c r="C3938" s="1">
        <v>3.9350000000000003E-2</v>
      </c>
      <c r="D3938" s="1">
        <v>0.99953999999999998</v>
      </c>
    </row>
    <row r="3939" spans="3:4" x14ac:dyDescent="0.25">
      <c r="C3939" s="1">
        <v>3.9359999999999999E-2</v>
      </c>
      <c r="D3939" s="1">
        <v>0.99953999999999998</v>
      </c>
    </row>
    <row r="3940" spans="3:4" x14ac:dyDescent="0.25">
      <c r="C3940" s="1">
        <v>3.9370000000000002E-2</v>
      </c>
      <c r="D3940" s="1">
        <v>0.99953999999999998</v>
      </c>
    </row>
    <row r="3941" spans="3:4" x14ac:dyDescent="0.25">
      <c r="C3941" s="1">
        <v>3.9379999999999998E-2</v>
      </c>
      <c r="D3941" s="1">
        <v>0.99953999999999998</v>
      </c>
    </row>
    <row r="3942" spans="3:4" x14ac:dyDescent="0.25">
      <c r="C3942" s="1">
        <v>3.9390000000000001E-2</v>
      </c>
      <c r="D3942" s="1">
        <v>0.99953999999999998</v>
      </c>
    </row>
    <row r="3943" spans="3:4" x14ac:dyDescent="0.25">
      <c r="C3943" s="1">
        <v>3.9399999999999998E-2</v>
      </c>
      <c r="D3943" s="1">
        <v>0.99953999999999998</v>
      </c>
    </row>
    <row r="3944" spans="3:4" x14ac:dyDescent="0.25">
      <c r="C3944" s="1">
        <v>3.9410000000000001E-2</v>
      </c>
      <c r="D3944" s="1">
        <v>0.99953999999999998</v>
      </c>
    </row>
    <row r="3945" spans="3:4" x14ac:dyDescent="0.25">
      <c r="C3945" s="1">
        <v>3.9419999999999997E-2</v>
      </c>
      <c r="D3945" s="1">
        <v>0.99953999999999998</v>
      </c>
    </row>
    <row r="3946" spans="3:4" x14ac:dyDescent="0.25">
      <c r="C3946" s="1">
        <v>3.943E-2</v>
      </c>
      <c r="D3946" s="1">
        <v>0.99953999999999998</v>
      </c>
    </row>
    <row r="3947" spans="3:4" x14ac:dyDescent="0.25">
      <c r="C3947" s="1">
        <v>3.9440000000000003E-2</v>
      </c>
      <c r="D3947" s="1">
        <v>0.99955000000000005</v>
      </c>
    </row>
    <row r="3948" spans="3:4" x14ac:dyDescent="0.25">
      <c r="C3948" s="1">
        <v>3.9449999999999999E-2</v>
      </c>
      <c r="D3948" s="1">
        <v>0.99955000000000005</v>
      </c>
    </row>
    <row r="3949" spans="3:4" x14ac:dyDescent="0.25">
      <c r="C3949" s="1">
        <v>3.9460000000000002E-2</v>
      </c>
      <c r="D3949" s="1">
        <v>0.99955000000000005</v>
      </c>
    </row>
    <row r="3950" spans="3:4" x14ac:dyDescent="0.25">
      <c r="C3950" s="1">
        <v>3.9469999999999998E-2</v>
      </c>
      <c r="D3950" s="1">
        <v>0.99955000000000005</v>
      </c>
    </row>
    <row r="3951" spans="3:4" x14ac:dyDescent="0.25">
      <c r="C3951" s="1">
        <v>3.9480000000000001E-2</v>
      </c>
      <c r="D3951" s="1">
        <v>0.99955000000000005</v>
      </c>
    </row>
    <row r="3952" spans="3:4" x14ac:dyDescent="0.25">
      <c r="C3952" s="1">
        <v>3.9489999999999997E-2</v>
      </c>
      <c r="D3952" s="1">
        <v>0.99955000000000005</v>
      </c>
    </row>
    <row r="3953" spans="3:4" x14ac:dyDescent="0.25">
      <c r="C3953" s="1">
        <v>3.95E-2</v>
      </c>
      <c r="D3953" s="1">
        <v>0.99955000000000005</v>
      </c>
    </row>
    <row r="3954" spans="3:4" x14ac:dyDescent="0.25">
      <c r="C3954" s="1">
        <v>3.9510000000000003E-2</v>
      </c>
      <c r="D3954" s="1">
        <v>0.99955000000000005</v>
      </c>
    </row>
    <row r="3955" spans="3:4" x14ac:dyDescent="0.25">
      <c r="C3955" s="1">
        <v>3.952E-2</v>
      </c>
      <c r="D3955" s="1">
        <v>0.99955000000000005</v>
      </c>
    </row>
    <row r="3956" spans="3:4" x14ac:dyDescent="0.25">
      <c r="C3956" s="1">
        <v>3.9530000000000003E-2</v>
      </c>
      <c r="D3956" s="1">
        <v>0.99955000000000005</v>
      </c>
    </row>
    <row r="3957" spans="3:4" x14ac:dyDescent="0.25">
      <c r="C3957" s="1">
        <v>3.9539999999999999E-2</v>
      </c>
      <c r="D3957" s="1">
        <v>0.99955000000000005</v>
      </c>
    </row>
    <row r="3958" spans="3:4" x14ac:dyDescent="0.25">
      <c r="C3958" s="1">
        <v>3.9550000000000002E-2</v>
      </c>
      <c r="D3958" s="1">
        <v>0.99955000000000005</v>
      </c>
    </row>
    <row r="3959" spans="3:4" x14ac:dyDescent="0.25">
      <c r="C3959" s="1">
        <v>3.9559999999999998E-2</v>
      </c>
      <c r="D3959" s="1">
        <v>0.99955000000000005</v>
      </c>
    </row>
    <row r="3960" spans="3:4" x14ac:dyDescent="0.25">
      <c r="C3960" s="1">
        <v>3.9570000000000001E-2</v>
      </c>
      <c r="D3960" s="1">
        <v>0.99955000000000005</v>
      </c>
    </row>
    <row r="3961" spans="3:4" x14ac:dyDescent="0.25">
      <c r="C3961" s="1">
        <v>3.9579999999999997E-2</v>
      </c>
      <c r="D3961" s="1">
        <v>0.99955000000000005</v>
      </c>
    </row>
    <row r="3962" spans="3:4" x14ac:dyDescent="0.25">
      <c r="C3962" s="1">
        <v>3.959E-2</v>
      </c>
      <c r="D3962" s="1">
        <v>0.99955000000000005</v>
      </c>
    </row>
    <row r="3963" spans="3:4" x14ac:dyDescent="0.25">
      <c r="C3963" s="1">
        <v>3.9600000000000003E-2</v>
      </c>
      <c r="D3963" s="1">
        <v>0.99955000000000005</v>
      </c>
    </row>
    <row r="3964" spans="3:4" x14ac:dyDescent="0.25">
      <c r="C3964" s="1">
        <v>3.9609999999999999E-2</v>
      </c>
      <c r="D3964" s="1">
        <v>0.99955000000000005</v>
      </c>
    </row>
    <row r="3965" spans="3:4" x14ac:dyDescent="0.25">
      <c r="C3965" s="1">
        <v>3.9620000000000002E-2</v>
      </c>
      <c r="D3965" s="1">
        <v>0.99955000000000005</v>
      </c>
    </row>
    <row r="3966" spans="3:4" x14ac:dyDescent="0.25">
      <c r="C3966" s="1">
        <v>3.9629999999999999E-2</v>
      </c>
      <c r="D3966" s="1">
        <v>0.99955000000000005</v>
      </c>
    </row>
    <row r="3967" spans="3:4" x14ac:dyDescent="0.25">
      <c r="C3967" s="1">
        <v>3.9640000000000002E-2</v>
      </c>
      <c r="D3967" s="1">
        <v>0.99955000000000005</v>
      </c>
    </row>
    <row r="3968" spans="3:4" x14ac:dyDescent="0.25">
      <c r="C3968" s="1">
        <v>3.9649999999999998E-2</v>
      </c>
      <c r="D3968" s="1">
        <v>0.99955000000000005</v>
      </c>
    </row>
    <row r="3969" spans="3:4" x14ac:dyDescent="0.25">
      <c r="C3969" s="1">
        <v>3.9660000000000001E-2</v>
      </c>
      <c r="D3969" s="1">
        <v>0.99955000000000005</v>
      </c>
    </row>
    <row r="3970" spans="3:4" x14ac:dyDescent="0.25">
      <c r="C3970" s="1">
        <v>3.9669999999999997E-2</v>
      </c>
      <c r="D3970" s="1">
        <v>0.99955000000000005</v>
      </c>
    </row>
    <row r="3971" spans="3:4" x14ac:dyDescent="0.25">
      <c r="C3971" s="1">
        <v>3.968E-2</v>
      </c>
      <c r="D3971" s="1">
        <v>0.99956</v>
      </c>
    </row>
    <row r="3972" spans="3:4" x14ac:dyDescent="0.25">
      <c r="C3972" s="1">
        <v>3.9690000000000003E-2</v>
      </c>
      <c r="D3972" s="1">
        <v>0.99956</v>
      </c>
    </row>
    <row r="3973" spans="3:4" x14ac:dyDescent="0.25">
      <c r="C3973" s="1">
        <v>3.9699999999999999E-2</v>
      </c>
      <c r="D3973" s="1">
        <v>0.99956</v>
      </c>
    </row>
    <row r="3974" spans="3:4" x14ac:dyDescent="0.25">
      <c r="C3974" s="1">
        <v>3.9710000000000002E-2</v>
      </c>
      <c r="D3974" s="1">
        <v>0.99956</v>
      </c>
    </row>
    <row r="3975" spans="3:4" x14ac:dyDescent="0.25">
      <c r="C3975" s="1">
        <v>3.9719999999999998E-2</v>
      </c>
      <c r="D3975" s="1">
        <v>0.99956</v>
      </c>
    </row>
    <row r="3976" spans="3:4" x14ac:dyDescent="0.25">
      <c r="C3976" s="1">
        <v>3.9730000000000001E-2</v>
      </c>
      <c r="D3976" s="1">
        <v>0.99956</v>
      </c>
    </row>
    <row r="3977" spans="3:4" x14ac:dyDescent="0.25">
      <c r="C3977" s="1">
        <v>3.9739999999999998E-2</v>
      </c>
      <c r="D3977" s="1">
        <v>0.99956</v>
      </c>
    </row>
    <row r="3978" spans="3:4" x14ac:dyDescent="0.25">
      <c r="C3978" s="1">
        <v>3.9750000000000001E-2</v>
      </c>
      <c r="D3978" s="1">
        <v>0.99956</v>
      </c>
    </row>
    <row r="3979" spans="3:4" x14ac:dyDescent="0.25">
      <c r="C3979" s="1">
        <v>3.9759999999999997E-2</v>
      </c>
      <c r="D3979" s="1">
        <v>0.99956</v>
      </c>
    </row>
    <row r="3980" spans="3:4" x14ac:dyDescent="0.25">
      <c r="C3980" s="1">
        <v>3.977E-2</v>
      </c>
      <c r="D3980" s="1">
        <v>0.99956</v>
      </c>
    </row>
    <row r="3981" spans="3:4" x14ac:dyDescent="0.25">
      <c r="C3981" s="1">
        <v>3.9780000000000003E-2</v>
      </c>
      <c r="D3981" s="1">
        <v>0.99956</v>
      </c>
    </row>
    <row r="3982" spans="3:4" x14ac:dyDescent="0.25">
      <c r="C3982" s="1">
        <v>3.9789999999999999E-2</v>
      </c>
      <c r="D3982" s="1">
        <v>0.99956999999999996</v>
      </c>
    </row>
    <row r="3983" spans="3:4" x14ac:dyDescent="0.25">
      <c r="C3983" s="1">
        <v>3.9800000000000002E-2</v>
      </c>
      <c r="D3983" s="1">
        <v>0.99956999999999996</v>
      </c>
    </row>
    <row r="3984" spans="3:4" x14ac:dyDescent="0.25">
      <c r="C3984" s="1">
        <v>3.9809999999999998E-2</v>
      </c>
      <c r="D3984" s="1">
        <v>0.99956999999999996</v>
      </c>
    </row>
    <row r="3985" spans="3:4" x14ac:dyDescent="0.25">
      <c r="C3985" s="1">
        <v>3.9820000000000001E-2</v>
      </c>
      <c r="D3985" s="1">
        <v>0.99956999999999996</v>
      </c>
    </row>
    <row r="3986" spans="3:4" x14ac:dyDescent="0.25">
      <c r="C3986" s="1">
        <v>3.9829999999999997E-2</v>
      </c>
      <c r="D3986" s="1">
        <v>0.99956999999999996</v>
      </c>
    </row>
    <row r="3987" spans="3:4" x14ac:dyDescent="0.25">
      <c r="C3987" s="1">
        <v>3.984E-2</v>
      </c>
      <c r="D3987" s="1">
        <v>0.99956999999999996</v>
      </c>
    </row>
    <row r="3988" spans="3:4" x14ac:dyDescent="0.25">
      <c r="C3988" s="1">
        <v>3.9849999999999997E-2</v>
      </c>
      <c r="D3988" s="1">
        <v>0.99956999999999996</v>
      </c>
    </row>
    <row r="3989" spans="3:4" x14ac:dyDescent="0.25">
      <c r="C3989" s="1">
        <v>3.986E-2</v>
      </c>
      <c r="D3989" s="1">
        <v>0.99956999999999996</v>
      </c>
    </row>
    <row r="3990" spans="3:4" x14ac:dyDescent="0.25">
      <c r="C3990" s="1">
        <v>3.9870000000000003E-2</v>
      </c>
      <c r="D3990" s="1">
        <v>0.99956999999999996</v>
      </c>
    </row>
    <row r="3991" spans="3:4" x14ac:dyDescent="0.25">
      <c r="C3991" s="1">
        <v>3.9879999999999999E-2</v>
      </c>
      <c r="D3991" s="1">
        <v>0.99956999999999996</v>
      </c>
    </row>
    <row r="3992" spans="3:4" x14ac:dyDescent="0.25">
      <c r="C3992" s="1">
        <v>3.9890000000000002E-2</v>
      </c>
      <c r="D3992" s="1">
        <v>0.99956999999999996</v>
      </c>
    </row>
    <row r="3993" spans="3:4" x14ac:dyDescent="0.25">
      <c r="C3993" s="1">
        <v>3.9899999999999998E-2</v>
      </c>
      <c r="D3993" s="1">
        <v>0.99956999999999996</v>
      </c>
    </row>
    <row r="3994" spans="3:4" x14ac:dyDescent="0.25">
      <c r="C3994" s="1">
        <v>3.9910000000000001E-2</v>
      </c>
      <c r="D3994" s="1">
        <v>0.99956999999999996</v>
      </c>
    </row>
    <row r="3995" spans="3:4" x14ac:dyDescent="0.25">
      <c r="C3995" s="1">
        <v>3.9919999999999997E-2</v>
      </c>
      <c r="D3995" s="1">
        <v>0.99956999999999996</v>
      </c>
    </row>
    <row r="3996" spans="3:4" x14ac:dyDescent="0.25">
      <c r="C3996" s="1">
        <v>3.993E-2</v>
      </c>
      <c r="D3996" s="1">
        <v>0.99958000000000002</v>
      </c>
    </row>
    <row r="3997" spans="3:4" x14ac:dyDescent="0.25">
      <c r="C3997" s="1">
        <v>3.9940000000000003E-2</v>
      </c>
      <c r="D3997" s="1">
        <v>0.99958000000000002</v>
      </c>
    </row>
    <row r="3998" spans="3:4" x14ac:dyDescent="0.25">
      <c r="C3998" s="1">
        <v>3.9949999999999999E-2</v>
      </c>
      <c r="D3998" s="1">
        <v>0.99958000000000002</v>
      </c>
    </row>
    <row r="3999" spans="3:4" x14ac:dyDescent="0.25">
      <c r="C3999" s="1">
        <v>3.9960000000000002E-2</v>
      </c>
      <c r="D3999" s="1">
        <v>0.99958000000000002</v>
      </c>
    </row>
    <row r="4000" spans="3:4" x14ac:dyDescent="0.25">
      <c r="C4000" s="1">
        <v>3.9969999999999999E-2</v>
      </c>
      <c r="D4000" s="1">
        <v>0.99958000000000002</v>
      </c>
    </row>
    <row r="4001" spans="3:4" x14ac:dyDescent="0.25">
      <c r="C4001" s="1">
        <v>3.9980000000000002E-2</v>
      </c>
      <c r="D4001" s="1">
        <v>0.99958000000000002</v>
      </c>
    </row>
    <row r="4002" spans="3:4" x14ac:dyDescent="0.25">
      <c r="C4002" s="1">
        <v>3.9989999999999998E-2</v>
      </c>
      <c r="D4002" s="1">
        <v>0.99958000000000002</v>
      </c>
    </row>
    <row r="4003" spans="3:4" x14ac:dyDescent="0.25">
      <c r="C4003" s="1">
        <v>0.04</v>
      </c>
      <c r="D4003" s="1">
        <v>0.99958000000000002</v>
      </c>
    </row>
    <row r="4004" spans="3:4" x14ac:dyDescent="0.25">
      <c r="C4004" s="1">
        <v>4.0009999999999997E-2</v>
      </c>
      <c r="D4004" s="1">
        <v>0.99958000000000002</v>
      </c>
    </row>
    <row r="4005" spans="3:4" x14ac:dyDescent="0.25">
      <c r="C4005" s="1">
        <v>4.002E-2</v>
      </c>
      <c r="D4005" s="1">
        <v>0.99958999999999998</v>
      </c>
    </row>
    <row r="4006" spans="3:4" x14ac:dyDescent="0.25">
      <c r="C4006" s="1">
        <v>4.0030000000000003E-2</v>
      </c>
      <c r="D4006" s="1">
        <v>0.99958999999999998</v>
      </c>
    </row>
    <row r="4007" spans="3:4" x14ac:dyDescent="0.25">
      <c r="C4007" s="1">
        <v>4.0039999999999999E-2</v>
      </c>
      <c r="D4007" s="1">
        <v>0.99958999999999998</v>
      </c>
    </row>
    <row r="4008" spans="3:4" x14ac:dyDescent="0.25">
      <c r="C4008" s="1">
        <v>4.0050000000000002E-2</v>
      </c>
      <c r="D4008" s="1">
        <v>0.99958999999999998</v>
      </c>
    </row>
    <row r="4009" spans="3:4" x14ac:dyDescent="0.25">
      <c r="C4009" s="1">
        <v>4.0059999999999998E-2</v>
      </c>
      <c r="D4009" s="1">
        <v>0.99958999999999998</v>
      </c>
    </row>
    <row r="4010" spans="3:4" x14ac:dyDescent="0.25">
      <c r="C4010" s="1">
        <v>4.0070000000000001E-2</v>
      </c>
      <c r="D4010" s="1">
        <v>0.99958999999999998</v>
      </c>
    </row>
    <row r="4011" spans="3:4" x14ac:dyDescent="0.25">
      <c r="C4011" s="1">
        <v>4.0079999999999998E-2</v>
      </c>
      <c r="D4011" s="1">
        <v>0.99958999999999998</v>
      </c>
    </row>
    <row r="4012" spans="3:4" x14ac:dyDescent="0.25">
      <c r="C4012" s="1">
        <v>4.0090000000000001E-2</v>
      </c>
      <c r="D4012" s="1">
        <v>0.99958999999999998</v>
      </c>
    </row>
    <row r="4013" spans="3:4" x14ac:dyDescent="0.25">
      <c r="C4013" s="1">
        <v>4.0099999999999997E-2</v>
      </c>
      <c r="D4013" s="1">
        <v>0.99958999999999998</v>
      </c>
    </row>
    <row r="4014" spans="3:4" x14ac:dyDescent="0.25">
      <c r="C4014" s="1">
        <v>4.011E-2</v>
      </c>
      <c r="D4014" s="1">
        <v>0.99958999999999998</v>
      </c>
    </row>
    <row r="4015" spans="3:4" x14ac:dyDescent="0.25">
      <c r="C4015" s="1">
        <v>4.0120000000000003E-2</v>
      </c>
      <c r="D4015" s="1">
        <v>0.99958999999999998</v>
      </c>
    </row>
    <row r="4016" spans="3:4" x14ac:dyDescent="0.25">
      <c r="C4016" s="1">
        <v>4.0129999999999999E-2</v>
      </c>
      <c r="D4016" s="1">
        <v>0.99960000000000004</v>
      </c>
    </row>
    <row r="4017" spans="3:4" x14ac:dyDescent="0.25">
      <c r="C4017" s="1">
        <v>4.0140000000000002E-2</v>
      </c>
      <c r="D4017" s="1">
        <v>0.99960000000000004</v>
      </c>
    </row>
    <row r="4018" spans="3:4" x14ac:dyDescent="0.25">
      <c r="C4018" s="1">
        <v>4.0149999999999998E-2</v>
      </c>
      <c r="D4018" s="1">
        <v>0.99960000000000004</v>
      </c>
    </row>
    <row r="4019" spans="3:4" x14ac:dyDescent="0.25">
      <c r="C4019" s="1">
        <v>4.0160000000000001E-2</v>
      </c>
      <c r="D4019" s="1">
        <v>0.99960000000000004</v>
      </c>
    </row>
    <row r="4020" spans="3:4" x14ac:dyDescent="0.25">
      <c r="C4020" s="1">
        <v>4.0169999999999997E-2</v>
      </c>
      <c r="D4020" s="1">
        <v>0.99960000000000004</v>
      </c>
    </row>
    <row r="4021" spans="3:4" x14ac:dyDescent="0.25">
      <c r="C4021" s="1">
        <v>4.018E-2</v>
      </c>
      <c r="D4021" s="1">
        <v>0.99960000000000004</v>
      </c>
    </row>
    <row r="4022" spans="3:4" x14ac:dyDescent="0.25">
      <c r="C4022" s="1">
        <v>4.0189999999999997E-2</v>
      </c>
      <c r="D4022" s="1">
        <v>0.99960000000000004</v>
      </c>
    </row>
    <row r="4023" spans="3:4" x14ac:dyDescent="0.25">
      <c r="C4023" s="1">
        <v>4.02E-2</v>
      </c>
      <c r="D4023" s="1">
        <v>0.99960000000000004</v>
      </c>
    </row>
    <row r="4024" spans="3:4" x14ac:dyDescent="0.25">
      <c r="C4024" s="1">
        <v>4.0210000000000003E-2</v>
      </c>
      <c r="D4024" s="1">
        <v>0.99960000000000004</v>
      </c>
    </row>
    <row r="4025" spans="3:4" x14ac:dyDescent="0.25">
      <c r="C4025" s="1">
        <v>4.0219999999999999E-2</v>
      </c>
      <c r="D4025" s="1">
        <v>0.99960000000000004</v>
      </c>
    </row>
    <row r="4026" spans="3:4" x14ac:dyDescent="0.25">
      <c r="C4026" s="1">
        <v>4.0230000000000002E-2</v>
      </c>
      <c r="D4026" s="1">
        <v>0.99960000000000004</v>
      </c>
    </row>
    <row r="4027" spans="3:4" x14ac:dyDescent="0.25">
      <c r="C4027" s="1">
        <v>4.0239999999999998E-2</v>
      </c>
      <c r="D4027" s="1">
        <v>0.99960000000000004</v>
      </c>
    </row>
    <row r="4028" spans="3:4" x14ac:dyDescent="0.25">
      <c r="C4028" s="1">
        <v>4.0250000000000001E-2</v>
      </c>
      <c r="D4028" s="1">
        <v>0.99961</v>
      </c>
    </row>
    <row r="4029" spans="3:4" x14ac:dyDescent="0.25">
      <c r="C4029" s="1">
        <v>4.0259999999999997E-2</v>
      </c>
      <c r="D4029" s="1">
        <v>0.99961</v>
      </c>
    </row>
    <row r="4030" spans="3:4" x14ac:dyDescent="0.25">
      <c r="C4030" s="1">
        <v>4.027E-2</v>
      </c>
      <c r="D4030" s="1">
        <v>0.99961</v>
      </c>
    </row>
    <row r="4031" spans="3:4" x14ac:dyDescent="0.25">
      <c r="C4031" s="1">
        <v>4.0280000000000003E-2</v>
      </c>
      <c r="D4031" s="1">
        <v>0.99961</v>
      </c>
    </row>
    <row r="4032" spans="3:4" x14ac:dyDescent="0.25">
      <c r="C4032" s="1">
        <v>4.0289999999999999E-2</v>
      </c>
      <c r="D4032" s="1">
        <v>0.99961</v>
      </c>
    </row>
    <row r="4033" spans="3:4" x14ac:dyDescent="0.25">
      <c r="C4033" s="1">
        <v>4.0300000000000002E-2</v>
      </c>
      <c r="D4033" s="1">
        <v>0.99961</v>
      </c>
    </row>
    <row r="4034" spans="3:4" x14ac:dyDescent="0.25">
      <c r="C4034" s="1">
        <v>4.0309999999999999E-2</v>
      </c>
      <c r="D4034" s="1">
        <v>0.99961</v>
      </c>
    </row>
    <row r="4035" spans="3:4" x14ac:dyDescent="0.25">
      <c r="C4035" s="1">
        <v>4.0320000000000002E-2</v>
      </c>
      <c r="D4035" s="1">
        <v>0.99961</v>
      </c>
    </row>
    <row r="4036" spans="3:4" x14ac:dyDescent="0.25">
      <c r="C4036" s="1">
        <v>4.0329999999999998E-2</v>
      </c>
      <c r="D4036" s="1">
        <v>0.99961</v>
      </c>
    </row>
    <row r="4037" spans="3:4" x14ac:dyDescent="0.25">
      <c r="C4037" s="1">
        <v>4.0340000000000001E-2</v>
      </c>
      <c r="D4037" s="1">
        <v>0.99961</v>
      </c>
    </row>
    <row r="4038" spans="3:4" x14ac:dyDescent="0.25">
      <c r="C4038" s="1">
        <v>4.0349999999999997E-2</v>
      </c>
      <c r="D4038" s="1">
        <v>0.99961</v>
      </c>
    </row>
    <row r="4039" spans="3:4" x14ac:dyDescent="0.25">
      <c r="C4039" s="1">
        <v>4.036E-2</v>
      </c>
      <c r="D4039" s="1">
        <v>0.99961999999999995</v>
      </c>
    </row>
    <row r="4040" spans="3:4" x14ac:dyDescent="0.25">
      <c r="C4040" s="1">
        <v>4.0370000000000003E-2</v>
      </c>
      <c r="D4040" s="1">
        <v>0.99961999999999995</v>
      </c>
    </row>
    <row r="4041" spans="3:4" x14ac:dyDescent="0.25">
      <c r="C4041" s="1">
        <v>4.0379999999999999E-2</v>
      </c>
      <c r="D4041" s="1">
        <v>0.99961999999999995</v>
      </c>
    </row>
    <row r="4042" spans="3:4" x14ac:dyDescent="0.25">
      <c r="C4042" s="1">
        <v>4.0390000000000002E-2</v>
      </c>
      <c r="D4042" s="1">
        <v>0.99961999999999995</v>
      </c>
    </row>
    <row r="4043" spans="3:4" x14ac:dyDescent="0.25">
      <c r="C4043" s="1">
        <v>4.0399999999999998E-2</v>
      </c>
      <c r="D4043" s="1">
        <v>0.99961999999999995</v>
      </c>
    </row>
    <row r="4044" spans="3:4" x14ac:dyDescent="0.25">
      <c r="C4044" s="1">
        <v>4.0410000000000001E-2</v>
      </c>
      <c r="D4044" s="1">
        <v>0.99961999999999995</v>
      </c>
    </row>
    <row r="4045" spans="3:4" x14ac:dyDescent="0.25">
      <c r="C4045" s="1">
        <v>4.0419999999999998E-2</v>
      </c>
      <c r="D4045" s="1">
        <v>0.99961999999999995</v>
      </c>
    </row>
    <row r="4046" spans="3:4" x14ac:dyDescent="0.25">
      <c r="C4046" s="1">
        <v>4.0430000000000001E-2</v>
      </c>
      <c r="D4046" s="1">
        <v>0.99961999999999995</v>
      </c>
    </row>
    <row r="4047" spans="3:4" x14ac:dyDescent="0.25">
      <c r="C4047" s="1">
        <v>4.0439999999999997E-2</v>
      </c>
      <c r="D4047" s="1">
        <v>0.99961999999999995</v>
      </c>
    </row>
    <row r="4048" spans="3:4" x14ac:dyDescent="0.25">
      <c r="C4048" s="1">
        <v>4.045E-2</v>
      </c>
      <c r="D4048" s="1">
        <v>0.99961999999999995</v>
      </c>
    </row>
    <row r="4049" spans="3:4" x14ac:dyDescent="0.25">
      <c r="C4049" s="1">
        <v>4.0460000000000003E-2</v>
      </c>
      <c r="D4049" s="1">
        <v>0.99961999999999995</v>
      </c>
    </row>
    <row r="4050" spans="3:4" x14ac:dyDescent="0.25">
      <c r="C4050" s="1">
        <v>4.0469999999999999E-2</v>
      </c>
      <c r="D4050" s="1">
        <v>0.99961999999999995</v>
      </c>
    </row>
    <row r="4051" spans="3:4" x14ac:dyDescent="0.25">
      <c r="C4051" s="1">
        <v>4.0480000000000002E-2</v>
      </c>
      <c r="D4051" s="1">
        <v>0.99961999999999995</v>
      </c>
    </row>
    <row r="4052" spans="3:4" x14ac:dyDescent="0.25">
      <c r="C4052" s="1">
        <v>4.0489999999999998E-2</v>
      </c>
      <c r="D4052" s="1">
        <v>0.99961999999999995</v>
      </c>
    </row>
    <row r="4053" spans="3:4" x14ac:dyDescent="0.25">
      <c r="C4053" s="1">
        <v>4.0500000000000001E-2</v>
      </c>
      <c r="D4053" s="1">
        <v>0.99961999999999995</v>
      </c>
    </row>
    <row r="4054" spans="3:4" x14ac:dyDescent="0.25">
      <c r="C4054" s="1">
        <v>4.0509999999999997E-2</v>
      </c>
      <c r="D4054" s="1">
        <v>0.99961999999999995</v>
      </c>
    </row>
    <row r="4055" spans="3:4" x14ac:dyDescent="0.25">
      <c r="C4055" s="1">
        <v>4.052E-2</v>
      </c>
      <c r="D4055" s="1">
        <v>0.99963000000000002</v>
      </c>
    </row>
    <row r="4056" spans="3:4" x14ac:dyDescent="0.25">
      <c r="C4056" s="1">
        <v>4.0529999999999997E-2</v>
      </c>
      <c r="D4056" s="1">
        <v>0.99963000000000002</v>
      </c>
    </row>
    <row r="4057" spans="3:4" x14ac:dyDescent="0.25">
      <c r="C4057" s="1">
        <v>4.054E-2</v>
      </c>
      <c r="D4057" s="1">
        <v>0.99963000000000002</v>
      </c>
    </row>
    <row r="4058" spans="3:4" x14ac:dyDescent="0.25">
      <c r="C4058" s="1">
        <v>4.0550000000000003E-2</v>
      </c>
      <c r="D4058" s="1">
        <v>0.99963000000000002</v>
      </c>
    </row>
    <row r="4059" spans="3:4" x14ac:dyDescent="0.25">
      <c r="C4059" s="1">
        <v>4.0559999999999999E-2</v>
      </c>
      <c r="D4059" s="1">
        <v>0.99963000000000002</v>
      </c>
    </row>
    <row r="4060" spans="3:4" x14ac:dyDescent="0.25">
      <c r="C4060" s="1">
        <v>4.0570000000000002E-2</v>
      </c>
      <c r="D4060" s="1">
        <v>0.99963000000000002</v>
      </c>
    </row>
    <row r="4061" spans="3:4" x14ac:dyDescent="0.25">
      <c r="C4061" s="1">
        <v>4.0579999999999998E-2</v>
      </c>
      <c r="D4061" s="1">
        <v>0.99963000000000002</v>
      </c>
    </row>
    <row r="4062" spans="3:4" x14ac:dyDescent="0.25">
      <c r="C4062" s="1">
        <v>4.0590000000000001E-2</v>
      </c>
      <c r="D4062" s="1">
        <v>0.99963000000000002</v>
      </c>
    </row>
    <row r="4063" spans="3:4" x14ac:dyDescent="0.25">
      <c r="C4063" s="1">
        <v>4.0599999999999997E-2</v>
      </c>
      <c r="D4063" s="1">
        <v>0.99963000000000002</v>
      </c>
    </row>
    <row r="4064" spans="3:4" x14ac:dyDescent="0.25">
      <c r="C4064" s="1">
        <v>4.061E-2</v>
      </c>
      <c r="D4064" s="1">
        <v>0.99963000000000002</v>
      </c>
    </row>
    <row r="4065" spans="3:4" x14ac:dyDescent="0.25">
      <c r="C4065" s="1">
        <v>4.0620000000000003E-2</v>
      </c>
      <c r="D4065" s="1">
        <v>0.99963000000000002</v>
      </c>
    </row>
    <row r="4066" spans="3:4" x14ac:dyDescent="0.25">
      <c r="C4066" s="1">
        <v>4.0629999999999999E-2</v>
      </c>
      <c r="D4066" s="1">
        <v>0.99963000000000002</v>
      </c>
    </row>
    <row r="4067" spans="3:4" x14ac:dyDescent="0.25">
      <c r="C4067" s="1">
        <v>4.0640000000000003E-2</v>
      </c>
      <c r="D4067" s="1">
        <v>0.99963999999999997</v>
      </c>
    </row>
    <row r="4068" spans="3:4" x14ac:dyDescent="0.25">
      <c r="C4068" s="1">
        <v>4.0649999999999999E-2</v>
      </c>
      <c r="D4068" s="1">
        <v>0.99963999999999997</v>
      </c>
    </row>
    <row r="4069" spans="3:4" x14ac:dyDescent="0.25">
      <c r="C4069" s="1">
        <v>4.0660000000000002E-2</v>
      </c>
      <c r="D4069" s="1">
        <v>0.99963999999999997</v>
      </c>
    </row>
    <row r="4070" spans="3:4" x14ac:dyDescent="0.25">
      <c r="C4070" s="1">
        <v>4.0669999999999998E-2</v>
      </c>
      <c r="D4070" s="1">
        <v>0.99963999999999997</v>
      </c>
    </row>
    <row r="4071" spans="3:4" x14ac:dyDescent="0.25">
      <c r="C4071" s="1">
        <v>4.0680000000000001E-2</v>
      </c>
      <c r="D4071" s="1">
        <v>0.99963999999999997</v>
      </c>
    </row>
    <row r="4072" spans="3:4" x14ac:dyDescent="0.25">
      <c r="C4072" s="1">
        <v>4.0689999999999997E-2</v>
      </c>
      <c r="D4072" s="1">
        <v>0.99963999999999997</v>
      </c>
    </row>
    <row r="4073" spans="3:4" x14ac:dyDescent="0.25">
      <c r="C4073" s="1">
        <v>4.07E-2</v>
      </c>
      <c r="D4073" s="1">
        <v>0.99963999999999997</v>
      </c>
    </row>
    <row r="4074" spans="3:4" x14ac:dyDescent="0.25">
      <c r="C4074" s="1">
        <v>4.0710000000000003E-2</v>
      </c>
      <c r="D4074" s="1">
        <v>0.99963999999999997</v>
      </c>
    </row>
    <row r="4075" spans="3:4" x14ac:dyDescent="0.25">
      <c r="C4075" s="1">
        <v>4.0719999999999999E-2</v>
      </c>
      <c r="D4075" s="1">
        <v>0.99963999999999997</v>
      </c>
    </row>
    <row r="4076" spans="3:4" x14ac:dyDescent="0.25">
      <c r="C4076" s="1">
        <v>4.0730000000000002E-2</v>
      </c>
      <c r="D4076" s="1">
        <v>0.99963999999999997</v>
      </c>
    </row>
    <row r="4077" spans="3:4" x14ac:dyDescent="0.25">
      <c r="C4077" s="1">
        <v>4.0739999999999998E-2</v>
      </c>
      <c r="D4077" s="1">
        <v>0.99963999999999997</v>
      </c>
    </row>
    <row r="4078" spans="3:4" x14ac:dyDescent="0.25">
      <c r="C4078" s="1">
        <v>4.0750000000000001E-2</v>
      </c>
      <c r="D4078" s="1">
        <v>0.99963999999999997</v>
      </c>
    </row>
    <row r="4079" spans="3:4" x14ac:dyDescent="0.25">
      <c r="C4079" s="1">
        <v>4.0759999999999998E-2</v>
      </c>
      <c r="D4079" s="1">
        <v>0.99963999999999997</v>
      </c>
    </row>
    <row r="4080" spans="3:4" x14ac:dyDescent="0.25">
      <c r="C4080" s="1">
        <v>4.0770000000000001E-2</v>
      </c>
      <c r="D4080" s="1">
        <v>0.99963999999999997</v>
      </c>
    </row>
    <row r="4081" spans="3:4" x14ac:dyDescent="0.25">
      <c r="C4081" s="1">
        <v>4.0779999999999997E-2</v>
      </c>
      <c r="D4081" s="1">
        <v>0.99963999999999997</v>
      </c>
    </row>
    <row r="4082" spans="3:4" x14ac:dyDescent="0.25">
      <c r="C4082" s="1">
        <v>4.079E-2</v>
      </c>
      <c r="D4082" s="1">
        <v>0.99963999999999997</v>
      </c>
    </row>
    <row r="4083" spans="3:4" x14ac:dyDescent="0.25">
      <c r="C4083" s="1">
        <v>4.0800000000000003E-2</v>
      </c>
      <c r="D4083" s="1">
        <v>0.99965000000000004</v>
      </c>
    </row>
    <row r="4084" spans="3:4" x14ac:dyDescent="0.25">
      <c r="C4084" s="1">
        <v>4.0809999999999999E-2</v>
      </c>
      <c r="D4084" s="1">
        <v>0.99965000000000004</v>
      </c>
    </row>
    <row r="4085" spans="3:4" x14ac:dyDescent="0.25">
      <c r="C4085" s="1">
        <v>4.0820000000000002E-2</v>
      </c>
      <c r="D4085" s="1">
        <v>0.99965000000000004</v>
      </c>
    </row>
    <row r="4086" spans="3:4" x14ac:dyDescent="0.25">
      <c r="C4086" s="1">
        <v>4.0829999999999998E-2</v>
      </c>
      <c r="D4086" s="1">
        <v>0.99965000000000004</v>
      </c>
    </row>
    <row r="4087" spans="3:4" x14ac:dyDescent="0.25">
      <c r="C4087" s="1">
        <v>4.0840000000000001E-2</v>
      </c>
      <c r="D4087" s="1">
        <v>0.99965000000000004</v>
      </c>
    </row>
    <row r="4088" spans="3:4" x14ac:dyDescent="0.25">
      <c r="C4088" s="1">
        <v>4.0849999999999997E-2</v>
      </c>
      <c r="D4088" s="1">
        <v>0.99965000000000004</v>
      </c>
    </row>
    <row r="4089" spans="3:4" x14ac:dyDescent="0.25">
      <c r="C4089" s="1">
        <v>4.086E-2</v>
      </c>
      <c r="D4089" s="1">
        <v>0.99965000000000004</v>
      </c>
    </row>
    <row r="4090" spans="3:4" x14ac:dyDescent="0.25">
      <c r="C4090" s="1">
        <v>4.0869999999999997E-2</v>
      </c>
      <c r="D4090" s="1">
        <v>0.99965000000000004</v>
      </c>
    </row>
    <row r="4091" spans="3:4" x14ac:dyDescent="0.25">
      <c r="C4091" s="1">
        <v>4.088E-2</v>
      </c>
      <c r="D4091" s="1">
        <v>0.99965000000000004</v>
      </c>
    </row>
    <row r="4092" spans="3:4" x14ac:dyDescent="0.25">
      <c r="C4092" s="1">
        <v>4.0890000000000003E-2</v>
      </c>
      <c r="D4092" s="1">
        <v>0.99965000000000004</v>
      </c>
    </row>
    <row r="4093" spans="3:4" x14ac:dyDescent="0.25">
      <c r="C4093" s="1">
        <v>4.0899999999999999E-2</v>
      </c>
      <c r="D4093" s="1">
        <v>0.99965000000000004</v>
      </c>
    </row>
    <row r="4094" spans="3:4" x14ac:dyDescent="0.25">
      <c r="C4094" s="1">
        <v>4.0910000000000002E-2</v>
      </c>
      <c r="D4094" s="1">
        <v>0.99965000000000004</v>
      </c>
    </row>
    <row r="4095" spans="3:4" x14ac:dyDescent="0.25">
      <c r="C4095" s="1">
        <v>4.0919999999999998E-2</v>
      </c>
      <c r="D4095" s="1">
        <v>0.99965000000000004</v>
      </c>
    </row>
    <row r="4096" spans="3:4" x14ac:dyDescent="0.25">
      <c r="C4096" s="1">
        <v>4.0930000000000001E-2</v>
      </c>
      <c r="D4096" s="1">
        <v>0.99965999999999999</v>
      </c>
    </row>
    <row r="4097" spans="3:4" x14ac:dyDescent="0.25">
      <c r="C4097" s="1">
        <v>4.0939999999999997E-2</v>
      </c>
      <c r="D4097" s="1">
        <v>0.99965999999999999</v>
      </c>
    </row>
    <row r="4098" spans="3:4" x14ac:dyDescent="0.25">
      <c r="C4098" s="1">
        <v>4.095E-2</v>
      </c>
      <c r="D4098" s="1">
        <v>0.99965999999999999</v>
      </c>
    </row>
    <row r="4099" spans="3:4" x14ac:dyDescent="0.25">
      <c r="C4099" s="1">
        <v>4.0960000000000003E-2</v>
      </c>
      <c r="D4099" s="1">
        <v>0.99965999999999999</v>
      </c>
    </row>
    <row r="4100" spans="3:4" x14ac:dyDescent="0.25">
      <c r="C4100" s="1">
        <v>4.0969999999999999E-2</v>
      </c>
      <c r="D4100" s="1">
        <v>0.99965999999999999</v>
      </c>
    </row>
    <row r="4101" spans="3:4" x14ac:dyDescent="0.25">
      <c r="C4101" s="1">
        <v>4.0980000000000003E-2</v>
      </c>
      <c r="D4101" s="1">
        <v>0.99965999999999999</v>
      </c>
    </row>
    <row r="4102" spans="3:4" x14ac:dyDescent="0.25">
      <c r="C4102" s="1">
        <v>4.0989999999999999E-2</v>
      </c>
      <c r="D4102" s="1">
        <v>0.99965999999999999</v>
      </c>
    </row>
    <row r="4103" spans="3:4" x14ac:dyDescent="0.25">
      <c r="C4103" s="1">
        <v>4.1000000000000002E-2</v>
      </c>
      <c r="D4103" s="1">
        <v>0.99965999999999999</v>
      </c>
    </row>
    <row r="4104" spans="3:4" x14ac:dyDescent="0.25">
      <c r="C4104" s="1">
        <v>4.1009999999999998E-2</v>
      </c>
      <c r="D4104" s="1">
        <v>0.99965999999999999</v>
      </c>
    </row>
    <row r="4105" spans="3:4" x14ac:dyDescent="0.25">
      <c r="C4105" s="1">
        <v>4.1020000000000001E-2</v>
      </c>
      <c r="D4105" s="1">
        <v>0.99965999999999999</v>
      </c>
    </row>
    <row r="4106" spans="3:4" x14ac:dyDescent="0.25">
      <c r="C4106" s="1">
        <v>4.1029999999999997E-2</v>
      </c>
      <c r="D4106" s="1">
        <v>0.99965999999999999</v>
      </c>
    </row>
    <row r="4107" spans="3:4" x14ac:dyDescent="0.25">
      <c r="C4107" s="1">
        <v>4.104E-2</v>
      </c>
      <c r="D4107" s="1">
        <v>0.99965999999999999</v>
      </c>
    </row>
    <row r="4108" spans="3:4" x14ac:dyDescent="0.25">
      <c r="C4108" s="1">
        <v>4.1050000000000003E-2</v>
      </c>
      <c r="D4108" s="1">
        <v>0.99965999999999999</v>
      </c>
    </row>
    <row r="4109" spans="3:4" x14ac:dyDescent="0.25">
      <c r="C4109" s="1">
        <v>4.1059999999999999E-2</v>
      </c>
      <c r="D4109" s="1">
        <v>0.99965999999999999</v>
      </c>
    </row>
    <row r="4110" spans="3:4" x14ac:dyDescent="0.25">
      <c r="C4110" s="1">
        <v>4.1070000000000002E-2</v>
      </c>
      <c r="D4110" s="1">
        <v>0.99965999999999999</v>
      </c>
    </row>
    <row r="4111" spans="3:4" x14ac:dyDescent="0.25">
      <c r="C4111" s="1">
        <v>4.1079999999999998E-2</v>
      </c>
      <c r="D4111" s="1">
        <v>0.99965999999999999</v>
      </c>
    </row>
    <row r="4112" spans="3:4" x14ac:dyDescent="0.25">
      <c r="C4112" s="1">
        <v>4.1090000000000002E-2</v>
      </c>
      <c r="D4112" s="1">
        <v>0.99965999999999999</v>
      </c>
    </row>
    <row r="4113" spans="3:4" x14ac:dyDescent="0.25">
      <c r="C4113" s="1">
        <v>4.1099999999999998E-2</v>
      </c>
      <c r="D4113" s="1">
        <v>0.99966999999999995</v>
      </c>
    </row>
    <row r="4114" spans="3:4" x14ac:dyDescent="0.25">
      <c r="C4114" s="1">
        <v>4.1110000000000001E-2</v>
      </c>
      <c r="D4114" s="1">
        <v>0.99966999999999995</v>
      </c>
    </row>
    <row r="4115" spans="3:4" x14ac:dyDescent="0.25">
      <c r="C4115" s="1">
        <v>4.1119999999999997E-2</v>
      </c>
      <c r="D4115" s="1">
        <v>0.99966999999999995</v>
      </c>
    </row>
    <row r="4116" spans="3:4" x14ac:dyDescent="0.25">
      <c r="C4116" s="1">
        <v>4.113E-2</v>
      </c>
      <c r="D4116" s="1">
        <v>0.99966999999999995</v>
      </c>
    </row>
    <row r="4117" spans="3:4" x14ac:dyDescent="0.25">
      <c r="C4117" s="1">
        <v>4.1140000000000003E-2</v>
      </c>
      <c r="D4117" s="1">
        <v>0.99966999999999995</v>
      </c>
    </row>
    <row r="4118" spans="3:4" x14ac:dyDescent="0.25">
      <c r="C4118" s="1">
        <v>4.1149999999999999E-2</v>
      </c>
      <c r="D4118" s="1">
        <v>0.99966999999999995</v>
      </c>
    </row>
    <row r="4119" spans="3:4" x14ac:dyDescent="0.25">
      <c r="C4119" s="1">
        <v>4.1160000000000002E-2</v>
      </c>
      <c r="D4119" s="1">
        <v>0.99966999999999995</v>
      </c>
    </row>
    <row r="4120" spans="3:4" x14ac:dyDescent="0.25">
      <c r="C4120" s="1">
        <v>4.1169999999999998E-2</v>
      </c>
      <c r="D4120" s="1">
        <v>0.99966999999999995</v>
      </c>
    </row>
    <row r="4121" spans="3:4" x14ac:dyDescent="0.25">
      <c r="C4121" s="1">
        <v>4.1180000000000001E-2</v>
      </c>
      <c r="D4121" s="1">
        <v>0.99966999999999995</v>
      </c>
    </row>
    <row r="4122" spans="3:4" x14ac:dyDescent="0.25">
      <c r="C4122" s="1">
        <v>4.1189999999999997E-2</v>
      </c>
      <c r="D4122" s="1">
        <v>0.99966999999999995</v>
      </c>
    </row>
    <row r="4123" spans="3:4" x14ac:dyDescent="0.25">
      <c r="C4123" s="1">
        <v>4.1200000000000001E-2</v>
      </c>
      <c r="D4123" s="1">
        <v>0.99966999999999995</v>
      </c>
    </row>
    <row r="4124" spans="3:4" x14ac:dyDescent="0.25">
      <c r="C4124" s="1">
        <v>4.1209999999999997E-2</v>
      </c>
      <c r="D4124" s="1">
        <v>0.99966999999999995</v>
      </c>
    </row>
    <row r="4125" spans="3:4" x14ac:dyDescent="0.25">
      <c r="C4125" s="1">
        <v>4.122E-2</v>
      </c>
      <c r="D4125" s="1">
        <v>0.99966999999999995</v>
      </c>
    </row>
    <row r="4126" spans="3:4" x14ac:dyDescent="0.25">
      <c r="C4126" s="1">
        <v>4.1230000000000003E-2</v>
      </c>
      <c r="D4126" s="1">
        <v>0.99966999999999995</v>
      </c>
    </row>
    <row r="4127" spans="3:4" x14ac:dyDescent="0.25">
      <c r="C4127" s="1">
        <v>4.1239999999999999E-2</v>
      </c>
      <c r="D4127" s="1">
        <v>0.99966999999999995</v>
      </c>
    </row>
    <row r="4128" spans="3:4" x14ac:dyDescent="0.25">
      <c r="C4128" s="1">
        <v>4.1250000000000002E-2</v>
      </c>
      <c r="D4128" s="1">
        <v>0.99966999999999995</v>
      </c>
    </row>
    <row r="4129" spans="3:4" x14ac:dyDescent="0.25">
      <c r="C4129" s="1">
        <v>4.1259999999999998E-2</v>
      </c>
      <c r="D4129" s="1">
        <v>0.99968000000000001</v>
      </c>
    </row>
    <row r="4130" spans="3:4" x14ac:dyDescent="0.25">
      <c r="C4130" s="1">
        <v>4.1270000000000001E-2</v>
      </c>
      <c r="D4130" s="1">
        <v>0.99966999999999995</v>
      </c>
    </row>
    <row r="4131" spans="3:4" x14ac:dyDescent="0.25">
      <c r="C4131" s="1">
        <v>4.1279999999999997E-2</v>
      </c>
      <c r="D4131" s="1">
        <v>0.99966999999999995</v>
      </c>
    </row>
    <row r="4132" spans="3:4" x14ac:dyDescent="0.25">
      <c r="C4132" s="1">
        <v>4.129E-2</v>
      </c>
      <c r="D4132" s="1">
        <v>0.99966999999999995</v>
      </c>
    </row>
    <row r="4133" spans="3:4" x14ac:dyDescent="0.25">
      <c r="C4133" s="1">
        <v>4.1300000000000003E-2</v>
      </c>
      <c r="D4133" s="1">
        <v>0.99968000000000001</v>
      </c>
    </row>
    <row r="4134" spans="3:4" x14ac:dyDescent="0.25">
      <c r="C4134" s="1">
        <v>4.1309999999999999E-2</v>
      </c>
      <c r="D4134" s="1">
        <v>0.99968000000000001</v>
      </c>
    </row>
    <row r="4135" spans="3:4" x14ac:dyDescent="0.25">
      <c r="C4135" s="1">
        <v>4.1320000000000003E-2</v>
      </c>
      <c r="D4135" s="1">
        <v>0.99968000000000001</v>
      </c>
    </row>
    <row r="4136" spans="3:4" x14ac:dyDescent="0.25">
      <c r="C4136" s="1">
        <v>4.1329999999999999E-2</v>
      </c>
      <c r="D4136" s="1">
        <v>0.99968000000000001</v>
      </c>
    </row>
    <row r="4137" spans="3:4" x14ac:dyDescent="0.25">
      <c r="C4137" s="1">
        <v>4.1340000000000002E-2</v>
      </c>
      <c r="D4137" s="1">
        <v>0.99968000000000001</v>
      </c>
    </row>
    <row r="4138" spans="3:4" x14ac:dyDescent="0.25">
      <c r="C4138" s="1">
        <v>4.1349999999999998E-2</v>
      </c>
      <c r="D4138" s="1">
        <v>0.99968000000000001</v>
      </c>
    </row>
    <row r="4139" spans="3:4" x14ac:dyDescent="0.25">
      <c r="C4139" s="1">
        <v>4.1360000000000001E-2</v>
      </c>
      <c r="D4139" s="1">
        <v>0.99968000000000001</v>
      </c>
    </row>
    <row r="4140" spans="3:4" x14ac:dyDescent="0.25">
      <c r="C4140" s="1">
        <v>4.1369999999999997E-2</v>
      </c>
      <c r="D4140" s="1">
        <v>0.99968000000000001</v>
      </c>
    </row>
    <row r="4141" spans="3:4" x14ac:dyDescent="0.25">
      <c r="C4141" s="1">
        <v>4.138E-2</v>
      </c>
      <c r="D4141" s="1">
        <v>0.99968000000000001</v>
      </c>
    </row>
    <row r="4142" spans="3:4" x14ac:dyDescent="0.25">
      <c r="C4142" s="1">
        <v>4.1390000000000003E-2</v>
      </c>
      <c r="D4142" s="1">
        <v>0.99968000000000001</v>
      </c>
    </row>
    <row r="4143" spans="3:4" x14ac:dyDescent="0.25">
      <c r="C4143" s="1">
        <v>4.1399999999999999E-2</v>
      </c>
      <c r="D4143" s="1">
        <v>0.99968000000000001</v>
      </c>
    </row>
    <row r="4144" spans="3:4" x14ac:dyDescent="0.25">
      <c r="C4144" s="1">
        <v>4.1410000000000002E-2</v>
      </c>
      <c r="D4144" s="1">
        <v>0.99968000000000001</v>
      </c>
    </row>
    <row r="4145" spans="3:4" x14ac:dyDescent="0.25">
      <c r="C4145" s="1">
        <v>4.1419999999999998E-2</v>
      </c>
      <c r="D4145" s="1">
        <v>0.99968000000000001</v>
      </c>
    </row>
    <row r="4146" spans="3:4" x14ac:dyDescent="0.25">
      <c r="C4146" s="1">
        <v>4.1430000000000002E-2</v>
      </c>
      <c r="D4146" s="1">
        <v>0.99968000000000001</v>
      </c>
    </row>
    <row r="4147" spans="3:4" x14ac:dyDescent="0.25">
      <c r="C4147" s="1">
        <v>4.1439999999999998E-2</v>
      </c>
      <c r="D4147" s="1">
        <v>0.99968000000000001</v>
      </c>
    </row>
    <row r="4148" spans="3:4" x14ac:dyDescent="0.25">
      <c r="C4148" s="1">
        <v>4.1450000000000001E-2</v>
      </c>
      <c r="D4148" s="1">
        <v>0.99968000000000001</v>
      </c>
    </row>
    <row r="4149" spans="3:4" x14ac:dyDescent="0.25">
      <c r="C4149" s="1">
        <v>4.1459999999999997E-2</v>
      </c>
      <c r="D4149" s="1">
        <v>0.99968000000000001</v>
      </c>
    </row>
    <row r="4150" spans="3:4" x14ac:dyDescent="0.25">
      <c r="C4150" s="1">
        <v>4.147E-2</v>
      </c>
      <c r="D4150" s="1">
        <v>0.99968999999999997</v>
      </c>
    </row>
    <row r="4151" spans="3:4" x14ac:dyDescent="0.25">
      <c r="C4151" s="1">
        <v>4.1480000000000003E-2</v>
      </c>
      <c r="D4151" s="1">
        <v>0.99968999999999997</v>
      </c>
    </row>
    <row r="4152" spans="3:4" x14ac:dyDescent="0.25">
      <c r="C4152" s="1">
        <v>4.1489999999999999E-2</v>
      </c>
      <c r="D4152" s="1">
        <v>0.99968999999999997</v>
      </c>
    </row>
    <row r="4153" spans="3:4" x14ac:dyDescent="0.25">
      <c r="C4153" s="1">
        <v>4.1500000000000002E-2</v>
      </c>
      <c r="D4153" s="1">
        <v>0.99968999999999997</v>
      </c>
    </row>
    <row r="4154" spans="3:4" x14ac:dyDescent="0.25">
      <c r="C4154" s="1">
        <v>4.1509999999999998E-2</v>
      </c>
      <c r="D4154" s="1">
        <v>0.99968999999999997</v>
      </c>
    </row>
    <row r="4155" spans="3:4" x14ac:dyDescent="0.25">
      <c r="C4155" s="1">
        <v>4.1520000000000001E-2</v>
      </c>
      <c r="D4155" s="1">
        <v>0.99968999999999997</v>
      </c>
    </row>
    <row r="4156" spans="3:4" x14ac:dyDescent="0.25">
      <c r="C4156" s="1">
        <v>4.1529999999999997E-2</v>
      </c>
      <c r="D4156" s="1">
        <v>0.99968999999999997</v>
      </c>
    </row>
    <row r="4157" spans="3:4" x14ac:dyDescent="0.25">
      <c r="C4157" s="1">
        <v>4.1540000000000001E-2</v>
      </c>
      <c r="D4157" s="1">
        <v>0.99968999999999997</v>
      </c>
    </row>
    <row r="4158" spans="3:4" x14ac:dyDescent="0.25">
      <c r="C4158" s="1">
        <v>4.1549999999999997E-2</v>
      </c>
      <c r="D4158" s="1">
        <v>0.99968999999999997</v>
      </c>
    </row>
    <row r="4159" spans="3:4" x14ac:dyDescent="0.25">
      <c r="C4159" s="1">
        <v>4.156E-2</v>
      </c>
      <c r="D4159" s="1">
        <v>0.99968999999999997</v>
      </c>
    </row>
    <row r="4160" spans="3:4" x14ac:dyDescent="0.25">
      <c r="C4160" s="1">
        <v>4.1570000000000003E-2</v>
      </c>
      <c r="D4160" s="1">
        <v>0.99968999999999997</v>
      </c>
    </row>
    <row r="4161" spans="3:4" x14ac:dyDescent="0.25">
      <c r="C4161" s="1">
        <v>4.1579999999999999E-2</v>
      </c>
      <c r="D4161" s="1">
        <v>0.99968999999999997</v>
      </c>
    </row>
    <row r="4162" spans="3:4" x14ac:dyDescent="0.25">
      <c r="C4162" s="1">
        <v>4.1590000000000002E-2</v>
      </c>
      <c r="D4162" s="1">
        <v>0.99968999999999997</v>
      </c>
    </row>
    <row r="4163" spans="3:4" x14ac:dyDescent="0.25">
      <c r="C4163" s="1">
        <v>4.1599999999999998E-2</v>
      </c>
      <c r="D4163" s="1">
        <v>0.99968999999999997</v>
      </c>
    </row>
    <row r="4164" spans="3:4" x14ac:dyDescent="0.25">
      <c r="C4164" s="1">
        <v>4.1610000000000001E-2</v>
      </c>
      <c r="D4164" s="1">
        <v>0.99970000000000003</v>
      </c>
    </row>
    <row r="4165" spans="3:4" x14ac:dyDescent="0.25">
      <c r="C4165" s="1">
        <v>4.1619999999999997E-2</v>
      </c>
      <c r="D4165" s="1">
        <v>0.99970000000000003</v>
      </c>
    </row>
    <row r="4166" spans="3:4" x14ac:dyDescent="0.25">
      <c r="C4166" s="1">
        <v>4.163E-2</v>
      </c>
      <c r="D4166" s="1">
        <v>0.99970000000000003</v>
      </c>
    </row>
    <row r="4167" spans="3:4" x14ac:dyDescent="0.25">
      <c r="C4167" s="1">
        <v>4.1640000000000003E-2</v>
      </c>
      <c r="D4167" s="1">
        <v>0.99970000000000003</v>
      </c>
    </row>
    <row r="4168" spans="3:4" x14ac:dyDescent="0.25">
      <c r="C4168" s="1">
        <v>4.165E-2</v>
      </c>
      <c r="D4168" s="1">
        <v>0.99970000000000003</v>
      </c>
    </row>
    <row r="4169" spans="3:4" x14ac:dyDescent="0.25">
      <c r="C4169" s="1">
        <v>4.1660000000000003E-2</v>
      </c>
      <c r="D4169" s="1">
        <v>0.99970000000000003</v>
      </c>
    </row>
    <row r="4170" spans="3:4" x14ac:dyDescent="0.25">
      <c r="C4170" s="1">
        <v>4.1669999999999999E-2</v>
      </c>
      <c r="D4170" s="1">
        <v>0.99970000000000003</v>
      </c>
    </row>
    <row r="4171" spans="3:4" x14ac:dyDescent="0.25">
      <c r="C4171" s="1">
        <v>4.1680000000000002E-2</v>
      </c>
      <c r="D4171" s="1">
        <v>0.99970000000000003</v>
      </c>
    </row>
    <row r="4172" spans="3:4" x14ac:dyDescent="0.25">
      <c r="C4172" s="1">
        <v>4.1689999999999998E-2</v>
      </c>
      <c r="D4172" s="1">
        <v>0.99970000000000003</v>
      </c>
    </row>
    <row r="4173" spans="3:4" x14ac:dyDescent="0.25">
      <c r="C4173" s="1">
        <v>4.1700000000000001E-2</v>
      </c>
      <c r="D4173" s="1">
        <v>0.99970000000000003</v>
      </c>
    </row>
    <row r="4174" spans="3:4" x14ac:dyDescent="0.25">
      <c r="C4174" s="1">
        <v>4.1709999999999997E-2</v>
      </c>
      <c r="D4174" s="1">
        <v>0.99970999999999999</v>
      </c>
    </row>
    <row r="4175" spans="3:4" x14ac:dyDescent="0.25">
      <c r="C4175" s="1">
        <v>4.172E-2</v>
      </c>
      <c r="D4175" s="1">
        <v>0.99970999999999999</v>
      </c>
    </row>
    <row r="4176" spans="3:4" x14ac:dyDescent="0.25">
      <c r="C4176" s="1">
        <v>4.1730000000000003E-2</v>
      </c>
      <c r="D4176" s="1">
        <v>0.99970999999999999</v>
      </c>
    </row>
    <row r="4177" spans="3:4" x14ac:dyDescent="0.25">
      <c r="C4177" s="1">
        <v>4.1739999999999999E-2</v>
      </c>
      <c r="D4177" s="1">
        <v>0.99970999999999999</v>
      </c>
    </row>
    <row r="4178" spans="3:4" x14ac:dyDescent="0.25">
      <c r="C4178" s="1">
        <v>4.1750000000000002E-2</v>
      </c>
      <c r="D4178" s="1">
        <v>0.99970999999999999</v>
      </c>
    </row>
    <row r="4179" spans="3:4" x14ac:dyDescent="0.25">
      <c r="C4179" s="1">
        <v>4.1759999999999999E-2</v>
      </c>
      <c r="D4179" s="1">
        <v>0.99970999999999999</v>
      </c>
    </row>
    <row r="4180" spans="3:4" x14ac:dyDescent="0.25">
      <c r="C4180" s="1">
        <v>4.1770000000000002E-2</v>
      </c>
      <c r="D4180" s="1">
        <v>0.99970999999999999</v>
      </c>
    </row>
    <row r="4181" spans="3:4" x14ac:dyDescent="0.25">
      <c r="C4181" s="1">
        <v>4.1779999999999998E-2</v>
      </c>
      <c r="D4181" s="1">
        <v>0.99970999999999999</v>
      </c>
    </row>
    <row r="4182" spans="3:4" x14ac:dyDescent="0.25">
      <c r="C4182" s="1">
        <v>4.1790000000000001E-2</v>
      </c>
      <c r="D4182" s="1">
        <v>0.99970999999999999</v>
      </c>
    </row>
    <row r="4183" spans="3:4" x14ac:dyDescent="0.25">
      <c r="C4183" s="1">
        <v>4.1799999999999997E-2</v>
      </c>
      <c r="D4183" s="1">
        <v>0.99970999999999999</v>
      </c>
    </row>
    <row r="4184" spans="3:4" x14ac:dyDescent="0.25">
      <c r="C4184" s="1">
        <v>4.181E-2</v>
      </c>
      <c r="D4184" s="1">
        <v>0.99970999999999999</v>
      </c>
    </row>
    <row r="4185" spans="3:4" x14ac:dyDescent="0.25">
      <c r="C4185" s="1">
        <v>4.1820000000000003E-2</v>
      </c>
      <c r="D4185" s="1">
        <v>0.99970999999999999</v>
      </c>
    </row>
    <row r="4186" spans="3:4" x14ac:dyDescent="0.25">
      <c r="C4186" s="1">
        <v>4.1829999999999999E-2</v>
      </c>
      <c r="D4186" s="1">
        <v>0.99970999999999999</v>
      </c>
    </row>
    <row r="4187" spans="3:4" x14ac:dyDescent="0.25">
      <c r="C4187" s="1">
        <v>4.1840000000000002E-2</v>
      </c>
      <c r="D4187" s="1">
        <v>0.99970999999999999</v>
      </c>
    </row>
    <row r="4188" spans="3:4" x14ac:dyDescent="0.25">
      <c r="C4188" s="1">
        <v>4.1849999999999998E-2</v>
      </c>
      <c r="D4188" s="1">
        <v>0.99970999999999999</v>
      </c>
    </row>
    <row r="4189" spans="3:4" x14ac:dyDescent="0.25">
      <c r="C4189" s="1">
        <v>4.1860000000000001E-2</v>
      </c>
      <c r="D4189" s="1">
        <v>0.99970999999999999</v>
      </c>
    </row>
    <row r="4190" spans="3:4" x14ac:dyDescent="0.25">
      <c r="C4190" s="1">
        <v>4.1869999999999997E-2</v>
      </c>
      <c r="D4190" s="1">
        <v>0.99970999999999999</v>
      </c>
    </row>
    <row r="4191" spans="3:4" x14ac:dyDescent="0.25">
      <c r="C4191" s="1">
        <v>4.1880000000000001E-2</v>
      </c>
      <c r="D4191" s="1">
        <v>0.99970999999999999</v>
      </c>
    </row>
    <row r="4192" spans="3:4" x14ac:dyDescent="0.25">
      <c r="C4192" s="1">
        <v>4.1889999999999997E-2</v>
      </c>
      <c r="D4192" s="1">
        <v>0.99970999999999999</v>
      </c>
    </row>
    <row r="4193" spans="3:4" x14ac:dyDescent="0.25">
      <c r="C4193" s="1">
        <v>4.19E-2</v>
      </c>
      <c r="D4193" s="1">
        <v>0.99972000000000005</v>
      </c>
    </row>
    <row r="4194" spans="3:4" x14ac:dyDescent="0.25">
      <c r="C4194" s="1">
        <v>4.1910000000000003E-2</v>
      </c>
      <c r="D4194" s="1">
        <v>0.99972000000000005</v>
      </c>
    </row>
    <row r="4195" spans="3:4" x14ac:dyDescent="0.25">
      <c r="C4195" s="1">
        <v>4.1919999999999999E-2</v>
      </c>
      <c r="D4195" s="1">
        <v>0.99972000000000005</v>
      </c>
    </row>
    <row r="4196" spans="3:4" x14ac:dyDescent="0.25">
      <c r="C4196" s="1">
        <v>4.1930000000000002E-2</v>
      </c>
      <c r="D4196" s="1">
        <v>0.99972000000000005</v>
      </c>
    </row>
    <row r="4197" spans="3:4" x14ac:dyDescent="0.25">
      <c r="C4197" s="1">
        <v>4.1939999999999998E-2</v>
      </c>
      <c r="D4197" s="1">
        <v>0.99972000000000005</v>
      </c>
    </row>
    <row r="4198" spans="3:4" x14ac:dyDescent="0.25">
      <c r="C4198" s="1">
        <v>4.1950000000000001E-2</v>
      </c>
      <c r="D4198" s="1">
        <v>0.99972000000000005</v>
      </c>
    </row>
    <row r="4199" spans="3:4" x14ac:dyDescent="0.25">
      <c r="C4199" s="1">
        <v>4.1959999999999997E-2</v>
      </c>
      <c r="D4199" s="1">
        <v>0.99972000000000005</v>
      </c>
    </row>
    <row r="4200" spans="3:4" x14ac:dyDescent="0.25">
      <c r="C4200" s="1">
        <v>4.197E-2</v>
      </c>
      <c r="D4200" s="1">
        <v>0.99972000000000005</v>
      </c>
    </row>
    <row r="4201" spans="3:4" x14ac:dyDescent="0.25">
      <c r="C4201" s="1">
        <v>4.1980000000000003E-2</v>
      </c>
      <c r="D4201" s="1">
        <v>0.99972000000000005</v>
      </c>
    </row>
    <row r="4202" spans="3:4" x14ac:dyDescent="0.25">
      <c r="C4202" s="1">
        <v>4.199E-2</v>
      </c>
      <c r="D4202" s="1">
        <v>0.99972000000000005</v>
      </c>
    </row>
    <row r="4203" spans="3:4" x14ac:dyDescent="0.25">
      <c r="C4203" s="1">
        <v>4.2000000000000003E-2</v>
      </c>
      <c r="D4203" s="1">
        <v>0.99972000000000005</v>
      </c>
    </row>
    <row r="4204" spans="3:4" x14ac:dyDescent="0.25">
      <c r="C4204" s="1">
        <v>4.2009999999999999E-2</v>
      </c>
      <c r="D4204" s="1">
        <v>0.99972000000000005</v>
      </c>
    </row>
    <row r="4205" spans="3:4" x14ac:dyDescent="0.25">
      <c r="C4205" s="1">
        <v>4.2020000000000002E-2</v>
      </c>
      <c r="D4205" s="1">
        <v>0.99972000000000005</v>
      </c>
    </row>
    <row r="4206" spans="3:4" x14ac:dyDescent="0.25">
      <c r="C4206" s="1">
        <v>4.2029999999999998E-2</v>
      </c>
      <c r="D4206" s="1">
        <v>0.99972000000000005</v>
      </c>
    </row>
    <row r="4207" spans="3:4" x14ac:dyDescent="0.25">
      <c r="C4207" s="1">
        <v>4.2040000000000001E-2</v>
      </c>
      <c r="D4207" s="1">
        <v>0.99972000000000005</v>
      </c>
    </row>
    <row r="4208" spans="3:4" x14ac:dyDescent="0.25">
      <c r="C4208" s="1">
        <v>4.2049999999999997E-2</v>
      </c>
      <c r="D4208" s="1">
        <v>0.99972000000000005</v>
      </c>
    </row>
    <row r="4209" spans="3:4" x14ac:dyDescent="0.25">
      <c r="C4209" s="1">
        <v>4.206E-2</v>
      </c>
      <c r="D4209" s="1">
        <v>0.99972000000000005</v>
      </c>
    </row>
    <row r="4210" spans="3:4" x14ac:dyDescent="0.25">
      <c r="C4210" s="1">
        <v>4.2070000000000003E-2</v>
      </c>
      <c r="D4210" s="1">
        <v>0.99972000000000005</v>
      </c>
    </row>
    <row r="4211" spans="3:4" x14ac:dyDescent="0.25">
      <c r="C4211" s="1">
        <v>4.2079999999999999E-2</v>
      </c>
      <c r="D4211" s="1">
        <v>0.99972000000000005</v>
      </c>
    </row>
    <row r="4212" spans="3:4" x14ac:dyDescent="0.25">
      <c r="C4212" s="1">
        <v>4.2090000000000002E-2</v>
      </c>
      <c r="D4212" s="1">
        <v>0.99972000000000005</v>
      </c>
    </row>
    <row r="4213" spans="3:4" x14ac:dyDescent="0.25">
      <c r="C4213" s="1">
        <v>4.2099999999999999E-2</v>
      </c>
      <c r="D4213" s="1">
        <v>0.99972000000000005</v>
      </c>
    </row>
    <row r="4214" spans="3:4" x14ac:dyDescent="0.25">
      <c r="C4214" s="1">
        <v>4.2110000000000002E-2</v>
      </c>
      <c r="D4214" s="1">
        <v>0.99972000000000005</v>
      </c>
    </row>
    <row r="4215" spans="3:4" x14ac:dyDescent="0.25">
      <c r="C4215" s="1">
        <v>4.2119999999999998E-2</v>
      </c>
      <c r="D4215" s="1">
        <v>0.99972000000000005</v>
      </c>
    </row>
    <row r="4216" spans="3:4" x14ac:dyDescent="0.25">
      <c r="C4216" s="1">
        <v>4.2130000000000001E-2</v>
      </c>
      <c r="D4216" s="1">
        <v>0.99972000000000005</v>
      </c>
    </row>
    <row r="4217" spans="3:4" x14ac:dyDescent="0.25">
      <c r="C4217" s="1">
        <v>4.2139999999999997E-2</v>
      </c>
      <c r="D4217" s="1">
        <v>0.99972000000000005</v>
      </c>
    </row>
    <row r="4218" spans="3:4" x14ac:dyDescent="0.25">
      <c r="C4218" s="1">
        <v>4.215E-2</v>
      </c>
      <c r="D4218" s="1">
        <v>0.99972000000000005</v>
      </c>
    </row>
    <row r="4219" spans="3:4" x14ac:dyDescent="0.25">
      <c r="C4219" s="1">
        <v>4.2160000000000003E-2</v>
      </c>
      <c r="D4219" s="1">
        <v>0.99972000000000005</v>
      </c>
    </row>
    <row r="4220" spans="3:4" x14ac:dyDescent="0.25">
      <c r="C4220" s="1">
        <v>4.2169999999999999E-2</v>
      </c>
      <c r="D4220" s="1">
        <v>0.99973000000000001</v>
      </c>
    </row>
    <row r="4221" spans="3:4" x14ac:dyDescent="0.25">
      <c r="C4221" s="1">
        <v>4.2180000000000002E-2</v>
      </c>
      <c r="D4221" s="1">
        <v>0.99973000000000001</v>
      </c>
    </row>
    <row r="4222" spans="3:4" x14ac:dyDescent="0.25">
      <c r="C4222" s="1">
        <v>4.2189999999999998E-2</v>
      </c>
      <c r="D4222" s="1">
        <v>0.99973000000000001</v>
      </c>
    </row>
    <row r="4223" spans="3:4" x14ac:dyDescent="0.25">
      <c r="C4223" s="1">
        <v>4.2200000000000001E-2</v>
      </c>
      <c r="D4223" s="1">
        <v>0.99973000000000001</v>
      </c>
    </row>
    <row r="4224" spans="3:4" x14ac:dyDescent="0.25">
      <c r="C4224" s="1">
        <v>4.2209999999999998E-2</v>
      </c>
      <c r="D4224" s="1">
        <v>0.99973000000000001</v>
      </c>
    </row>
    <row r="4225" spans="3:4" x14ac:dyDescent="0.25">
      <c r="C4225" s="1">
        <v>4.2220000000000001E-2</v>
      </c>
      <c r="D4225" s="1">
        <v>0.99973000000000001</v>
      </c>
    </row>
    <row r="4226" spans="3:4" x14ac:dyDescent="0.25">
      <c r="C4226" s="1">
        <v>4.2229999999999997E-2</v>
      </c>
      <c r="D4226" s="1">
        <v>0.99973000000000001</v>
      </c>
    </row>
    <row r="4227" spans="3:4" x14ac:dyDescent="0.25">
      <c r="C4227" s="1">
        <v>4.224E-2</v>
      </c>
      <c r="D4227" s="1">
        <v>0.99973000000000001</v>
      </c>
    </row>
    <row r="4228" spans="3:4" x14ac:dyDescent="0.25">
      <c r="C4228" s="1">
        <v>4.2250000000000003E-2</v>
      </c>
      <c r="D4228" s="1">
        <v>0.99973000000000001</v>
      </c>
    </row>
    <row r="4229" spans="3:4" x14ac:dyDescent="0.25">
      <c r="C4229" s="1">
        <v>4.2259999999999999E-2</v>
      </c>
      <c r="D4229" s="1">
        <v>0.99973000000000001</v>
      </c>
    </row>
    <row r="4230" spans="3:4" x14ac:dyDescent="0.25">
      <c r="C4230" s="1">
        <v>4.2270000000000002E-2</v>
      </c>
      <c r="D4230" s="1">
        <v>0.99973000000000001</v>
      </c>
    </row>
    <row r="4231" spans="3:4" x14ac:dyDescent="0.25">
      <c r="C4231" s="1">
        <v>4.2279999999999998E-2</v>
      </c>
      <c r="D4231" s="1">
        <v>0.99973000000000001</v>
      </c>
    </row>
    <row r="4232" spans="3:4" x14ac:dyDescent="0.25">
      <c r="C4232" s="1">
        <v>4.2290000000000001E-2</v>
      </c>
      <c r="D4232" s="1">
        <v>0.99973000000000001</v>
      </c>
    </row>
    <row r="4233" spans="3:4" x14ac:dyDescent="0.25">
      <c r="C4233" s="1">
        <v>4.2299999999999997E-2</v>
      </c>
      <c r="D4233" s="1">
        <v>0.99973000000000001</v>
      </c>
    </row>
    <row r="4234" spans="3:4" x14ac:dyDescent="0.25">
      <c r="C4234" s="1">
        <v>4.231E-2</v>
      </c>
      <c r="D4234" s="1">
        <v>0.99973999999999996</v>
      </c>
    </row>
    <row r="4235" spans="3:4" x14ac:dyDescent="0.25">
      <c r="C4235" s="1">
        <v>4.2320000000000003E-2</v>
      </c>
      <c r="D4235" s="1">
        <v>0.99973999999999996</v>
      </c>
    </row>
    <row r="4236" spans="3:4" x14ac:dyDescent="0.25">
      <c r="C4236" s="1">
        <v>4.233E-2</v>
      </c>
      <c r="D4236" s="1">
        <v>0.99973999999999996</v>
      </c>
    </row>
    <row r="4237" spans="3:4" x14ac:dyDescent="0.25">
      <c r="C4237" s="1">
        <v>4.2340000000000003E-2</v>
      </c>
      <c r="D4237" s="1">
        <v>0.99973999999999996</v>
      </c>
    </row>
    <row r="4238" spans="3:4" x14ac:dyDescent="0.25">
      <c r="C4238" s="1">
        <v>4.2349999999999999E-2</v>
      </c>
      <c r="D4238" s="1">
        <v>0.99973999999999996</v>
      </c>
    </row>
    <row r="4239" spans="3:4" x14ac:dyDescent="0.25">
      <c r="C4239" s="1">
        <v>4.2360000000000002E-2</v>
      </c>
      <c r="D4239" s="1">
        <v>0.99973999999999996</v>
      </c>
    </row>
    <row r="4240" spans="3:4" x14ac:dyDescent="0.25">
      <c r="C4240" s="1">
        <v>4.2369999999999998E-2</v>
      </c>
      <c r="D4240" s="1">
        <v>0.99973999999999996</v>
      </c>
    </row>
    <row r="4241" spans="3:4" x14ac:dyDescent="0.25">
      <c r="C4241" s="1">
        <v>4.2380000000000001E-2</v>
      </c>
      <c r="D4241" s="1">
        <v>0.99973999999999996</v>
      </c>
    </row>
    <row r="4242" spans="3:4" x14ac:dyDescent="0.25">
      <c r="C4242" s="1">
        <v>4.2389999999999997E-2</v>
      </c>
      <c r="D4242" s="1">
        <v>0.99973999999999996</v>
      </c>
    </row>
    <row r="4243" spans="3:4" x14ac:dyDescent="0.25">
      <c r="C4243" s="1">
        <v>4.24E-2</v>
      </c>
      <c r="D4243" s="1">
        <v>0.99973999999999996</v>
      </c>
    </row>
    <row r="4244" spans="3:4" x14ac:dyDescent="0.25">
      <c r="C4244" s="1">
        <v>4.2410000000000003E-2</v>
      </c>
      <c r="D4244" s="1">
        <v>0.99973999999999996</v>
      </c>
    </row>
    <row r="4245" spans="3:4" x14ac:dyDescent="0.25">
      <c r="C4245" s="1">
        <v>4.2419999999999999E-2</v>
      </c>
      <c r="D4245" s="1">
        <v>0.99973999999999996</v>
      </c>
    </row>
    <row r="4246" spans="3:4" x14ac:dyDescent="0.25">
      <c r="C4246" s="1">
        <v>4.2430000000000002E-2</v>
      </c>
      <c r="D4246" s="1">
        <v>0.99973999999999996</v>
      </c>
    </row>
    <row r="4247" spans="3:4" x14ac:dyDescent="0.25">
      <c r="C4247" s="1">
        <v>4.2439999999999999E-2</v>
      </c>
      <c r="D4247" s="1">
        <v>0.99973999999999996</v>
      </c>
    </row>
    <row r="4248" spans="3:4" x14ac:dyDescent="0.25">
      <c r="C4248" s="1">
        <v>4.2450000000000002E-2</v>
      </c>
      <c r="D4248" s="1">
        <v>0.99973999999999996</v>
      </c>
    </row>
    <row r="4249" spans="3:4" x14ac:dyDescent="0.25">
      <c r="C4249" s="1">
        <v>4.2459999999999998E-2</v>
      </c>
      <c r="D4249" s="1">
        <v>0.99973999999999996</v>
      </c>
    </row>
    <row r="4250" spans="3:4" x14ac:dyDescent="0.25">
      <c r="C4250" s="1">
        <v>4.2470000000000001E-2</v>
      </c>
      <c r="D4250" s="1">
        <v>0.99973999999999996</v>
      </c>
    </row>
    <row r="4251" spans="3:4" x14ac:dyDescent="0.25">
      <c r="C4251" s="1">
        <v>4.2479999999999997E-2</v>
      </c>
      <c r="D4251" s="1">
        <v>0.99973999999999996</v>
      </c>
    </row>
    <row r="4252" spans="3:4" x14ac:dyDescent="0.25">
      <c r="C4252" s="1">
        <v>4.249E-2</v>
      </c>
      <c r="D4252" s="1">
        <v>0.99973999999999996</v>
      </c>
    </row>
    <row r="4253" spans="3:4" x14ac:dyDescent="0.25">
      <c r="C4253" s="1">
        <v>4.2500000000000003E-2</v>
      </c>
      <c r="D4253" s="1">
        <v>0.99973999999999996</v>
      </c>
    </row>
    <row r="4254" spans="3:4" x14ac:dyDescent="0.25">
      <c r="C4254" s="1">
        <v>4.2509999999999999E-2</v>
      </c>
      <c r="D4254" s="1">
        <v>0.99973999999999996</v>
      </c>
    </row>
    <row r="4255" spans="3:4" x14ac:dyDescent="0.25">
      <c r="C4255" s="1">
        <v>4.2520000000000002E-2</v>
      </c>
      <c r="D4255" s="1">
        <v>0.99973999999999996</v>
      </c>
    </row>
    <row r="4256" spans="3:4" x14ac:dyDescent="0.25">
      <c r="C4256" s="1">
        <v>4.2529999999999998E-2</v>
      </c>
      <c r="D4256" s="1">
        <v>0.99973999999999996</v>
      </c>
    </row>
    <row r="4257" spans="3:4" x14ac:dyDescent="0.25">
      <c r="C4257" s="1">
        <v>4.2540000000000001E-2</v>
      </c>
      <c r="D4257" s="1">
        <v>0.99973999999999996</v>
      </c>
    </row>
    <row r="4258" spans="3:4" x14ac:dyDescent="0.25">
      <c r="C4258" s="1">
        <v>4.2549999999999998E-2</v>
      </c>
      <c r="D4258" s="1">
        <v>0.99973999999999996</v>
      </c>
    </row>
    <row r="4259" spans="3:4" x14ac:dyDescent="0.25">
      <c r="C4259" s="1">
        <v>4.2560000000000001E-2</v>
      </c>
      <c r="D4259" s="1">
        <v>0.99973999999999996</v>
      </c>
    </row>
    <row r="4260" spans="3:4" x14ac:dyDescent="0.25">
      <c r="C4260" s="1">
        <v>4.2569999999999997E-2</v>
      </c>
      <c r="D4260" s="1">
        <v>0.99973999999999996</v>
      </c>
    </row>
    <row r="4261" spans="3:4" x14ac:dyDescent="0.25">
      <c r="C4261" s="1">
        <v>4.258E-2</v>
      </c>
      <c r="D4261" s="1">
        <v>0.99973999999999996</v>
      </c>
    </row>
    <row r="4262" spans="3:4" x14ac:dyDescent="0.25">
      <c r="C4262" s="1">
        <v>4.2590000000000003E-2</v>
      </c>
      <c r="D4262" s="1">
        <v>0.99973999999999996</v>
      </c>
    </row>
    <row r="4263" spans="3:4" x14ac:dyDescent="0.25">
      <c r="C4263" s="1">
        <v>4.2599999999999999E-2</v>
      </c>
      <c r="D4263" s="1">
        <v>0.99973999999999996</v>
      </c>
    </row>
    <row r="4264" spans="3:4" x14ac:dyDescent="0.25">
      <c r="C4264" s="1">
        <v>4.2610000000000002E-2</v>
      </c>
      <c r="D4264" s="1">
        <v>0.99973999999999996</v>
      </c>
    </row>
    <row r="4265" spans="3:4" x14ac:dyDescent="0.25">
      <c r="C4265" s="1">
        <v>4.2619999999999998E-2</v>
      </c>
      <c r="D4265" s="1">
        <v>0.99973999999999996</v>
      </c>
    </row>
    <row r="4266" spans="3:4" x14ac:dyDescent="0.25">
      <c r="C4266" s="1">
        <v>4.2630000000000001E-2</v>
      </c>
      <c r="D4266" s="1">
        <v>0.99973999999999996</v>
      </c>
    </row>
    <row r="4267" spans="3:4" x14ac:dyDescent="0.25">
      <c r="C4267" s="1">
        <v>4.2639999999999997E-2</v>
      </c>
      <c r="D4267" s="1">
        <v>0.99973999999999996</v>
      </c>
    </row>
    <row r="4268" spans="3:4" x14ac:dyDescent="0.25">
      <c r="C4268" s="1">
        <v>4.265E-2</v>
      </c>
      <c r="D4268" s="1">
        <v>0.99973999999999996</v>
      </c>
    </row>
    <row r="4269" spans="3:4" x14ac:dyDescent="0.25">
      <c r="C4269" s="1">
        <v>4.2659999999999997E-2</v>
      </c>
      <c r="D4269" s="1">
        <v>0.99973999999999996</v>
      </c>
    </row>
    <row r="4270" spans="3:4" x14ac:dyDescent="0.25">
      <c r="C4270" s="1">
        <v>4.267E-2</v>
      </c>
      <c r="D4270" s="1">
        <v>0.99973999999999996</v>
      </c>
    </row>
    <row r="4271" spans="3:4" x14ac:dyDescent="0.25">
      <c r="C4271" s="1">
        <v>4.2680000000000003E-2</v>
      </c>
      <c r="D4271" s="1">
        <v>0.99973999999999996</v>
      </c>
    </row>
    <row r="4272" spans="3:4" x14ac:dyDescent="0.25">
      <c r="C4272" s="1">
        <v>4.2689999999999999E-2</v>
      </c>
      <c r="D4272" s="1">
        <v>0.99973999999999996</v>
      </c>
    </row>
    <row r="4273" spans="3:4" x14ac:dyDescent="0.25">
      <c r="C4273" s="1">
        <v>4.2700000000000002E-2</v>
      </c>
      <c r="D4273" s="1">
        <v>0.99973999999999996</v>
      </c>
    </row>
    <row r="4274" spans="3:4" x14ac:dyDescent="0.25">
      <c r="C4274" s="1">
        <v>4.2709999999999998E-2</v>
      </c>
      <c r="D4274" s="1">
        <v>0.99973999999999996</v>
      </c>
    </row>
    <row r="4275" spans="3:4" x14ac:dyDescent="0.25">
      <c r="C4275" s="1">
        <v>4.2720000000000001E-2</v>
      </c>
      <c r="D4275" s="1">
        <v>0.99973999999999996</v>
      </c>
    </row>
    <row r="4276" spans="3:4" x14ac:dyDescent="0.25">
      <c r="C4276" s="1">
        <v>4.2729999999999997E-2</v>
      </c>
      <c r="D4276" s="1">
        <v>0.99973999999999996</v>
      </c>
    </row>
    <row r="4277" spans="3:4" x14ac:dyDescent="0.25">
      <c r="C4277" s="1">
        <v>4.274E-2</v>
      </c>
      <c r="D4277" s="1">
        <v>0.99973999999999996</v>
      </c>
    </row>
    <row r="4278" spans="3:4" x14ac:dyDescent="0.25">
      <c r="C4278" s="1">
        <v>4.2750000000000003E-2</v>
      </c>
      <c r="D4278" s="1">
        <v>0.99975000000000003</v>
      </c>
    </row>
    <row r="4279" spans="3:4" x14ac:dyDescent="0.25">
      <c r="C4279" s="1">
        <v>4.2759999999999999E-2</v>
      </c>
      <c r="D4279" s="1">
        <v>0.99973999999999996</v>
      </c>
    </row>
    <row r="4280" spans="3:4" x14ac:dyDescent="0.25">
      <c r="C4280" s="1">
        <v>4.2770000000000002E-2</v>
      </c>
      <c r="D4280" s="1">
        <v>0.99975000000000003</v>
      </c>
    </row>
    <row r="4281" spans="3:4" x14ac:dyDescent="0.25">
      <c r="C4281" s="1">
        <v>4.2779999999999999E-2</v>
      </c>
      <c r="D4281" s="1">
        <v>0.99975000000000003</v>
      </c>
    </row>
    <row r="4282" spans="3:4" x14ac:dyDescent="0.25">
      <c r="C4282" s="1">
        <v>4.2790000000000002E-2</v>
      </c>
      <c r="D4282" s="1">
        <v>0.99975000000000003</v>
      </c>
    </row>
    <row r="4283" spans="3:4" x14ac:dyDescent="0.25">
      <c r="C4283" s="1">
        <v>4.2799999999999998E-2</v>
      </c>
      <c r="D4283" s="1">
        <v>0.99975000000000003</v>
      </c>
    </row>
    <row r="4284" spans="3:4" x14ac:dyDescent="0.25">
      <c r="C4284" s="1">
        <v>4.2810000000000001E-2</v>
      </c>
      <c r="D4284" s="1">
        <v>0.99975000000000003</v>
      </c>
    </row>
    <row r="4285" spans="3:4" x14ac:dyDescent="0.25">
      <c r="C4285" s="1">
        <v>4.2819999999999997E-2</v>
      </c>
      <c r="D4285" s="1">
        <v>0.99975000000000003</v>
      </c>
    </row>
    <row r="4286" spans="3:4" x14ac:dyDescent="0.25">
      <c r="C4286" s="1">
        <v>4.283E-2</v>
      </c>
      <c r="D4286" s="1">
        <v>0.99975000000000003</v>
      </c>
    </row>
    <row r="4287" spans="3:4" x14ac:dyDescent="0.25">
      <c r="C4287" s="1">
        <v>4.2840000000000003E-2</v>
      </c>
      <c r="D4287" s="1">
        <v>0.99975000000000003</v>
      </c>
    </row>
    <row r="4288" spans="3:4" x14ac:dyDescent="0.25">
      <c r="C4288" s="1">
        <v>4.2849999999999999E-2</v>
      </c>
      <c r="D4288" s="1">
        <v>0.99975000000000003</v>
      </c>
    </row>
    <row r="4289" spans="3:4" x14ac:dyDescent="0.25">
      <c r="C4289" s="1">
        <v>4.2860000000000002E-2</v>
      </c>
      <c r="D4289" s="1">
        <v>0.99975000000000003</v>
      </c>
    </row>
    <row r="4290" spans="3:4" x14ac:dyDescent="0.25">
      <c r="C4290" s="1">
        <v>4.2869999999999998E-2</v>
      </c>
      <c r="D4290" s="1">
        <v>0.99975000000000003</v>
      </c>
    </row>
    <row r="4291" spans="3:4" x14ac:dyDescent="0.25">
      <c r="C4291" s="1">
        <v>4.2880000000000001E-2</v>
      </c>
      <c r="D4291" s="1">
        <v>0.99975000000000003</v>
      </c>
    </row>
    <row r="4292" spans="3:4" x14ac:dyDescent="0.25">
      <c r="C4292" s="1">
        <v>4.2889999999999998E-2</v>
      </c>
      <c r="D4292" s="1">
        <v>0.99975000000000003</v>
      </c>
    </row>
    <row r="4293" spans="3:4" x14ac:dyDescent="0.25">
      <c r="C4293" s="1">
        <v>4.2900000000000001E-2</v>
      </c>
      <c r="D4293" s="1">
        <v>0.99975000000000003</v>
      </c>
    </row>
    <row r="4294" spans="3:4" x14ac:dyDescent="0.25">
      <c r="C4294" s="1">
        <v>4.2909999999999997E-2</v>
      </c>
      <c r="D4294" s="1">
        <v>0.99975000000000003</v>
      </c>
    </row>
    <row r="4295" spans="3:4" x14ac:dyDescent="0.25">
      <c r="C4295" s="1">
        <v>4.292E-2</v>
      </c>
      <c r="D4295" s="1">
        <v>0.99975000000000003</v>
      </c>
    </row>
    <row r="4296" spans="3:4" x14ac:dyDescent="0.25">
      <c r="C4296" s="1">
        <v>4.2930000000000003E-2</v>
      </c>
      <c r="D4296" s="1">
        <v>0.99975000000000003</v>
      </c>
    </row>
    <row r="4297" spans="3:4" x14ac:dyDescent="0.25">
      <c r="C4297" s="1">
        <v>4.2939999999999999E-2</v>
      </c>
      <c r="D4297" s="1">
        <v>0.99975000000000003</v>
      </c>
    </row>
    <row r="4298" spans="3:4" x14ac:dyDescent="0.25">
      <c r="C4298" s="1">
        <v>4.2950000000000002E-2</v>
      </c>
      <c r="D4298" s="1">
        <v>0.99975000000000003</v>
      </c>
    </row>
    <row r="4299" spans="3:4" x14ac:dyDescent="0.25">
      <c r="C4299" s="1">
        <v>4.2959999999999998E-2</v>
      </c>
      <c r="D4299" s="1">
        <v>0.99975000000000003</v>
      </c>
    </row>
    <row r="4300" spans="3:4" x14ac:dyDescent="0.25">
      <c r="C4300" s="1">
        <v>4.2970000000000001E-2</v>
      </c>
      <c r="D4300" s="1">
        <v>0.99975000000000003</v>
      </c>
    </row>
    <row r="4301" spans="3:4" x14ac:dyDescent="0.25">
      <c r="C4301" s="1">
        <v>4.2979999999999997E-2</v>
      </c>
      <c r="D4301" s="1">
        <v>0.99975000000000003</v>
      </c>
    </row>
    <row r="4302" spans="3:4" x14ac:dyDescent="0.25">
      <c r="C4302" s="1">
        <v>4.299E-2</v>
      </c>
      <c r="D4302" s="1">
        <v>0.99975000000000003</v>
      </c>
    </row>
    <row r="4303" spans="3:4" x14ac:dyDescent="0.25">
      <c r="C4303" s="1">
        <v>4.2999999999999997E-2</v>
      </c>
      <c r="D4303" s="1">
        <v>0.99975000000000003</v>
      </c>
    </row>
    <row r="4304" spans="3:4" x14ac:dyDescent="0.25">
      <c r="C4304" s="1">
        <v>4.301E-2</v>
      </c>
      <c r="D4304" s="1">
        <v>0.99975000000000003</v>
      </c>
    </row>
    <row r="4305" spans="3:4" x14ac:dyDescent="0.25">
      <c r="C4305" s="1">
        <v>4.3020000000000003E-2</v>
      </c>
      <c r="D4305" s="1">
        <v>0.99975000000000003</v>
      </c>
    </row>
    <row r="4306" spans="3:4" x14ac:dyDescent="0.25">
      <c r="C4306" s="1">
        <v>4.3029999999999999E-2</v>
      </c>
      <c r="D4306" s="1">
        <v>0.99975000000000003</v>
      </c>
    </row>
    <row r="4307" spans="3:4" x14ac:dyDescent="0.25">
      <c r="C4307" s="1">
        <v>4.3040000000000002E-2</v>
      </c>
      <c r="D4307" s="1">
        <v>0.99975000000000003</v>
      </c>
    </row>
    <row r="4308" spans="3:4" x14ac:dyDescent="0.25">
      <c r="C4308" s="1">
        <v>4.3049999999999998E-2</v>
      </c>
      <c r="D4308" s="1">
        <v>0.99975000000000003</v>
      </c>
    </row>
    <row r="4309" spans="3:4" x14ac:dyDescent="0.25">
      <c r="C4309" s="1">
        <v>4.3060000000000001E-2</v>
      </c>
      <c r="D4309" s="1">
        <v>0.99975000000000003</v>
      </c>
    </row>
    <row r="4310" spans="3:4" x14ac:dyDescent="0.25">
      <c r="C4310" s="1">
        <v>4.3069999999999997E-2</v>
      </c>
      <c r="D4310" s="1">
        <v>0.99975999999999998</v>
      </c>
    </row>
    <row r="4311" spans="3:4" x14ac:dyDescent="0.25">
      <c r="C4311" s="1">
        <v>4.308E-2</v>
      </c>
      <c r="D4311" s="1">
        <v>0.99975999999999998</v>
      </c>
    </row>
    <row r="4312" spans="3:4" x14ac:dyDescent="0.25">
      <c r="C4312" s="1">
        <v>4.3090000000000003E-2</v>
      </c>
      <c r="D4312" s="1">
        <v>0.99975999999999998</v>
      </c>
    </row>
    <row r="4313" spans="3:4" x14ac:dyDescent="0.25">
      <c r="C4313" s="1">
        <v>4.3099999999999999E-2</v>
      </c>
      <c r="D4313" s="1">
        <v>0.99975999999999998</v>
      </c>
    </row>
    <row r="4314" spans="3:4" x14ac:dyDescent="0.25">
      <c r="C4314" s="1">
        <v>4.3110000000000002E-2</v>
      </c>
      <c r="D4314" s="1">
        <v>0.99975999999999998</v>
      </c>
    </row>
    <row r="4315" spans="3:4" x14ac:dyDescent="0.25">
      <c r="C4315" s="1">
        <v>4.3119999999999999E-2</v>
      </c>
      <c r="D4315" s="1">
        <v>0.99975999999999998</v>
      </c>
    </row>
    <row r="4316" spans="3:4" x14ac:dyDescent="0.25">
      <c r="C4316" s="1">
        <v>4.3130000000000002E-2</v>
      </c>
      <c r="D4316" s="1">
        <v>0.99975999999999998</v>
      </c>
    </row>
    <row r="4317" spans="3:4" x14ac:dyDescent="0.25">
      <c r="C4317" s="1">
        <v>4.3139999999999998E-2</v>
      </c>
      <c r="D4317" s="1">
        <v>0.99975000000000003</v>
      </c>
    </row>
    <row r="4318" spans="3:4" x14ac:dyDescent="0.25">
      <c r="C4318" s="1">
        <v>4.3150000000000001E-2</v>
      </c>
      <c r="D4318" s="1">
        <v>0.99975000000000003</v>
      </c>
    </row>
    <row r="4319" spans="3:4" x14ac:dyDescent="0.25">
      <c r="C4319" s="1">
        <v>4.3159999999999997E-2</v>
      </c>
      <c r="D4319" s="1">
        <v>0.99975000000000003</v>
      </c>
    </row>
    <row r="4320" spans="3:4" x14ac:dyDescent="0.25">
      <c r="C4320" s="1">
        <v>4.317E-2</v>
      </c>
      <c r="D4320" s="1">
        <v>0.99975000000000003</v>
      </c>
    </row>
    <row r="4321" spans="3:4" x14ac:dyDescent="0.25">
      <c r="C4321" s="1">
        <v>4.3180000000000003E-2</v>
      </c>
      <c r="D4321" s="1">
        <v>0.99975000000000003</v>
      </c>
    </row>
    <row r="4322" spans="3:4" x14ac:dyDescent="0.25">
      <c r="C4322" s="1">
        <v>4.3189999999999999E-2</v>
      </c>
      <c r="D4322" s="1">
        <v>0.99975000000000003</v>
      </c>
    </row>
    <row r="4323" spans="3:4" x14ac:dyDescent="0.25">
      <c r="C4323" s="1">
        <v>4.3200000000000002E-2</v>
      </c>
      <c r="D4323" s="1">
        <v>0.99975000000000003</v>
      </c>
    </row>
    <row r="4324" spans="3:4" x14ac:dyDescent="0.25">
      <c r="C4324" s="1">
        <v>4.3209999999999998E-2</v>
      </c>
      <c r="D4324" s="1">
        <v>0.99975000000000003</v>
      </c>
    </row>
    <row r="4325" spans="3:4" x14ac:dyDescent="0.25">
      <c r="C4325" s="1">
        <v>4.3220000000000001E-2</v>
      </c>
      <c r="D4325" s="1">
        <v>0.99975000000000003</v>
      </c>
    </row>
    <row r="4326" spans="3:4" x14ac:dyDescent="0.25">
      <c r="C4326" s="1">
        <v>4.3229999999999998E-2</v>
      </c>
      <c r="D4326" s="1">
        <v>0.99975000000000003</v>
      </c>
    </row>
    <row r="4327" spans="3:4" x14ac:dyDescent="0.25">
      <c r="C4327" s="1">
        <v>4.3240000000000001E-2</v>
      </c>
      <c r="D4327" s="1">
        <v>0.99975000000000003</v>
      </c>
    </row>
    <row r="4328" spans="3:4" x14ac:dyDescent="0.25">
      <c r="C4328" s="1">
        <v>4.3249999999999997E-2</v>
      </c>
      <c r="D4328" s="1">
        <v>0.99975000000000003</v>
      </c>
    </row>
    <row r="4329" spans="3:4" x14ac:dyDescent="0.25">
      <c r="C4329" s="1">
        <v>4.326E-2</v>
      </c>
      <c r="D4329" s="1">
        <v>0.99975000000000003</v>
      </c>
    </row>
    <row r="4330" spans="3:4" x14ac:dyDescent="0.25">
      <c r="C4330" s="1">
        <v>4.3270000000000003E-2</v>
      </c>
      <c r="D4330" s="1">
        <v>0.99975000000000003</v>
      </c>
    </row>
    <row r="4331" spans="3:4" x14ac:dyDescent="0.25">
      <c r="C4331" s="1">
        <v>4.3279999999999999E-2</v>
      </c>
      <c r="D4331" s="1">
        <v>0.99975000000000003</v>
      </c>
    </row>
    <row r="4332" spans="3:4" x14ac:dyDescent="0.25">
      <c r="C4332" s="1">
        <v>4.3290000000000002E-2</v>
      </c>
      <c r="D4332" s="1">
        <v>0.99975000000000003</v>
      </c>
    </row>
    <row r="4333" spans="3:4" x14ac:dyDescent="0.25">
      <c r="C4333" s="1">
        <v>4.3299999999999998E-2</v>
      </c>
      <c r="D4333" s="1">
        <v>0.99975000000000003</v>
      </c>
    </row>
    <row r="4334" spans="3:4" x14ac:dyDescent="0.25">
      <c r="C4334" s="1">
        <v>4.3310000000000001E-2</v>
      </c>
      <c r="D4334" s="1">
        <v>0.99975000000000003</v>
      </c>
    </row>
    <row r="4335" spans="3:4" x14ac:dyDescent="0.25">
      <c r="C4335" s="1">
        <v>4.3319999999999997E-2</v>
      </c>
      <c r="D4335" s="1">
        <v>0.99975000000000003</v>
      </c>
    </row>
    <row r="4336" spans="3:4" x14ac:dyDescent="0.25">
      <c r="C4336" s="1">
        <v>4.333E-2</v>
      </c>
      <c r="D4336" s="1">
        <v>0.99975000000000003</v>
      </c>
    </row>
    <row r="4337" spans="3:4" x14ac:dyDescent="0.25">
      <c r="C4337" s="1">
        <v>4.3339999999999997E-2</v>
      </c>
      <c r="D4337" s="1">
        <v>0.99975000000000003</v>
      </c>
    </row>
    <row r="4338" spans="3:4" x14ac:dyDescent="0.25">
      <c r="C4338" s="1">
        <v>4.335E-2</v>
      </c>
      <c r="D4338" s="1">
        <v>0.99975000000000003</v>
      </c>
    </row>
    <row r="4339" spans="3:4" x14ac:dyDescent="0.25">
      <c r="C4339" s="1">
        <v>4.3360000000000003E-2</v>
      </c>
      <c r="D4339" s="1">
        <v>0.99975000000000003</v>
      </c>
    </row>
    <row r="4340" spans="3:4" x14ac:dyDescent="0.25">
      <c r="C4340" s="1">
        <v>4.3369999999999999E-2</v>
      </c>
      <c r="D4340" s="1">
        <v>0.99975000000000003</v>
      </c>
    </row>
    <row r="4341" spans="3:4" x14ac:dyDescent="0.25">
      <c r="C4341" s="1">
        <v>4.3380000000000002E-2</v>
      </c>
      <c r="D4341" s="1">
        <v>0.99975000000000003</v>
      </c>
    </row>
    <row r="4342" spans="3:4" x14ac:dyDescent="0.25">
      <c r="C4342" s="1">
        <v>4.3389999999999998E-2</v>
      </c>
      <c r="D4342" s="1">
        <v>0.99975000000000003</v>
      </c>
    </row>
    <row r="4343" spans="3:4" x14ac:dyDescent="0.25">
      <c r="C4343" s="1">
        <v>4.3400000000000001E-2</v>
      </c>
      <c r="D4343" s="1">
        <v>0.99975000000000003</v>
      </c>
    </row>
    <row r="4344" spans="3:4" x14ac:dyDescent="0.25">
      <c r="C4344" s="1">
        <v>4.3409999999999997E-2</v>
      </c>
      <c r="D4344" s="1">
        <v>0.99975000000000003</v>
      </c>
    </row>
    <row r="4345" spans="3:4" x14ac:dyDescent="0.25">
      <c r="C4345" s="1">
        <v>4.342E-2</v>
      </c>
      <c r="D4345" s="1">
        <v>0.99975000000000003</v>
      </c>
    </row>
    <row r="4346" spans="3:4" x14ac:dyDescent="0.25">
      <c r="C4346" s="1">
        <v>4.3430000000000003E-2</v>
      </c>
      <c r="D4346" s="1">
        <v>0.99975000000000003</v>
      </c>
    </row>
    <row r="4347" spans="3:4" x14ac:dyDescent="0.25">
      <c r="C4347" s="1">
        <v>4.3439999999999999E-2</v>
      </c>
      <c r="D4347" s="1">
        <v>0.99975000000000003</v>
      </c>
    </row>
    <row r="4348" spans="3:4" x14ac:dyDescent="0.25">
      <c r="C4348" s="1">
        <v>4.3450000000000003E-2</v>
      </c>
      <c r="D4348" s="1">
        <v>0.99975000000000003</v>
      </c>
    </row>
    <row r="4349" spans="3:4" x14ac:dyDescent="0.25">
      <c r="C4349" s="1">
        <v>4.3459999999999999E-2</v>
      </c>
      <c r="D4349" s="1">
        <v>0.99975000000000003</v>
      </c>
    </row>
    <row r="4350" spans="3:4" x14ac:dyDescent="0.25">
      <c r="C4350" s="1">
        <v>4.3470000000000002E-2</v>
      </c>
      <c r="D4350" s="1">
        <v>0.99975000000000003</v>
      </c>
    </row>
    <row r="4351" spans="3:4" x14ac:dyDescent="0.25">
      <c r="C4351" s="1">
        <v>4.3479999999999998E-2</v>
      </c>
      <c r="D4351" s="1">
        <v>0.99975000000000003</v>
      </c>
    </row>
    <row r="4352" spans="3:4" x14ac:dyDescent="0.25">
      <c r="C4352" s="1">
        <v>4.3490000000000001E-2</v>
      </c>
      <c r="D4352" s="1">
        <v>0.99973999999999996</v>
      </c>
    </row>
    <row r="4353" spans="3:4" x14ac:dyDescent="0.25">
      <c r="C4353" s="1">
        <v>4.3499999999999997E-2</v>
      </c>
      <c r="D4353" s="1">
        <v>0.99973999999999996</v>
      </c>
    </row>
    <row r="4354" spans="3:4" x14ac:dyDescent="0.25">
      <c r="C4354" s="1">
        <v>4.351E-2</v>
      </c>
      <c r="D4354" s="1">
        <v>0.99973999999999996</v>
      </c>
    </row>
    <row r="4355" spans="3:4" x14ac:dyDescent="0.25">
      <c r="C4355" s="1">
        <v>4.3520000000000003E-2</v>
      </c>
      <c r="D4355" s="1">
        <v>0.99973999999999996</v>
      </c>
    </row>
    <row r="4356" spans="3:4" x14ac:dyDescent="0.25">
      <c r="C4356" s="1">
        <v>4.3529999999999999E-2</v>
      </c>
      <c r="D4356" s="1">
        <v>0.99973999999999996</v>
      </c>
    </row>
    <row r="4357" spans="3:4" x14ac:dyDescent="0.25">
      <c r="C4357" s="1">
        <v>4.3540000000000002E-2</v>
      </c>
      <c r="D4357" s="1">
        <v>0.99973999999999996</v>
      </c>
    </row>
    <row r="4358" spans="3:4" x14ac:dyDescent="0.25">
      <c r="C4358" s="1">
        <v>4.3549999999999998E-2</v>
      </c>
      <c r="D4358" s="1">
        <v>0.99973999999999996</v>
      </c>
    </row>
    <row r="4359" spans="3:4" x14ac:dyDescent="0.25">
      <c r="C4359" s="1">
        <v>4.3560000000000001E-2</v>
      </c>
      <c r="D4359" s="1">
        <v>0.99973999999999996</v>
      </c>
    </row>
    <row r="4360" spans="3:4" x14ac:dyDescent="0.25">
      <c r="C4360" s="1">
        <v>4.3569999999999998E-2</v>
      </c>
      <c r="D4360" s="1">
        <v>0.99973999999999996</v>
      </c>
    </row>
    <row r="4361" spans="3:4" x14ac:dyDescent="0.25">
      <c r="C4361" s="1">
        <v>4.3580000000000001E-2</v>
      </c>
      <c r="D4361" s="1">
        <v>0.99973999999999996</v>
      </c>
    </row>
    <row r="4362" spans="3:4" x14ac:dyDescent="0.25">
      <c r="C4362" s="1">
        <v>4.3589999999999997E-2</v>
      </c>
      <c r="D4362" s="1">
        <v>0.99973999999999996</v>
      </c>
    </row>
    <row r="4363" spans="3:4" x14ac:dyDescent="0.25">
      <c r="C4363" s="1">
        <v>4.36E-2</v>
      </c>
      <c r="D4363" s="1">
        <v>0.99973999999999996</v>
      </c>
    </row>
    <row r="4364" spans="3:4" x14ac:dyDescent="0.25">
      <c r="C4364" s="1">
        <v>4.3610000000000003E-2</v>
      </c>
      <c r="D4364" s="1">
        <v>0.99973999999999996</v>
      </c>
    </row>
    <row r="4365" spans="3:4" x14ac:dyDescent="0.25">
      <c r="C4365" s="1">
        <v>4.3619999999999999E-2</v>
      </c>
      <c r="D4365" s="1">
        <v>0.99973999999999996</v>
      </c>
    </row>
    <row r="4366" spans="3:4" x14ac:dyDescent="0.25">
      <c r="C4366" s="1">
        <v>4.3630000000000002E-2</v>
      </c>
      <c r="D4366" s="1">
        <v>0.99973999999999996</v>
      </c>
    </row>
    <row r="4367" spans="3:4" x14ac:dyDescent="0.25">
      <c r="C4367" s="1">
        <v>4.3639999999999998E-2</v>
      </c>
      <c r="D4367" s="1">
        <v>0.99973999999999996</v>
      </c>
    </row>
    <row r="4368" spans="3:4" x14ac:dyDescent="0.25">
      <c r="C4368" s="1">
        <v>4.3650000000000001E-2</v>
      </c>
      <c r="D4368" s="1">
        <v>0.99973999999999996</v>
      </c>
    </row>
    <row r="4369" spans="3:4" x14ac:dyDescent="0.25">
      <c r="C4369" s="1">
        <v>4.3659999999999997E-2</v>
      </c>
      <c r="D4369" s="1">
        <v>0.99973999999999996</v>
      </c>
    </row>
    <row r="4370" spans="3:4" x14ac:dyDescent="0.25">
      <c r="C4370" s="1">
        <v>4.367E-2</v>
      </c>
      <c r="D4370" s="1">
        <v>0.99973999999999996</v>
      </c>
    </row>
    <row r="4371" spans="3:4" x14ac:dyDescent="0.25">
      <c r="C4371" s="1">
        <v>4.3679999999999997E-2</v>
      </c>
      <c r="D4371" s="1">
        <v>0.99973999999999996</v>
      </c>
    </row>
    <row r="4372" spans="3:4" x14ac:dyDescent="0.25">
      <c r="C4372" s="1">
        <v>4.369E-2</v>
      </c>
      <c r="D4372" s="1">
        <v>0.99973999999999996</v>
      </c>
    </row>
    <row r="4373" spans="3:4" x14ac:dyDescent="0.25">
      <c r="C4373" s="1">
        <v>4.3700000000000003E-2</v>
      </c>
      <c r="D4373" s="1">
        <v>0.99973999999999996</v>
      </c>
    </row>
    <row r="4374" spans="3:4" x14ac:dyDescent="0.25">
      <c r="C4374" s="1">
        <v>4.3709999999999999E-2</v>
      </c>
      <c r="D4374" s="1">
        <v>0.99973999999999996</v>
      </c>
    </row>
    <row r="4375" spans="3:4" x14ac:dyDescent="0.25">
      <c r="C4375" s="1">
        <v>4.3720000000000002E-2</v>
      </c>
      <c r="D4375" s="1">
        <v>0.99973999999999996</v>
      </c>
    </row>
    <row r="4376" spans="3:4" x14ac:dyDescent="0.25">
      <c r="C4376" s="1">
        <v>4.3729999999999998E-2</v>
      </c>
      <c r="D4376" s="1">
        <v>0.99973999999999996</v>
      </c>
    </row>
    <row r="4377" spans="3:4" x14ac:dyDescent="0.25">
      <c r="C4377" s="1">
        <v>4.3740000000000001E-2</v>
      </c>
      <c r="D4377" s="1">
        <v>0.99973999999999996</v>
      </c>
    </row>
    <row r="4378" spans="3:4" x14ac:dyDescent="0.25">
      <c r="C4378" s="1">
        <v>4.3749999999999997E-2</v>
      </c>
      <c r="D4378" s="1">
        <v>0.99973000000000001</v>
      </c>
    </row>
    <row r="4379" spans="3:4" x14ac:dyDescent="0.25">
      <c r="C4379" s="1">
        <v>4.376E-2</v>
      </c>
      <c r="D4379" s="1">
        <v>0.99973000000000001</v>
      </c>
    </row>
    <row r="4380" spans="3:4" x14ac:dyDescent="0.25">
      <c r="C4380" s="1">
        <v>4.3770000000000003E-2</v>
      </c>
      <c r="D4380" s="1">
        <v>0.99973000000000001</v>
      </c>
    </row>
    <row r="4381" spans="3:4" x14ac:dyDescent="0.25">
      <c r="C4381" s="1">
        <v>4.3779999999999999E-2</v>
      </c>
      <c r="D4381" s="1">
        <v>0.99973000000000001</v>
      </c>
    </row>
    <row r="4382" spans="3:4" x14ac:dyDescent="0.25">
      <c r="C4382" s="1">
        <v>4.3790000000000003E-2</v>
      </c>
      <c r="D4382" s="1">
        <v>0.99973000000000001</v>
      </c>
    </row>
    <row r="4383" spans="3:4" x14ac:dyDescent="0.25">
      <c r="C4383" s="1">
        <v>4.3799999999999999E-2</v>
      </c>
      <c r="D4383" s="1">
        <v>0.99973000000000001</v>
      </c>
    </row>
    <row r="4384" spans="3:4" x14ac:dyDescent="0.25">
      <c r="C4384" s="1">
        <v>4.3810000000000002E-2</v>
      </c>
      <c r="D4384" s="1">
        <v>0.99973000000000001</v>
      </c>
    </row>
    <row r="4385" spans="3:4" x14ac:dyDescent="0.25">
      <c r="C4385" s="1">
        <v>4.3819999999999998E-2</v>
      </c>
      <c r="D4385" s="1">
        <v>0.99973000000000001</v>
      </c>
    </row>
    <row r="4386" spans="3:4" x14ac:dyDescent="0.25">
      <c r="C4386" s="1">
        <v>4.3830000000000001E-2</v>
      </c>
      <c r="D4386" s="1">
        <v>0.99973000000000001</v>
      </c>
    </row>
    <row r="4387" spans="3:4" x14ac:dyDescent="0.25">
      <c r="C4387" s="1">
        <v>4.3839999999999997E-2</v>
      </c>
      <c r="D4387" s="1">
        <v>0.99973000000000001</v>
      </c>
    </row>
    <row r="4388" spans="3:4" x14ac:dyDescent="0.25">
      <c r="C4388" s="1">
        <v>4.385E-2</v>
      </c>
      <c r="D4388" s="1">
        <v>0.99973000000000001</v>
      </c>
    </row>
    <row r="4389" spans="3:4" x14ac:dyDescent="0.25">
      <c r="C4389" s="1">
        <v>4.3860000000000003E-2</v>
      </c>
      <c r="D4389" s="1">
        <v>0.99973000000000001</v>
      </c>
    </row>
    <row r="4390" spans="3:4" x14ac:dyDescent="0.25">
      <c r="C4390" s="1">
        <v>4.3869999999999999E-2</v>
      </c>
      <c r="D4390" s="1">
        <v>0.99973000000000001</v>
      </c>
    </row>
    <row r="4391" spans="3:4" x14ac:dyDescent="0.25">
      <c r="C4391" s="1">
        <v>4.3880000000000002E-2</v>
      </c>
      <c r="D4391" s="1">
        <v>0.99973000000000001</v>
      </c>
    </row>
    <row r="4392" spans="3:4" x14ac:dyDescent="0.25">
      <c r="C4392" s="1">
        <v>4.3889999999999998E-2</v>
      </c>
      <c r="D4392" s="1">
        <v>0.99973000000000001</v>
      </c>
    </row>
    <row r="4393" spans="3:4" x14ac:dyDescent="0.25">
      <c r="C4393" s="1">
        <v>4.3900000000000002E-2</v>
      </c>
      <c r="D4393" s="1">
        <v>0.99973000000000001</v>
      </c>
    </row>
    <row r="4394" spans="3:4" x14ac:dyDescent="0.25">
      <c r="C4394" s="1">
        <v>4.3909999999999998E-2</v>
      </c>
      <c r="D4394" s="1">
        <v>0.99973000000000001</v>
      </c>
    </row>
    <row r="4395" spans="3:4" x14ac:dyDescent="0.25">
      <c r="C4395" s="1">
        <v>4.3920000000000001E-2</v>
      </c>
      <c r="D4395" s="1">
        <v>0.99973000000000001</v>
      </c>
    </row>
    <row r="4396" spans="3:4" x14ac:dyDescent="0.25">
      <c r="C4396" s="1">
        <v>4.3929999999999997E-2</v>
      </c>
      <c r="D4396" s="1">
        <v>0.99972000000000005</v>
      </c>
    </row>
    <row r="4397" spans="3:4" x14ac:dyDescent="0.25">
      <c r="C4397" s="1">
        <v>4.394E-2</v>
      </c>
      <c r="D4397" s="1">
        <v>0.99972000000000005</v>
      </c>
    </row>
    <row r="4398" spans="3:4" x14ac:dyDescent="0.25">
      <c r="C4398" s="1">
        <v>4.3950000000000003E-2</v>
      </c>
      <c r="D4398" s="1">
        <v>0.99972000000000005</v>
      </c>
    </row>
    <row r="4399" spans="3:4" x14ac:dyDescent="0.25">
      <c r="C4399" s="1">
        <v>4.3959999999999999E-2</v>
      </c>
      <c r="D4399" s="1">
        <v>0.99972000000000005</v>
      </c>
    </row>
    <row r="4400" spans="3:4" x14ac:dyDescent="0.25">
      <c r="C4400" s="1">
        <v>4.3970000000000002E-2</v>
      </c>
      <c r="D4400" s="1">
        <v>0.99972000000000005</v>
      </c>
    </row>
    <row r="4401" spans="3:4" x14ac:dyDescent="0.25">
      <c r="C4401" s="1">
        <v>4.3979999999999998E-2</v>
      </c>
      <c r="D4401" s="1">
        <v>0.99972000000000005</v>
      </c>
    </row>
    <row r="4402" spans="3:4" x14ac:dyDescent="0.25">
      <c r="C4402" s="1">
        <v>4.3990000000000001E-2</v>
      </c>
      <c r="D4402" s="1">
        <v>0.99972000000000005</v>
      </c>
    </row>
    <row r="4403" spans="3:4" x14ac:dyDescent="0.25">
      <c r="C4403" s="1">
        <v>4.3999999999999997E-2</v>
      </c>
      <c r="D4403" s="1">
        <v>0.99972000000000005</v>
      </c>
    </row>
    <row r="4404" spans="3:4" x14ac:dyDescent="0.25">
      <c r="C4404" s="1">
        <v>4.4010000000000001E-2</v>
      </c>
      <c r="D4404" s="1">
        <v>0.99972000000000005</v>
      </c>
    </row>
    <row r="4405" spans="3:4" x14ac:dyDescent="0.25">
      <c r="C4405" s="1">
        <v>4.4019999999999997E-2</v>
      </c>
      <c r="D4405" s="1">
        <v>0.99972000000000005</v>
      </c>
    </row>
    <row r="4406" spans="3:4" x14ac:dyDescent="0.25">
      <c r="C4406" s="1">
        <v>4.403E-2</v>
      </c>
      <c r="D4406" s="1">
        <v>0.99972000000000005</v>
      </c>
    </row>
    <row r="4407" spans="3:4" x14ac:dyDescent="0.25">
      <c r="C4407" s="1">
        <v>4.4040000000000003E-2</v>
      </c>
      <c r="D4407" s="1">
        <v>0.99972000000000005</v>
      </c>
    </row>
    <row r="4408" spans="3:4" x14ac:dyDescent="0.25">
      <c r="C4408" s="1">
        <v>4.4049999999999999E-2</v>
      </c>
      <c r="D4408" s="1">
        <v>0.99970999999999999</v>
      </c>
    </row>
    <row r="4409" spans="3:4" x14ac:dyDescent="0.25">
      <c r="C4409" s="1">
        <v>4.4060000000000002E-2</v>
      </c>
      <c r="D4409" s="1">
        <v>0.99970999999999999</v>
      </c>
    </row>
    <row r="4410" spans="3:4" x14ac:dyDescent="0.25">
      <c r="C4410" s="1">
        <v>4.4069999999999998E-2</v>
      </c>
      <c r="D4410" s="1">
        <v>0.99970999999999999</v>
      </c>
    </row>
    <row r="4411" spans="3:4" x14ac:dyDescent="0.25">
      <c r="C4411" s="1">
        <v>4.4080000000000001E-2</v>
      </c>
      <c r="D4411" s="1">
        <v>0.99970999999999999</v>
      </c>
    </row>
    <row r="4412" spans="3:4" x14ac:dyDescent="0.25">
      <c r="C4412" s="1">
        <v>4.4089999999999997E-2</v>
      </c>
      <c r="D4412" s="1">
        <v>0.99970999999999999</v>
      </c>
    </row>
    <row r="4413" spans="3:4" x14ac:dyDescent="0.25">
      <c r="C4413" s="1">
        <v>4.41E-2</v>
      </c>
      <c r="D4413" s="1">
        <v>0.99970999999999999</v>
      </c>
    </row>
    <row r="4414" spans="3:4" x14ac:dyDescent="0.25">
      <c r="C4414" s="1">
        <v>4.4110000000000003E-2</v>
      </c>
      <c r="D4414" s="1">
        <v>0.99970999999999999</v>
      </c>
    </row>
    <row r="4415" spans="3:4" x14ac:dyDescent="0.25">
      <c r="C4415" s="1">
        <v>4.4119999999999999E-2</v>
      </c>
      <c r="D4415" s="1">
        <v>0.99970999999999999</v>
      </c>
    </row>
    <row r="4416" spans="3:4" x14ac:dyDescent="0.25">
      <c r="C4416" s="1">
        <v>4.4130000000000003E-2</v>
      </c>
      <c r="D4416" s="1">
        <v>0.99970999999999999</v>
      </c>
    </row>
    <row r="4417" spans="3:4" x14ac:dyDescent="0.25">
      <c r="C4417" s="1">
        <v>4.4139999999999999E-2</v>
      </c>
      <c r="D4417" s="1">
        <v>0.99970999999999999</v>
      </c>
    </row>
    <row r="4418" spans="3:4" x14ac:dyDescent="0.25">
      <c r="C4418" s="1">
        <v>4.4150000000000002E-2</v>
      </c>
      <c r="D4418" s="1">
        <v>0.99970999999999999</v>
      </c>
    </row>
    <row r="4419" spans="3:4" x14ac:dyDescent="0.25">
      <c r="C4419" s="1">
        <v>4.4159999999999998E-2</v>
      </c>
      <c r="D4419" s="1">
        <v>0.99970999999999999</v>
      </c>
    </row>
    <row r="4420" spans="3:4" x14ac:dyDescent="0.25">
      <c r="C4420" s="1">
        <v>4.4170000000000001E-2</v>
      </c>
      <c r="D4420" s="1">
        <v>0.99970999999999999</v>
      </c>
    </row>
    <row r="4421" spans="3:4" x14ac:dyDescent="0.25">
      <c r="C4421" s="1">
        <v>4.4179999999999997E-2</v>
      </c>
      <c r="D4421" s="1">
        <v>0.99970999999999999</v>
      </c>
    </row>
    <row r="4422" spans="3:4" x14ac:dyDescent="0.25">
      <c r="C4422" s="1">
        <v>4.419E-2</v>
      </c>
      <c r="D4422" s="1">
        <v>0.99970999999999999</v>
      </c>
    </row>
    <row r="4423" spans="3:4" x14ac:dyDescent="0.25">
      <c r="C4423" s="1">
        <v>4.4200000000000003E-2</v>
      </c>
      <c r="D4423" s="1">
        <v>0.99970999999999999</v>
      </c>
    </row>
    <row r="4424" spans="3:4" x14ac:dyDescent="0.25">
      <c r="C4424" s="1">
        <v>4.4209999999999999E-2</v>
      </c>
      <c r="D4424" s="1">
        <v>0.99970999999999999</v>
      </c>
    </row>
    <row r="4425" spans="3:4" x14ac:dyDescent="0.25">
      <c r="C4425" s="1">
        <v>4.4220000000000002E-2</v>
      </c>
      <c r="D4425" s="1">
        <v>0.99970999999999999</v>
      </c>
    </row>
    <row r="4426" spans="3:4" x14ac:dyDescent="0.25">
      <c r="C4426" s="1">
        <v>4.4229999999999998E-2</v>
      </c>
      <c r="D4426" s="1">
        <v>0.99970999999999999</v>
      </c>
    </row>
    <row r="4427" spans="3:4" x14ac:dyDescent="0.25">
      <c r="C4427" s="1">
        <v>4.4240000000000002E-2</v>
      </c>
      <c r="D4427" s="1">
        <v>0.99970999999999999</v>
      </c>
    </row>
    <row r="4428" spans="3:4" x14ac:dyDescent="0.25">
      <c r="C4428" s="1">
        <v>4.4249999999999998E-2</v>
      </c>
      <c r="D4428" s="1">
        <v>0.99970999999999999</v>
      </c>
    </row>
    <row r="4429" spans="3:4" x14ac:dyDescent="0.25">
      <c r="C4429" s="1">
        <v>4.4260000000000001E-2</v>
      </c>
      <c r="D4429" s="1">
        <v>0.99970000000000003</v>
      </c>
    </row>
    <row r="4430" spans="3:4" x14ac:dyDescent="0.25">
      <c r="C4430" s="1">
        <v>4.4269999999999997E-2</v>
      </c>
      <c r="D4430" s="1">
        <v>0.99970000000000003</v>
      </c>
    </row>
    <row r="4431" spans="3:4" x14ac:dyDescent="0.25">
      <c r="C4431" s="1">
        <v>4.428E-2</v>
      </c>
      <c r="D4431" s="1">
        <v>0.99970000000000003</v>
      </c>
    </row>
    <row r="4432" spans="3:4" x14ac:dyDescent="0.25">
      <c r="C4432" s="1">
        <v>4.4290000000000003E-2</v>
      </c>
      <c r="D4432" s="1">
        <v>0.99970000000000003</v>
      </c>
    </row>
    <row r="4433" spans="3:4" x14ac:dyDescent="0.25">
      <c r="C4433" s="1">
        <v>4.4299999999999999E-2</v>
      </c>
      <c r="D4433" s="1">
        <v>0.99970000000000003</v>
      </c>
    </row>
    <row r="4434" spans="3:4" x14ac:dyDescent="0.25">
      <c r="C4434" s="1">
        <v>4.4310000000000002E-2</v>
      </c>
      <c r="D4434" s="1">
        <v>0.99970000000000003</v>
      </c>
    </row>
    <row r="4435" spans="3:4" x14ac:dyDescent="0.25">
      <c r="C4435" s="1">
        <v>4.4319999999999998E-2</v>
      </c>
      <c r="D4435" s="1">
        <v>0.99970000000000003</v>
      </c>
    </row>
    <row r="4436" spans="3:4" x14ac:dyDescent="0.25">
      <c r="C4436" s="1">
        <v>4.4330000000000001E-2</v>
      </c>
      <c r="D4436" s="1">
        <v>0.99970000000000003</v>
      </c>
    </row>
    <row r="4437" spans="3:4" x14ac:dyDescent="0.25">
      <c r="C4437" s="1">
        <v>4.4339999999999997E-2</v>
      </c>
      <c r="D4437" s="1">
        <v>0.99970000000000003</v>
      </c>
    </row>
    <row r="4438" spans="3:4" x14ac:dyDescent="0.25">
      <c r="C4438" s="1">
        <v>4.4350000000000001E-2</v>
      </c>
      <c r="D4438" s="1">
        <v>0.99970000000000003</v>
      </c>
    </row>
    <row r="4439" spans="3:4" x14ac:dyDescent="0.25">
      <c r="C4439" s="1">
        <v>4.4359999999999997E-2</v>
      </c>
      <c r="D4439" s="1">
        <v>0.99970000000000003</v>
      </c>
    </row>
    <row r="4440" spans="3:4" x14ac:dyDescent="0.25">
      <c r="C4440" s="1">
        <v>4.437E-2</v>
      </c>
      <c r="D4440" s="1">
        <v>0.99970000000000003</v>
      </c>
    </row>
    <row r="4441" spans="3:4" x14ac:dyDescent="0.25">
      <c r="C4441" s="1">
        <v>4.4380000000000003E-2</v>
      </c>
      <c r="D4441" s="1">
        <v>0.99970000000000003</v>
      </c>
    </row>
    <row r="4442" spans="3:4" x14ac:dyDescent="0.25">
      <c r="C4442" s="1">
        <v>4.4389999999999999E-2</v>
      </c>
      <c r="D4442" s="1">
        <v>0.99970000000000003</v>
      </c>
    </row>
    <row r="4443" spans="3:4" x14ac:dyDescent="0.25">
      <c r="C4443" s="1">
        <v>4.4400000000000002E-2</v>
      </c>
      <c r="D4443" s="1">
        <v>0.99970000000000003</v>
      </c>
    </row>
    <row r="4444" spans="3:4" x14ac:dyDescent="0.25">
      <c r="C4444" s="1">
        <v>4.4409999999999998E-2</v>
      </c>
      <c r="D4444" s="1">
        <v>0.99970000000000003</v>
      </c>
    </row>
    <row r="4445" spans="3:4" x14ac:dyDescent="0.25">
      <c r="C4445" s="1">
        <v>4.4420000000000001E-2</v>
      </c>
      <c r="D4445" s="1">
        <v>0.99968999999999997</v>
      </c>
    </row>
    <row r="4446" spans="3:4" x14ac:dyDescent="0.25">
      <c r="C4446" s="1">
        <v>4.4429999999999997E-2</v>
      </c>
      <c r="D4446" s="1">
        <v>0.99968999999999997</v>
      </c>
    </row>
    <row r="4447" spans="3:4" x14ac:dyDescent="0.25">
      <c r="C4447" s="1">
        <v>4.444E-2</v>
      </c>
      <c r="D4447" s="1">
        <v>0.99968999999999997</v>
      </c>
    </row>
    <row r="4448" spans="3:4" x14ac:dyDescent="0.25">
      <c r="C4448" s="1">
        <v>4.4450000000000003E-2</v>
      </c>
      <c r="D4448" s="1">
        <v>0.99968999999999997</v>
      </c>
    </row>
    <row r="4449" spans="3:4" x14ac:dyDescent="0.25">
      <c r="C4449" s="1">
        <v>4.446E-2</v>
      </c>
      <c r="D4449" s="1">
        <v>0.99968999999999997</v>
      </c>
    </row>
    <row r="4450" spans="3:4" x14ac:dyDescent="0.25">
      <c r="C4450" s="1">
        <v>4.4470000000000003E-2</v>
      </c>
      <c r="D4450" s="1">
        <v>0.99968999999999997</v>
      </c>
    </row>
    <row r="4451" spans="3:4" x14ac:dyDescent="0.25">
      <c r="C4451" s="1">
        <v>4.4479999999999999E-2</v>
      </c>
      <c r="D4451" s="1">
        <v>0.99968999999999997</v>
      </c>
    </row>
    <row r="4452" spans="3:4" x14ac:dyDescent="0.25">
      <c r="C4452" s="1">
        <v>4.4490000000000002E-2</v>
      </c>
      <c r="D4452" s="1">
        <v>0.99968999999999997</v>
      </c>
    </row>
    <row r="4453" spans="3:4" x14ac:dyDescent="0.25">
      <c r="C4453" s="1">
        <v>4.4499999999999998E-2</v>
      </c>
      <c r="D4453" s="1">
        <v>0.99968999999999997</v>
      </c>
    </row>
    <row r="4454" spans="3:4" x14ac:dyDescent="0.25">
      <c r="C4454" s="1">
        <v>4.4510000000000001E-2</v>
      </c>
      <c r="D4454" s="1">
        <v>0.99968999999999997</v>
      </c>
    </row>
    <row r="4455" spans="3:4" x14ac:dyDescent="0.25">
      <c r="C4455" s="1">
        <v>4.4519999999999997E-2</v>
      </c>
      <c r="D4455" s="1">
        <v>0.99968999999999997</v>
      </c>
    </row>
    <row r="4456" spans="3:4" x14ac:dyDescent="0.25">
      <c r="C4456" s="1">
        <v>4.453E-2</v>
      </c>
      <c r="D4456" s="1">
        <v>0.99968999999999997</v>
      </c>
    </row>
    <row r="4457" spans="3:4" x14ac:dyDescent="0.25">
      <c r="C4457" s="1">
        <v>4.4540000000000003E-2</v>
      </c>
      <c r="D4457" s="1">
        <v>0.99968999999999997</v>
      </c>
    </row>
    <row r="4458" spans="3:4" x14ac:dyDescent="0.25">
      <c r="C4458" s="1">
        <v>4.4549999999999999E-2</v>
      </c>
      <c r="D4458" s="1">
        <v>0.99968999999999997</v>
      </c>
    </row>
    <row r="4459" spans="3:4" x14ac:dyDescent="0.25">
      <c r="C4459" s="1">
        <v>4.4560000000000002E-2</v>
      </c>
      <c r="D4459" s="1">
        <v>0.99968999999999997</v>
      </c>
    </row>
    <row r="4460" spans="3:4" x14ac:dyDescent="0.25">
      <c r="C4460" s="1">
        <v>4.4569999999999999E-2</v>
      </c>
      <c r="D4460" s="1">
        <v>0.99968999999999997</v>
      </c>
    </row>
    <row r="4461" spans="3:4" x14ac:dyDescent="0.25">
      <c r="C4461" s="1">
        <v>4.4580000000000002E-2</v>
      </c>
      <c r="D4461" s="1">
        <v>0.99968999999999997</v>
      </c>
    </row>
    <row r="4462" spans="3:4" x14ac:dyDescent="0.25">
      <c r="C4462" s="1">
        <v>4.4589999999999998E-2</v>
      </c>
      <c r="D4462" s="1">
        <v>0.99968999999999997</v>
      </c>
    </row>
    <row r="4463" spans="3:4" x14ac:dyDescent="0.25">
      <c r="C4463" s="1">
        <v>4.4600000000000001E-2</v>
      </c>
      <c r="D4463" s="1">
        <v>0.99968000000000001</v>
      </c>
    </row>
    <row r="4464" spans="3:4" x14ac:dyDescent="0.25">
      <c r="C4464" s="1">
        <v>4.4609999999999997E-2</v>
      </c>
      <c r="D4464" s="1">
        <v>0.99968000000000001</v>
      </c>
    </row>
    <row r="4465" spans="3:4" x14ac:dyDescent="0.25">
      <c r="C4465" s="1">
        <v>4.462E-2</v>
      </c>
      <c r="D4465" s="1">
        <v>0.99968000000000001</v>
      </c>
    </row>
    <row r="4466" spans="3:4" x14ac:dyDescent="0.25">
      <c r="C4466" s="1">
        <v>4.4630000000000003E-2</v>
      </c>
      <c r="D4466" s="1">
        <v>0.99968000000000001</v>
      </c>
    </row>
    <row r="4467" spans="3:4" x14ac:dyDescent="0.25">
      <c r="C4467" s="1">
        <v>4.4639999999999999E-2</v>
      </c>
      <c r="D4467" s="1">
        <v>0.99968000000000001</v>
      </c>
    </row>
    <row r="4468" spans="3:4" x14ac:dyDescent="0.25">
      <c r="C4468" s="1">
        <v>4.4650000000000002E-2</v>
      </c>
      <c r="D4468" s="1">
        <v>0.99968000000000001</v>
      </c>
    </row>
    <row r="4469" spans="3:4" x14ac:dyDescent="0.25">
      <c r="C4469" s="1">
        <v>4.4659999999999998E-2</v>
      </c>
      <c r="D4469" s="1">
        <v>0.99968000000000001</v>
      </c>
    </row>
    <row r="4470" spans="3:4" x14ac:dyDescent="0.25">
      <c r="C4470" s="1">
        <v>4.4670000000000001E-2</v>
      </c>
      <c r="D4470" s="1">
        <v>0.99968000000000001</v>
      </c>
    </row>
    <row r="4471" spans="3:4" x14ac:dyDescent="0.25">
      <c r="C4471" s="1">
        <v>4.4679999999999997E-2</v>
      </c>
      <c r="D4471" s="1">
        <v>0.99968000000000001</v>
      </c>
    </row>
    <row r="4472" spans="3:4" x14ac:dyDescent="0.25">
      <c r="C4472" s="1">
        <v>4.4690000000000001E-2</v>
      </c>
      <c r="D4472" s="1">
        <v>0.99968000000000001</v>
      </c>
    </row>
    <row r="4473" spans="3:4" x14ac:dyDescent="0.25">
      <c r="C4473" s="1">
        <v>4.4699999999999997E-2</v>
      </c>
      <c r="D4473" s="1">
        <v>0.99966999999999995</v>
      </c>
    </row>
    <row r="4474" spans="3:4" x14ac:dyDescent="0.25">
      <c r="C4474" s="1">
        <v>4.471E-2</v>
      </c>
      <c r="D4474" s="1">
        <v>0.99966999999999995</v>
      </c>
    </row>
    <row r="4475" spans="3:4" x14ac:dyDescent="0.25">
      <c r="C4475" s="1">
        <v>4.4720000000000003E-2</v>
      </c>
      <c r="D4475" s="1">
        <v>0.99966999999999995</v>
      </c>
    </row>
    <row r="4476" spans="3:4" x14ac:dyDescent="0.25">
      <c r="C4476" s="1">
        <v>4.4729999999999999E-2</v>
      </c>
      <c r="D4476" s="1">
        <v>0.99966999999999995</v>
      </c>
    </row>
    <row r="4477" spans="3:4" x14ac:dyDescent="0.25">
      <c r="C4477" s="1">
        <v>4.4740000000000002E-2</v>
      </c>
      <c r="D4477" s="1">
        <v>0.99966999999999995</v>
      </c>
    </row>
    <row r="4478" spans="3:4" x14ac:dyDescent="0.25">
      <c r="C4478" s="1">
        <v>4.4749999999999998E-2</v>
      </c>
      <c r="D4478" s="1">
        <v>0.99966999999999995</v>
      </c>
    </row>
    <row r="4479" spans="3:4" x14ac:dyDescent="0.25">
      <c r="C4479" s="1">
        <v>4.4760000000000001E-2</v>
      </c>
      <c r="D4479" s="1">
        <v>0.99966999999999995</v>
      </c>
    </row>
    <row r="4480" spans="3:4" x14ac:dyDescent="0.25">
      <c r="C4480" s="1">
        <v>4.4769999999999997E-2</v>
      </c>
      <c r="D4480" s="1">
        <v>0.99966999999999995</v>
      </c>
    </row>
    <row r="4481" spans="3:4" x14ac:dyDescent="0.25">
      <c r="C4481" s="1">
        <v>4.478E-2</v>
      </c>
      <c r="D4481" s="1">
        <v>0.99965999999999999</v>
      </c>
    </row>
    <row r="4482" spans="3:4" x14ac:dyDescent="0.25">
      <c r="C4482" s="1">
        <v>4.4790000000000003E-2</v>
      </c>
      <c r="D4482" s="1">
        <v>0.99965999999999999</v>
      </c>
    </row>
    <row r="4483" spans="3:4" x14ac:dyDescent="0.25">
      <c r="C4483" s="1">
        <v>4.48E-2</v>
      </c>
      <c r="D4483" s="1">
        <v>0.99965999999999999</v>
      </c>
    </row>
    <row r="4484" spans="3:4" x14ac:dyDescent="0.25">
      <c r="C4484" s="1">
        <v>4.4810000000000003E-2</v>
      </c>
      <c r="D4484" s="1">
        <v>0.99965999999999999</v>
      </c>
    </row>
    <row r="4485" spans="3:4" x14ac:dyDescent="0.25">
      <c r="C4485" s="1">
        <v>4.4819999999999999E-2</v>
      </c>
      <c r="D4485" s="1">
        <v>0.99965999999999999</v>
      </c>
    </row>
    <row r="4486" spans="3:4" x14ac:dyDescent="0.25">
      <c r="C4486" s="1">
        <v>4.4830000000000002E-2</v>
      </c>
      <c r="D4486" s="1">
        <v>0.99965999999999999</v>
      </c>
    </row>
    <row r="4487" spans="3:4" x14ac:dyDescent="0.25">
      <c r="C4487" s="1">
        <v>4.4839999999999998E-2</v>
      </c>
      <c r="D4487" s="1">
        <v>0.99965999999999999</v>
      </c>
    </row>
    <row r="4488" spans="3:4" x14ac:dyDescent="0.25">
      <c r="C4488" s="1">
        <v>4.4850000000000001E-2</v>
      </c>
      <c r="D4488" s="1">
        <v>0.99965999999999999</v>
      </c>
    </row>
    <row r="4489" spans="3:4" x14ac:dyDescent="0.25">
      <c r="C4489" s="1">
        <v>4.4859999999999997E-2</v>
      </c>
      <c r="D4489" s="1">
        <v>0.99965999999999999</v>
      </c>
    </row>
    <row r="4490" spans="3:4" x14ac:dyDescent="0.25">
      <c r="C4490" s="1">
        <v>4.487E-2</v>
      </c>
      <c r="D4490" s="1">
        <v>0.99965000000000004</v>
      </c>
    </row>
    <row r="4491" spans="3:4" x14ac:dyDescent="0.25">
      <c r="C4491" s="1">
        <v>4.4880000000000003E-2</v>
      </c>
      <c r="D4491" s="1">
        <v>0.99965000000000004</v>
      </c>
    </row>
    <row r="4492" spans="3:4" x14ac:dyDescent="0.25">
      <c r="C4492" s="1">
        <v>4.4889999999999999E-2</v>
      </c>
      <c r="D4492" s="1">
        <v>0.99965000000000004</v>
      </c>
    </row>
    <row r="4493" spans="3:4" x14ac:dyDescent="0.25">
      <c r="C4493" s="1">
        <v>4.4900000000000002E-2</v>
      </c>
      <c r="D4493" s="1">
        <v>0.99965000000000004</v>
      </c>
    </row>
    <row r="4494" spans="3:4" x14ac:dyDescent="0.25">
      <c r="C4494" s="1">
        <v>4.4909999999999999E-2</v>
      </c>
      <c r="D4494" s="1">
        <v>0.99965000000000004</v>
      </c>
    </row>
    <row r="4495" spans="3:4" x14ac:dyDescent="0.25">
      <c r="C4495" s="1">
        <v>4.4920000000000002E-2</v>
      </c>
      <c r="D4495" s="1">
        <v>0.99965000000000004</v>
      </c>
    </row>
    <row r="4496" spans="3:4" x14ac:dyDescent="0.25">
      <c r="C4496" s="1">
        <v>4.4929999999999998E-2</v>
      </c>
      <c r="D4496" s="1">
        <v>0.99965000000000004</v>
      </c>
    </row>
    <row r="4497" spans="3:4" x14ac:dyDescent="0.25">
      <c r="C4497" s="1">
        <v>4.4940000000000001E-2</v>
      </c>
      <c r="D4497" s="1">
        <v>0.99965000000000004</v>
      </c>
    </row>
    <row r="4498" spans="3:4" x14ac:dyDescent="0.25">
      <c r="C4498" s="1">
        <v>4.4949999999999997E-2</v>
      </c>
      <c r="D4498" s="1">
        <v>0.99965000000000004</v>
      </c>
    </row>
    <row r="4499" spans="3:4" x14ac:dyDescent="0.25">
      <c r="C4499" s="1">
        <v>4.496E-2</v>
      </c>
      <c r="D4499" s="1">
        <v>0.99965000000000004</v>
      </c>
    </row>
    <row r="4500" spans="3:4" x14ac:dyDescent="0.25">
      <c r="C4500" s="1">
        <v>4.4970000000000003E-2</v>
      </c>
      <c r="D4500" s="1">
        <v>0.99963999999999997</v>
      </c>
    </row>
    <row r="4501" spans="3:4" x14ac:dyDescent="0.25">
      <c r="C4501" s="1">
        <v>4.4979999999999999E-2</v>
      </c>
      <c r="D4501" s="1">
        <v>0.99963999999999997</v>
      </c>
    </row>
    <row r="4502" spans="3:4" x14ac:dyDescent="0.25">
      <c r="C4502" s="1">
        <v>4.4990000000000002E-2</v>
      </c>
      <c r="D4502" s="1">
        <v>0.99963999999999997</v>
      </c>
    </row>
    <row r="4503" spans="3:4" x14ac:dyDescent="0.25">
      <c r="C4503" s="1">
        <v>4.4999999999999998E-2</v>
      </c>
      <c r="D4503" s="1">
        <v>0.99963999999999997</v>
      </c>
    </row>
    <row r="4504" spans="3:4" x14ac:dyDescent="0.25">
      <c r="C4504" s="1">
        <v>4.5010000000000001E-2</v>
      </c>
      <c r="D4504" s="1">
        <v>0.99963999999999997</v>
      </c>
    </row>
    <row r="4505" spans="3:4" x14ac:dyDescent="0.25">
      <c r="C4505" s="1">
        <v>4.5019999999999998E-2</v>
      </c>
      <c r="D4505" s="1">
        <v>0.99963999999999997</v>
      </c>
    </row>
    <row r="4506" spans="3:4" x14ac:dyDescent="0.25">
      <c r="C4506" s="1">
        <v>4.5030000000000001E-2</v>
      </c>
      <c r="D4506" s="1">
        <v>0.99963999999999997</v>
      </c>
    </row>
    <row r="4507" spans="3:4" x14ac:dyDescent="0.25">
      <c r="C4507" s="1">
        <v>4.5039999999999997E-2</v>
      </c>
      <c r="D4507" s="1">
        <v>0.99963999999999997</v>
      </c>
    </row>
    <row r="4508" spans="3:4" x14ac:dyDescent="0.25">
      <c r="C4508" s="1">
        <v>4.505E-2</v>
      </c>
      <c r="D4508" s="1">
        <v>0.99963999999999997</v>
      </c>
    </row>
    <row r="4509" spans="3:4" x14ac:dyDescent="0.25">
      <c r="C4509" s="1">
        <v>4.5060000000000003E-2</v>
      </c>
      <c r="D4509" s="1">
        <v>0.99963999999999997</v>
      </c>
    </row>
    <row r="4510" spans="3:4" x14ac:dyDescent="0.25">
      <c r="C4510" s="1">
        <v>4.5069999999999999E-2</v>
      </c>
      <c r="D4510" s="1">
        <v>0.99963999999999997</v>
      </c>
    </row>
    <row r="4511" spans="3:4" x14ac:dyDescent="0.25">
      <c r="C4511" s="1">
        <v>4.5080000000000002E-2</v>
      </c>
      <c r="D4511" s="1">
        <v>0.99963999999999997</v>
      </c>
    </row>
    <row r="4512" spans="3:4" x14ac:dyDescent="0.25">
      <c r="C4512" s="1">
        <v>4.5089999999999998E-2</v>
      </c>
      <c r="D4512" s="1">
        <v>0.99963999999999997</v>
      </c>
    </row>
    <row r="4513" spans="3:4" x14ac:dyDescent="0.25">
      <c r="C4513" s="1">
        <v>4.5100000000000001E-2</v>
      </c>
      <c r="D4513" s="1">
        <v>0.99963999999999997</v>
      </c>
    </row>
    <row r="4514" spans="3:4" x14ac:dyDescent="0.25">
      <c r="C4514" s="1">
        <v>4.5109999999999997E-2</v>
      </c>
      <c r="D4514" s="1">
        <v>0.99963999999999997</v>
      </c>
    </row>
    <row r="4515" spans="3:4" x14ac:dyDescent="0.25">
      <c r="C4515" s="1">
        <v>4.512E-2</v>
      </c>
      <c r="D4515" s="1">
        <v>0.99963999999999997</v>
      </c>
    </row>
    <row r="4516" spans="3:4" x14ac:dyDescent="0.25">
      <c r="C4516" s="1">
        <v>4.5130000000000003E-2</v>
      </c>
      <c r="D4516" s="1">
        <v>0.99963999999999997</v>
      </c>
    </row>
    <row r="4517" spans="3:4" x14ac:dyDescent="0.25">
      <c r="C4517" s="1">
        <v>4.514E-2</v>
      </c>
      <c r="D4517" s="1">
        <v>0.99963999999999997</v>
      </c>
    </row>
    <row r="4518" spans="3:4" x14ac:dyDescent="0.25">
      <c r="C4518" s="1">
        <v>4.5150000000000003E-2</v>
      </c>
      <c r="D4518" s="1">
        <v>0.99963000000000002</v>
      </c>
    </row>
    <row r="4519" spans="3:4" x14ac:dyDescent="0.25">
      <c r="C4519" s="1">
        <v>4.5159999999999999E-2</v>
      </c>
      <c r="D4519" s="1">
        <v>0.99963000000000002</v>
      </c>
    </row>
    <row r="4520" spans="3:4" x14ac:dyDescent="0.25">
      <c r="C4520" s="1">
        <v>4.5170000000000002E-2</v>
      </c>
      <c r="D4520" s="1">
        <v>0.99963000000000002</v>
      </c>
    </row>
    <row r="4521" spans="3:4" x14ac:dyDescent="0.25">
      <c r="C4521" s="1">
        <v>4.5179999999999998E-2</v>
      </c>
      <c r="D4521" s="1">
        <v>0.99963000000000002</v>
      </c>
    </row>
    <row r="4522" spans="3:4" x14ac:dyDescent="0.25">
      <c r="C4522" s="1">
        <v>4.5190000000000001E-2</v>
      </c>
      <c r="D4522" s="1">
        <v>0.99963000000000002</v>
      </c>
    </row>
    <row r="4523" spans="3:4" x14ac:dyDescent="0.25">
      <c r="C4523" s="1">
        <v>4.5199999999999997E-2</v>
      </c>
      <c r="D4523" s="1">
        <v>0.99963000000000002</v>
      </c>
    </row>
    <row r="4524" spans="3:4" x14ac:dyDescent="0.25">
      <c r="C4524" s="1">
        <v>4.521E-2</v>
      </c>
      <c r="D4524" s="1">
        <v>0.99961999999999995</v>
      </c>
    </row>
    <row r="4525" spans="3:4" x14ac:dyDescent="0.25">
      <c r="C4525" s="1">
        <v>4.5220000000000003E-2</v>
      </c>
      <c r="D4525" s="1">
        <v>0.99961999999999995</v>
      </c>
    </row>
    <row r="4526" spans="3:4" x14ac:dyDescent="0.25">
      <c r="C4526" s="1">
        <v>4.5229999999999999E-2</v>
      </c>
      <c r="D4526" s="1">
        <v>0.99961999999999995</v>
      </c>
    </row>
    <row r="4527" spans="3:4" x14ac:dyDescent="0.25">
      <c r="C4527" s="1">
        <v>4.5240000000000002E-2</v>
      </c>
      <c r="D4527" s="1">
        <v>0.99961999999999995</v>
      </c>
    </row>
    <row r="4528" spans="3:4" x14ac:dyDescent="0.25">
      <c r="C4528" s="1">
        <v>4.5249999999999999E-2</v>
      </c>
      <c r="D4528" s="1">
        <v>0.99961999999999995</v>
      </c>
    </row>
    <row r="4529" spans="3:4" x14ac:dyDescent="0.25">
      <c r="C4529" s="1">
        <v>4.5260000000000002E-2</v>
      </c>
      <c r="D4529" s="1">
        <v>0.99961999999999995</v>
      </c>
    </row>
    <row r="4530" spans="3:4" x14ac:dyDescent="0.25">
      <c r="C4530" s="1">
        <v>4.5269999999999998E-2</v>
      </c>
      <c r="D4530" s="1">
        <v>0.99961999999999995</v>
      </c>
    </row>
    <row r="4531" spans="3:4" x14ac:dyDescent="0.25">
      <c r="C4531" s="1">
        <v>4.5280000000000001E-2</v>
      </c>
      <c r="D4531" s="1">
        <v>0.99961999999999995</v>
      </c>
    </row>
    <row r="4532" spans="3:4" x14ac:dyDescent="0.25">
      <c r="C4532" s="1">
        <v>4.5289999999999997E-2</v>
      </c>
      <c r="D4532" s="1">
        <v>0.99961999999999995</v>
      </c>
    </row>
    <row r="4533" spans="3:4" x14ac:dyDescent="0.25">
      <c r="C4533" s="1">
        <v>4.53E-2</v>
      </c>
      <c r="D4533" s="1">
        <v>0.99961999999999995</v>
      </c>
    </row>
    <row r="4534" spans="3:4" x14ac:dyDescent="0.25">
      <c r="C4534" s="1">
        <v>4.5310000000000003E-2</v>
      </c>
      <c r="D4534" s="1">
        <v>0.99961999999999995</v>
      </c>
    </row>
    <row r="4535" spans="3:4" x14ac:dyDescent="0.25">
      <c r="C4535" s="1">
        <v>4.5319999999999999E-2</v>
      </c>
      <c r="D4535" s="1">
        <v>0.99961999999999995</v>
      </c>
    </row>
    <row r="4536" spans="3:4" x14ac:dyDescent="0.25">
      <c r="C4536" s="1">
        <v>4.5330000000000002E-2</v>
      </c>
      <c r="D4536" s="1">
        <v>0.99961999999999995</v>
      </c>
    </row>
    <row r="4537" spans="3:4" x14ac:dyDescent="0.25">
      <c r="C4537" s="1">
        <v>4.5339999999999998E-2</v>
      </c>
      <c r="D4537" s="1">
        <v>0.99961999999999995</v>
      </c>
    </row>
    <row r="4538" spans="3:4" x14ac:dyDescent="0.25">
      <c r="C4538" s="1">
        <v>4.5350000000000001E-2</v>
      </c>
      <c r="D4538" s="1">
        <v>0.99961999999999995</v>
      </c>
    </row>
    <row r="4539" spans="3:4" x14ac:dyDescent="0.25">
      <c r="C4539" s="1">
        <v>4.5359999999999998E-2</v>
      </c>
      <c r="D4539" s="1">
        <v>0.99961999999999995</v>
      </c>
    </row>
    <row r="4540" spans="3:4" x14ac:dyDescent="0.25">
      <c r="C4540" s="1">
        <v>4.5370000000000001E-2</v>
      </c>
      <c r="D4540" s="1">
        <v>0.99961</v>
      </c>
    </row>
    <row r="4541" spans="3:4" x14ac:dyDescent="0.25">
      <c r="C4541" s="1">
        <v>4.5379999999999997E-2</v>
      </c>
      <c r="D4541" s="1">
        <v>0.99961</v>
      </c>
    </row>
    <row r="4542" spans="3:4" x14ac:dyDescent="0.25">
      <c r="C4542" s="1">
        <v>4.539E-2</v>
      </c>
      <c r="D4542" s="1">
        <v>0.99961</v>
      </c>
    </row>
    <row r="4543" spans="3:4" x14ac:dyDescent="0.25">
      <c r="C4543" s="1">
        <v>4.5400000000000003E-2</v>
      </c>
      <c r="D4543" s="1">
        <v>0.99961</v>
      </c>
    </row>
    <row r="4544" spans="3:4" x14ac:dyDescent="0.25">
      <c r="C4544" s="1">
        <v>4.5409999999999999E-2</v>
      </c>
      <c r="D4544" s="1">
        <v>0.99961</v>
      </c>
    </row>
    <row r="4545" spans="3:4" x14ac:dyDescent="0.25">
      <c r="C4545" s="1">
        <v>4.5420000000000002E-2</v>
      </c>
      <c r="D4545" s="1">
        <v>0.99961</v>
      </c>
    </row>
    <row r="4546" spans="3:4" x14ac:dyDescent="0.25">
      <c r="C4546" s="1">
        <v>4.5429999999999998E-2</v>
      </c>
      <c r="D4546" s="1">
        <v>0.99961</v>
      </c>
    </row>
    <row r="4547" spans="3:4" x14ac:dyDescent="0.25">
      <c r="C4547" s="1">
        <v>4.5440000000000001E-2</v>
      </c>
      <c r="D4547" s="1">
        <v>0.99961</v>
      </c>
    </row>
    <row r="4548" spans="3:4" x14ac:dyDescent="0.25">
      <c r="C4548" s="1">
        <v>4.5449999999999997E-2</v>
      </c>
      <c r="D4548" s="1">
        <v>0.99961</v>
      </c>
    </row>
    <row r="4549" spans="3:4" x14ac:dyDescent="0.25">
      <c r="C4549" s="1">
        <v>4.546E-2</v>
      </c>
      <c r="D4549" s="1">
        <v>0.99961</v>
      </c>
    </row>
    <row r="4550" spans="3:4" x14ac:dyDescent="0.25">
      <c r="C4550" s="1">
        <v>4.5469999999999997E-2</v>
      </c>
      <c r="D4550" s="1">
        <v>0.99961</v>
      </c>
    </row>
    <row r="4551" spans="3:4" x14ac:dyDescent="0.25">
      <c r="C4551" s="1">
        <v>4.548E-2</v>
      </c>
      <c r="D4551" s="1">
        <v>0.99961</v>
      </c>
    </row>
    <row r="4552" spans="3:4" x14ac:dyDescent="0.25">
      <c r="C4552" s="1">
        <v>4.5490000000000003E-2</v>
      </c>
      <c r="D4552" s="1">
        <v>0.99961</v>
      </c>
    </row>
    <row r="4553" spans="3:4" x14ac:dyDescent="0.25">
      <c r="C4553" s="1">
        <v>4.5499999999999999E-2</v>
      </c>
      <c r="D4553" s="1">
        <v>0.99961</v>
      </c>
    </row>
    <row r="4554" spans="3:4" x14ac:dyDescent="0.25">
      <c r="C4554" s="1">
        <v>4.5510000000000002E-2</v>
      </c>
      <c r="D4554" s="1">
        <v>0.99961</v>
      </c>
    </row>
    <row r="4555" spans="3:4" x14ac:dyDescent="0.25">
      <c r="C4555" s="1">
        <v>4.5519999999999998E-2</v>
      </c>
      <c r="D4555" s="1">
        <v>0.99961</v>
      </c>
    </row>
    <row r="4556" spans="3:4" x14ac:dyDescent="0.25">
      <c r="C4556" s="1">
        <v>4.5530000000000001E-2</v>
      </c>
      <c r="D4556" s="1">
        <v>0.99961</v>
      </c>
    </row>
    <row r="4557" spans="3:4" x14ac:dyDescent="0.25">
      <c r="C4557" s="1">
        <v>4.5539999999999997E-2</v>
      </c>
      <c r="D4557" s="1">
        <v>0.99961</v>
      </c>
    </row>
    <row r="4558" spans="3:4" x14ac:dyDescent="0.25">
      <c r="C4558" s="1">
        <v>4.555E-2</v>
      </c>
      <c r="D4558" s="1">
        <v>0.99960000000000004</v>
      </c>
    </row>
    <row r="4559" spans="3:4" x14ac:dyDescent="0.25">
      <c r="C4559" s="1">
        <v>4.5560000000000003E-2</v>
      </c>
      <c r="D4559" s="1">
        <v>0.99960000000000004</v>
      </c>
    </row>
    <row r="4560" spans="3:4" x14ac:dyDescent="0.25">
      <c r="C4560" s="1">
        <v>4.5569999999999999E-2</v>
      </c>
      <c r="D4560" s="1">
        <v>0.99960000000000004</v>
      </c>
    </row>
    <row r="4561" spans="3:4" x14ac:dyDescent="0.25">
      <c r="C4561" s="1">
        <v>4.5580000000000002E-2</v>
      </c>
      <c r="D4561" s="1">
        <v>0.99960000000000004</v>
      </c>
    </row>
    <row r="4562" spans="3:4" x14ac:dyDescent="0.25">
      <c r="C4562" s="1">
        <v>4.5589999999999999E-2</v>
      </c>
      <c r="D4562" s="1">
        <v>0.99960000000000004</v>
      </c>
    </row>
    <row r="4563" spans="3:4" x14ac:dyDescent="0.25">
      <c r="C4563" s="1">
        <v>4.5600000000000002E-2</v>
      </c>
      <c r="D4563" s="1">
        <v>0.99960000000000004</v>
      </c>
    </row>
    <row r="4564" spans="3:4" x14ac:dyDescent="0.25">
      <c r="C4564" s="1">
        <v>4.5609999999999998E-2</v>
      </c>
      <c r="D4564" s="1">
        <v>0.99960000000000004</v>
      </c>
    </row>
    <row r="4565" spans="3:4" x14ac:dyDescent="0.25">
      <c r="C4565" s="1">
        <v>4.5620000000000001E-2</v>
      </c>
      <c r="D4565" s="1">
        <v>0.99960000000000004</v>
      </c>
    </row>
    <row r="4566" spans="3:4" x14ac:dyDescent="0.25">
      <c r="C4566" s="1">
        <v>4.5629999999999997E-2</v>
      </c>
      <c r="D4566" s="1">
        <v>0.99960000000000004</v>
      </c>
    </row>
    <row r="4567" spans="3:4" x14ac:dyDescent="0.25">
      <c r="C4567" s="1">
        <v>4.564E-2</v>
      </c>
      <c r="D4567" s="1">
        <v>0.99960000000000004</v>
      </c>
    </row>
    <row r="4568" spans="3:4" x14ac:dyDescent="0.25">
      <c r="C4568" s="1">
        <v>4.5650000000000003E-2</v>
      </c>
      <c r="D4568" s="1">
        <v>0.99960000000000004</v>
      </c>
    </row>
    <row r="4569" spans="3:4" x14ac:dyDescent="0.25">
      <c r="C4569" s="1">
        <v>4.5659999999999999E-2</v>
      </c>
      <c r="D4569" s="1">
        <v>0.99960000000000004</v>
      </c>
    </row>
    <row r="4570" spans="3:4" x14ac:dyDescent="0.25">
      <c r="C4570" s="1">
        <v>4.5670000000000002E-2</v>
      </c>
      <c r="D4570" s="1">
        <v>0.99960000000000004</v>
      </c>
    </row>
    <row r="4571" spans="3:4" x14ac:dyDescent="0.25">
      <c r="C4571" s="1">
        <v>4.5679999999999998E-2</v>
      </c>
      <c r="D4571" s="1">
        <v>0.99958999999999998</v>
      </c>
    </row>
    <row r="4572" spans="3:4" x14ac:dyDescent="0.25">
      <c r="C4572" s="1">
        <v>4.5690000000000001E-2</v>
      </c>
      <c r="D4572" s="1">
        <v>0.99958999999999998</v>
      </c>
    </row>
    <row r="4573" spans="3:4" x14ac:dyDescent="0.25">
      <c r="C4573" s="1">
        <v>4.5699999999999998E-2</v>
      </c>
      <c r="D4573" s="1">
        <v>0.99958999999999998</v>
      </c>
    </row>
    <row r="4574" spans="3:4" x14ac:dyDescent="0.25">
      <c r="C4574" s="1">
        <v>4.5710000000000001E-2</v>
      </c>
      <c r="D4574" s="1">
        <v>0.99958999999999998</v>
      </c>
    </row>
    <row r="4575" spans="3:4" x14ac:dyDescent="0.25">
      <c r="C4575" s="1">
        <v>4.5719999999999997E-2</v>
      </c>
      <c r="D4575" s="1">
        <v>0.99958999999999998</v>
      </c>
    </row>
    <row r="4576" spans="3:4" x14ac:dyDescent="0.25">
      <c r="C4576" s="1">
        <v>4.573E-2</v>
      </c>
      <c r="D4576" s="1">
        <v>0.99958999999999998</v>
      </c>
    </row>
    <row r="4577" spans="3:4" x14ac:dyDescent="0.25">
      <c r="C4577" s="1">
        <v>4.5740000000000003E-2</v>
      </c>
      <c r="D4577" s="1">
        <v>0.99958999999999998</v>
      </c>
    </row>
    <row r="4578" spans="3:4" x14ac:dyDescent="0.25">
      <c r="C4578" s="1">
        <v>4.5749999999999999E-2</v>
      </c>
      <c r="D4578" s="1">
        <v>0.99958999999999998</v>
      </c>
    </row>
    <row r="4579" spans="3:4" x14ac:dyDescent="0.25">
      <c r="C4579" s="1">
        <v>4.5760000000000002E-2</v>
      </c>
      <c r="D4579" s="1">
        <v>0.99958999999999998</v>
      </c>
    </row>
    <row r="4580" spans="3:4" x14ac:dyDescent="0.25">
      <c r="C4580" s="1">
        <v>4.5769999999999998E-2</v>
      </c>
      <c r="D4580" s="1">
        <v>0.99958999999999998</v>
      </c>
    </row>
    <row r="4581" spans="3:4" x14ac:dyDescent="0.25">
      <c r="C4581" s="1">
        <v>4.5780000000000001E-2</v>
      </c>
      <c r="D4581" s="1">
        <v>0.99958999999999998</v>
      </c>
    </row>
    <row r="4582" spans="3:4" x14ac:dyDescent="0.25">
      <c r="C4582" s="1">
        <v>4.5789999999999997E-2</v>
      </c>
      <c r="D4582" s="1">
        <v>0.99958999999999998</v>
      </c>
    </row>
    <row r="4583" spans="3:4" x14ac:dyDescent="0.25">
      <c r="C4583" s="1">
        <v>4.58E-2</v>
      </c>
      <c r="D4583" s="1">
        <v>0.99958999999999998</v>
      </c>
    </row>
    <row r="4584" spans="3:4" x14ac:dyDescent="0.25">
      <c r="C4584" s="1">
        <v>4.5809999999999997E-2</v>
      </c>
      <c r="D4584" s="1">
        <v>0.99958999999999998</v>
      </c>
    </row>
    <row r="4585" spans="3:4" x14ac:dyDescent="0.25">
      <c r="C4585" s="1">
        <v>4.582E-2</v>
      </c>
      <c r="D4585" s="1">
        <v>0.99958999999999998</v>
      </c>
    </row>
    <row r="4586" spans="3:4" x14ac:dyDescent="0.25">
      <c r="C4586" s="1">
        <v>4.5830000000000003E-2</v>
      </c>
      <c r="D4586" s="1">
        <v>0.99958999999999998</v>
      </c>
    </row>
    <row r="4587" spans="3:4" x14ac:dyDescent="0.25">
      <c r="C4587" s="1">
        <v>4.5839999999999999E-2</v>
      </c>
      <c r="D4587" s="1">
        <v>0.99958999999999998</v>
      </c>
    </row>
    <row r="4588" spans="3:4" x14ac:dyDescent="0.25">
      <c r="C4588" s="1">
        <v>4.5850000000000002E-2</v>
      </c>
      <c r="D4588" s="1">
        <v>0.99958999999999998</v>
      </c>
    </row>
    <row r="4589" spans="3:4" x14ac:dyDescent="0.25">
      <c r="C4589" s="1">
        <v>4.5859999999999998E-2</v>
      </c>
      <c r="D4589" s="1">
        <v>0.99958999999999998</v>
      </c>
    </row>
    <row r="4590" spans="3:4" x14ac:dyDescent="0.25">
      <c r="C4590" s="1">
        <v>4.5870000000000001E-2</v>
      </c>
      <c r="D4590" s="1">
        <v>0.99958000000000002</v>
      </c>
    </row>
    <row r="4591" spans="3:4" x14ac:dyDescent="0.25">
      <c r="C4591" s="1">
        <v>4.5879999999999997E-2</v>
      </c>
      <c r="D4591" s="1">
        <v>0.99958000000000002</v>
      </c>
    </row>
    <row r="4592" spans="3:4" x14ac:dyDescent="0.25">
      <c r="C4592" s="1">
        <v>4.589E-2</v>
      </c>
      <c r="D4592" s="1">
        <v>0.99958000000000002</v>
      </c>
    </row>
    <row r="4593" spans="3:4" x14ac:dyDescent="0.25">
      <c r="C4593" s="1">
        <v>4.5900000000000003E-2</v>
      </c>
      <c r="D4593" s="1">
        <v>0.99958000000000002</v>
      </c>
    </row>
    <row r="4594" spans="3:4" x14ac:dyDescent="0.25">
      <c r="C4594" s="1">
        <v>4.5909999999999999E-2</v>
      </c>
      <c r="D4594" s="1">
        <v>0.99958000000000002</v>
      </c>
    </row>
    <row r="4595" spans="3:4" x14ac:dyDescent="0.25">
      <c r="C4595" s="1">
        <v>4.5920000000000002E-2</v>
      </c>
      <c r="D4595" s="1">
        <v>0.99958000000000002</v>
      </c>
    </row>
    <row r="4596" spans="3:4" x14ac:dyDescent="0.25">
      <c r="C4596" s="1">
        <v>4.5929999999999999E-2</v>
      </c>
      <c r="D4596" s="1">
        <v>0.99958000000000002</v>
      </c>
    </row>
    <row r="4597" spans="3:4" x14ac:dyDescent="0.25">
      <c r="C4597" s="1">
        <v>4.5940000000000002E-2</v>
      </c>
      <c r="D4597" s="1">
        <v>0.99958000000000002</v>
      </c>
    </row>
    <row r="4598" spans="3:4" x14ac:dyDescent="0.25">
      <c r="C4598" s="1">
        <v>4.5949999999999998E-2</v>
      </c>
      <c r="D4598" s="1">
        <v>0.99958000000000002</v>
      </c>
    </row>
    <row r="4599" spans="3:4" x14ac:dyDescent="0.25">
      <c r="C4599" s="1">
        <v>4.5960000000000001E-2</v>
      </c>
      <c r="D4599" s="1">
        <v>0.99958000000000002</v>
      </c>
    </row>
    <row r="4600" spans="3:4" x14ac:dyDescent="0.25">
      <c r="C4600" s="1">
        <v>4.5969999999999997E-2</v>
      </c>
      <c r="D4600" s="1">
        <v>0.99958000000000002</v>
      </c>
    </row>
    <row r="4601" spans="3:4" x14ac:dyDescent="0.25">
      <c r="C4601" s="1">
        <v>4.598E-2</v>
      </c>
      <c r="D4601" s="1">
        <v>0.99958000000000002</v>
      </c>
    </row>
    <row r="4602" spans="3:4" x14ac:dyDescent="0.25">
      <c r="C4602" s="1">
        <v>4.5990000000000003E-2</v>
      </c>
      <c r="D4602" s="1">
        <v>0.99958000000000002</v>
      </c>
    </row>
    <row r="4603" spans="3:4" x14ac:dyDescent="0.25">
      <c r="C4603" s="1">
        <v>4.5999999999999999E-2</v>
      </c>
      <c r="D4603" s="1">
        <v>0.99958000000000002</v>
      </c>
    </row>
    <row r="4604" spans="3:4" x14ac:dyDescent="0.25">
      <c r="C4604" s="1">
        <v>4.6010000000000002E-2</v>
      </c>
      <c r="D4604" s="1">
        <v>0.99958000000000002</v>
      </c>
    </row>
    <row r="4605" spans="3:4" x14ac:dyDescent="0.25">
      <c r="C4605" s="1">
        <v>4.6019999999999998E-2</v>
      </c>
      <c r="D4605" s="1">
        <v>0.99958000000000002</v>
      </c>
    </row>
    <row r="4606" spans="3:4" x14ac:dyDescent="0.25">
      <c r="C4606" s="1">
        <v>4.6030000000000001E-2</v>
      </c>
      <c r="D4606" s="1">
        <v>0.99958000000000002</v>
      </c>
    </row>
    <row r="4607" spans="3:4" x14ac:dyDescent="0.25">
      <c r="C4607" s="1">
        <v>4.6039999999999998E-2</v>
      </c>
      <c r="D4607" s="1">
        <v>0.99958000000000002</v>
      </c>
    </row>
    <row r="4608" spans="3:4" x14ac:dyDescent="0.25">
      <c r="C4608" s="1">
        <v>4.6050000000000001E-2</v>
      </c>
      <c r="D4608" s="1">
        <v>0.99958000000000002</v>
      </c>
    </row>
    <row r="4609" spans="3:4" x14ac:dyDescent="0.25">
      <c r="C4609" s="1">
        <v>4.6059999999999997E-2</v>
      </c>
      <c r="D4609" s="1">
        <v>0.99958000000000002</v>
      </c>
    </row>
    <row r="4610" spans="3:4" x14ac:dyDescent="0.25">
      <c r="C4610" s="1">
        <v>4.607E-2</v>
      </c>
      <c r="D4610" s="1">
        <v>0.99956999999999996</v>
      </c>
    </row>
    <row r="4611" spans="3:4" x14ac:dyDescent="0.25">
      <c r="C4611" s="1">
        <v>4.6080000000000003E-2</v>
      </c>
      <c r="D4611" s="1">
        <v>0.99956999999999996</v>
      </c>
    </row>
    <row r="4612" spans="3:4" x14ac:dyDescent="0.25">
      <c r="C4612" s="1">
        <v>4.6089999999999999E-2</v>
      </c>
      <c r="D4612" s="1">
        <v>0.99956999999999996</v>
      </c>
    </row>
    <row r="4613" spans="3:4" x14ac:dyDescent="0.25">
      <c r="C4613" s="1">
        <v>4.6100000000000002E-2</v>
      </c>
      <c r="D4613" s="1">
        <v>0.99956999999999996</v>
      </c>
    </row>
    <row r="4614" spans="3:4" x14ac:dyDescent="0.25">
      <c r="C4614" s="1">
        <v>4.6109999999999998E-2</v>
      </c>
      <c r="D4614" s="1">
        <v>0.99956999999999996</v>
      </c>
    </row>
    <row r="4615" spans="3:4" x14ac:dyDescent="0.25">
      <c r="C4615" s="1">
        <v>4.6120000000000001E-2</v>
      </c>
      <c r="D4615" s="1">
        <v>0.99956999999999996</v>
      </c>
    </row>
    <row r="4616" spans="3:4" x14ac:dyDescent="0.25">
      <c r="C4616" s="1">
        <v>4.6129999999999997E-2</v>
      </c>
      <c r="D4616" s="1">
        <v>0.99956999999999996</v>
      </c>
    </row>
    <row r="4617" spans="3:4" x14ac:dyDescent="0.25">
      <c r="C4617" s="1">
        <v>4.614E-2</v>
      </c>
      <c r="D4617" s="1">
        <v>0.99956999999999996</v>
      </c>
    </row>
    <row r="4618" spans="3:4" x14ac:dyDescent="0.25">
      <c r="C4618" s="1">
        <v>4.6149999999999997E-2</v>
      </c>
      <c r="D4618" s="1">
        <v>0.99956999999999996</v>
      </c>
    </row>
    <row r="4619" spans="3:4" x14ac:dyDescent="0.25">
      <c r="C4619" s="1">
        <v>4.616E-2</v>
      </c>
      <c r="D4619" s="1">
        <v>0.99956999999999996</v>
      </c>
    </row>
    <row r="4620" spans="3:4" x14ac:dyDescent="0.25">
      <c r="C4620" s="1">
        <v>4.6170000000000003E-2</v>
      </c>
      <c r="D4620" s="1">
        <v>0.99956999999999996</v>
      </c>
    </row>
    <row r="4621" spans="3:4" x14ac:dyDescent="0.25">
      <c r="C4621" s="1">
        <v>4.6179999999999999E-2</v>
      </c>
      <c r="D4621" s="1">
        <v>0.99956999999999996</v>
      </c>
    </row>
    <row r="4622" spans="3:4" x14ac:dyDescent="0.25">
      <c r="C4622" s="1">
        <v>4.6190000000000002E-2</v>
      </c>
      <c r="D4622" s="1">
        <v>0.99956999999999996</v>
      </c>
    </row>
    <row r="4623" spans="3:4" x14ac:dyDescent="0.25">
      <c r="C4623" s="1">
        <v>4.6199999999999998E-2</v>
      </c>
      <c r="D4623" s="1">
        <v>0.99956999999999996</v>
      </c>
    </row>
    <row r="4624" spans="3:4" x14ac:dyDescent="0.25">
      <c r="C4624" s="1">
        <v>4.6210000000000001E-2</v>
      </c>
      <c r="D4624" s="1">
        <v>0.99956999999999996</v>
      </c>
    </row>
    <row r="4625" spans="3:4" x14ac:dyDescent="0.25">
      <c r="C4625" s="1">
        <v>4.6219999999999997E-2</v>
      </c>
      <c r="D4625" s="1">
        <v>0.99956999999999996</v>
      </c>
    </row>
    <row r="4626" spans="3:4" x14ac:dyDescent="0.25">
      <c r="C4626" s="1">
        <v>4.623E-2</v>
      </c>
      <c r="D4626" s="1">
        <v>0.99956999999999996</v>
      </c>
    </row>
    <row r="4627" spans="3:4" x14ac:dyDescent="0.25">
      <c r="C4627" s="1">
        <v>4.6240000000000003E-2</v>
      </c>
      <c r="D4627" s="1">
        <v>0.99956999999999996</v>
      </c>
    </row>
    <row r="4628" spans="3:4" x14ac:dyDescent="0.25">
      <c r="C4628" s="1">
        <v>4.6249999999999999E-2</v>
      </c>
      <c r="D4628" s="1">
        <v>0.99956999999999996</v>
      </c>
    </row>
    <row r="4629" spans="3:4" x14ac:dyDescent="0.25">
      <c r="C4629" s="1">
        <v>4.6260000000000003E-2</v>
      </c>
      <c r="D4629" s="1">
        <v>0.99956</v>
      </c>
    </row>
    <row r="4630" spans="3:4" x14ac:dyDescent="0.25">
      <c r="C4630" s="1">
        <v>4.6269999999999999E-2</v>
      </c>
      <c r="D4630" s="1">
        <v>0.99956</v>
      </c>
    </row>
    <row r="4631" spans="3:4" x14ac:dyDescent="0.25">
      <c r="C4631" s="1">
        <v>4.6280000000000002E-2</v>
      </c>
      <c r="D4631" s="1">
        <v>0.99956</v>
      </c>
    </row>
    <row r="4632" spans="3:4" x14ac:dyDescent="0.25">
      <c r="C4632" s="1">
        <v>4.6289999999999998E-2</v>
      </c>
      <c r="D4632" s="1">
        <v>0.99956</v>
      </c>
    </row>
    <row r="4633" spans="3:4" x14ac:dyDescent="0.25">
      <c r="C4633" s="1">
        <v>4.6300000000000001E-2</v>
      </c>
      <c r="D4633" s="1">
        <v>0.99956</v>
      </c>
    </row>
    <row r="4634" spans="3:4" x14ac:dyDescent="0.25">
      <c r="C4634" s="1">
        <v>4.6309999999999997E-2</v>
      </c>
      <c r="D4634" s="1">
        <v>0.99956</v>
      </c>
    </row>
    <row r="4635" spans="3:4" x14ac:dyDescent="0.25">
      <c r="C4635" s="1">
        <v>4.632E-2</v>
      </c>
      <c r="D4635" s="1">
        <v>0.99956</v>
      </c>
    </row>
    <row r="4636" spans="3:4" x14ac:dyDescent="0.25">
      <c r="C4636" s="1">
        <v>4.6330000000000003E-2</v>
      </c>
      <c r="D4636" s="1">
        <v>0.99956</v>
      </c>
    </row>
    <row r="4637" spans="3:4" x14ac:dyDescent="0.25">
      <c r="C4637" s="1">
        <v>4.6339999999999999E-2</v>
      </c>
      <c r="D4637" s="1">
        <v>0.99956</v>
      </c>
    </row>
    <row r="4638" spans="3:4" x14ac:dyDescent="0.25">
      <c r="C4638" s="1">
        <v>4.6350000000000002E-2</v>
      </c>
      <c r="D4638" s="1">
        <v>0.99956</v>
      </c>
    </row>
    <row r="4639" spans="3:4" x14ac:dyDescent="0.25">
      <c r="C4639" s="1">
        <v>4.6359999999999998E-2</v>
      </c>
      <c r="D4639" s="1">
        <v>0.99956</v>
      </c>
    </row>
    <row r="4640" spans="3:4" x14ac:dyDescent="0.25">
      <c r="C4640" s="1">
        <v>4.6370000000000001E-2</v>
      </c>
      <c r="D4640" s="1">
        <v>0.99956</v>
      </c>
    </row>
    <row r="4641" spans="3:4" x14ac:dyDescent="0.25">
      <c r="C4641" s="1">
        <v>4.6379999999999998E-2</v>
      </c>
      <c r="D4641" s="1">
        <v>0.99956</v>
      </c>
    </row>
    <row r="4642" spans="3:4" x14ac:dyDescent="0.25">
      <c r="C4642" s="1">
        <v>4.6390000000000001E-2</v>
      </c>
      <c r="D4642" s="1">
        <v>0.99956</v>
      </c>
    </row>
    <row r="4643" spans="3:4" x14ac:dyDescent="0.25">
      <c r="C4643" s="1">
        <v>4.6399999999999997E-2</v>
      </c>
      <c r="D4643" s="1">
        <v>0.99956</v>
      </c>
    </row>
    <row r="4644" spans="3:4" x14ac:dyDescent="0.25">
      <c r="C4644" s="1">
        <v>4.641E-2</v>
      </c>
      <c r="D4644" s="1">
        <v>0.99956</v>
      </c>
    </row>
    <row r="4645" spans="3:4" x14ac:dyDescent="0.25">
      <c r="C4645" s="1">
        <v>4.6420000000000003E-2</v>
      </c>
      <c r="D4645" s="1">
        <v>0.99956</v>
      </c>
    </row>
    <row r="4646" spans="3:4" x14ac:dyDescent="0.25">
      <c r="C4646" s="1">
        <v>4.6429999999999999E-2</v>
      </c>
      <c r="D4646" s="1">
        <v>0.99956</v>
      </c>
    </row>
    <row r="4647" spans="3:4" x14ac:dyDescent="0.25">
      <c r="C4647" s="1">
        <v>4.6440000000000002E-2</v>
      </c>
      <c r="D4647" s="1">
        <v>0.99956</v>
      </c>
    </row>
    <row r="4648" spans="3:4" x14ac:dyDescent="0.25">
      <c r="C4648" s="1">
        <v>4.6449999999999998E-2</v>
      </c>
      <c r="D4648" s="1">
        <v>0.99955000000000005</v>
      </c>
    </row>
    <row r="4649" spans="3:4" x14ac:dyDescent="0.25">
      <c r="C4649" s="1">
        <v>4.6460000000000001E-2</v>
      </c>
      <c r="D4649" s="1">
        <v>0.99956</v>
      </c>
    </row>
    <row r="4650" spans="3:4" x14ac:dyDescent="0.25">
      <c r="C4650" s="1">
        <v>4.6469999999999997E-2</v>
      </c>
      <c r="D4650" s="1">
        <v>0.99955000000000005</v>
      </c>
    </row>
    <row r="4651" spans="3:4" x14ac:dyDescent="0.25">
      <c r="C4651" s="1">
        <v>4.648E-2</v>
      </c>
      <c r="D4651" s="1">
        <v>0.99955000000000005</v>
      </c>
    </row>
    <row r="4652" spans="3:4" x14ac:dyDescent="0.25">
      <c r="C4652" s="1">
        <v>4.6489999999999997E-2</v>
      </c>
      <c r="D4652" s="1">
        <v>0.99955000000000005</v>
      </c>
    </row>
    <row r="4653" spans="3:4" x14ac:dyDescent="0.25">
      <c r="C4653" s="1">
        <v>4.65E-2</v>
      </c>
      <c r="D4653" s="1">
        <v>0.99955000000000005</v>
      </c>
    </row>
    <row r="4654" spans="3:4" x14ac:dyDescent="0.25">
      <c r="C4654" s="1">
        <v>4.6510000000000003E-2</v>
      </c>
      <c r="D4654" s="1">
        <v>0.99955000000000005</v>
      </c>
    </row>
    <row r="4655" spans="3:4" x14ac:dyDescent="0.25">
      <c r="C4655" s="1">
        <v>4.6519999999999999E-2</v>
      </c>
      <c r="D4655" s="1">
        <v>0.99955000000000005</v>
      </c>
    </row>
    <row r="4656" spans="3:4" x14ac:dyDescent="0.25">
      <c r="C4656" s="1">
        <v>4.6530000000000002E-2</v>
      </c>
      <c r="D4656" s="1">
        <v>0.99955000000000005</v>
      </c>
    </row>
    <row r="4657" spans="3:4" x14ac:dyDescent="0.25">
      <c r="C4657" s="1">
        <v>4.6539999999999998E-2</v>
      </c>
      <c r="D4657" s="1">
        <v>0.99955000000000005</v>
      </c>
    </row>
    <row r="4658" spans="3:4" x14ac:dyDescent="0.25">
      <c r="C4658" s="1">
        <v>4.6550000000000001E-2</v>
      </c>
      <c r="D4658" s="1">
        <v>0.99955000000000005</v>
      </c>
    </row>
    <row r="4659" spans="3:4" x14ac:dyDescent="0.25">
      <c r="C4659" s="1">
        <v>4.6559999999999997E-2</v>
      </c>
      <c r="D4659" s="1">
        <v>0.99955000000000005</v>
      </c>
    </row>
    <row r="4660" spans="3:4" x14ac:dyDescent="0.25">
      <c r="C4660" s="1">
        <v>4.657E-2</v>
      </c>
      <c r="D4660" s="1">
        <v>0.99955000000000005</v>
      </c>
    </row>
    <row r="4661" spans="3:4" x14ac:dyDescent="0.25">
      <c r="C4661" s="1">
        <v>4.6580000000000003E-2</v>
      </c>
      <c r="D4661" s="1">
        <v>0.99955000000000005</v>
      </c>
    </row>
    <row r="4662" spans="3:4" x14ac:dyDescent="0.25">
      <c r="C4662" s="1">
        <v>4.6589999999999999E-2</v>
      </c>
      <c r="D4662" s="1">
        <v>0.99955000000000005</v>
      </c>
    </row>
    <row r="4663" spans="3:4" x14ac:dyDescent="0.25">
      <c r="C4663" s="1">
        <v>4.6600000000000003E-2</v>
      </c>
      <c r="D4663" s="1">
        <v>0.99955000000000005</v>
      </c>
    </row>
    <row r="4664" spans="3:4" x14ac:dyDescent="0.25">
      <c r="C4664" s="1">
        <v>4.6609999999999999E-2</v>
      </c>
      <c r="D4664" s="1">
        <v>0.99955000000000005</v>
      </c>
    </row>
    <row r="4665" spans="3:4" x14ac:dyDescent="0.25">
      <c r="C4665" s="1">
        <v>4.6620000000000002E-2</v>
      </c>
      <c r="D4665" s="1">
        <v>0.99955000000000005</v>
      </c>
    </row>
    <row r="4666" spans="3:4" x14ac:dyDescent="0.25">
      <c r="C4666" s="1">
        <v>4.6629999999999998E-2</v>
      </c>
      <c r="D4666" s="1">
        <v>0.99955000000000005</v>
      </c>
    </row>
    <row r="4667" spans="3:4" x14ac:dyDescent="0.25">
      <c r="C4667" s="1">
        <v>4.6640000000000001E-2</v>
      </c>
      <c r="D4667" s="1">
        <v>0.99955000000000005</v>
      </c>
    </row>
    <row r="4668" spans="3:4" x14ac:dyDescent="0.25">
      <c r="C4668" s="1">
        <v>4.6649999999999997E-2</v>
      </c>
      <c r="D4668" s="1">
        <v>0.99955000000000005</v>
      </c>
    </row>
    <row r="4669" spans="3:4" x14ac:dyDescent="0.25">
      <c r="C4669" s="1">
        <v>4.666E-2</v>
      </c>
      <c r="D4669" s="1">
        <v>0.99955000000000005</v>
      </c>
    </row>
    <row r="4670" spans="3:4" x14ac:dyDescent="0.25">
      <c r="C4670" s="1">
        <v>4.6670000000000003E-2</v>
      </c>
      <c r="D4670" s="1">
        <v>0.99955000000000005</v>
      </c>
    </row>
    <row r="4671" spans="3:4" x14ac:dyDescent="0.25">
      <c r="C4671" s="1">
        <v>4.6679999999999999E-2</v>
      </c>
      <c r="D4671" s="1">
        <v>0.99955000000000005</v>
      </c>
    </row>
    <row r="4672" spans="3:4" x14ac:dyDescent="0.25">
      <c r="C4672" s="1">
        <v>4.6690000000000002E-2</v>
      </c>
      <c r="D4672" s="1">
        <v>0.99955000000000005</v>
      </c>
    </row>
    <row r="4673" spans="3:4" x14ac:dyDescent="0.25">
      <c r="C4673" s="1">
        <v>4.6699999999999998E-2</v>
      </c>
      <c r="D4673" s="1">
        <v>0.99955000000000005</v>
      </c>
    </row>
    <row r="4674" spans="3:4" x14ac:dyDescent="0.25">
      <c r="C4674" s="1">
        <v>4.6710000000000002E-2</v>
      </c>
      <c r="D4674" s="1">
        <v>0.99955000000000005</v>
      </c>
    </row>
    <row r="4675" spans="3:4" x14ac:dyDescent="0.25">
      <c r="C4675" s="1">
        <v>4.6719999999999998E-2</v>
      </c>
      <c r="D4675" s="1">
        <v>0.99955000000000005</v>
      </c>
    </row>
    <row r="4676" spans="3:4" x14ac:dyDescent="0.25">
      <c r="C4676" s="1">
        <v>4.6730000000000001E-2</v>
      </c>
      <c r="D4676" s="1">
        <v>0.99956</v>
      </c>
    </row>
    <row r="4677" spans="3:4" x14ac:dyDescent="0.25">
      <c r="C4677" s="1">
        <v>4.6739999999999997E-2</v>
      </c>
      <c r="D4677" s="1">
        <v>0.99956</v>
      </c>
    </row>
    <row r="4678" spans="3:4" x14ac:dyDescent="0.25">
      <c r="C4678" s="1">
        <v>4.675E-2</v>
      </c>
      <c r="D4678" s="1">
        <v>0.99956</v>
      </c>
    </row>
    <row r="4679" spans="3:4" x14ac:dyDescent="0.25">
      <c r="C4679" s="1">
        <v>4.6760000000000003E-2</v>
      </c>
      <c r="D4679" s="1">
        <v>0.99956</v>
      </c>
    </row>
    <row r="4680" spans="3:4" x14ac:dyDescent="0.25">
      <c r="C4680" s="1">
        <v>4.6769999999999999E-2</v>
      </c>
      <c r="D4680" s="1">
        <v>0.99956</v>
      </c>
    </row>
    <row r="4681" spans="3:4" x14ac:dyDescent="0.25">
      <c r="C4681" s="1">
        <v>4.6780000000000002E-2</v>
      </c>
      <c r="D4681" s="1">
        <v>0.99956</v>
      </c>
    </row>
    <row r="4682" spans="3:4" x14ac:dyDescent="0.25">
      <c r="C4682" s="1">
        <v>4.6789999999999998E-2</v>
      </c>
      <c r="D4682" s="1">
        <v>0.99956</v>
      </c>
    </row>
    <row r="4683" spans="3:4" x14ac:dyDescent="0.25">
      <c r="C4683" s="1">
        <v>4.6800000000000001E-2</v>
      </c>
      <c r="D4683" s="1">
        <v>0.99956</v>
      </c>
    </row>
    <row r="4684" spans="3:4" x14ac:dyDescent="0.25">
      <c r="C4684" s="1">
        <v>4.6809999999999997E-2</v>
      </c>
      <c r="D4684" s="1">
        <v>0.99956</v>
      </c>
    </row>
    <row r="4685" spans="3:4" x14ac:dyDescent="0.25">
      <c r="C4685" s="1">
        <v>4.6820000000000001E-2</v>
      </c>
      <c r="D4685" s="1">
        <v>0.99956</v>
      </c>
    </row>
    <row r="4686" spans="3:4" x14ac:dyDescent="0.25">
      <c r="C4686" s="1">
        <v>4.6829999999999997E-2</v>
      </c>
      <c r="D4686" s="1">
        <v>0.99956</v>
      </c>
    </row>
    <row r="4687" spans="3:4" x14ac:dyDescent="0.25">
      <c r="C4687" s="1">
        <v>4.684E-2</v>
      </c>
      <c r="D4687" s="1">
        <v>0.99956</v>
      </c>
    </row>
    <row r="4688" spans="3:4" x14ac:dyDescent="0.25">
      <c r="C4688" s="1">
        <v>4.6850000000000003E-2</v>
      </c>
      <c r="D4688" s="1">
        <v>0.99956</v>
      </c>
    </row>
    <row r="4689" spans="3:4" x14ac:dyDescent="0.25">
      <c r="C4689" s="1">
        <v>4.6859999999999999E-2</v>
      </c>
      <c r="D4689" s="1">
        <v>0.99956</v>
      </c>
    </row>
    <row r="4690" spans="3:4" x14ac:dyDescent="0.25">
      <c r="C4690" s="1">
        <v>4.6870000000000002E-2</v>
      </c>
      <c r="D4690" s="1">
        <v>0.99956</v>
      </c>
    </row>
    <row r="4691" spans="3:4" x14ac:dyDescent="0.25">
      <c r="C4691" s="1">
        <v>4.6879999999999998E-2</v>
      </c>
      <c r="D4691" s="1">
        <v>0.99956</v>
      </c>
    </row>
    <row r="4692" spans="3:4" x14ac:dyDescent="0.25">
      <c r="C4692" s="1">
        <v>4.6890000000000001E-2</v>
      </c>
      <c r="D4692" s="1">
        <v>0.99956</v>
      </c>
    </row>
    <row r="4693" spans="3:4" x14ac:dyDescent="0.25">
      <c r="C4693" s="1">
        <v>4.6899999999999997E-2</v>
      </c>
      <c r="D4693" s="1">
        <v>0.99956</v>
      </c>
    </row>
    <row r="4694" spans="3:4" x14ac:dyDescent="0.25">
      <c r="C4694" s="1">
        <v>4.691E-2</v>
      </c>
      <c r="D4694" s="1">
        <v>0.99956</v>
      </c>
    </row>
    <row r="4695" spans="3:4" x14ac:dyDescent="0.25">
      <c r="C4695" s="1">
        <v>4.6920000000000003E-2</v>
      </c>
      <c r="D4695" s="1">
        <v>0.99956</v>
      </c>
    </row>
    <row r="4696" spans="3:4" x14ac:dyDescent="0.25">
      <c r="C4696" s="1">
        <v>4.6929999999999999E-2</v>
      </c>
      <c r="D4696" s="1">
        <v>0.99956</v>
      </c>
    </row>
    <row r="4697" spans="3:4" x14ac:dyDescent="0.25">
      <c r="C4697" s="1">
        <v>4.6940000000000003E-2</v>
      </c>
      <c r="D4697" s="1">
        <v>0.99956</v>
      </c>
    </row>
    <row r="4698" spans="3:4" x14ac:dyDescent="0.25">
      <c r="C4698" s="1">
        <v>4.6949999999999999E-2</v>
      </c>
      <c r="D4698" s="1">
        <v>0.99956</v>
      </c>
    </row>
    <row r="4699" spans="3:4" x14ac:dyDescent="0.25">
      <c r="C4699" s="1">
        <v>4.6960000000000002E-2</v>
      </c>
      <c r="D4699" s="1">
        <v>0.99956</v>
      </c>
    </row>
    <row r="4700" spans="3:4" x14ac:dyDescent="0.25">
      <c r="C4700" s="1">
        <v>4.6969999999999998E-2</v>
      </c>
      <c r="D4700" s="1">
        <v>0.99956</v>
      </c>
    </row>
    <row r="4701" spans="3:4" x14ac:dyDescent="0.25">
      <c r="C4701" s="1">
        <v>4.6980000000000001E-2</v>
      </c>
      <c r="D4701" s="1">
        <v>0.99956</v>
      </c>
    </row>
    <row r="4702" spans="3:4" x14ac:dyDescent="0.25">
      <c r="C4702" s="1">
        <v>4.6989999999999997E-2</v>
      </c>
      <c r="D4702" s="1">
        <v>0.99956</v>
      </c>
    </row>
    <row r="4703" spans="3:4" x14ac:dyDescent="0.25">
      <c r="C4703" s="1">
        <v>4.7E-2</v>
      </c>
      <c r="D4703" s="1">
        <v>0.99956</v>
      </c>
    </row>
    <row r="4704" spans="3:4" x14ac:dyDescent="0.25">
      <c r="C4704" s="1">
        <v>4.7010000000000003E-2</v>
      </c>
      <c r="D4704" s="1">
        <v>0.99956</v>
      </c>
    </row>
    <row r="4705" spans="3:4" x14ac:dyDescent="0.25">
      <c r="C4705" s="1">
        <v>4.7019999999999999E-2</v>
      </c>
      <c r="D4705" s="1">
        <v>0.99956999999999996</v>
      </c>
    </row>
    <row r="4706" spans="3:4" x14ac:dyDescent="0.25">
      <c r="C4706" s="1">
        <v>4.7030000000000002E-2</v>
      </c>
      <c r="D4706" s="1">
        <v>0.99956999999999996</v>
      </c>
    </row>
    <row r="4707" spans="3:4" x14ac:dyDescent="0.25">
      <c r="C4707" s="1">
        <v>4.7039999999999998E-2</v>
      </c>
      <c r="D4707" s="1">
        <v>0.99956999999999996</v>
      </c>
    </row>
    <row r="4708" spans="3:4" x14ac:dyDescent="0.25">
      <c r="C4708" s="1">
        <v>4.7050000000000002E-2</v>
      </c>
      <c r="D4708" s="1">
        <v>0.99956999999999996</v>
      </c>
    </row>
    <row r="4709" spans="3:4" x14ac:dyDescent="0.25">
      <c r="C4709" s="1">
        <v>4.7059999999999998E-2</v>
      </c>
      <c r="D4709" s="1">
        <v>0.99956999999999996</v>
      </c>
    </row>
    <row r="4710" spans="3:4" x14ac:dyDescent="0.25">
      <c r="C4710" s="1">
        <v>4.7070000000000001E-2</v>
      </c>
      <c r="D4710" s="1">
        <v>0.99956999999999996</v>
      </c>
    </row>
    <row r="4711" spans="3:4" x14ac:dyDescent="0.25">
      <c r="C4711" s="1">
        <v>4.7079999999999997E-2</v>
      </c>
      <c r="D4711" s="1">
        <v>0.99956999999999996</v>
      </c>
    </row>
    <row r="4712" spans="3:4" x14ac:dyDescent="0.25">
      <c r="C4712" s="1">
        <v>4.709E-2</v>
      </c>
      <c r="D4712" s="1">
        <v>0.99956999999999996</v>
      </c>
    </row>
    <row r="4713" spans="3:4" x14ac:dyDescent="0.25">
      <c r="C4713" s="1">
        <v>4.7100000000000003E-2</v>
      </c>
      <c r="D4713" s="1">
        <v>0.99956999999999996</v>
      </c>
    </row>
    <row r="4714" spans="3:4" x14ac:dyDescent="0.25">
      <c r="C4714" s="1">
        <v>4.7109999999999999E-2</v>
      </c>
      <c r="D4714" s="1">
        <v>0.99956999999999996</v>
      </c>
    </row>
    <row r="4715" spans="3:4" x14ac:dyDescent="0.25">
      <c r="C4715" s="1">
        <v>4.7120000000000002E-2</v>
      </c>
      <c r="D4715" s="1">
        <v>0.99956999999999996</v>
      </c>
    </row>
    <row r="4716" spans="3:4" x14ac:dyDescent="0.25">
      <c r="C4716" s="1">
        <v>4.7129999999999998E-2</v>
      </c>
      <c r="D4716" s="1">
        <v>0.99956999999999996</v>
      </c>
    </row>
    <row r="4717" spans="3:4" x14ac:dyDescent="0.25">
      <c r="C4717" s="1">
        <v>4.7140000000000001E-2</v>
      </c>
      <c r="D4717" s="1">
        <v>0.99956999999999996</v>
      </c>
    </row>
    <row r="4718" spans="3:4" x14ac:dyDescent="0.25">
      <c r="C4718" s="1">
        <v>4.7149999999999997E-2</v>
      </c>
      <c r="D4718" s="1">
        <v>0.99956999999999996</v>
      </c>
    </row>
    <row r="4719" spans="3:4" x14ac:dyDescent="0.25">
      <c r="C4719" s="1">
        <v>4.7160000000000001E-2</v>
      </c>
      <c r="D4719" s="1">
        <v>0.99956999999999996</v>
      </c>
    </row>
    <row r="4720" spans="3:4" x14ac:dyDescent="0.25">
      <c r="C4720" s="1">
        <v>4.7169999999999997E-2</v>
      </c>
      <c r="D4720" s="1">
        <v>0.99956999999999996</v>
      </c>
    </row>
    <row r="4721" spans="3:4" x14ac:dyDescent="0.25">
      <c r="C4721" s="1">
        <v>4.718E-2</v>
      </c>
      <c r="D4721" s="1">
        <v>0.99956999999999996</v>
      </c>
    </row>
    <row r="4722" spans="3:4" x14ac:dyDescent="0.25">
      <c r="C4722" s="1">
        <v>4.7190000000000003E-2</v>
      </c>
      <c r="D4722" s="1">
        <v>0.99956999999999996</v>
      </c>
    </row>
    <row r="4723" spans="3:4" x14ac:dyDescent="0.25">
      <c r="C4723" s="1">
        <v>4.7199999999999999E-2</v>
      </c>
      <c r="D4723" s="1">
        <v>0.99956999999999996</v>
      </c>
    </row>
    <row r="4724" spans="3:4" x14ac:dyDescent="0.25">
      <c r="C4724" s="1">
        <v>4.7210000000000002E-2</v>
      </c>
      <c r="D4724" s="1">
        <v>0.99956999999999996</v>
      </c>
    </row>
    <row r="4725" spans="3:4" x14ac:dyDescent="0.25">
      <c r="C4725" s="1">
        <v>4.7219999999999998E-2</v>
      </c>
      <c r="D4725" s="1">
        <v>0.99958000000000002</v>
      </c>
    </row>
    <row r="4726" spans="3:4" x14ac:dyDescent="0.25">
      <c r="C4726" s="1">
        <v>4.7230000000000001E-2</v>
      </c>
      <c r="D4726" s="1">
        <v>0.99958000000000002</v>
      </c>
    </row>
    <row r="4727" spans="3:4" x14ac:dyDescent="0.25">
      <c r="C4727" s="1">
        <v>4.7239999999999997E-2</v>
      </c>
      <c r="D4727" s="1">
        <v>0.99958000000000002</v>
      </c>
    </row>
    <row r="4728" spans="3:4" x14ac:dyDescent="0.25">
      <c r="C4728" s="1">
        <v>4.725E-2</v>
      </c>
      <c r="D4728" s="1">
        <v>0.99958000000000002</v>
      </c>
    </row>
    <row r="4729" spans="3:4" x14ac:dyDescent="0.25">
      <c r="C4729" s="1">
        <v>4.7260000000000003E-2</v>
      </c>
      <c r="D4729" s="1">
        <v>0.99958000000000002</v>
      </c>
    </row>
    <row r="4730" spans="3:4" x14ac:dyDescent="0.25">
      <c r="C4730" s="1">
        <v>4.727E-2</v>
      </c>
      <c r="D4730" s="1">
        <v>0.99958000000000002</v>
      </c>
    </row>
    <row r="4731" spans="3:4" x14ac:dyDescent="0.25">
      <c r="C4731" s="1">
        <v>4.7280000000000003E-2</v>
      </c>
      <c r="D4731" s="1">
        <v>0.99958000000000002</v>
      </c>
    </row>
    <row r="4732" spans="3:4" x14ac:dyDescent="0.25">
      <c r="C4732" s="1">
        <v>4.7289999999999999E-2</v>
      </c>
      <c r="D4732" s="1">
        <v>0.99958000000000002</v>
      </c>
    </row>
    <row r="4733" spans="3:4" x14ac:dyDescent="0.25">
      <c r="C4733" s="1">
        <v>4.7300000000000002E-2</v>
      </c>
      <c r="D4733" s="1">
        <v>0.99958000000000002</v>
      </c>
    </row>
    <row r="4734" spans="3:4" x14ac:dyDescent="0.25">
      <c r="C4734" s="1">
        <v>4.7309999999999998E-2</v>
      </c>
      <c r="D4734" s="1">
        <v>0.99958000000000002</v>
      </c>
    </row>
    <row r="4735" spans="3:4" x14ac:dyDescent="0.25">
      <c r="C4735" s="1">
        <v>4.7320000000000001E-2</v>
      </c>
      <c r="D4735" s="1">
        <v>0.99958000000000002</v>
      </c>
    </row>
    <row r="4736" spans="3:4" x14ac:dyDescent="0.25">
      <c r="C4736" s="1">
        <v>4.7329999999999997E-2</v>
      </c>
      <c r="D4736" s="1">
        <v>0.99958000000000002</v>
      </c>
    </row>
    <row r="4737" spans="3:4" x14ac:dyDescent="0.25">
      <c r="C4737" s="1">
        <v>4.734E-2</v>
      </c>
      <c r="D4737" s="1">
        <v>0.99958000000000002</v>
      </c>
    </row>
    <row r="4738" spans="3:4" x14ac:dyDescent="0.25">
      <c r="C4738" s="1">
        <v>4.7350000000000003E-2</v>
      </c>
      <c r="D4738" s="1">
        <v>0.99958000000000002</v>
      </c>
    </row>
    <row r="4739" spans="3:4" x14ac:dyDescent="0.25">
      <c r="C4739" s="1">
        <v>4.7359999999999999E-2</v>
      </c>
      <c r="D4739" s="1">
        <v>0.99958000000000002</v>
      </c>
    </row>
    <row r="4740" spans="3:4" x14ac:dyDescent="0.25">
      <c r="C4740" s="1">
        <v>4.7370000000000002E-2</v>
      </c>
      <c r="D4740" s="1">
        <v>0.99958999999999998</v>
      </c>
    </row>
    <row r="4741" spans="3:4" x14ac:dyDescent="0.25">
      <c r="C4741" s="1">
        <v>4.7379999999999999E-2</v>
      </c>
      <c r="D4741" s="1">
        <v>0.99958999999999998</v>
      </c>
    </row>
    <row r="4742" spans="3:4" x14ac:dyDescent="0.25">
      <c r="C4742" s="1">
        <v>4.7390000000000002E-2</v>
      </c>
      <c r="D4742" s="1">
        <v>0.99958999999999998</v>
      </c>
    </row>
    <row r="4743" spans="3:4" x14ac:dyDescent="0.25">
      <c r="C4743" s="1">
        <v>4.7399999999999998E-2</v>
      </c>
      <c r="D4743" s="1">
        <v>0.99958999999999998</v>
      </c>
    </row>
    <row r="4744" spans="3:4" x14ac:dyDescent="0.25">
      <c r="C4744" s="1">
        <v>4.7410000000000001E-2</v>
      </c>
      <c r="D4744" s="1">
        <v>0.99958999999999998</v>
      </c>
    </row>
    <row r="4745" spans="3:4" x14ac:dyDescent="0.25">
      <c r="C4745" s="1">
        <v>4.7419999999999997E-2</v>
      </c>
      <c r="D4745" s="1">
        <v>0.99958999999999998</v>
      </c>
    </row>
    <row r="4746" spans="3:4" x14ac:dyDescent="0.25">
      <c r="C4746" s="1">
        <v>4.743E-2</v>
      </c>
      <c r="D4746" s="1">
        <v>0.99958999999999998</v>
      </c>
    </row>
    <row r="4747" spans="3:4" x14ac:dyDescent="0.25">
      <c r="C4747" s="1">
        <v>4.7440000000000003E-2</v>
      </c>
      <c r="D4747" s="1">
        <v>0.99958999999999998</v>
      </c>
    </row>
    <row r="4748" spans="3:4" x14ac:dyDescent="0.25">
      <c r="C4748" s="1">
        <v>4.7449999999999999E-2</v>
      </c>
      <c r="D4748" s="1">
        <v>0.99958999999999998</v>
      </c>
    </row>
    <row r="4749" spans="3:4" x14ac:dyDescent="0.25">
      <c r="C4749" s="1">
        <v>4.7460000000000002E-2</v>
      </c>
      <c r="D4749" s="1">
        <v>0.99958999999999998</v>
      </c>
    </row>
    <row r="4750" spans="3:4" x14ac:dyDescent="0.25">
      <c r="C4750" s="1">
        <v>4.7469999999999998E-2</v>
      </c>
      <c r="D4750" s="1">
        <v>0.99958999999999998</v>
      </c>
    </row>
    <row r="4751" spans="3:4" x14ac:dyDescent="0.25">
      <c r="C4751" s="1">
        <v>4.7480000000000001E-2</v>
      </c>
      <c r="D4751" s="1">
        <v>0.99958999999999998</v>
      </c>
    </row>
    <row r="4752" spans="3:4" x14ac:dyDescent="0.25">
      <c r="C4752" s="1">
        <v>4.7489999999999997E-2</v>
      </c>
      <c r="D4752" s="1">
        <v>0.99958999999999998</v>
      </c>
    </row>
    <row r="4753" spans="3:4" x14ac:dyDescent="0.25">
      <c r="C4753" s="1">
        <v>4.7500000000000001E-2</v>
      </c>
      <c r="D4753" s="1">
        <v>0.99958999999999998</v>
      </c>
    </row>
    <row r="4754" spans="3:4" x14ac:dyDescent="0.25">
      <c r="C4754" s="1">
        <v>4.7509999999999997E-2</v>
      </c>
      <c r="D4754" s="1">
        <v>0.99958999999999998</v>
      </c>
    </row>
    <row r="4755" spans="3:4" x14ac:dyDescent="0.25">
      <c r="C4755" s="1">
        <v>4.752E-2</v>
      </c>
      <c r="D4755" s="1">
        <v>0.99958999999999998</v>
      </c>
    </row>
    <row r="4756" spans="3:4" x14ac:dyDescent="0.25">
      <c r="C4756" s="1">
        <v>4.7530000000000003E-2</v>
      </c>
      <c r="D4756" s="1">
        <v>0.99958999999999998</v>
      </c>
    </row>
    <row r="4757" spans="3:4" x14ac:dyDescent="0.25">
      <c r="C4757" s="1">
        <v>4.7539999999999999E-2</v>
      </c>
      <c r="D4757" s="1">
        <v>0.99958999999999998</v>
      </c>
    </row>
    <row r="4758" spans="3:4" x14ac:dyDescent="0.25">
      <c r="C4758" s="1">
        <v>4.7550000000000002E-2</v>
      </c>
      <c r="D4758" s="1">
        <v>0.99958999999999998</v>
      </c>
    </row>
    <row r="4759" spans="3:4" x14ac:dyDescent="0.25">
      <c r="C4759" s="1">
        <v>4.7559999999999998E-2</v>
      </c>
      <c r="D4759" s="1">
        <v>0.99958999999999998</v>
      </c>
    </row>
    <row r="4760" spans="3:4" x14ac:dyDescent="0.25">
      <c r="C4760" s="1">
        <v>4.7570000000000001E-2</v>
      </c>
      <c r="D4760" s="1">
        <v>0.99958999999999998</v>
      </c>
    </row>
    <row r="4761" spans="3:4" x14ac:dyDescent="0.25">
      <c r="C4761" s="1">
        <v>4.7579999999999997E-2</v>
      </c>
      <c r="D4761" s="1">
        <v>0.99958999999999998</v>
      </c>
    </row>
    <row r="4762" spans="3:4" x14ac:dyDescent="0.25">
      <c r="C4762" s="1">
        <v>4.759E-2</v>
      </c>
      <c r="D4762" s="1">
        <v>0.99958999999999998</v>
      </c>
    </row>
    <row r="4763" spans="3:4" x14ac:dyDescent="0.25">
      <c r="C4763" s="1">
        <v>4.7600000000000003E-2</v>
      </c>
      <c r="D4763" s="1">
        <v>0.99958999999999998</v>
      </c>
    </row>
    <row r="4764" spans="3:4" x14ac:dyDescent="0.25">
      <c r="C4764" s="1">
        <v>4.761E-2</v>
      </c>
      <c r="D4764" s="1">
        <v>0.99958999999999998</v>
      </c>
    </row>
    <row r="4765" spans="3:4" x14ac:dyDescent="0.25">
      <c r="C4765" s="1">
        <v>4.7620000000000003E-2</v>
      </c>
      <c r="D4765" s="1">
        <v>0.99958999999999998</v>
      </c>
    </row>
    <row r="4766" spans="3:4" x14ac:dyDescent="0.25">
      <c r="C4766" s="1">
        <v>4.7629999999999999E-2</v>
      </c>
      <c r="D4766" s="1">
        <v>0.99958999999999998</v>
      </c>
    </row>
    <row r="4767" spans="3:4" x14ac:dyDescent="0.25">
      <c r="C4767" s="1">
        <v>4.7640000000000002E-2</v>
      </c>
      <c r="D4767" s="1">
        <v>0.99958999999999998</v>
      </c>
    </row>
    <row r="4768" spans="3:4" x14ac:dyDescent="0.25">
      <c r="C4768" s="1">
        <v>4.7649999999999998E-2</v>
      </c>
      <c r="D4768" s="1">
        <v>0.99958999999999998</v>
      </c>
    </row>
    <row r="4769" spans="3:4" x14ac:dyDescent="0.25">
      <c r="C4769" s="1">
        <v>4.7660000000000001E-2</v>
      </c>
      <c r="D4769" s="1">
        <v>0.99958999999999998</v>
      </c>
    </row>
    <row r="4770" spans="3:4" x14ac:dyDescent="0.25">
      <c r="C4770" s="1">
        <v>4.7669999999999997E-2</v>
      </c>
      <c r="D4770" s="1">
        <v>0.99958999999999998</v>
      </c>
    </row>
    <row r="4771" spans="3:4" x14ac:dyDescent="0.25">
      <c r="C4771" s="1">
        <v>4.768E-2</v>
      </c>
      <c r="D4771" s="1">
        <v>0.99958999999999998</v>
      </c>
    </row>
    <row r="4772" spans="3:4" x14ac:dyDescent="0.25">
      <c r="C4772" s="1">
        <v>4.7690000000000003E-2</v>
      </c>
      <c r="D4772" s="1">
        <v>0.99958999999999998</v>
      </c>
    </row>
    <row r="4773" spans="3:4" x14ac:dyDescent="0.25">
      <c r="C4773" s="1">
        <v>4.7699999999999999E-2</v>
      </c>
      <c r="D4773" s="1">
        <v>0.99958999999999998</v>
      </c>
    </row>
    <row r="4774" spans="3:4" x14ac:dyDescent="0.25">
      <c r="C4774" s="1">
        <v>4.7710000000000002E-2</v>
      </c>
      <c r="D4774" s="1">
        <v>0.99958999999999998</v>
      </c>
    </row>
    <row r="4775" spans="3:4" x14ac:dyDescent="0.25">
      <c r="C4775" s="1">
        <v>4.7719999999999999E-2</v>
      </c>
      <c r="D4775" s="1">
        <v>0.99958999999999998</v>
      </c>
    </row>
    <row r="4776" spans="3:4" x14ac:dyDescent="0.25">
      <c r="C4776" s="1">
        <v>4.7730000000000002E-2</v>
      </c>
      <c r="D4776" s="1">
        <v>0.99958999999999998</v>
      </c>
    </row>
    <row r="4777" spans="3:4" x14ac:dyDescent="0.25">
      <c r="C4777" s="1">
        <v>4.7739999999999998E-2</v>
      </c>
      <c r="D4777" s="1">
        <v>0.99958999999999998</v>
      </c>
    </row>
    <row r="4778" spans="3:4" x14ac:dyDescent="0.25">
      <c r="C4778" s="1">
        <v>4.7750000000000001E-2</v>
      </c>
      <c r="D4778" s="1">
        <v>0.99958999999999998</v>
      </c>
    </row>
    <row r="4779" spans="3:4" x14ac:dyDescent="0.25">
      <c r="C4779" s="1">
        <v>4.7759999999999997E-2</v>
      </c>
      <c r="D4779" s="1">
        <v>0.99958999999999998</v>
      </c>
    </row>
    <row r="4780" spans="3:4" x14ac:dyDescent="0.25">
      <c r="C4780" s="1">
        <v>4.777E-2</v>
      </c>
      <c r="D4780" s="1">
        <v>0.99958999999999998</v>
      </c>
    </row>
    <row r="4781" spans="3:4" x14ac:dyDescent="0.25">
      <c r="C4781" s="1">
        <v>4.7780000000000003E-2</v>
      </c>
      <c r="D4781" s="1">
        <v>0.99958999999999998</v>
      </c>
    </row>
    <row r="4782" spans="3:4" x14ac:dyDescent="0.25">
      <c r="C4782" s="1">
        <v>4.7789999999999999E-2</v>
      </c>
      <c r="D4782" s="1">
        <v>0.99958999999999998</v>
      </c>
    </row>
    <row r="4783" spans="3:4" x14ac:dyDescent="0.25">
      <c r="C4783" s="1">
        <v>4.7800000000000002E-2</v>
      </c>
      <c r="D4783" s="1">
        <v>0.99958999999999998</v>
      </c>
    </row>
    <row r="4784" spans="3:4" x14ac:dyDescent="0.25">
      <c r="C4784" s="1">
        <v>4.7809999999999998E-2</v>
      </c>
      <c r="D4784" s="1">
        <v>0.99958999999999998</v>
      </c>
    </row>
    <row r="4785" spans="3:4" x14ac:dyDescent="0.25">
      <c r="C4785" s="1">
        <v>4.7820000000000001E-2</v>
      </c>
      <c r="D4785" s="1">
        <v>0.99958999999999998</v>
      </c>
    </row>
    <row r="4786" spans="3:4" x14ac:dyDescent="0.25">
      <c r="C4786" s="1">
        <v>4.7829999999999998E-2</v>
      </c>
      <c r="D4786" s="1">
        <v>0.99958999999999998</v>
      </c>
    </row>
    <row r="4787" spans="3:4" x14ac:dyDescent="0.25">
      <c r="C4787" s="1">
        <v>4.7840000000000001E-2</v>
      </c>
      <c r="D4787" s="1">
        <v>0.99958999999999998</v>
      </c>
    </row>
    <row r="4788" spans="3:4" x14ac:dyDescent="0.25">
      <c r="C4788" s="1">
        <v>4.7849999999999997E-2</v>
      </c>
      <c r="D4788" s="1">
        <v>0.99958000000000002</v>
      </c>
    </row>
    <row r="4789" spans="3:4" x14ac:dyDescent="0.25">
      <c r="C4789" s="1">
        <v>4.786E-2</v>
      </c>
      <c r="D4789" s="1">
        <v>0.99958000000000002</v>
      </c>
    </row>
    <row r="4790" spans="3:4" x14ac:dyDescent="0.25">
      <c r="C4790" s="1">
        <v>4.7870000000000003E-2</v>
      </c>
      <c r="D4790" s="1">
        <v>0.99958000000000002</v>
      </c>
    </row>
    <row r="4791" spans="3:4" x14ac:dyDescent="0.25">
      <c r="C4791" s="1">
        <v>4.7879999999999999E-2</v>
      </c>
      <c r="D4791" s="1">
        <v>0.99958000000000002</v>
      </c>
    </row>
    <row r="4792" spans="3:4" x14ac:dyDescent="0.25">
      <c r="C4792" s="1">
        <v>4.7890000000000002E-2</v>
      </c>
      <c r="D4792" s="1">
        <v>0.99958000000000002</v>
      </c>
    </row>
    <row r="4793" spans="3:4" x14ac:dyDescent="0.25">
      <c r="C4793" s="1">
        <v>4.7899999999999998E-2</v>
      </c>
      <c r="D4793" s="1">
        <v>0.99958000000000002</v>
      </c>
    </row>
    <row r="4794" spans="3:4" x14ac:dyDescent="0.25">
      <c r="C4794" s="1">
        <v>4.7910000000000001E-2</v>
      </c>
      <c r="D4794" s="1">
        <v>0.99958000000000002</v>
      </c>
    </row>
    <row r="4795" spans="3:4" x14ac:dyDescent="0.25">
      <c r="C4795" s="1">
        <v>4.7919999999999997E-2</v>
      </c>
      <c r="D4795" s="1">
        <v>0.99958000000000002</v>
      </c>
    </row>
    <row r="4796" spans="3:4" x14ac:dyDescent="0.25">
      <c r="C4796" s="1">
        <v>4.793E-2</v>
      </c>
      <c r="D4796" s="1">
        <v>0.99958000000000002</v>
      </c>
    </row>
    <row r="4797" spans="3:4" x14ac:dyDescent="0.25">
      <c r="C4797" s="1">
        <v>4.7940000000000003E-2</v>
      </c>
      <c r="D4797" s="1">
        <v>0.99958000000000002</v>
      </c>
    </row>
    <row r="4798" spans="3:4" x14ac:dyDescent="0.25">
      <c r="C4798" s="1">
        <v>4.795E-2</v>
      </c>
      <c r="D4798" s="1">
        <v>0.99958000000000002</v>
      </c>
    </row>
    <row r="4799" spans="3:4" x14ac:dyDescent="0.25">
      <c r="C4799" s="1">
        <v>4.7960000000000003E-2</v>
      </c>
      <c r="D4799" s="1">
        <v>0.99958000000000002</v>
      </c>
    </row>
    <row r="4800" spans="3:4" x14ac:dyDescent="0.25">
      <c r="C4800" s="1">
        <v>4.7969999999999999E-2</v>
      </c>
      <c r="D4800" s="1">
        <v>0.99958000000000002</v>
      </c>
    </row>
    <row r="4801" spans="3:4" x14ac:dyDescent="0.25">
      <c r="C4801" s="1">
        <v>4.7980000000000002E-2</v>
      </c>
      <c r="D4801" s="1">
        <v>0.99958000000000002</v>
      </c>
    </row>
    <row r="4802" spans="3:4" x14ac:dyDescent="0.25">
      <c r="C4802" s="1">
        <v>4.7989999999999998E-2</v>
      </c>
      <c r="D4802" s="1">
        <v>0.99958000000000002</v>
      </c>
    </row>
    <row r="4803" spans="3:4" x14ac:dyDescent="0.25">
      <c r="C4803" s="1">
        <v>4.8000000000000001E-2</v>
      </c>
      <c r="D4803" s="1">
        <v>0.99958000000000002</v>
      </c>
    </row>
    <row r="4804" spans="3:4" x14ac:dyDescent="0.25">
      <c r="C4804" s="1">
        <v>4.8009999999999997E-2</v>
      </c>
      <c r="D4804" s="1">
        <v>0.99958000000000002</v>
      </c>
    </row>
    <row r="4805" spans="3:4" x14ac:dyDescent="0.25">
      <c r="C4805" s="1">
        <v>4.802E-2</v>
      </c>
      <c r="D4805" s="1">
        <v>0.99958000000000002</v>
      </c>
    </row>
    <row r="4806" spans="3:4" x14ac:dyDescent="0.25">
      <c r="C4806" s="1">
        <v>4.8030000000000003E-2</v>
      </c>
      <c r="D4806" s="1">
        <v>0.99958000000000002</v>
      </c>
    </row>
    <row r="4807" spans="3:4" x14ac:dyDescent="0.25">
      <c r="C4807" s="1">
        <v>4.8039999999999999E-2</v>
      </c>
      <c r="D4807" s="1">
        <v>0.99958000000000002</v>
      </c>
    </row>
    <row r="4808" spans="3:4" x14ac:dyDescent="0.25">
      <c r="C4808" s="1">
        <v>4.8050000000000002E-2</v>
      </c>
      <c r="D4808" s="1">
        <v>0.99958000000000002</v>
      </c>
    </row>
    <row r="4809" spans="3:4" x14ac:dyDescent="0.25">
      <c r="C4809" s="1">
        <v>4.8059999999999999E-2</v>
      </c>
      <c r="D4809" s="1">
        <v>0.99956999999999996</v>
      </c>
    </row>
    <row r="4810" spans="3:4" x14ac:dyDescent="0.25">
      <c r="C4810" s="1">
        <v>4.8070000000000002E-2</v>
      </c>
      <c r="D4810" s="1">
        <v>0.99956999999999996</v>
      </c>
    </row>
    <row r="4811" spans="3:4" x14ac:dyDescent="0.25">
      <c r="C4811" s="1">
        <v>4.8079999999999998E-2</v>
      </c>
      <c r="D4811" s="1">
        <v>0.99958000000000002</v>
      </c>
    </row>
    <row r="4812" spans="3:4" x14ac:dyDescent="0.25">
      <c r="C4812" s="1">
        <v>4.8090000000000001E-2</v>
      </c>
      <c r="D4812" s="1">
        <v>0.99956999999999996</v>
      </c>
    </row>
    <row r="4813" spans="3:4" x14ac:dyDescent="0.25">
      <c r="C4813" s="1">
        <v>4.8099999999999997E-2</v>
      </c>
      <c r="D4813" s="1">
        <v>0.99956999999999996</v>
      </c>
    </row>
    <row r="4814" spans="3:4" x14ac:dyDescent="0.25">
      <c r="C4814" s="1">
        <v>4.811E-2</v>
      </c>
      <c r="D4814" s="1">
        <v>0.99956999999999996</v>
      </c>
    </row>
    <row r="4815" spans="3:4" x14ac:dyDescent="0.25">
      <c r="C4815" s="1">
        <v>4.8120000000000003E-2</v>
      </c>
      <c r="D4815" s="1">
        <v>0.99956999999999996</v>
      </c>
    </row>
    <row r="4816" spans="3:4" x14ac:dyDescent="0.25">
      <c r="C4816" s="1">
        <v>4.8129999999999999E-2</v>
      </c>
      <c r="D4816" s="1">
        <v>0.99956999999999996</v>
      </c>
    </row>
    <row r="4817" spans="3:4" x14ac:dyDescent="0.25">
      <c r="C4817" s="1">
        <v>4.8140000000000002E-2</v>
      </c>
      <c r="D4817" s="1">
        <v>0.99956999999999996</v>
      </c>
    </row>
    <row r="4818" spans="3:4" x14ac:dyDescent="0.25">
      <c r="C4818" s="1">
        <v>4.8149999999999998E-2</v>
      </c>
      <c r="D4818" s="1">
        <v>0.99956999999999996</v>
      </c>
    </row>
    <row r="4819" spans="3:4" x14ac:dyDescent="0.25">
      <c r="C4819" s="1">
        <v>4.8160000000000001E-2</v>
      </c>
      <c r="D4819" s="1">
        <v>0.99956999999999996</v>
      </c>
    </row>
    <row r="4820" spans="3:4" x14ac:dyDescent="0.25">
      <c r="C4820" s="1">
        <v>4.8169999999999998E-2</v>
      </c>
      <c r="D4820" s="1">
        <v>0.99956999999999996</v>
      </c>
    </row>
    <row r="4821" spans="3:4" x14ac:dyDescent="0.25">
      <c r="C4821" s="1">
        <v>4.8180000000000001E-2</v>
      </c>
      <c r="D4821" s="1">
        <v>0.99956999999999996</v>
      </c>
    </row>
    <row r="4822" spans="3:4" x14ac:dyDescent="0.25">
      <c r="C4822" s="1">
        <v>4.8189999999999997E-2</v>
      </c>
      <c r="D4822" s="1">
        <v>0.99956999999999996</v>
      </c>
    </row>
    <row r="4823" spans="3:4" x14ac:dyDescent="0.25">
      <c r="C4823" s="1">
        <v>4.82E-2</v>
      </c>
      <c r="D4823" s="1">
        <v>0.99956999999999996</v>
      </c>
    </row>
    <row r="4824" spans="3:4" x14ac:dyDescent="0.25">
      <c r="C4824" s="1">
        <v>4.8210000000000003E-2</v>
      </c>
      <c r="D4824" s="1">
        <v>0.99956999999999996</v>
      </c>
    </row>
    <row r="4825" spans="3:4" x14ac:dyDescent="0.25">
      <c r="C4825" s="1">
        <v>4.8219999999999999E-2</v>
      </c>
      <c r="D4825" s="1">
        <v>0.99956999999999996</v>
      </c>
    </row>
    <row r="4826" spans="3:4" x14ac:dyDescent="0.25">
      <c r="C4826" s="1">
        <v>4.8230000000000002E-2</v>
      </c>
      <c r="D4826" s="1">
        <v>0.99956999999999996</v>
      </c>
    </row>
    <row r="4827" spans="3:4" x14ac:dyDescent="0.25">
      <c r="C4827" s="1">
        <v>4.8239999999999998E-2</v>
      </c>
      <c r="D4827" s="1">
        <v>0.99956999999999996</v>
      </c>
    </row>
    <row r="4828" spans="3:4" x14ac:dyDescent="0.25">
      <c r="C4828" s="1">
        <v>4.8250000000000001E-2</v>
      </c>
      <c r="D4828" s="1">
        <v>0.99956999999999996</v>
      </c>
    </row>
    <row r="4829" spans="3:4" x14ac:dyDescent="0.25">
      <c r="C4829" s="1">
        <v>4.8259999999999997E-2</v>
      </c>
      <c r="D4829" s="1">
        <v>0.99956</v>
      </c>
    </row>
    <row r="4830" spans="3:4" x14ac:dyDescent="0.25">
      <c r="C4830" s="1">
        <v>4.827E-2</v>
      </c>
      <c r="D4830" s="1">
        <v>0.99956</v>
      </c>
    </row>
    <row r="4831" spans="3:4" x14ac:dyDescent="0.25">
      <c r="C4831" s="1">
        <v>4.8280000000000003E-2</v>
      </c>
      <c r="D4831" s="1">
        <v>0.99956</v>
      </c>
    </row>
    <row r="4832" spans="3:4" x14ac:dyDescent="0.25">
      <c r="C4832" s="1">
        <v>4.829E-2</v>
      </c>
      <c r="D4832" s="1">
        <v>0.99956</v>
      </c>
    </row>
    <row r="4833" spans="3:4" x14ac:dyDescent="0.25">
      <c r="C4833" s="1">
        <v>4.8300000000000003E-2</v>
      </c>
      <c r="D4833" s="1">
        <v>0.99956</v>
      </c>
    </row>
    <row r="4834" spans="3:4" x14ac:dyDescent="0.25">
      <c r="C4834" s="1">
        <v>4.8309999999999999E-2</v>
      </c>
      <c r="D4834" s="1">
        <v>0.99956</v>
      </c>
    </row>
    <row r="4835" spans="3:4" x14ac:dyDescent="0.25">
      <c r="C4835" s="1">
        <v>4.8320000000000002E-2</v>
      </c>
      <c r="D4835" s="1">
        <v>0.99956</v>
      </c>
    </row>
    <row r="4836" spans="3:4" x14ac:dyDescent="0.25">
      <c r="C4836" s="1">
        <v>4.8329999999999998E-2</v>
      </c>
      <c r="D4836" s="1">
        <v>0.99956</v>
      </c>
    </row>
    <row r="4837" spans="3:4" x14ac:dyDescent="0.25">
      <c r="C4837" s="1">
        <v>4.8340000000000001E-2</v>
      </c>
      <c r="D4837" s="1">
        <v>0.99956</v>
      </c>
    </row>
    <row r="4838" spans="3:4" x14ac:dyDescent="0.25">
      <c r="C4838" s="1">
        <v>4.8349999999999997E-2</v>
      </c>
      <c r="D4838" s="1">
        <v>0.99956</v>
      </c>
    </row>
    <row r="4839" spans="3:4" x14ac:dyDescent="0.25">
      <c r="C4839" s="1">
        <v>4.836E-2</v>
      </c>
      <c r="D4839" s="1">
        <v>0.99956</v>
      </c>
    </row>
    <row r="4840" spans="3:4" x14ac:dyDescent="0.25">
      <c r="C4840" s="1">
        <v>4.8370000000000003E-2</v>
      </c>
      <c r="D4840" s="1">
        <v>0.99956</v>
      </c>
    </row>
    <row r="4841" spans="3:4" x14ac:dyDescent="0.25">
      <c r="C4841" s="1">
        <v>4.8379999999999999E-2</v>
      </c>
      <c r="D4841" s="1">
        <v>0.99956</v>
      </c>
    </row>
    <row r="4842" spans="3:4" x14ac:dyDescent="0.25">
      <c r="C4842" s="1">
        <v>4.8390000000000002E-2</v>
      </c>
      <c r="D4842" s="1">
        <v>0.99956</v>
      </c>
    </row>
    <row r="4843" spans="3:4" x14ac:dyDescent="0.25">
      <c r="C4843" s="1">
        <v>4.8399999999999999E-2</v>
      </c>
      <c r="D4843" s="1">
        <v>0.99956</v>
      </c>
    </row>
    <row r="4844" spans="3:4" x14ac:dyDescent="0.25">
      <c r="C4844" s="1">
        <v>4.8410000000000002E-2</v>
      </c>
      <c r="D4844" s="1">
        <v>0.99956</v>
      </c>
    </row>
    <row r="4845" spans="3:4" x14ac:dyDescent="0.25">
      <c r="C4845" s="1">
        <v>4.8419999999999998E-2</v>
      </c>
      <c r="D4845" s="1">
        <v>0.99956</v>
      </c>
    </row>
    <row r="4846" spans="3:4" x14ac:dyDescent="0.25">
      <c r="C4846" s="1">
        <v>4.8430000000000001E-2</v>
      </c>
      <c r="D4846" s="1">
        <v>0.99956</v>
      </c>
    </row>
    <row r="4847" spans="3:4" x14ac:dyDescent="0.25">
      <c r="C4847" s="1">
        <v>4.8439999999999997E-2</v>
      </c>
      <c r="D4847" s="1">
        <v>0.99956</v>
      </c>
    </row>
    <row r="4848" spans="3:4" x14ac:dyDescent="0.25">
      <c r="C4848" s="1">
        <v>4.845E-2</v>
      </c>
      <c r="D4848" s="1">
        <v>0.99955000000000005</v>
      </c>
    </row>
    <row r="4849" spans="3:4" x14ac:dyDescent="0.25">
      <c r="C4849" s="1">
        <v>4.8460000000000003E-2</v>
      </c>
      <c r="D4849" s="1">
        <v>0.99955000000000005</v>
      </c>
    </row>
    <row r="4850" spans="3:4" x14ac:dyDescent="0.25">
      <c r="C4850" s="1">
        <v>4.8469999999999999E-2</v>
      </c>
      <c r="D4850" s="1">
        <v>0.99955000000000005</v>
      </c>
    </row>
    <row r="4851" spans="3:4" x14ac:dyDescent="0.25">
      <c r="C4851" s="1">
        <v>4.8480000000000002E-2</v>
      </c>
      <c r="D4851" s="1">
        <v>0.99955000000000005</v>
      </c>
    </row>
    <row r="4852" spans="3:4" x14ac:dyDescent="0.25">
      <c r="C4852" s="1">
        <v>4.8489999999999998E-2</v>
      </c>
      <c r="D4852" s="1">
        <v>0.99955000000000005</v>
      </c>
    </row>
    <row r="4853" spans="3:4" x14ac:dyDescent="0.25">
      <c r="C4853" s="1">
        <v>4.8500000000000001E-2</v>
      </c>
      <c r="D4853" s="1">
        <v>0.99955000000000005</v>
      </c>
    </row>
    <row r="4854" spans="3:4" x14ac:dyDescent="0.25">
      <c r="C4854" s="1">
        <v>4.8509999999999998E-2</v>
      </c>
      <c r="D4854" s="1">
        <v>0.99955000000000005</v>
      </c>
    </row>
    <row r="4855" spans="3:4" x14ac:dyDescent="0.25">
      <c r="C4855" s="1">
        <v>4.8520000000000001E-2</v>
      </c>
      <c r="D4855" s="1">
        <v>0.99955000000000005</v>
      </c>
    </row>
    <row r="4856" spans="3:4" x14ac:dyDescent="0.25">
      <c r="C4856" s="1">
        <v>4.8529999999999997E-2</v>
      </c>
      <c r="D4856" s="1">
        <v>0.99955000000000005</v>
      </c>
    </row>
    <row r="4857" spans="3:4" x14ac:dyDescent="0.25">
      <c r="C4857" s="1">
        <v>4.854E-2</v>
      </c>
      <c r="D4857" s="1">
        <v>0.99955000000000005</v>
      </c>
    </row>
    <row r="4858" spans="3:4" x14ac:dyDescent="0.25">
      <c r="C4858" s="1">
        <v>4.8550000000000003E-2</v>
      </c>
      <c r="D4858" s="1">
        <v>0.99953999999999998</v>
      </c>
    </row>
    <row r="4859" spans="3:4" x14ac:dyDescent="0.25">
      <c r="C4859" s="1">
        <v>4.8559999999999999E-2</v>
      </c>
      <c r="D4859" s="1">
        <v>0.99953999999999998</v>
      </c>
    </row>
    <row r="4860" spans="3:4" x14ac:dyDescent="0.25">
      <c r="C4860" s="1">
        <v>4.8570000000000002E-2</v>
      </c>
      <c r="D4860" s="1">
        <v>0.99953999999999998</v>
      </c>
    </row>
    <row r="4861" spans="3:4" x14ac:dyDescent="0.25">
      <c r="C4861" s="1">
        <v>4.8579999999999998E-2</v>
      </c>
      <c r="D4861" s="1">
        <v>0.99953999999999998</v>
      </c>
    </row>
    <row r="4862" spans="3:4" x14ac:dyDescent="0.25">
      <c r="C4862" s="1">
        <v>4.8590000000000001E-2</v>
      </c>
      <c r="D4862" s="1">
        <v>0.99953999999999998</v>
      </c>
    </row>
    <row r="4863" spans="3:4" x14ac:dyDescent="0.25">
      <c r="C4863" s="1">
        <v>4.8599999999999997E-2</v>
      </c>
      <c r="D4863" s="1">
        <v>0.99953999999999998</v>
      </c>
    </row>
    <row r="4864" spans="3:4" x14ac:dyDescent="0.25">
      <c r="C4864" s="1">
        <v>4.861E-2</v>
      </c>
      <c r="D4864" s="1">
        <v>0.99953999999999998</v>
      </c>
    </row>
    <row r="4865" spans="3:4" x14ac:dyDescent="0.25">
      <c r="C4865" s="1">
        <v>4.8619999999999997E-2</v>
      </c>
      <c r="D4865" s="1">
        <v>0.99953999999999998</v>
      </c>
    </row>
    <row r="4866" spans="3:4" x14ac:dyDescent="0.25">
      <c r="C4866" s="1">
        <v>4.863E-2</v>
      </c>
      <c r="D4866" s="1">
        <v>0.99953999999999998</v>
      </c>
    </row>
    <row r="4867" spans="3:4" x14ac:dyDescent="0.25">
      <c r="C4867" s="1">
        <v>4.8640000000000003E-2</v>
      </c>
      <c r="D4867" s="1">
        <v>0.99953999999999998</v>
      </c>
    </row>
    <row r="4868" spans="3:4" x14ac:dyDescent="0.25">
      <c r="C4868" s="1">
        <v>4.8649999999999999E-2</v>
      </c>
      <c r="D4868" s="1">
        <v>0.99953999999999998</v>
      </c>
    </row>
    <row r="4869" spans="3:4" x14ac:dyDescent="0.25">
      <c r="C4869" s="1">
        <v>4.8660000000000002E-2</v>
      </c>
      <c r="D4869" s="1">
        <v>0.99953999999999998</v>
      </c>
    </row>
    <row r="4870" spans="3:4" x14ac:dyDescent="0.25">
      <c r="C4870" s="1">
        <v>4.8669999999999998E-2</v>
      </c>
      <c r="D4870" s="1">
        <v>0.99953999999999998</v>
      </c>
    </row>
    <row r="4871" spans="3:4" x14ac:dyDescent="0.25">
      <c r="C4871" s="1">
        <v>4.8680000000000001E-2</v>
      </c>
      <c r="D4871" s="1">
        <v>0.99953999999999998</v>
      </c>
    </row>
    <row r="4872" spans="3:4" x14ac:dyDescent="0.25">
      <c r="C4872" s="1">
        <v>4.8689999999999997E-2</v>
      </c>
      <c r="D4872" s="1">
        <v>0.99953999999999998</v>
      </c>
    </row>
    <row r="4873" spans="3:4" x14ac:dyDescent="0.25">
      <c r="C4873" s="1">
        <v>4.87E-2</v>
      </c>
      <c r="D4873" s="1">
        <v>0.99953999999999998</v>
      </c>
    </row>
    <row r="4874" spans="3:4" x14ac:dyDescent="0.25">
      <c r="C4874" s="1">
        <v>4.8710000000000003E-2</v>
      </c>
      <c r="D4874" s="1">
        <v>0.99953999999999998</v>
      </c>
    </row>
    <row r="4875" spans="3:4" x14ac:dyDescent="0.25">
      <c r="C4875" s="1">
        <v>4.8719999999999999E-2</v>
      </c>
      <c r="D4875" s="1">
        <v>0.99953999999999998</v>
      </c>
    </row>
    <row r="4876" spans="3:4" x14ac:dyDescent="0.25">
      <c r="C4876" s="1">
        <v>4.8730000000000002E-2</v>
      </c>
      <c r="D4876" s="1">
        <v>0.99953000000000003</v>
      </c>
    </row>
    <row r="4877" spans="3:4" x14ac:dyDescent="0.25">
      <c r="C4877" s="1">
        <v>4.8739999999999999E-2</v>
      </c>
      <c r="D4877" s="1">
        <v>0.99953000000000003</v>
      </c>
    </row>
    <row r="4878" spans="3:4" x14ac:dyDescent="0.25">
      <c r="C4878" s="1">
        <v>4.8750000000000002E-2</v>
      </c>
      <c r="D4878" s="1">
        <v>0.99953000000000003</v>
      </c>
    </row>
    <row r="4879" spans="3:4" x14ac:dyDescent="0.25">
      <c r="C4879" s="1">
        <v>4.8759999999999998E-2</v>
      </c>
      <c r="D4879" s="1">
        <v>0.99953000000000003</v>
      </c>
    </row>
    <row r="4880" spans="3:4" x14ac:dyDescent="0.25">
      <c r="C4880" s="1">
        <v>4.8770000000000001E-2</v>
      </c>
      <c r="D4880" s="1">
        <v>0.99953000000000003</v>
      </c>
    </row>
    <row r="4881" spans="3:4" x14ac:dyDescent="0.25">
      <c r="C4881" s="1">
        <v>4.8779999999999997E-2</v>
      </c>
      <c r="D4881" s="1">
        <v>0.99953000000000003</v>
      </c>
    </row>
    <row r="4882" spans="3:4" x14ac:dyDescent="0.25">
      <c r="C4882" s="1">
        <v>4.879E-2</v>
      </c>
      <c r="D4882" s="1">
        <v>0.99953000000000003</v>
      </c>
    </row>
    <row r="4883" spans="3:4" x14ac:dyDescent="0.25">
      <c r="C4883" s="1">
        <v>4.8800000000000003E-2</v>
      </c>
      <c r="D4883" s="1">
        <v>0.99953000000000003</v>
      </c>
    </row>
    <row r="4884" spans="3:4" x14ac:dyDescent="0.25">
      <c r="C4884" s="1">
        <v>4.8809999999999999E-2</v>
      </c>
      <c r="D4884" s="1">
        <v>0.99953000000000003</v>
      </c>
    </row>
    <row r="4885" spans="3:4" x14ac:dyDescent="0.25">
      <c r="C4885" s="1">
        <v>4.8820000000000002E-2</v>
      </c>
      <c r="D4885" s="1">
        <v>0.99953000000000003</v>
      </c>
    </row>
    <row r="4886" spans="3:4" x14ac:dyDescent="0.25">
      <c r="C4886" s="1">
        <v>4.8829999999999998E-2</v>
      </c>
      <c r="D4886" s="1">
        <v>0.99953000000000003</v>
      </c>
    </row>
    <row r="4887" spans="3:4" x14ac:dyDescent="0.25">
      <c r="C4887" s="1">
        <v>4.8840000000000001E-2</v>
      </c>
      <c r="D4887" s="1">
        <v>0.99953000000000003</v>
      </c>
    </row>
    <row r="4888" spans="3:4" x14ac:dyDescent="0.25">
      <c r="C4888" s="1">
        <v>4.8849999999999998E-2</v>
      </c>
      <c r="D4888" s="1">
        <v>0.99953000000000003</v>
      </c>
    </row>
    <row r="4889" spans="3:4" x14ac:dyDescent="0.25">
      <c r="C4889" s="1">
        <v>4.8860000000000001E-2</v>
      </c>
      <c r="D4889" s="1">
        <v>0.99953000000000003</v>
      </c>
    </row>
    <row r="4890" spans="3:4" x14ac:dyDescent="0.25">
      <c r="C4890" s="1">
        <v>4.8869999999999997E-2</v>
      </c>
      <c r="D4890" s="1">
        <v>0.99953000000000003</v>
      </c>
    </row>
    <row r="4891" spans="3:4" x14ac:dyDescent="0.25">
      <c r="C4891" s="1">
        <v>4.888E-2</v>
      </c>
      <c r="D4891" s="1">
        <v>0.99951999999999996</v>
      </c>
    </row>
    <row r="4892" spans="3:4" x14ac:dyDescent="0.25">
      <c r="C4892" s="1">
        <v>4.8890000000000003E-2</v>
      </c>
      <c r="D4892" s="1">
        <v>0.99951999999999996</v>
      </c>
    </row>
    <row r="4893" spans="3:4" x14ac:dyDescent="0.25">
      <c r="C4893" s="1">
        <v>4.8899999999999999E-2</v>
      </c>
      <c r="D4893" s="1">
        <v>0.99951999999999996</v>
      </c>
    </row>
    <row r="4894" spans="3:4" x14ac:dyDescent="0.25">
      <c r="C4894" s="1">
        <v>4.8910000000000002E-2</v>
      </c>
      <c r="D4894" s="1">
        <v>0.99951999999999996</v>
      </c>
    </row>
    <row r="4895" spans="3:4" x14ac:dyDescent="0.25">
      <c r="C4895" s="1">
        <v>4.8919999999999998E-2</v>
      </c>
      <c r="D4895" s="1">
        <v>0.99951999999999996</v>
      </c>
    </row>
    <row r="4896" spans="3:4" x14ac:dyDescent="0.25">
      <c r="C4896" s="1">
        <v>4.8930000000000001E-2</v>
      </c>
      <c r="D4896" s="1">
        <v>0.99951999999999996</v>
      </c>
    </row>
    <row r="4897" spans="3:4" x14ac:dyDescent="0.25">
      <c r="C4897" s="1">
        <v>4.8939999999999997E-2</v>
      </c>
      <c r="D4897" s="1">
        <v>0.99951999999999996</v>
      </c>
    </row>
    <row r="4898" spans="3:4" x14ac:dyDescent="0.25">
      <c r="C4898" s="1">
        <v>4.895E-2</v>
      </c>
      <c r="D4898" s="1">
        <v>0.99951999999999996</v>
      </c>
    </row>
    <row r="4899" spans="3:4" x14ac:dyDescent="0.25">
      <c r="C4899" s="1">
        <v>4.8959999999999997E-2</v>
      </c>
      <c r="D4899" s="1">
        <v>0.99951999999999996</v>
      </c>
    </row>
    <row r="4900" spans="3:4" x14ac:dyDescent="0.25">
      <c r="C4900" s="1">
        <v>4.897E-2</v>
      </c>
      <c r="D4900" s="1">
        <v>0.99951999999999996</v>
      </c>
    </row>
    <row r="4901" spans="3:4" x14ac:dyDescent="0.25">
      <c r="C4901" s="1">
        <v>4.8980000000000003E-2</v>
      </c>
      <c r="D4901" s="1">
        <v>0.99951999999999996</v>
      </c>
    </row>
    <row r="4902" spans="3:4" x14ac:dyDescent="0.25">
      <c r="C4902" s="1">
        <v>4.8989999999999999E-2</v>
      </c>
      <c r="D4902" s="1">
        <v>0.99951999999999996</v>
      </c>
    </row>
    <row r="4903" spans="3:4" x14ac:dyDescent="0.25">
      <c r="C4903" s="1">
        <v>4.9000000000000002E-2</v>
      </c>
      <c r="D4903" s="1">
        <v>0.99951000000000001</v>
      </c>
    </row>
    <row r="4904" spans="3:4" x14ac:dyDescent="0.25">
      <c r="C4904" s="1">
        <v>4.9009999999999998E-2</v>
      </c>
      <c r="D4904" s="1">
        <v>0.99951000000000001</v>
      </c>
    </row>
    <row r="4905" spans="3:4" x14ac:dyDescent="0.25">
      <c r="C4905" s="1">
        <v>4.9020000000000001E-2</v>
      </c>
      <c r="D4905" s="1">
        <v>0.99951000000000001</v>
      </c>
    </row>
    <row r="4906" spans="3:4" x14ac:dyDescent="0.25">
      <c r="C4906" s="1">
        <v>4.9029999999999997E-2</v>
      </c>
      <c r="D4906" s="1">
        <v>0.99951000000000001</v>
      </c>
    </row>
    <row r="4907" spans="3:4" x14ac:dyDescent="0.25">
      <c r="C4907" s="1">
        <v>4.904E-2</v>
      </c>
      <c r="D4907" s="1">
        <v>0.99951000000000001</v>
      </c>
    </row>
    <row r="4908" spans="3:4" x14ac:dyDescent="0.25">
      <c r="C4908" s="1">
        <v>4.9050000000000003E-2</v>
      </c>
      <c r="D4908" s="1">
        <v>0.99951000000000001</v>
      </c>
    </row>
    <row r="4909" spans="3:4" x14ac:dyDescent="0.25">
      <c r="C4909" s="1">
        <v>4.9059999999999999E-2</v>
      </c>
      <c r="D4909" s="1">
        <v>0.99951000000000001</v>
      </c>
    </row>
    <row r="4910" spans="3:4" x14ac:dyDescent="0.25">
      <c r="C4910" s="1">
        <v>4.9070000000000003E-2</v>
      </c>
      <c r="D4910" s="1">
        <v>0.99951000000000001</v>
      </c>
    </row>
    <row r="4911" spans="3:4" x14ac:dyDescent="0.25">
      <c r="C4911" s="1">
        <v>4.9079999999999999E-2</v>
      </c>
      <c r="D4911" s="1">
        <v>0.99951000000000001</v>
      </c>
    </row>
    <row r="4912" spans="3:4" x14ac:dyDescent="0.25">
      <c r="C4912" s="1">
        <v>4.9090000000000002E-2</v>
      </c>
      <c r="D4912" s="1">
        <v>0.99951000000000001</v>
      </c>
    </row>
    <row r="4913" spans="3:4" x14ac:dyDescent="0.25">
      <c r="C4913" s="1">
        <v>4.9099999999999998E-2</v>
      </c>
      <c r="D4913" s="1">
        <v>0.99950000000000006</v>
      </c>
    </row>
    <row r="4914" spans="3:4" x14ac:dyDescent="0.25">
      <c r="C4914" s="1">
        <v>4.9110000000000001E-2</v>
      </c>
      <c r="D4914" s="1">
        <v>0.99950000000000006</v>
      </c>
    </row>
    <row r="4915" spans="3:4" x14ac:dyDescent="0.25">
      <c r="C4915" s="1">
        <v>4.9119999999999997E-2</v>
      </c>
      <c r="D4915" s="1">
        <v>0.99950000000000006</v>
      </c>
    </row>
    <row r="4916" spans="3:4" x14ac:dyDescent="0.25">
      <c r="C4916" s="1">
        <v>4.913E-2</v>
      </c>
      <c r="D4916" s="1">
        <v>0.99950000000000006</v>
      </c>
    </row>
    <row r="4917" spans="3:4" x14ac:dyDescent="0.25">
      <c r="C4917" s="1">
        <v>4.9140000000000003E-2</v>
      </c>
      <c r="D4917" s="1">
        <v>0.99950000000000006</v>
      </c>
    </row>
    <row r="4918" spans="3:4" x14ac:dyDescent="0.25">
      <c r="C4918" s="1">
        <v>4.9149999999999999E-2</v>
      </c>
      <c r="D4918" s="1">
        <v>0.99950000000000006</v>
      </c>
    </row>
    <row r="4919" spans="3:4" x14ac:dyDescent="0.25">
      <c r="C4919" s="1">
        <v>4.9160000000000002E-2</v>
      </c>
      <c r="D4919" s="1">
        <v>0.99950000000000006</v>
      </c>
    </row>
    <row r="4920" spans="3:4" x14ac:dyDescent="0.25">
      <c r="C4920" s="1">
        <v>4.9169999999999998E-2</v>
      </c>
      <c r="D4920" s="1">
        <v>0.99950000000000006</v>
      </c>
    </row>
    <row r="4921" spans="3:4" x14ac:dyDescent="0.25">
      <c r="C4921" s="1">
        <v>4.9180000000000001E-2</v>
      </c>
      <c r="D4921" s="1">
        <v>0.99950000000000006</v>
      </c>
    </row>
    <row r="4922" spans="3:4" x14ac:dyDescent="0.25">
      <c r="C4922" s="1">
        <v>4.9189999999999998E-2</v>
      </c>
      <c r="D4922" s="1">
        <v>0.99950000000000006</v>
      </c>
    </row>
    <row r="4923" spans="3:4" x14ac:dyDescent="0.25">
      <c r="C4923" s="1">
        <v>4.9200000000000001E-2</v>
      </c>
      <c r="D4923" s="1">
        <v>0.99950000000000006</v>
      </c>
    </row>
    <row r="4924" spans="3:4" x14ac:dyDescent="0.25">
      <c r="C4924" s="1">
        <v>4.9209999999999997E-2</v>
      </c>
      <c r="D4924" s="1">
        <v>0.99948999999999999</v>
      </c>
    </row>
    <row r="4925" spans="3:4" x14ac:dyDescent="0.25">
      <c r="C4925" s="1">
        <v>4.922E-2</v>
      </c>
      <c r="D4925" s="1">
        <v>0.99948999999999999</v>
      </c>
    </row>
    <row r="4926" spans="3:4" x14ac:dyDescent="0.25">
      <c r="C4926" s="1">
        <v>4.9230000000000003E-2</v>
      </c>
      <c r="D4926" s="1">
        <v>0.99948999999999999</v>
      </c>
    </row>
    <row r="4927" spans="3:4" x14ac:dyDescent="0.25">
      <c r="C4927" s="1">
        <v>4.9239999999999999E-2</v>
      </c>
      <c r="D4927" s="1">
        <v>0.99948999999999999</v>
      </c>
    </row>
    <row r="4928" spans="3:4" x14ac:dyDescent="0.25">
      <c r="C4928" s="1">
        <v>4.9250000000000002E-2</v>
      </c>
      <c r="D4928" s="1">
        <v>0.99948999999999999</v>
      </c>
    </row>
    <row r="4929" spans="3:4" x14ac:dyDescent="0.25">
      <c r="C4929" s="1">
        <v>4.9259999999999998E-2</v>
      </c>
      <c r="D4929" s="1">
        <v>0.99948999999999999</v>
      </c>
    </row>
    <row r="4930" spans="3:4" x14ac:dyDescent="0.25">
      <c r="C4930" s="1">
        <v>4.9270000000000001E-2</v>
      </c>
      <c r="D4930" s="1">
        <v>0.99948999999999999</v>
      </c>
    </row>
    <row r="4931" spans="3:4" x14ac:dyDescent="0.25">
      <c r="C4931" s="1">
        <v>4.9279999999999997E-2</v>
      </c>
      <c r="D4931" s="1">
        <v>0.99948999999999999</v>
      </c>
    </row>
    <row r="4932" spans="3:4" x14ac:dyDescent="0.25">
      <c r="C4932" s="1">
        <v>4.929E-2</v>
      </c>
      <c r="D4932" s="1">
        <v>0.99948999999999999</v>
      </c>
    </row>
    <row r="4933" spans="3:4" x14ac:dyDescent="0.25">
      <c r="C4933" s="1">
        <v>4.9299999999999997E-2</v>
      </c>
      <c r="D4933" s="1">
        <v>0.99948999999999999</v>
      </c>
    </row>
    <row r="4934" spans="3:4" x14ac:dyDescent="0.25">
      <c r="C4934" s="1">
        <v>4.931E-2</v>
      </c>
      <c r="D4934" s="1">
        <v>0.99948999999999999</v>
      </c>
    </row>
    <row r="4935" spans="3:4" x14ac:dyDescent="0.25">
      <c r="C4935" s="1">
        <v>4.9320000000000003E-2</v>
      </c>
      <c r="D4935" s="1">
        <v>0.99948000000000004</v>
      </c>
    </row>
    <row r="4936" spans="3:4" x14ac:dyDescent="0.25">
      <c r="C4936" s="1">
        <v>4.9329999999999999E-2</v>
      </c>
      <c r="D4936" s="1">
        <v>0.99948000000000004</v>
      </c>
    </row>
    <row r="4937" spans="3:4" x14ac:dyDescent="0.25">
      <c r="C4937" s="1">
        <v>4.9340000000000002E-2</v>
      </c>
      <c r="D4937" s="1">
        <v>0.99948000000000004</v>
      </c>
    </row>
    <row r="4938" spans="3:4" x14ac:dyDescent="0.25">
      <c r="C4938" s="1">
        <v>4.9349999999999998E-2</v>
      </c>
      <c r="D4938" s="1">
        <v>0.99948000000000004</v>
      </c>
    </row>
    <row r="4939" spans="3:4" x14ac:dyDescent="0.25">
      <c r="C4939" s="1">
        <v>4.9360000000000001E-2</v>
      </c>
      <c r="D4939" s="1">
        <v>0.99948000000000004</v>
      </c>
    </row>
    <row r="4940" spans="3:4" x14ac:dyDescent="0.25">
      <c r="C4940" s="1">
        <v>4.9369999999999997E-2</v>
      </c>
      <c r="D4940" s="1">
        <v>0.99948000000000004</v>
      </c>
    </row>
    <row r="4941" spans="3:4" x14ac:dyDescent="0.25">
      <c r="C4941" s="1">
        <v>4.938E-2</v>
      </c>
      <c r="D4941" s="1">
        <v>0.99948000000000004</v>
      </c>
    </row>
    <row r="4942" spans="3:4" x14ac:dyDescent="0.25">
      <c r="C4942" s="1">
        <v>4.9390000000000003E-2</v>
      </c>
      <c r="D4942" s="1">
        <v>0.99948000000000004</v>
      </c>
    </row>
    <row r="4943" spans="3:4" x14ac:dyDescent="0.25">
      <c r="C4943" s="1">
        <v>4.9399999999999999E-2</v>
      </c>
      <c r="D4943" s="1">
        <v>0.99948000000000004</v>
      </c>
    </row>
    <row r="4944" spans="3:4" x14ac:dyDescent="0.25">
      <c r="C4944" s="1">
        <v>4.9410000000000003E-2</v>
      </c>
      <c r="D4944" s="1">
        <v>0.99948000000000004</v>
      </c>
    </row>
    <row r="4945" spans="3:4" x14ac:dyDescent="0.25">
      <c r="C4945" s="1">
        <v>4.9419999999999999E-2</v>
      </c>
      <c r="D4945" s="1">
        <v>0.99948000000000004</v>
      </c>
    </row>
    <row r="4946" spans="3:4" x14ac:dyDescent="0.25">
      <c r="C4946" s="1">
        <v>4.9430000000000002E-2</v>
      </c>
      <c r="D4946" s="1">
        <v>0.99948000000000004</v>
      </c>
    </row>
    <row r="4947" spans="3:4" x14ac:dyDescent="0.25">
      <c r="C4947" s="1">
        <v>4.9439999999999998E-2</v>
      </c>
      <c r="D4947" s="1">
        <v>0.99948000000000004</v>
      </c>
    </row>
    <row r="4948" spans="3:4" x14ac:dyDescent="0.25">
      <c r="C4948" s="1">
        <v>4.9450000000000001E-2</v>
      </c>
      <c r="D4948" s="1">
        <v>0.99946999999999997</v>
      </c>
    </row>
    <row r="4949" spans="3:4" x14ac:dyDescent="0.25">
      <c r="C4949" s="1">
        <v>4.9459999999999997E-2</v>
      </c>
      <c r="D4949" s="1">
        <v>0.99946999999999997</v>
      </c>
    </row>
    <row r="4950" spans="3:4" x14ac:dyDescent="0.25">
      <c r="C4950" s="1">
        <v>4.947E-2</v>
      </c>
      <c r="D4950" s="1">
        <v>0.99946999999999997</v>
      </c>
    </row>
    <row r="4951" spans="3:4" x14ac:dyDescent="0.25">
      <c r="C4951" s="1">
        <v>4.9480000000000003E-2</v>
      </c>
      <c r="D4951" s="1">
        <v>0.99946999999999997</v>
      </c>
    </row>
    <row r="4952" spans="3:4" x14ac:dyDescent="0.25">
      <c r="C4952" s="1">
        <v>4.9489999999999999E-2</v>
      </c>
      <c r="D4952" s="1">
        <v>0.99946999999999997</v>
      </c>
    </row>
    <row r="4953" spans="3:4" x14ac:dyDescent="0.25">
      <c r="C4953" s="1">
        <v>4.9500000000000002E-2</v>
      </c>
      <c r="D4953" s="1">
        <v>0.99946999999999997</v>
      </c>
    </row>
    <row r="4954" spans="3:4" x14ac:dyDescent="0.25">
      <c r="C4954" s="1">
        <v>4.9509999999999998E-2</v>
      </c>
      <c r="D4954" s="1">
        <v>0.99946999999999997</v>
      </c>
    </row>
    <row r="4955" spans="3:4" x14ac:dyDescent="0.25">
      <c r="C4955" s="1">
        <v>4.9520000000000002E-2</v>
      </c>
      <c r="D4955" s="1">
        <v>0.99946999999999997</v>
      </c>
    </row>
    <row r="4956" spans="3:4" x14ac:dyDescent="0.25">
      <c r="C4956" s="1">
        <v>4.9529999999999998E-2</v>
      </c>
      <c r="D4956" s="1">
        <v>0.99946999999999997</v>
      </c>
    </row>
    <row r="4957" spans="3:4" x14ac:dyDescent="0.25">
      <c r="C4957" s="1">
        <v>4.9540000000000001E-2</v>
      </c>
      <c r="D4957" s="1">
        <v>0.99946999999999997</v>
      </c>
    </row>
    <row r="4958" spans="3:4" x14ac:dyDescent="0.25">
      <c r="C4958" s="1">
        <v>4.9549999999999997E-2</v>
      </c>
      <c r="D4958" s="1">
        <v>0.99946999999999997</v>
      </c>
    </row>
    <row r="4959" spans="3:4" x14ac:dyDescent="0.25">
      <c r="C4959" s="1">
        <v>4.956E-2</v>
      </c>
      <c r="D4959" s="1">
        <v>0.99946999999999997</v>
      </c>
    </row>
    <row r="4960" spans="3:4" x14ac:dyDescent="0.25">
      <c r="C4960" s="1">
        <v>4.9570000000000003E-2</v>
      </c>
      <c r="D4960" s="1">
        <v>0.99946999999999997</v>
      </c>
    </row>
    <row r="4961" spans="3:4" x14ac:dyDescent="0.25">
      <c r="C4961" s="1">
        <v>4.9579999999999999E-2</v>
      </c>
      <c r="D4961" s="1">
        <v>0.99946999999999997</v>
      </c>
    </row>
    <row r="4962" spans="3:4" x14ac:dyDescent="0.25">
      <c r="C4962" s="1">
        <v>4.9590000000000002E-2</v>
      </c>
      <c r="D4962" s="1">
        <v>0.99946999999999997</v>
      </c>
    </row>
    <row r="4963" spans="3:4" x14ac:dyDescent="0.25">
      <c r="C4963" s="1">
        <v>4.9599999999999998E-2</v>
      </c>
      <c r="D4963" s="1">
        <v>0.99946999999999997</v>
      </c>
    </row>
    <row r="4964" spans="3:4" x14ac:dyDescent="0.25">
      <c r="C4964" s="1">
        <v>4.9610000000000001E-2</v>
      </c>
      <c r="D4964" s="1">
        <v>0.99946999999999997</v>
      </c>
    </row>
    <row r="4965" spans="3:4" x14ac:dyDescent="0.25">
      <c r="C4965" s="1">
        <v>4.9619999999999997E-2</v>
      </c>
      <c r="D4965" s="1">
        <v>0.99946999999999997</v>
      </c>
    </row>
    <row r="4966" spans="3:4" x14ac:dyDescent="0.25">
      <c r="C4966" s="1">
        <v>4.9630000000000001E-2</v>
      </c>
      <c r="D4966" s="1">
        <v>0.99946999999999997</v>
      </c>
    </row>
    <row r="4967" spans="3:4" x14ac:dyDescent="0.25">
      <c r="C4967" s="1">
        <v>4.9639999999999997E-2</v>
      </c>
      <c r="D4967" s="1">
        <v>0.99946999999999997</v>
      </c>
    </row>
    <row r="4968" spans="3:4" x14ac:dyDescent="0.25">
      <c r="C4968" s="1">
        <v>4.965E-2</v>
      </c>
      <c r="D4968" s="1">
        <v>0.99946999999999997</v>
      </c>
    </row>
    <row r="4969" spans="3:4" x14ac:dyDescent="0.25">
      <c r="C4969" s="1">
        <v>4.9660000000000003E-2</v>
      </c>
      <c r="D4969" s="1">
        <v>0.99946999999999997</v>
      </c>
    </row>
    <row r="4970" spans="3:4" x14ac:dyDescent="0.25">
      <c r="C4970" s="1">
        <v>4.9669999999999999E-2</v>
      </c>
      <c r="D4970" s="1">
        <v>0.99946999999999997</v>
      </c>
    </row>
    <row r="4971" spans="3:4" x14ac:dyDescent="0.25">
      <c r="C4971" s="1">
        <v>4.9680000000000002E-2</v>
      </c>
      <c r="D4971" s="1">
        <v>0.99946000000000002</v>
      </c>
    </row>
    <row r="4972" spans="3:4" x14ac:dyDescent="0.25">
      <c r="C4972" s="1">
        <v>4.9689999999999998E-2</v>
      </c>
      <c r="D4972" s="1">
        <v>0.99946000000000002</v>
      </c>
    </row>
    <row r="4973" spans="3:4" x14ac:dyDescent="0.25">
      <c r="C4973" s="1">
        <v>4.9700000000000001E-2</v>
      </c>
      <c r="D4973" s="1">
        <v>0.99946000000000002</v>
      </c>
    </row>
    <row r="4974" spans="3:4" x14ac:dyDescent="0.25">
      <c r="C4974" s="1">
        <v>4.9709999999999997E-2</v>
      </c>
      <c r="D4974" s="1">
        <v>0.99946000000000002</v>
      </c>
    </row>
    <row r="4975" spans="3:4" x14ac:dyDescent="0.25">
      <c r="C4975" s="1">
        <v>4.972E-2</v>
      </c>
      <c r="D4975" s="1">
        <v>0.99946000000000002</v>
      </c>
    </row>
    <row r="4976" spans="3:4" x14ac:dyDescent="0.25">
      <c r="C4976" s="1">
        <v>4.9730000000000003E-2</v>
      </c>
      <c r="D4976" s="1">
        <v>0.99946000000000002</v>
      </c>
    </row>
    <row r="4977" spans="3:4" x14ac:dyDescent="0.25">
      <c r="C4977" s="1">
        <v>4.9739999999999999E-2</v>
      </c>
      <c r="D4977" s="1">
        <v>0.99946000000000002</v>
      </c>
    </row>
    <row r="4978" spans="3:4" x14ac:dyDescent="0.25">
      <c r="C4978" s="1">
        <v>4.9750000000000003E-2</v>
      </c>
      <c r="D4978" s="1">
        <v>0.99946000000000002</v>
      </c>
    </row>
    <row r="4979" spans="3:4" x14ac:dyDescent="0.25">
      <c r="C4979" s="1">
        <v>4.9759999999999999E-2</v>
      </c>
      <c r="D4979" s="1">
        <v>0.99946000000000002</v>
      </c>
    </row>
    <row r="4980" spans="3:4" x14ac:dyDescent="0.25">
      <c r="C4980" s="1">
        <v>4.9770000000000002E-2</v>
      </c>
      <c r="D4980" s="1">
        <v>0.99946000000000002</v>
      </c>
    </row>
    <row r="4981" spans="3:4" x14ac:dyDescent="0.25">
      <c r="C4981" s="1">
        <v>4.9779999999999998E-2</v>
      </c>
      <c r="D4981" s="1">
        <v>0.99946000000000002</v>
      </c>
    </row>
    <row r="4982" spans="3:4" x14ac:dyDescent="0.25">
      <c r="C4982" s="1">
        <v>4.9790000000000001E-2</v>
      </c>
      <c r="D4982" s="1">
        <v>0.99946000000000002</v>
      </c>
    </row>
    <row r="4983" spans="3:4" x14ac:dyDescent="0.25">
      <c r="C4983" s="1">
        <v>4.9799999999999997E-2</v>
      </c>
      <c r="D4983" s="1">
        <v>0.99946000000000002</v>
      </c>
    </row>
    <row r="4984" spans="3:4" x14ac:dyDescent="0.25">
      <c r="C4984" s="1">
        <v>4.981E-2</v>
      </c>
      <c r="D4984" s="1">
        <v>0.99946000000000002</v>
      </c>
    </row>
    <row r="4985" spans="3:4" x14ac:dyDescent="0.25">
      <c r="C4985" s="1">
        <v>4.9820000000000003E-2</v>
      </c>
      <c r="D4985" s="1">
        <v>0.99946000000000002</v>
      </c>
    </row>
    <row r="4986" spans="3:4" x14ac:dyDescent="0.25">
      <c r="C4986" s="1">
        <v>4.9829999999999999E-2</v>
      </c>
      <c r="D4986" s="1">
        <v>0.99946000000000002</v>
      </c>
    </row>
    <row r="4987" spans="3:4" x14ac:dyDescent="0.25">
      <c r="C4987" s="1">
        <v>4.9840000000000002E-2</v>
      </c>
      <c r="D4987" s="1">
        <v>0.99946000000000002</v>
      </c>
    </row>
    <row r="4988" spans="3:4" x14ac:dyDescent="0.25">
      <c r="C4988" s="1">
        <v>4.9849999999999998E-2</v>
      </c>
      <c r="D4988" s="1">
        <v>0.99946000000000002</v>
      </c>
    </row>
    <row r="4989" spans="3:4" x14ac:dyDescent="0.25">
      <c r="C4989" s="1">
        <v>4.9860000000000002E-2</v>
      </c>
      <c r="D4989" s="1">
        <v>0.99946000000000002</v>
      </c>
    </row>
    <row r="4990" spans="3:4" x14ac:dyDescent="0.25">
      <c r="C4990" s="1">
        <v>4.9869999999999998E-2</v>
      </c>
      <c r="D4990" s="1">
        <v>0.99946000000000002</v>
      </c>
    </row>
    <row r="4991" spans="3:4" x14ac:dyDescent="0.25">
      <c r="C4991" s="1">
        <v>4.9880000000000001E-2</v>
      </c>
      <c r="D4991" s="1">
        <v>0.99946000000000002</v>
      </c>
    </row>
    <row r="4992" spans="3:4" x14ac:dyDescent="0.25">
      <c r="C4992" s="1">
        <v>4.9889999999999997E-2</v>
      </c>
      <c r="D4992" s="1">
        <v>0.99946000000000002</v>
      </c>
    </row>
    <row r="4993" spans="3:4" x14ac:dyDescent="0.25">
      <c r="C4993" s="1">
        <v>4.99E-2</v>
      </c>
      <c r="D4993" s="1">
        <v>0.99946000000000002</v>
      </c>
    </row>
    <row r="4994" spans="3:4" x14ac:dyDescent="0.25">
      <c r="C4994" s="1">
        <v>4.9910000000000003E-2</v>
      </c>
      <c r="D4994" s="1">
        <v>0.99946000000000002</v>
      </c>
    </row>
    <row r="4995" spans="3:4" x14ac:dyDescent="0.25">
      <c r="C4995" s="1">
        <v>4.9919999999999999E-2</v>
      </c>
      <c r="D4995" s="1">
        <v>0.99946000000000002</v>
      </c>
    </row>
    <row r="4996" spans="3:4" x14ac:dyDescent="0.25">
      <c r="C4996" s="1">
        <v>4.9930000000000002E-2</v>
      </c>
      <c r="D4996" s="1">
        <v>0.99946000000000002</v>
      </c>
    </row>
    <row r="4997" spans="3:4" x14ac:dyDescent="0.25">
      <c r="C4997" s="1">
        <v>4.9939999999999998E-2</v>
      </c>
      <c r="D4997" s="1">
        <v>0.99946000000000002</v>
      </c>
    </row>
    <row r="4998" spans="3:4" x14ac:dyDescent="0.25">
      <c r="C4998" s="1">
        <v>4.9950000000000001E-2</v>
      </c>
      <c r="D4998" s="1">
        <v>0.99944999999999995</v>
      </c>
    </row>
    <row r="4999" spans="3:4" x14ac:dyDescent="0.25">
      <c r="C4999" s="1">
        <v>4.9959999999999997E-2</v>
      </c>
      <c r="D4999" s="1">
        <v>0.99944999999999995</v>
      </c>
    </row>
    <row r="5000" spans="3:4" x14ac:dyDescent="0.25">
      <c r="C5000" s="1">
        <v>4.9970000000000001E-2</v>
      </c>
      <c r="D5000" s="1">
        <v>0.99944999999999995</v>
      </c>
    </row>
    <row r="5001" spans="3:4" x14ac:dyDescent="0.25">
      <c r="C5001" s="1">
        <v>4.9979999999999997E-2</v>
      </c>
      <c r="D5001" s="1">
        <v>0.99944999999999995</v>
      </c>
    </row>
    <row r="5002" spans="3:4" x14ac:dyDescent="0.25">
      <c r="C5002" s="1">
        <v>4.999E-2</v>
      </c>
      <c r="D5002" s="1">
        <v>0.99944999999999995</v>
      </c>
    </row>
    <row r="5003" spans="3:4" x14ac:dyDescent="0.25">
      <c r="C5003" s="1">
        <v>0.05</v>
      </c>
      <c r="D5003" s="1">
        <v>0.99944999999999995</v>
      </c>
    </row>
    <row r="5004" spans="3:4" x14ac:dyDescent="0.25">
      <c r="C5004" s="1">
        <v>5.0009999999999999E-2</v>
      </c>
      <c r="D5004" s="1">
        <v>0.99944999999999995</v>
      </c>
    </row>
    <row r="5005" spans="3:4" x14ac:dyDescent="0.25">
      <c r="C5005" s="1">
        <v>5.0020000000000002E-2</v>
      </c>
      <c r="D5005" s="1">
        <v>0.99944999999999995</v>
      </c>
    </row>
    <row r="5006" spans="3:4" x14ac:dyDescent="0.25">
      <c r="C5006" s="1">
        <v>5.0029999999999998E-2</v>
      </c>
      <c r="D5006" s="1">
        <v>0.99944999999999995</v>
      </c>
    </row>
    <row r="5007" spans="3:4" x14ac:dyDescent="0.25">
      <c r="C5007" s="1">
        <v>5.0040000000000001E-2</v>
      </c>
      <c r="D5007" s="1">
        <v>0.99944999999999995</v>
      </c>
    </row>
    <row r="5008" spans="3:4" x14ac:dyDescent="0.25">
      <c r="C5008" s="1">
        <v>5.0049999999999997E-2</v>
      </c>
      <c r="D5008" s="1">
        <v>0.99944999999999995</v>
      </c>
    </row>
    <row r="5009" spans="3:4" x14ac:dyDescent="0.25">
      <c r="C5009" s="1">
        <v>5.006E-2</v>
      </c>
      <c r="D5009" s="1">
        <v>0.99944999999999995</v>
      </c>
    </row>
    <row r="5010" spans="3:4" x14ac:dyDescent="0.25">
      <c r="C5010" s="1">
        <v>5.0070000000000003E-2</v>
      </c>
      <c r="D5010" s="1">
        <v>0.99944999999999995</v>
      </c>
    </row>
    <row r="5011" spans="3:4" x14ac:dyDescent="0.25">
      <c r="C5011" s="1">
        <v>5.008E-2</v>
      </c>
      <c r="D5011" s="1">
        <v>0.99944999999999995</v>
      </c>
    </row>
    <row r="5012" spans="3:4" x14ac:dyDescent="0.25">
      <c r="C5012" s="1">
        <v>5.0090000000000003E-2</v>
      </c>
      <c r="D5012" s="1">
        <v>0.99944999999999995</v>
      </c>
    </row>
    <row r="5013" spans="3:4" x14ac:dyDescent="0.25">
      <c r="C5013" s="1">
        <v>5.0099999999999999E-2</v>
      </c>
      <c r="D5013" s="1">
        <v>0.99944999999999995</v>
      </c>
    </row>
    <row r="5014" spans="3:4" x14ac:dyDescent="0.25">
      <c r="C5014" s="1">
        <v>5.0110000000000002E-2</v>
      </c>
      <c r="D5014" s="1">
        <v>0.99944999999999995</v>
      </c>
    </row>
    <row r="5015" spans="3:4" x14ac:dyDescent="0.25">
      <c r="C5015" s="1">
        <v>5.0119999999999998E-2</v>
      </c>
      <c r="D5015" s="1">
        <v>0.99944999999999995</v>
      </c>
    </row>
    <row r="5016" spans="3:4" x14ac:dyDescent="0.25">
      <c r="C5016" s="1">
        <v>5.0130000000000001E-2</v>
      </c>
      <c r="D5016" s="1">
        <v>0.99944999999999995</v>
      </c>
    </row>
    <row r="5017" spans="3:4" x14ac:dyDescent="0.25">
      <c r="C5017" s="1">
        <v>5.0139999999999997E-2</v>
      </c>
      <c r="D5017" s="1">
        <v>0.99944999999999995</v>
      </c>
    </row>
    <row r="5018" spans="3:4" x14ac:dyDescent="0.25">
      <c r="C5018" s="1">
        <v>5.015E-2</v>
      </c>
      <c r="D5018" s="1">
        <v>0.99944999999999995</v>
      </c>
    </row>
    <row r="5019" spans="3:4" x14ac:dyDescent="0.25">
      <c r="C5019" s="1">
        <v>5.0160000000000003E-2</v>
      </c>
      <c r="D5019" s="1">
        <v>0.99944999999999995</v>
      </c>
    </row>
    <row r="5020" spans="3:4" x14ac:dyDescent="0.25">
      <c r="C5020" s="1">
        <v>5.0169999999999999E-2</v>
      </c>
      <c r="D5020" s="1">
        <v>0.99944999999999995</v>
      </c>
    </row>
    <row r="5021" spans="3:4" x14ac:dyDescent="0.25">
      <c r="C5021" s="1">
        <v>5.0180000000000002E-2</v>
      </c>
      <c r="D5021" s="1">
        <v>0.99944999999999995</v>
      </c>
    </row>
    <row r="5022" spans="3:4" x14ac:dyDescent="0.25">
      <c r="C5022" s="1">
        <v>5.0189999999999999E-2</v>
      </c>
      <c r="D5022" s="1">
        <v>0.99944999999999995</v>
      </c>
    </row>
    <row r="5023" spans="3:4" x14ac:dyDescent="0.25">
      <c r="C5023" s="1">
        <v>5.0200000000000002E-2</v>
      </c>
      <c r="D5023" s="1">
        <v>0.99944999999999995</v>
      </c>
    </row>
    <row r="5024" spans="3:4" x14ac:dyDescent="0.25">
      <c r="C5024" s="1">
        <v>5.0209999999999998E-2</v>
      </c>
      <c r="D5024" s="1">
        <v>0.99944999999999995</v>
      </c>
    </row>
    <row r="5025" spans="3:4" x14ac:dyDescent="0.25">
      <c r="C5025" s="1">
        <v>5.0220000000000001E-2</v>
      </c>
      <c r="D5025" s="1">
        <v>0.99944999999999995</v>
      </c>
    </row>
    <row r="5026" spans="3:4" x14ac:dyDescent="0.25">
      <c r="C5026" s="1">
        <v>5.0229999999999997E-2</v>
      </c>
      <c r="D5026" s="1">
        <v>0.99944999999999995</v>
      </c>
    </row>
    <row r="5027" spans="3:4" x14ac:dyDescent="0.25">
      <c r="C5027" s="1">
        <v>5.024E-2</v>
      </c>
      <c r="D5027" s="1">
        <v>0.99944999999999995</v>
      </c>
    </row>
    <row r="5028" spans="3:4" x14ac:dyDescent="0.25">
      <c r="C5028" s="1">
        <v>5.0250000000000003E-2</v>
      </c>
      <c r="D5028" s="1">
        <v>0.99944999999999995</v>
      </c>
    </row>
    <row r="5029" spans="3:4" x14ac:dyDescent="0.25">
      <c r="C5029" s="1">
        <v>5.0259999999999999E-2</v>
      </c>
      <c r="D5029" s="1">
        <v>0.99944999999999995</v>
      </c>
    </row>
    <row r="5030" spans="3:4" x14ac:dyDescent="0.25">
      <c r="C5030" s="1">
        <v>5.0270000000000002E-2</v>
      </c>
      <c r="D5030" s="1">
        <v>0.99944</v>
      </c>
    </row>
    <row r="5031" spans="3:4" x14ac:dyDescent="0.25">
      <c r="C5031" s="1">
        <v>5.0279999999999998E-2</v>
      </c>
      <c r="D5031" s="1">
        <v>0.99944</v>
      </c>
    </row>
    <row r="5032" spans="3:4" x14ac:dyDescent="0.25">
      <c r="C5032" s="1">
        <v>5.0290000000000001E-2</v>
      </c>
      <c r="D5032" s="1">
        <v>0.99944</v>
      </c>
    </row>
    <row r="5033" spans="3:4" x14ac:dyDescent="0.25">
      <c r="C5033" s="1">
        <v>5.0299999999999997E-2</v>
      </c>
      <c r="D5033" s="1">
        <v>0.99944</v>
      </c>
    </row>
    <row r="5034" spans="3:4" x14ac:dyDescent="0.25">
      <c r="C5034" s="1">
        <v>5.0310000000000001E-2</v>
      </c>
      <c r="D5034" s="1">
        <v>0.99944</v>
      </c>
    </row>
    <row r="5035" spans="3:4" x14ac:dyDescent="0.25">
      <c r="C5035" s="1">
        <v>5.0319999999999997E-2</v>
      </c>
      <c r="D5035" s="1">
        <v>0.99944</v>
      </c>
    </row>
    <row r="5036" spans="3:4" x14ac:dyDescent="0.25">
      <c r="C5036" s="1">
        <v>5.033E-2</v>
      </c>
      <c r="D5036" s="1">
        <v>0.99944</v>
      </c>
    </row>
    <row r="5037" spans="3:4" x14ac:dyDescent="0.25">
      <c r="C5037" s="1">
        <v>5.0340000000000003E-2</v>
      </c>
      <c r="D5037" s="1">
        <v>0.99944</v>
      </c>
    </row>
    <row r="5038" spans="3:4" x14ac:dyDescent="0.25">
      <c r="C5038" s="1">
        <v>5.0349999999999999E-2</v>
      </c>
      <c r="D5038" s="1">
        <v>0.99944</v>
      </c>
    </row>
    <row r="5039" spans="3:4" x14ac:dyDescent="0.25">
      <c r="C5039" s="1">
        <v>5.0360000000000002E-2</v>
      </c>
      <c r="D5039" s="1">
        <v>0.99944</v>
      </c>
    </row>
    <row r="5040" spans="3:4" x14ac:dyDescent="0.25">
      <c r="C5040" s="1">
        <v>5.0369999999999998E-2</v>
      </c>
      <c r="D5040" s="1">
        <v>0.99944</v>
      </c>
    </row>
    <row r="5041" spans="3:4" x14ac:dyDescent="0.25">
      <c r="C5041" s="1">
        <v>5.0380000000000001E-2</v>
      </c>
      <c r="D5041" s="1">
        <v>0.99944</v>
      </c>
    </row>
    <row r="5042" spans="3:4" x14ac:dyDescent="0.25">
      <c r="C5042" s="1">
        <v>5.0389999999999997E-2</v>
      </c>
      <c r="D5042" s="1">
        <v>0.99944</v>
      </c>
    </row>
    <row r="5043" spans="3:4" x14ac:dyDescent="0.25">
      <c r="C5043" s="1">
        <v>5.04E-2</v>
      </c>
      <c r="D5043" s="1">
        <v>0.99944</v>
      </c>
    </row>
    <row r="5044" spans="3:4" x14ac:dyDescent="0.25">
      <c r="C5044" s="1">
        <v>5.0410000000000003E-2</v>
      </c>
      <c r="D5044" s="1">
        <v>0.99944</v>
      </c>
    </row>
    <row r="5045" spans="3:4" x14ac:dyDescent="0.25">
      <c r="C5045" s="1">
        <v>5.042E-2</v>
      </c>
      <c r="D5045" s="1">
        <v>0.99944</v>
      </c>
    </row>
    <row r="5046" spans="3:4" x14ac:dyDescent="0.25">
      <c r="C5046" s="1">
        <v>5.0430000000000003E-2</v>
      </c>
      <c r="D5046" s="1">
        <v>0.99944</v>
      </c>
    </row>
    <row r="5047" spans="3:4" x14ac:dyDescent="0.25">
      <c r="C5047" s="1">
        <v>5.0439999999999999E-2</v>
      </c>
      <c r="D5047" s="1">
        <v>0.99944</v>
      </c>
    </row>
    <row r="5048" spans="3:4" x14ac:dyDescent="0.25">
      <c r="C5048" s="1">
        <v>5.0450000000000002E-2</v>
      </c>
      <c r="D5048" s="1">
        <v>0.99944</v>
      </c>
    </row>
    <row r="5049" spans="3:4" x14ac:dyDescent="0.25">
      <c r="C5049" s="1">
        <v>5.0459999999999998E-2</v>
      </c>
      <c r="D5049" s="1">
        <v>0.99943000000000004</v>
      </c>
    </row>
    <row r="5050" spans="3:4" x14ac:dyDescent="0.25">
      <c r="C5050" s="1">
        <v>5.0470000000000001E-2</v>
      </c>
      <c r="D5050" s="1">
        <v>0.99943000000000004</v>
      </c>
    </row>
    <row r="5051" spans="3:4" x14ac:dyDescent="0.25">
      <c r="C5051" s="1">
        <v>5.0479999999999997E-2</v>
      </c>
      <c r="D5051" s="1">
        <v>0.99943000000000004</v>
      </c>
    </row>
    <row r="5052" spans="3:4" x14ac:dyDescent="0.25">
      <c r="C5052" s="1">
        <v>5.049E-2</v>
      </c>
      <c r="D5052" s="1">
        <v>0.99943000000000004</v>
      </c>
    </row>
    <row r="5053" spans="3:4" x14ac:dyDescent="0.25">
      <c r="C5053" s="1">
        <v>5.0500000000000003E-2</v>
      </c>
      <c r="D5053" s="1">
        <v>0.99943000000000004</v>
      </c>
    </row>
    <row r="5054" spans="3:4" x14ac:dyDescent="0.25">
      <c r="C5054" s="1">
        <v>5.0509999999999999E-2</v>
      </c>
      <c r="D5054" s="1">
        <v>0.99943000000000004</v>
      </c>
    </row>
    <row r="5055" spans="3:4" x14ac:dyDescent="0.25">
      <c r="C5055" s="1">
        <v>5.0520000000000002E-2</v>
      </c>
      <c r="D5055" s="1">
        <v>0.99943000000000004</v>
      </c>
    </row>
    <row r="5056" spans="3:4" x14ac:dyDescent="0.25">
      <c r="C5056" s="1">
        <v>5.0529999999999999E-2</v>
      </c>
      <c r="D5056" s="1">
        <v>0.99943000000000004</v>
      </c>
    </row>
    <row r="5057" spans="3:4" x14ac:dyDescent="0.25">
      <c r="C5057" s="1">
        <v>5.0540000000000002E-2</v>
      </c>
      <c r="D5057" s="1">
        <v>0.99943000000000004</v>
      </c>
    </row>
    <row r="5058" spans="3:4" x14ac:dyDescent="0.25">
      <c r="C5058" s="1">
        <v>5.0549999999999998E-2</v>
      </c>
      <c r="D5058" s="1">
        <v>0.99943000000000004</v>
      </c>
    </row>
    <row r="5059" spans="3:4" x14ac:dyDescent="0.25">
      <c r="C5059" s="1">
        <v>5.0560000000000001E-2</v>
      </c>
      <c r="D5059" s="1">
        <v>0.99943000000000004</v>
      </c>
    </row>
    <row r="5060" spans="3:4" x14ac:dyDescent="0.25">
      <c r="C5060" s="1">
        <v>5.0569999999999997E-2</v>
      </c>
      <c r="D5060" s="1">
        <v>0.99943000000000004</v>
      </c>
    </row>
    <row r="5061" spans="3:4" x14ac:dyDescent="0.25">
      <c r="C5061" s="1">
        <v>5.058E-2</v>
      </c>
      <c r="D5061" s="1">
        <v>0.99943000000000004</v>
      </c>
    </row>
    <row r="5062" spans="3:4" x14ac:dyDescent="0.25">
      <c r="C5062" s="1">
        <v>5.0590000000000003E-2</v>
      </c>
      <c r="D5062" s="1">
        <v>0.99943000000000004</v>
      </c>
    </row>
    <row r="5063" spans="3:4" x14ac:dyDescent="0.25">
      <c r="C5063" s="1">
        <v>5.0599999999999999E-2</v>
      </c>
      <c r="D5063" s="1">
        <v>0.99943000000000004</v>
      </c>
    </row>
    <row r="5064" spans="3:4" x14ac:dyDescent="0.25">
      <c r="C5064" s="1">
        <v>5.0610000000000002E-2</v>
      </c>
      <c r="D5064" s="1">
        <v>0.99943000000000004</v>
      </c>
    </row>
    <row r="5065" spans="3:4" x14ac:dyDescent="0.25">
      <c r="C5065" s="1">
        <v>5.0619999999999998E-2</v>
      </c>
      <c r="D5065" s="1">
        <v>0.99941999999999998</v>
      </c>
    </row>
    <row r="5066" spans="3:4" x14ac:dyDescent="0.25">
      <c r="C5066" s="1">
        <v>5.0630000000000001E-2</v>
      </c>
      <c r="D5066" s="1">
        <v>0.99941999999999998</v>
      </c>
    </row>
    <row r="5067" spans="3:4" x14ac:dyDescent="0.25">
      <c r="C5067" s="1">
        <v>5.0639999999999998E-2</v>
      </c>
      <c r="D5067" s="1">
        <v>0.99941999999999998</v>
      </c>
    </row>
    <row r="5068" spans="3:4" x14ac:dyDescent="0.25">
      <c r="C5068" s="1">
        <v>5.0650000000000001E-2</v>
      </c>
      <c r="D5068" s="1">
        <v>0.99941999999999998</v>
      </c>
    </row>
    <row r="5069" spans="3:4" x14ac:dyDescent="0.25">
      <c r="C5069" s="1">
        <v>5.0659999999999997E-2</v>
      </c>
      <c r="D5069" s="1">
        <v>0.99941999999999998</v>
      </c>
    </row>
    <row r="5070" spans="3:4" x14ac:dyDescent="0.25">
      <c r="C5070" s="1">
        <v>5.067E-2</v>
      </c>
      <c r="D5070" s="1">
        <v>0.99941999999999998</v>
      </c>
    </row>
    <row r="5071" spans="3:4" x14ac:dyDescent="0.25">
      <c r="C5071" s="1">
        <v>5.0680000000000003E-2</v>
      </c>
      <c r="D5071" s="1">
        <v>0.99941999999999998</v>
      </c>
    </row>
    <row r="5072" spans="3:4" x14ac:dyDescent="0.25">
      <c r="C5072" s="1">
        <v>5.0689999999999999E-2</v>
      </c>
      <c r="D5072" s="1">
        <v>0.99941999999999998</v>
      </c>
    </row>
    <row r="5073" spans="3:4" x14ac:dyDescent="0.25">
      <c r="C5073" s="1">
        <v>5.0700000000000002E-2</v>
      </c>
      <c r="D5073" s="1">
        <v>0.99941999999999998</v>
      </c>
    </row>
    <row r="5074" spans="3:4" x14ac:dyDescent="0.25">
      <c r="C5074" s="1">
        <v>5.0709999999999998E-2</v>
      </c>
      <c r="D5074" s="1">
        <v>0.99941999999999998</v>
      </c>
    </row>
    <row r="5075" spans="3:4" x14ac:dyDescent="0.25">
      <c r="C5075" s="1">
        <v>5.0720000000000001E-2</v>
      </c>
      <c r="D5075" s="1">
        <v>0.99941999999999998</v>
      </c>
    </row>
    <row r="5076" spans="3:4" x14ac:dyDescent="0.25">
      <c r="C5076" s="1">
        <v>5.0729999999999997E-2</v>
      </c>
      <c r="D5076" s="1">
        <v>0.99941999999999998</v>
      </c>
    </row>
    <row r="5077" spans="3:4" x14ac:dyDescent="0.25">
      <c r="C5077" s="1">
        <v>5.074E-2</v>
      </c>
      <c r="D5077" s="1">
        <v>0.99941999999999998</v>
      </c>
    </row>
    <row r="5078" spans="3:4" x14ac:dyDescent="0.25">
      <c r="C5078" s="1">
        <v>5.0750000000000003E-2</v>
      </c>
      <c r="D5078" s="1">
        <v>0.99941999999999998</v>
      </c>
    </row>
    <row r="5079" spans="3:4" x14ac:dyDescent="0.25">
      <c r="C5079" s="1">
        <v>5.076E-2</v>
      </c>
      <c r="D5079" s="1">
        <v>0.99941999999999998</v>
      </c>
    </row>
    <row r="5080" spans="3:4" x14ac:dyDescent="0.25">
      <c r="C5080" s="1">
        <v>5.0770000000000003E-2</v>
      </c>
      <c r="D5080" s="1">
        <v>0.99941999999999998</v>
      </c>
    </row>
    <row r="5081" spans="3:4" x14ac:dyDescent="0.25">
      <c r="C5081" s="1">
        <v>5.0779999999999999E-2</v>
      </c>
      <c r="D5081" s="1">
        <v>0.99941999999999998</v>
      </c>
    </row>
    <row r="5082" spans="3:4" x14ac:dyDescent="0.25">
      <c r="C5082" s="1">
        <v>5.0790000000000002E-2</v>
      </c>
      <c r="D5082" s="1">
        <v>0.99941000000000002</v>
      </c>
    </row>
    <row r="5083" spans="3:4" x14ac:dyDescent="0.25">
      <c r="C5083" s="1">
        <v>5.0799999999999998E-2</v>
      </c>
      <c r="D5083" s="1">
        <v>0.99941000000000002</v>
      </c>
    </row>
    <row r="5084" spans="3:4" x14ac:dyDescent="0.25">
      <c r="C5084" s="1">
        <v>5.0810000000000001E-2</v>
      </c>
      <c r="D5084" s="1">
        <v>0.99941000000000002</v>
      </c>
    </row>
    <row r="5085" spans="3:4" x14ac:dyDescent="0.25">
      <c r="C5085" s="1">
        <v>5.0819999999999997E-2</v>
      </c>
      <c r="D5085" s="1">
        <v>0.99941000000000002</v>
      </c>
    </row>
    <row r="5086" spans="3:4" x14ac:dyDescent="0.25">
      <c r="C5086" s="1">
        <v>5.083E-2</v>
      </c>
      <c r="D5086" s="1">
        <v>0.99941000000000002</v>
      </c>
    </row>
    <row r="5087" spans="3:4" x14ac:dyDescent="0.25">
      <c r="C5087" s="1">
        <v>5.0840000000000003E-2</v>
      </c>
      <c r="D5087" s="1">
        <v>0.99941000000000002</v>
      </c>
    </row>
    <row r="5088" spans="3:4" x14ac:dyDescent="0.25">
      <c r="C5088" s="1">
        <v>5.0849999999999999E-2</v>
      </c>
      <c r="D5088" s="1">
        <v>0.99941000000000002</v>
      </c>
    </row>
    <row r="5089" spans="3:4" x14ac:dyDescent="0.25">
      <c r="C5089" s="1">
        <v>5.0860000000000002E-2</v>
      </c>
      <c r="D5089" s="1">
        <v>0.99941000000000002</v>
      </c>
    </row>
    <row r="5090" spans="3:4" x14ac:dyDescent="0.25">
      <c r="C5090" s="1">
        <v>5.0869999999999999E-2</v>
      </c>
      <c r="D5090" s="1">
        <v>0.99941000000000002</v>
      </c>
    </row>
    <row r="5091" spans="3:4" x14ac:dyDescent="0.25">
      <c r="C5091" s="1">
        <v>5.0880000000000002E-2</v>
      </c>
      <c r="D5091" s="1">
        <v>0.99941000000000002</v>
      </c>
    </row>
    <row r="5092" spans="3:4" x14ac:dyDescent="0.25">
      <c r="C5092" s="1">
        <v>5.0889999999999998E-2</v>
      </c>
      <c r="D5092" s="1">
        <v>0.99941000000000002</v>
      </c>
    </row>
    <row r="5093" spans="3:4" x14ac:dyDescent="0.25">
      <c r="C5093" s="1">
        <v>5.0900000000000001E-2</v>
      </c>
      <c r="D5093" s="1">
        <v>0.99941000000000002</v>
      </c>
    </row>
    <row r="5094" spans="3:4" x14ac:dyDescent="0.25">
      <c r="C5094" s="1">
        <v>5.0909999999999997E-2</v>
      </c>
      <c r="D5094" s="1">
        <v>0.99939999999999996</v>
      </c>
    </row>
    <row r="5095" spans="3:4" x14ac:dyDescent="0.25">
      <c r="C5095" s="1">
        <v>5.092E-2</v>
      </c>
      <c r="D5095" s="1">
        <v>0.99941000000000002</v>
      </c>
    </row>
    <row r="5096" spans="3:4" x14ac:dyDescent="0.25">
      <c r="C5096" s="1">
        <v>5.0930000000000003E-2</v>
      </c>
      <c r="D5096" s="1">
        <v>0.99941000000000002</v>
      </c>
    </row>
    <row r="5097" spans="3:4" x14ac:dyDescent="0.25">
      <c r="C5097" s="1">
        <v>5.0939999999999999E-2</v>
      </c>
      <c r="D5097" s="1">
        <v>0.99941000000000002</v>
      </c>
    </row>
    <row r="5098" spans="3:4" x14ac:dyDescent="0.25">
      <c r="C5098" s="1">
        <v>5.0950000000000002E-2</v>
      </c>
      <c r="D5098" s="1">
        <v>0.99939999999999996</v>
      </c>
    </row>
    <row r="5099" spans="3:4" x14ac:dyDescent="0.25">
      <c r="C5099" s="1">
        <v>5.0959999999999998E-2</v>
      </c>
      <c r="D5099" s="1">
        <v>0.99939999999999996</v>
      </c>
    </row>
    <row r="5100" spans="3:4" x14ac:dyDescent="0.25">
      <c r="C5100" s="1">
        <v>5.0970000000000001E-2</v>
      </c>
      <c r="D5100" s="1">
        <v>0.99939999999999996</v>
      </c>
    </row>
    <row r="5101" spans="3:4" x14ac:dyDescent="0.25">
      <c r="C5101" s="1">
        <v>5.0979999999999998E-2</v>
      </c>
      <c r="D5101" s="1">
        <v>0.99939999999999996</v>
      </c>
    </row>
    <row r="5102" spans="3:4" x14ac:dyDescent="0.25">
      <c r="C5102" s="1">
        <v>5.0990000000000001E-2</v>
      </c>
      <c r="D5102" s="1">
        <v>0.99939999999999996</v>
      </c>
    </row>
    <row r="5103" spans="3:4" x14ac:dyDescent="0.25">
      <c r="C5103" s="1">
        <v>5.0999999999999997E-2</v>
      </c>
      <c r="D5103" s="1">
        <v>0.99939999999999996</v>
      </c>
    </row>
    <row r="5104" spans="3:4" x14ac:dyDescent="0.25">
      <c r="C5104" s="1">
        <v>5.101E-2</v>
      </c>
      <c r="D5104" s="1">
        <v>0.99939999999999996</v>
      </c>
    </row>
    <row r="5105" spans="3:4" x14ac:dyDescent="0.25">
      <c r="C5105" s="1">
        <v>5.1020000000000003E-2</v>
      </c>
      <c r="D5105" s="1">
        <v>0.99939999999999996</v>
      </c>
    </row>
    <row r="5106" spans="3:4" x14ac:dyDescent="0.25">
      <c r="C5106" s="1">
        <v>5.1029999999999999E-2</v>
      </c>
      <c r="D5106" s="1">
        <v>0.99939999999999996</v>
      </c>
    </row>
    <row r="5107" spans="3:4" x14ac:dyDescent="0.25">
      <c r="C5107" s="1">
        <v>5.1040000000000002E-2</v>
      </c>
      <c r="D5107" s="1">
        <v>0.99939999999999996</v>
      </c>
    </row>
    <row r="5108" spans="3:4" x14ac:dyDescent="0.25">
      <c r="C5108" s="1">
        <v>5.1049999999999998E-2</v>
      </c>
      <c r="D5108" s="1">
        <v>0.99939999999999996</v>
      </c>
    </row>
    <row r="5109" spans="3:4" x14ac:dyDescent="0.25">
      <c r="C5109" s="1">
        <v>5.1060000000000001E-2</v>
      </c>
      <c r="D5109" s="1">
        <v>0.99939999999999996</v>
      </c>
    </row>
    <row r="5110" spans="3:4" x14ac:dyDescent="0.25">
      <c r="C5110" s="1">
        <v>5.1069999999999997E-2</v>
      </c>
      <c r="D5110" s="1">
        <v>0.99939999999999996</v>
      </c>
    </row>
    <row r="5111" spans="3:4" x14ac:dyDescent="0.25">
      <c r="C5111" s="1">
        <v>5.108E-2</v>
      </c>
      <c r="D5111" s="1">
        <v>0.99939999999999996</v>
      </c>
    </row>
    <row r="5112" spans="3:4" x14ac:dyDescent="0.25">
      <c r="C5112" s="1">
        <v>5.1090000000000003E-2</v>
      </c>
      <c r="D5112" s="1">
        <v>0.99939999999999996</v>
      </c>
    </row>
    <row r="5113" spans="3:4" x14ac:dyDescent="0.25">
      <c r="C5113" s="1">
        <v>5.11E-2</v>
      </c>
      <c r="D5113" s="1">
        <v>0.99939999999999996</v>
      </c>
    </row>
    <row r="5114" spans="3:4" x14ac:dyDescent="0.25">
      <c r="C5114" s="1">
        <v>5.1110000000000003E-2</v>
      </c>
      <c r="D5114" s="1">
        <v>0.99939999999999996</v>
      </c>
    </row>
    <row r="5115" spans="3:4" x14ac:dyDescent="0.25">
      <c r="C5115" s="1">
        <v>5.1119999999999999E-2</v>
      </c>
      <c r="D5115" s="1">
        <v>0.99939999999999996</v>
      </c>
    </row>
    <row r="5116" spans="3:4" x14ac:dyDescent="0.25">
      <c r="C5116" s="1">
        <v>5.1130000000000002E-2</v>
      </c>
      <c r="D5116" s="1">
        <v>0.99939999999999996</v>
      </c>
    </row>
    <row r="5117" spans="3:4" x14ac:dyDescent="0.25">
      <c r="C5117" s="1">
        <v>5.1139999999999998E-2</v>
      </c>
      <c r="D5117" s="1">
        <v>0.99939999999999996</v>
      </c>
    </row>
    <row r="5118" spans="3:4" x14ac:dyDescent="0.25">
      <c r="C5118" s="1">
        <v>5.1150000000000001E-2</v>
      </c>
      <c r="D5118" s="1">
        <v>0.99939999999999996</v>
      </c>
    </row>
    <row r="5119" spans="3:4" x14ac:dyDescent="0.25">
      <c r="C5119" s="1">
        <v>5.1159999999999997E-2</v>
      </c>
      <c r="D5119" s="1">
        <v>0.99939999999999996</v>
      </c>
    </row>
    <row r="5120" spans="3:4" x14ac:dyDescent="0.25">
      <c r="C5120" s="1">
        <v>5.117E-2</v>
      </c>
      <c r="D5120" s="1">
        <v>0.99939999999999996</v>
      </c>
    </row>
    <row r="5121" spans="3:4" x14ac:dyDescent="0.25">
      <c r="C5121" s="1">
        <v>5.1180000000000003E-2</v>
      </c>
      <c r="D5121" s="1">
        <v>0.99939999999999996</v>
      </c>
    </row>
    <row r="5122" spans="3:4" x14ac:dyDescent="0.25">
      <c r="C5122" s="1">
        <v>5.1189999999999999E-2</v>
      </c>
      <c r="D5122" s="1">
        <v>0.99939999999999996</v>
      </c>
    </row>
    <row r="5123" spans="3:4" x14ac:dyDescent="0.25">
      <c r="C5123" s="1">
        <v>5.1200000000000002E-2</v>
      </c>
      <c r="D5123" s="1">
        <v>0.99939999999999996</v>
      </c>
    </row>
    <row r="5124" spans="3:4" x14ac:dyDescent="0.25">
      <c r="C5124" s="1">
        <v>5.1209999999999999E-2</v>
      </c>
      <c r="D5124" s="1">
        <v>0.99939999999999996</v>
      </c>
    </row>
    <row r="5125" spans="3:4" x14ac:dyDescent="0.25">
      <c r="C5125" s="1">
        <v>5.1220000000000002E-2</v>
      </c>
      <c r="D5125" s="1">
        <v>0.99939999999999996</v>
      </c>
    </row>
    <row r="5126" spans="3:4" x14ac:dyDescent="0.25">
      <c r="C5126" s="1">
        <v>5.1229999999999998E-2</v>
      </c>
      <c r="D5126" s="1">
        <v>0.99939999999999996</v>
      </c>
    </row>
    <row r="5127" spans="3:4" x14ac:dyDescent="0.25">
      <c r="C5127" s="1">
        <v>5.1240000000000001E-2</v>
      </c>
      <c r="D5127" s="1">
        <v>0.99939999999999996</v>
      </c>
    </row>
    <row r="5128" spans="3:4" x14ac:dyDescent="0.25">
      <c r="C5128" s="1">
        <v>5.1249999999999997E-2</v>
      </c>
      <c r="D5128" s="1">
        <v>0.99939999999999996</v>
      </c>
    </row>
    <row r="5129" spans="3:4" x14ac:dyDescent="0.25">
      <c r="C5129" s="1">
        <v>5.126E-2</v>
      </c>
      <c r="D5129" s="1">
        <v>0.99939999999999996</v>
      </c>
    </row>
    <row r="5130" spans="3:4" x14ac:dyDescent="0.25">
      <c r="C5130" s="1">
        <v>5.1270000000000003E-2</v>
      </c>
      <c r="D5130" s="1">
        <v>0.99939999999999996</v>
      </c>
    </row>
    <row r="5131" spans="3:4" x14ac:dyDescent="0.25">
      <c r="C5131" s="1">
        <v>5.1279999999999999E-2</v>
      </c>
      <c r="D5131" s="1">
        <v>0.99939999999999996</v>
      </c>
    </row>
    <row r="5132" spans="3:4" x14ac:dyDescent="0.25">
      <c r="C5132" s="1">
        <v>5.1290000000000002E-2</v>
      </c>
      <c r="D5132" s="1">
        <v>0.99939999999999996</v>
      </c>
    </row>
    <row r="5133" spans="3:4" x14ac:dyDescent="0.25">
      <c r="C5133" s="1">
        <v>5.1299999999999998E-2</v>
      </c>
      <c r="D5133" s="1">
        <v>0.99939999999999996</v>
      </c>
    </row>
    <row r="5134" spans="3:4" x14ac:dyDescent="0.25">
      <c r="C5134" s="1">
        <v>5.1310000000000001E-2</v>
      </c>
      <c r="D5134" s="1">
        <v>0.99939999999999996</v>
      </c>
    </row>
    <row r="5135" spans="3:4" x14ac:dyDescent="0.25">
      <c r="C5135" s="1">
        <v>5.1319999999999998E-2</v>
      </c>
      <c r="D5135" s="1">
        <v>0.99939999999999996</v>
      </c>
    </row>
    <row r="5136" spans="3:4" x14ac:dyDescent="0.25">
      <c r="C5136" s="1">
        <v>5.1330000000000001E-2</v>
      </c>
      <c r="D5136" s="1">
        <v>0.99939999999999996</v>
      </c>
    </row>
    <row r="5137" spans="3:4" x14ac:dyDescent="0.25">
      <c r="C5137" s="1">
        <v>5.1339999999999997E-2</v>
      </c>
      <c r="D5137" s="1">
        <v>0.99939999999999996</v>
      </c>
    </row>
    <row r="5138" spans="3:4" x14ac:dyDescent="0.25">
      <c r="C5138" s="1">
        <v>5.135E-2</v>
      </c>
      <c r="D5138" s="1">
        <v>0.99939999999999996</v>
      </c>
    </row>
    <row r="5139" spans="3:4" x14ac:dyDescent="0.25">
      <c r="C5139" s="1">
        <v>5.1360000000000003E-2</v>
      </c>
      <c r="D5139" s="1">
        <v>0.99939999999999996</v>
      </c>
    </row>
    <row r="5140" spans="3:4" x14ac:dyDescent="0.25">
      <c r="C5140" s="1">
        <v>5.1369999999999999E-2</v>
      </c>
      <c r="D5140" s="1">
        <v>0.99939999999999996</v>
      </c>
    </row>
    <row r="5141" spans="3:4" x14ac:dyDescent="0.25">
      <c r="C5141" s="1">
        <v>5.1380000000000002E-2</v>
      </c>
      <c r="D5141" s="1">
        <v>0.99939999999999996</v>
      </c>
    </row>
    <row r="5142" spans="3:4" x14ac:dyDescent="0.25">
      <c r="C5142" s="1">
        <v>5.1389999999999998E-2</v>
      </c>
      <c r="D5142" s="1">
        <v>0.99939999999999996</v>
      </c>
    </row>
    <row r="5143" spans="3:4" x14ac:dyDescent="0.25">
      <c r="C5143" s="1">
        <v>5.1400000000000001E-2</v>
      </c>
      <c r="D5143" s="1">
        <v>0.99939999999999996</v>
      </c>
    </row>
    <row r="5144" spans="3:4" x14ac:dyDescent="0.25">
      <c r="C5144" s="1">
        <v>5.1409999999999997E-2</v>
      </c>
      <c r="D5144" s="1">
        <v>0.99939999999999996</v>
      </c>
    </row>
    <row r="5145" spans="3:4" x14ac:dyDescent="0.25">
      <c r="C5145" s="1">
        <v>5.142E-2</v>
      </c>
      <c r="D5145" s="1">
        <v>0.99939999999999996</v>
      </c>
    </row>
    <row r="5146" spans="3:4" x14ac:dyDescent="0.25">
      <c r="C5146" s="1">
        <v>5.1429999999999997E-2</v>
      </c>
      <c r="D5146" s="1">
        <v>0.99939999999999996</v>
      </c>
    </row>
    <row r="5147" spans="3:4" x14ac:dyDescent="0.25">
      <c r="C5147" s="1">
        <v>5.144E-2</v>
      </c>
      <c r="D5147" s="1">
        <v>0.99939999999999996</v>
      </c>
    </row>
    <row r="5148" spans="3:4" x14ac:dyDescent="0.25">
      <c r="C5148" s="1">
        <v>5.1450000000000003E-2</v>
      </c>
      <c r="D5148" s="1">
        <v>0.99939999999999996</v>
      </c>
    </row>
    <row r="5149" spans="3:4" x14ac:dyDescent="0.25">
      <c r="C5149" s="1">
        <v>5.1459999999999999E-2</v>
      </c>
      <c r="D5149" s="1">
        <v>0.99939999999999996</v>
      </c>
    </row>
    <row r="5150" spans="3:4" x14ac:dyDescent="0.25">
      <c r="C5150" s="1">
        <v>5.1470000000000002E-2</v>
      </c>
      <c r="D5150" s="1">
        <v>0.99939999999999996</v>
      </c>
    </row>
    <row r="5151" spans="3:4" x14ac:dyDescent="0.25">
      <c r="C5151" s="1">
        <v>5.1479999999999998E-2</v>
      </c>
      <c r="D5151" s="1">
        <v>0.99939999999999996</v>
      </c>
    </row>
    <row r="5152" spans="3:4" x14ac:dyDescent="0.25">
      <c r="C5152" s="1">
        <v>5.1490000000000001E-2</v>
      </c>
      <c r="D5152" s="1">
        <v>0.99939999999999996</v>
      </c>
    </row>
    <row r="5153" spans="3:4" x14ac:dyDescent="0.25">
      <c r="C5153" s="1">
        <v>5.1499999999999997E-2</v>
      </c>
      <c r="D5153" s="1">
        <v>0.99939999999999996</v>
      </c>
    </row>
    <row r="5154" spans="3:4" x14ac:dyDescent="0.25">
      <c r="C5154" s="1">
        <v>5.151E-2</v>
      </c>
      <c r="D5154" s="1">
        <v>0.99939999999999996</v>
      </c>
    </row>
    <row r="5155" spans="3:4" x14ac:dyDescent="0.25">
      <c r="C5155" s="1">
        <v>5.1520000000000003E-2</v>
      </c>
      <c r="D5155" s="1">
        <v>0.99939999999999996</v>
      </c>
    </row>
    <row r="5156" spans="3:4" x14ac:dyDescent="0.25">
      <c r="C5156" s="1">
        <v>5.1529999999999999E-2</v>
      </c>
      <c r="D5156" s="1">
        <v>0.99939999999999996</v>
      </c>
    </row>
    <row r="5157" spans="3:4" x14ac:dyDescent="0.25">
      <c r="C5157" s="1">
        <v>5.1540000000000002E-2</v>
      </c>
      <c r="D5157" s="1">
        <v>0.99939999999999996</v>
      </c>
    </row>
    <row r="5158" spans="3:4" x14ac:dyDescent="0.25">
      <c r="C5158" s="1">
        <v>5.1549999999999999E-2</v>
      </c>
      <c r="D5158" s="1">
        <v>0.99939999999999996</v>
      </c>
    </row>
    <row r="5159" spans="3:4" x14ac:dyDescent="0.25">
      <c r="C5159" s="1">
        <v>5.1560000000000002E-2</v>
      </c>
      <c r="D5159" s="1">
        <v>0.99939999999999996</v>
      </c>
    </row>
    <row r="5160" spans="3:4" x14ac:dyDescent="0.25">
      <c r="C5160" s="1">
        <v>5.1569999999999998E-2</v>
      </c>
      <c r="D5160" s="1">
        <v>0.99939999999999996</v>
      </c>
    </row>
    <row r="5161" spans="3:4" x14ac:dyDescent="0.25">
      <c r="C5161" s="1">
        <v>5.1580000000000001E-2</v>
      </c>
      <c r="D5161" s="1">
        <v>0.99939999999999996</v>
      </c>
    </row>
    <row r="5162" spans="3:4" x14ac:dyDescent="0.25">
      <c r="C5162" s="1">
        <v>5.1589999999999997E-2</v>
      </c>
      <c r="D5162" s="1">
        <v>0.99939999999999996</v>
      </c>
    </row>
    <row r="5163" spans="3:4" x14ac:dyDescent="0.25">
      <c r="C5163" s="1">
        <v>5.16E-2</v>
      </c>
      <c r="D5163" s="1">
        <v>0.99939999999999996</v>
      </c>
    </row>
    <row r="5164" spans="3:4" x14ac:dyDescent="0.25">
      <c r="C5164" s="1">
        <v>5.1610000000000003E-2</v>
      </c>
      <c r="D5164" s="1">
        <v>0.99939999999999996</v>
      </c>
    </row>
    <row r="5165" spans="3:4" x14ac:dyDescent="0.25">
      <c r="C5165" s="1">
        <v>5.1619999999999999E-2</v>
      </c>
      <c r="D5165" s="1">
        <v>0.99939999999999996</v>
      </c>
    </row>
    <row r="5166" spans="3:4" x14ac:dyDescent="0.25">
      <c r="C5166" s="1">
        <v>5.1630000000000002E-2</v>
      </c>
      <c r="D5166" s="1">
        <v>0.99939999999999996</v>
      </c>
    </row>
    <row r="5167" spans="3:4" x14ac:dyDescent="0.25">
      <c r="C5167" s="1">
        <v>5.1639999999999998E-2</v>
      </c>
      <c r="D5167" s="1">
        <v>0.99939999999999996</v>
      </c>
    </row>
    <row r="5168" spans="3:4" x14ac:dyDescent="0.25">
      <c r="C5168" s="1">
        <v>5.1650000000000001E-2</v>
      </c>
      <c r="D5168" s="1">
        <v>0.99939999999999996</v>
      </c>
    </row>
    <row r="5169" spans="3:4" x14ac:dyDescent="0.25">
      <c r="C5169" s="1">
        <v>5.1659999999999998E-2</v>
      </c>
      <c r="D5169" s="1">
        <v>0.99939999999999996</v>
      </c>
    </row>
    <row r="5170" spans="3:4" x14ac:dyDescent="0.25">
      <c r="C5170" s="1">
        <v>5.1670000000000001E-2</v>
      </c>
      <c r="D5170" s="1">
        <v>0.99939999999999996</v>
      </c>
    </row>
    <row r="5171" spans="3:4" x14ac:dyDescent="0.25">
      <c r="C5171" s="1">
        <v>5.1679999999999997E-2</v>
      </c>
      <c r="D5171" s="1">
        <v>0.99939999999999996</v>
      </c>
    </row>
    <row r="5172" spans="3:4" x14ac:dyDescent="0.25">
      <c r="C5172" s="1">
        <v>5.169E-2</v>
      </c>
      <c r="D5172" s="1">
        <v>0.99939999999999996</v>
      </c>
    </row>
    <row r="5173" spans="3:4" x14ac:dyDescent="0.25">
      <c r="C5173" s="1">
        <v>5.1700000000000003E-2</v>
      </c>
      <c r="D5173" s="1">
        <v>0.99939999999999996</v>
      </c>
    </row>
    <row r="5174" spans="3:4" x14ac:dyDescent="0.25">
      <c r="C5174" s="1">
        <v>5.1709999999999999E-2</v>
      </c>
      <c r="D5174" s="1">
        <v>0.99939999999999996</v>
      </c>
    </row>
    <row r="5175" spans="3:4" x14ac:dyDescent="0.25">
      <c r="C5175" s="1">
        <v>5.1720000000000002E-2</v>
      </c>
      <c r="D5175" s="1">
        <v>0.99939999999999996</v>
      </c>
    </row>
    <row r="5176" spans="3:4" x14ac:dyDescent="0.25">
      <c r="C5176" s="1">
        <v>5.1729999999999998E-2</v>
      </c>
      <c r="D5176" s="1">
        <v>0.99939999999999996</v>
      </c>
    </row>
    <row r="5177" spans="3:4" x14ac:dyDescent="0.25">
      <c r="C5177" s="1">
        <v>5.1740000000000001E-2</v>
      </c>
      <c r="D5177" s="1">
        <v>0.99939999999999996</v>
      </c>
    </row>
    <row r="5178" spans="3:4" x14ac:dyDescent="0.25">
      <c r="C5178" s="1">
        <v>5.1749999999999997E-2</v>
      </c>
      <c r="D5178" s="1">
        <v>0.99941000000000002</v>
      </c>
    </row>
    <row r="5179" spans="3:4" x14ac:dyDescent="0.25">
      <c r="C5179" s="1">
        <v>5.176E-2</v>
      </c>
      <c r="D5179" s="1">
        <v>0.99941000000000002</v>
      </c>
    </row>
    <row r="5180" spans="3:4" x14ac:dyDescent="0.25">
      <c r="C5180" s="1">
        <v>5.1769999999999997E-2</v>
      </c>
      <c r="D5180" s="1">
        <v>0.99941000000000002</v>
      </c>
    </row>
    <row r="5181" spans="3:4" x14ac:dyDescent="0.25">
      <c r="C5181" s="1">
        <v>5.178E-2</v>
      </c>
      <c r="D5181" s="1">
        <v>0.99941000000000002</v>
      </c>
    </row>
    <row r="5182" spans="3:4" x14ac:dyDescent="0.25">
      <c r="C5182" s="1">
        <v>5.1790000000000003E-2</v>
      </c>
      <c r="D5182" s="1">
        <v>0.99941000000000002</v>
      </c>
    </row>
    <row r="5183" spans="3:4" x14ac:dyDescent="0.25">
      <c r="C5183" s="1">
        <v>5.1799999999999999E-2</v>
      </c>
      <c r="D5183" s="1">
        <v>0.99941000000000002</v>
      </c>
    </row>
    <row r="5184" spans="3:4" x14ac:dyDescent="0.25">
      <c r="C5184" s="1">
        <v>5.1810000000000002E-2</v>
      </c>
      <c r="D5184" s="1">
        <v>0.99941000000000002</v>
      </c>
    </row>
    <row r="5185" spans="3:4" x14ac:dyDescent="0.25">
      <c r="C5185" s="1">
        <v>5.1819999999999998E-2</v>
      </c>
      <c r="D5185" s="1">
        <v>0.99941000000000002</v>
      </c>
    </row>
    <row r="5186" spans="3:4" x14ac:dyDescent="0.25">
      <c r="C5186" s="1">
        <v>5.1830000000000001E-2</v>
      </c>
      <c r="D5186" s="1">
        <v>0.99941000000000002</v>
      </c>
    </row>
    <row r="5187" spans="3:4" x14ac:dyDescent="0.25">
      <c r="C5187" s="1">
        <v>5.1839999999999997E-2</v>
      </c>
      <c r="D5187" s="1">
        <v>0.99941000000000002</v>
      </c>
    </row>
    <row r="5188" spans="3:4" x14ac:dyDescent="0.25">
      <c r="C5188" s="1">
        <v>5.185E-2</v>
      </c>
      <c r="D5188" s="1">
        <v>0.99941000000000002</v>
      </c>
    </row>
    <row r="5189" spans="3:4" x14ac:dyDescent="0.25">
      <c r="C5189" s="1">
        <v>5.1860000000000003E-2</v>
      </c>
      <c r="D5189" s="1">
        <v>0.99941000000000002</v>
      </c>
    </row>
    <row r="5190" spans="3:4" x14ac:dyDescent="0.25">
      <c r="C5190" s="1">
        <v>5.1869999999999999E-2</v>
      </c>
      <c r="D5190" s="1">
        <v>0.99941000000000002</v>
      </c>
    </row>
    <row r="5191" spans="3:4" x14ac:dyDescent="0.25">
      <c r="C5191" s="1">
        <v>5.1880000000000003E-2</v>
      </c>
      <c r="D5191" s="1">
        <v>0.99941000000000002</v>
      </c>
    </row>
    <row r="5192" spans="3:4" x14ac:dyDescent="0.25">
      <c r="C5192" s="1">
        <v>5.1889999999999999E-2</v>
      </c>
      <c r="D5192" s="1">
        <v>0.99941000000000002</v>
      </c>
    </row>
    <row r="5193" spans="3:4" x14ac:dyDescent="0.25">
      <c r="C5193" s="1">
        <v>5.1900000000000002E-2</v>
      </c>
      <c r="D5193" s="1">
        <v>0.99941000000000002</v>
      </c>
    </row>
    <row r="5194" spans="3:4" x14ac:dyDescent="0.25">
      <c r="C5194" s="1">
        <v>5.1909999999999998E-2</v>
      </c>
      <c r="D5194" s="1">
        <v>0.99941000000000002</v>
      </c>
    </row>
    <row r="5195" spans="3:4" x14ac:dyDescent="0.25">
      <c r="C5195" s="1">
        <v>5.1920000000000001E-2</v>
      </c>
      <c r="D5195" s="1">
        <v>0.99941000000000002</v>
      </c>
    </row>
    <row r="5196" spans="3:4" x14ac:dyDescent="0.25">
      <c r="C5196" s="1">
        <v>5.1929999999999997E-2</v>
      </c>
      <c r="D5196" s="1">
        <v>0.99941000000000002</v>
      </c>
    </row>
    <row r="5197" spans="3:4" x14ac:dyDescent="0.25">
      <c r="C5197" s="1">
        <v>5.194E-2</v>
      </c>
      <c r="D5197" s="1">
        <v>0.99941000000000002</v>
      </c>
    </row>
    <row r="5198" spans="3:4" x14ac:dyDescent="0.25">
      <c r="C5198" s="1">
        <v>5.1950000000000003E-2</v>
      </c>
      <c r="D5198" s="1">
        <v>0.99941000000000002</v>
      </c>
    </row>
    <row r="5199" spans="3:4" x14ac:dyDescent="0.25">
      <c r="C5199" s="1">
        <v>5.1959999999999999E-2</v>
      </c>
      <c r="D5199" s="1">
        <v>0.99941000000000002</v>
      </c>
    </row>
    <row r="5200" spans="3:4" x14ac:dyDescent="0.25">
      <c r="C5200" s="1">
        <v>5.1970000000000002E-2</v>
      </c>
      <c r="D5200" s="1">
        <v>0.99941000000000002</v>
      </c>
    </row>
    <row r="5201" spans="3:4" x14ac:dyDescent="0.25">
      <c r="C5201" s="1">
        <v>5.1979999999999998E-2</v>
      </c>
      <c r="D5201" s="1">
        <v>0.99941000000000002</v>
      </c>
    </row>
    <row r="5202" spans="3:4" x14ac:dyDescent="0.25">
      <c r="C5202" s="1">
        <v>5.1990000000000001E-2</v>
      </c>
      <c r="D5202" s="1">
        <v>0.99941000000000002</v>
      </c>
    </row>
    <row r="5203" spans="3:4" x14ac:dyDescent="0.25">
      <c r="C5203" s="1">
        <v>5.1999999999999998E-2</v>
      </c>
      <c r="D5203" s="1">
        <v>0.99941000000000002</v>
      </c>
    </row>
    <row r="5204" spans="3:4" x14ac:dyDescent="0.25">
      <c r="C5204" s="1">
        <v>5.2010000000000001E-2</v>
      </c>
      <c r="D5204" s="1">
        <v>0.99941000000000002</v>
      </c>
    </row>
    <row r="5205" spans="3:4" x14ac:dyDescent="0.25">
      <c r="C5205" s="1">
        <v>5.2019999999999997E-2</v>
      </c>
      <c r="D5205" s="1">
        <v>0.99941000000000002</v>
      </c>
    </row>
    <row r="5206" spans="3:4" x14ac:dyDescent="0.25">
      <c r="C5206" s="1">
        <v>5.203E-2</v>
      </c>
      <c r="D5206" s="1">
        <v>0.99941000000000002</v>
      </c>
    </row>
    <row r="5207" spans="3:4" x14ac:dyDescent="0.25">
      <c r="C5207" s="1">
        <v>5.2040000000000003E-2</v>
      </c>
      <c r="D5207" s="1">
        <v>0.99941000000000002</v>
      </c>
    </row>
    <row r="5208" spans="3:4" x14ac:dyDescent="0.25">
      <c r="C5208" s="1">
        <v>5.2049999999999999E-2</v>
      </c>
      <c r="D5208" s="1">
        <v>0.99941000000000002</v>
      </c>
    </row>
    <row r="5209" spans="3:4" x14ac:dyDescent="0.25">
      <c r="C5209" s="1">
        <v>5.2060000000000002E-2</v>
      </c>
      <c r="D5209" s="1">
        <v>0.99941000000000002</v>
      </c>
    </row>
    <row r="5210" spans="3:4" x14ac:dyDescent="0.25">
      <c r="C5210" s="1">
        <v>5.2069999999999998E-2</v>
      </c>
      <c r="D5210" s="1">
        <v>0.99941000000000002</v>
      </c>
    </row>
    <row r="5211" spans="3:4" x14ac:dyDescent="0.25">
      <c r="C5211" s="1">
        <v>5.2080000000000001E-2</v>
      </c>
      <c r="D5211" s="1">
        <v>0.99941000000000002</v>
      </c>
    </row>
    <row r="5212" spans="3:4" x14ac:dyDescent="0.25">
      <c r="C5212" s="1">
        <v>5.2089999999999997E-2</v>
      </c>
      <c r="D5212" s="1">
        <v>0.99941000000000002</v>
      </c>
    </row>
    <row r="5213" spans="3:4" x14ac:dyDescent="0.25">
      <c r="C5213" s="1">
        <v>5.21E-2</v>
      </c>
      <c r="D5213" s="1">
        <v>0.99941000000000002</v>
      </c>
    </row>
    <row r="5214" spans="3:4" x14ac:dyDescent="0.25">
      <c r="C5214" s="1">
        <v>5.2109999999999997E-2</v>
      </c>
      <c r="D5214" s="1">
        <v>0.99941000000000002</v>
      </c>
    </row>
    <row r="5215" spans="3:4" x14ac:dyDescent="0.25">
      <c r="C5215" s="1">
        <v>5.212E-2</v>
      </c>
      <c r="D5215" s="1">
        <v>0.99941000000000002</v>
      </c>
    </row>
    <row r="5216" spans="3:4" x14ac:dyDescent="0.25">
      <c r="C5216" s="1">
        <v>5.2130000000000003E-2</v>
      </c>
      <c r="D5216" s="1">
        <v>0.99941000000000002</v>
      </c>
    </row>
    <row r="5217" spans="3:4" x14ac:dyDescent="0.25">
      <c r="C5217" s="1">
        <v>5.2139999999999999E-2</v>
      </c>
      <c r="D5217" s="1">
        <v>0.99941000000000002</v>
      </c>
    </row>
    <row r="5218" spans="3:4" x14ac:dyDescent="0.25">
      <c r="C5218" s="1">
        <v>5.2150000000000002E-2</v>
      </c>
      <c r="D5218" s="1">
        <v>0.99941000000000002</v>
      </c>
    </row>
    <row r="5219" spans="3:4" x14ac:dyDescent="0.25">
      <c r="C5219" s="1">
        <v>5.2159999999999998E-2</v>
      </c>
      <c r="D5219" s="1">
        <v>0.99941000000000002</v>
      </c>
    </row>
    <row r="5220" spans="3:4" x14ac:dyDescent="0.25">
      <c r="C5220" s="1">
        <v>5.2170000000000001E-2</v>
      </c>
      <c r="D5220" s="1">
        <v>0.99941000000000002</v>
      </c>
    </row>
    <row r="5221" spans="3:4" x14ac:dyDescent="0.25">
      <c r="C5221" s="1">
        <v>5.2179999999999997E-2</v>
      </c>
      <c r="D5221" s="1">
        <v>0.99941000000000002</v>
      </c>
    </row>
    <row r="5222" spans="3:4" x14ac:dyDescent="0.25">
      <c r="C5222" s="1">
        <v>5.219E-2</v>
      </c>
      <c r="D5222" s="1">
        <v>0.99941000000000002</v>
      </c>
    </row>
    <row r="5223" spans="3:4" x14ac:dyDescent="0.25">
      <c r="C5223" s="1">
        <v>5.2200000000000003E-2</v>
      </c>
      <c r="D5223" s="1">
        <v>0.99939999999999996</v>
      </c>
    </row>
    <row r="5224" spans="3:4" x14ac:dyDescent="0.25">
      <c r="C5224" s="1">
        <v>5.2209999999999999E-2</v>
      </c>
      <c r="D5224" s="1">
        <v>0.99939999999999996</v>
      </c>
    </row>
    <row r="5225" spans="3:4" x14ac:dyDescent="0.25">
      <c r="C5225" s="1">
        <v>5.2220000000000003E-2</v>
      </c>
      <c r="D5225" s="1">
        <v>0.99939999999999996</v>
      </c>
    </row>
    <row r="5226" spans="3:4" x14ac:dyDescent="0.25">
      <c r="C5226" s="1">
        <v>5.2229999999999999E-2</v>
      </c>
      <c r="D5226" s="1">
        <v>0.99939999999999996</v>
      </c>
    </row>
    <row r="5227" spans="3:4" x14ac:dyDescent="0.25">
      <c r="C5227" s="1">
        <v>5.2240000000000002E-2</v>
      </c>
      <c r="D5227" s="1">
        <v>0.99939999999999996</v>
      </c>
    </row>
    <row r="5228" spans="3:4" x14ac:dyDescent="0.25">
      <c r="C5228" s="1">
        <v>5.2249999999999998E-2</v>
      </c>
      <c r="D5228" s="1">
        <v>0.99939999999999996</v>
      </c>
    </row>
    <row r="5229" spans="3:4" x14ac:dyDescent="0.25">
      <c r="C5229" s="1">
        <v>5.2260000000000001E-2</v>
      </c>
      <c r="D5229" s="1">
        <v>0.99939999999999996</v>
      </c>
    </row>
    <row r="5230" spans="3:4" x14ac:dyDescent="0.25">
      <c r="C5230" s="1">
        <v>5.2269999999999997E-2</v>
      </c>
      <c r="D5230" s="1">
        <v>0.99939999999999996</v>
      </c>
    </row>
    <row r="5231" spans="3:4" x14ac:dyDescent="0.25">
      <c r="C5231" s="1">
        <v>5.228E-2</v>
      </c>
      <c r="D5231" s="1">
        <v>0.99941000000000002</v>
      </c>
    </row>
    <row r="5232" spans="3:4" x14ac:dyDescent="0.25">
      <c r="C5232" s="1">
        <v>5.2290000000000003E-2</v>
      </c>
      <c r="D5232" s="1">
        <v>0.99941000000000002</v>
      </c>
    </row>
    <row r="5233" spans="3:4" x14ac:dyDescent="0.25">
      <c r="C5233" s="1">
        <v>5.2299999999999999E-2</v>
      </c>
      <c r="D5233" s="1">
        <v>0.99941000000000002</v>
      </c>
    </row>
    <row r="5234" spans="3:4" x14ac:dyDescent="0.25">
      <c r="C5234" s="1">
        <v>5.2310000000000002E-2</v>
      </c>
      <c r="D5234" s="1">
        <v>0.99941000000000002</v>
      </c>
    </row>
    <row r="5235" spans="3:4" x14ac:dyDescent="0.25">
      <c r="C5235" s="1">
        <v>5.2319999999999998E-2</v>
      </c>
      <c r="D5235" s="1">
        <v>0.99941000000000002</v>
      </c>
    </row>
    <row r="5236" spans="3:4" x14ac:dyDescent="0.25">
      <c r="C5236" s="1">
        <v>5.2330000000000002E-2</v>
      </c>
      <c r="D5236" s="1">
        <v>0.99941000000000002</v>
      </c>
    </row>
    <row r="5237" spans="3:4" x14ac:dyDescent="0.25">
      <c r="C5237" s="1">
        <v>5.2339999999999998E-2</v>
      </c>
      <c r="D5237" s="1">
        <v>0.99941000000000002</v>
      </c>
    </row>
    <row r="5238" spans="3:4" x14ac:dyDescent="0.25">
      <c r="C5238" s="1">
        <v>5.2350000000000001E-2</v>
      </c>
      <c r="D5238" s="1">
        <v>0.99941000000000002</v>
      </c>
    </row>
    <row r="5239" spans="3:4" x14ac:dyDescent="0.25">
      <c r="C5239" s="1">
        <v>5.2359999999999997E-2</v>
      </c>
      <c r="D5239" s="1">
        <v>0.99941000000000002</v>
      </c>
    </row>
    <row r="5240" spans="3:4" x14ac:dyDescent="0.25">
      <c r="C5240" s="1">
        <v>5.237E-2</v>
      </c>
      <c r="D5240" s="1">
        <v>0.99941000000000002</v>
      </c>
    </row>
    <row r="5241" spans="3:4" x14ac:dyDescent="0.25">
      <c r="C5241" s="1">
        <v>5.2380000000000003E-2</v>
      </c>
      <c r="D5241" s="1">
        <v>0.99941000000000002</v>
      </c>
    </row>
    <row r="5242" spans="3:4" x14ac:dyDescent="0.25">
      <c r="C5242" s="1">
        <v>5.2389999999999999E-2</v>
      </c>
      <c r="D5242" s="1">
        <v>0.99941000000000002</v>
      </c>
    </row>
    <row r="5243" spans="3:4" x14ac:dyDescent="0.25">
      <c r="C5243" s="1">
        <v>5.2400000000000002E-2</v>
      </c>
      <c r="D5243" s="1">
        <v>0.99941000000000002</v>
      </c>
    </row>
    <row r="5244" spans="3:4" x14ac:dyDescent="0.25">
      <c r="C5244" s="1">
        <v>5.2409999999999998E-2</v>
      </c>
      <c r="D5244" s="1">
        <v>0.99941000000000002</v>
      </c>
    </row>
    <row r="5245" spans="3:4" x14ac:dyDescent="0.25">
      <c r="C5245" s="1">
        <v>5.2420000000000001E-2</v>
      </c>
      <c r="D5245" s="1">
        <v>0.99941000000000002</v>
      </c>
    </row>
    <row r="5246" spans="3:4" x14ac:dyDescent="0.25">
      <c r="C5246" s="1">
        <v>5.2429999999999997E-2</v>
      </c>
      <c r="D5246" s="1">
        <v>0.99941000000000002</v>
      </c>
    </row>
    <row r="5247" spans="3:4" x14ac:dyDescent="0.25">
      <c r="C5247" s="1">
        <v>5.2440000000000001E-2</v>
      </c>
      <c r="D5247" s="1">
        <v>0.99941000000000002</v>
      </c>
    </row>
    <row r="5248" spans="3:4" x14ac:dyDescent="0.25">
      <c r="C5248" s="1">
        <v>5.2449999999999997E-2</v>
      </c>
      <c r="D5248" s="1">
        <v>0.99941000000000002</v>
      </c>
    </row>
    <row r="5249" spans="3:4" x14ac:dyDescent="0.25">
      <c r="C5249" s="1">
        <v>5.246E-2</v>
      </c>
      <c r="D5249" s="1">
        <v>0.99941000000000002</v>
      </c>
    </row>
    <row r="5250" spans="3:4" x14ac:dyDescent="0.25">
      <c r="C5250" s="1">
        <v>5.2470000000000003E-2</v>
      </c>
      <c r="D5250" s="1">
        <v>0.99941000000000002</v>
      </c>
    </row>
    <row r="5251" spans="3:4" x14ac:dyDescent="0.25">
      <c r="C5251" s="1">
        <v>5.2479999999999999E-2</v>
      </c>
      <c r="D5251" s="1">
        <v>0.99941000000000002</v>
      </c>
    </row>
    <row r="5252" spans="3:4" x14ac:dyDescent="0.25">
      <c r="C5252" s="1">
        <v>5.2490000000000002E-2</v>
      </c>
      <c r="D5252" s="1">
        <v>0.99941999999999998</v>
      </c>
    </row>
    <row r="5253" spans="3:4" x14ac:dyDescent="0.25">
      <c r="C5253" s="1">
        <v>5.2499999999999998E-2</v>
      </c>
      <c r="D5253" s="1">
        <v>0.99941999999999998</v>
      </c>
    </row>
    <row r="5254" spans="3:4" x14ac:dyDescent="0.25">
      <c r="C5254" s="1">
        <v>5.2510000000000001E-2</v>
      </c>
      <c r="D5254" s="1">
        <v>0.99941999999999998</v>
      </c>
    </row>
    <row r="5255" spans="3:4" x14ac:dyDescent="0.25">
      <c r="C5255" s="1">
        <v>5.2519999999999997E-2</v>
      </c>
      <c r="D5255" s="1">
        <v>0.99941999999999998</v>
      </c>
    </row>
    <row r="5256" spans="3:4" x14ac:dyDescent="0.25">
      <c r="C5256" s="1">
        <v>5.253E-2</v>
      </c>
      <c r="D5256" s="1">
        <v>0.99941999999999998</v>
      </c>
    </row>
    <row r="5257" spans="3:4" x14ac:dyDescent="0.25">
      <c r="C5257" s="1">
        <v>5.2540000000000003E-2</v>
      </c>
      <c r="D5257" s="1">
        <v>0.99941999999999998</v>
      </c>
    </row>
    <row r="5258" spans="3:4" x14ac:dyDescent="0.25">
      <c r="C5258" s="1">
        <v>5.2549999999999999E-2</v>
      </c>
      <c r="D5258" s="1">
        <v>0.99941999999999998</v>
      </c>
    </row>
    <row r="5259" spans="3:4" x14ac:dyDescent="0.25">
      <c r="C5259" s="1">
        <v>5.2560000000000003E-2</v>
      </c>
      <c r="D5259" s="1">
        <v>0.99941999999999998</v>
      </c>
    </row>
    <row r="5260" spans="3:4" x14ac:dyDescent="0.25">
      <c r="C5260" s="1">
        <v>5.2569999999999999E-2</v>
      </c>
      <c r="D5260" s="1">
        <v>0.99941999999999998</v>
      </c>
    </row>
    <row r="5261" spans="3:4" x14ac:dyDescent="0.25">
      <c r="C5261" s="1">
        <v>5.2580000000000002E-2</v>
      </c>
      <c r="D5261" s="1">
        <v>0.99941999999999998</v>
      </c>
    </row>
    <row r="5262" spans="3:4" x14ac:dyDescent="0.25">
      <c r="C5262" s="1">
        <v>5.2589999999999998E-2</v>
      </c>
      <c r="D5262" s="1">
        <v>0.99941999999999998</v>
      </c>
    </row>
    <row r="5263" spans="3:4" x14ac:dyDescent="0.25">
      <c r="C5263" s="1">
        <v>5.2600000000000001E-2</v>
      </c>
      <c r="D5263" s="1">
        <v>0.99941999999999998</v>
      </c>
    </row>
    <row r="5264" spans="3:4" x14ac:dyDescent="0.25">
      <c r="C5264" s="1">
        <v>5.2609999999999997E-2</v>
      </c>
      <c r="D5264" s="1">
        <v>0.99941999999999998</v>
      </c>
    </row>
    <row r="5265" spans="3:4" x14ac:dyDescent="0.25">
      <c r="C5265" s="1">
        <v>5.262E-2</v>
      </c>
      <c r="D5265" s="1">
        <v>0.99941999999999998</v>
      </c>
    </row>
    <row r="5266" spans="3:4" x14ac:dyDescent="0.25">
      <c r="C5266" s="1">
        <v>5.2630000000000003E-2</v>
      </c>
      <c r="D5266" s="1">
        <v>0.99941999999999998</v>
      </c>
    </row>
    <row r="5267" spans="3:4" x14ac:dyDescent="0.25">
      <c r="C5267" s="1">
        <v>5.2639999999999999E-2</v>
      </c>
      <c r="D5267" s="1">
        <v>0.99941999999999998</v>
      </c>
    </row>
    <row r="5268" spans="3:4" x14ac:dyDescent="0.25">
      <c r="C5268" s="1">
        <v>5.2650000000000002E-2</v>
      </c>
      <c r="D5268" s="1">
        <v>0.99941999999999998</v>
      </c>
    </row>
    <row r="5269" spans="3:4" x14ac:dyDescent="0.25">
      <c r="C5269" s="1">
        <v>5.2659999999999998E-2</v>
      </c>
      <c r="D5269" s="1">
        <v>0.99941999999999998</v>
      </c>
    </row>
    <row r="5270" spans="3:4" x14ac:dyDescent="0.25">
      <c r="C5270" s="1">
        <v>5.2670000000000002E-2</v>
      </c>
      <c r="D5270" s="1">
        <v>0.99941999999999998</v>
      </c>
    </row>
    <row r="5271" spans="3:4" x14ac:dyDescent="0.25">
      <c r="C5271" s="1">
        <v>5.2679999999999998E-2</v>
      </c>
      <c r="D5271" s="1">
        <v>0.99941999999999998</v>
      </c>
    </row>
    <row r="5272" spans="3:4" x14ac:dyDescent="0.25">
      <c r="C5272" s="1">
        <v>5.2690000000000001E-2</v>
      </c>
      <c r="D5272" s="1">
        <v>0.99941999999999998</v>
      </c>
    </row>
    <row r="5273" spans="3:4" x14ac:dyDescent="0.25">
      <c r="C5273" s="1">
        <v>5.2699999999999997E-2</v>
      </c>
      <c r="D5273" s="1">
        <v>0.99941999999999998</v>
      </c>
    </row>
    <row r="5274" spans="3:4" x14ac:dyDescent="0.25">
      <c r="C5274" s="1">
        <v>5.271E-2</v>
      </c>
      <c r="D5274" s="1">
        <v>0.99941999999999998</v>
      </c>
    </row>
    <row r="5275" spans="3:4" x14ac:dyDescent="0.25">
      <c r="C5275" s="1">
        <v>5.2720000000000003E-2</v>
      </c>
      <c r="D5275" s="1">
        <v>0.99941999999999998</v>
      </c>
    </row>
    <row r="5276" spans="3:4" x14ac:dyDescent="0.25">
      <c r="C5276" s="1">
        <v>5.2729999999999999E-2</v>
      </c>
      <c r="D5276" s="1">
        <v>0.99941999999999998</v>
      </c>
    </row>
    <row r="5277" spans="3:4" x14ac:dyDescent="0.25">
      <c r="C5277" s="1">
        <v>5.2740000000000002E-2</v>
      </c>
      <c r="D5277" s="1">
        <v>0.99941999999999998</v>
      </c>
    </row>
    <row r="5278" spans="3:4" x14ac:dyDescent="0.25">
      <c r="C5278" s="1">
        <v>5.2749999999999998E-2</v>
      </c>
      <c r="D5278" s="1">
        <v>0.99941999999999998</v>
      </c>
    </row>
    <row r="5279" spans="3:4" x14ac:dyDescent="0.25">
      <c r="C5279" s="1">
        <v>5.2760000000000001E-2</v>
      </c>
      <c r="D5279" s="1">
        <v>0.99941999999999998</v>
      </c>
    </row>
    <row r="5280" spans="3:4" x14ac:dyDescent="0.25">
      <c r="C5280" s="1">
        <v>5.2769999999999997E-2</v>
      </c>
      <c r="D5280" s="1">
        <v>0.99941999999999998</v>
      </c>
    </row>
    <row r="5281" spans="3:4" x14ac:dyDescent="0.25">
      <c r="C5281" s="1">
        <v>5.2780000000000001E-2</v>
      </c>
      <c r="D5281" s="1">
        <v>0.99941999999999998</v>
      </c>
    </row>
    <row r="5282" spans="3:4" x14ac:dyDescent="0.25">
      <c r="C5282" s="1">
        <v>5.2789999999999997E-2</v>
      </c>
      <c r="D5282" s="1">
        <v>0.99941999999999998</v>
      </c>
    </row>
    <row r="5283" spans="3:4" x14ac:dyDescent="0.25">
      <c r="C5283" s="1">
        <v>5.28E-2</v>
      </c>
      <c r="D5283" s="1">
        <v>0.99941999999999998</v>
      </c>
    </row>
    <row r="5284" spans="3:4" x14ac:dyDescent="0.25">
      <c r="C5284" s="1">
        <v>5.2810000000000003E-2</v>
      </c>
      <c r="D5284" s="1">
        <v>0.99941999999999998</v>
      </c>
    </row>
    <row r="5285" spans="3:4" x14ac:dyDescent="0.25">
      <c r="C5285" s="1">
        <v>5.2819999999999999E-2</v>
      </c>
      <c r="D5285" s="1">
        <v>0.99941999999999998</v>
      </c>
    </row>
    <row r="5286" spans="3:4" x14ac:dyDescent="0.25">
      <c r="C5286" s="1">
        <v>5.2830000000000002E-2</v>
      </c>
      <c r="D5286" s="1">
        <v>0.99941999999999998</v>
      </c>
    </row>
    <row r="5287" spans="3:4" x14ac:dyDescent="0.25">
      <c r="C5287" s="1">
        <v>5.2839999999999998E-2</v>
      </c>
      <c r="D5287" s="1">
        <v>0.99941999999999998</v>
      </c>
    </row>
    <row r="5288" spans="3:4" x14ac:dyDescent="0.25">
      <c r="C5288" s="1">
        <v>5.2850000000000001E-2</v>
      </c>
      <c r="D5288" s="1">
        <v>0.99941999999999998</v>
      </c>
    </row>
    <row r="5289" spans="3:4" x14ac:dyDescent="0.25">
      <c r="C5289" s="1">
        <v>5.2859999999999997E-2</v>
      </c>
      <c r="D5289" s="1">
        <v>0.99941999999999998</v>
      </c>
    </row>
    <row r="5290" spans="3:4" x14ac:dyDescent="0.25">
      <c r="C5290" s="1">
        <v>5.287E-2</v>
      </c>
      <c r="D5290" s="1">
        <v>0.99943000000000004</v>
      </c>
    </row>
    <row r="5291" spans="3:4" x14ac:dyDescent="0.25">
      <c r="C5291" s="1">
        <v>5.2880000000000003E-2</v>
      </c>
      <c r="D5291" s="1">
        <v>0.99943000000000004</v>
      </c>
    </row>
    <row r="5292" spans="3:4" x14ac:dyDescent="0.25">
      <c r="C5292" s="1">
        <v>5.289E-2</v>
      </c>
      <c r="D5292" s="1">
        <v>0.99943000000000004</v>
      </c>
    </row>
    <row r="5293" spans="3:4" x14ac:dyDescent="0.25">
      <c r="C5293" s="1">
        <v>5.2900000000000003E-2</v>
      </c>
      <c r="D5293" s="1">
        <v>0.99943000000000004</v>
      </c>
    </row>
    <row r="5294" spans="3:4" x14ac:dyDescent="0.25">
      <c r="C5294" s="1">
        <v>5.2909999999999999E-2</v>
      </c>
      <c r="D5294" s="1">
        <v>0.99943000000000004</v>
      </c>
    </row>
    <row r="5295" spans="3:4" x14ac:dyDescent="0.25">
      <c r="C5295" s="1">
        <v>5.2920000000000002E-2</v>
      </c>
      <c r="D5295" s="1">
        <v>0.99943000000000004</v>
      </c>
    </row>
    <row r="5296" spans="3:4" x14ac:dyDescent="0.25">
      <c r="C5296" s="1">
        <v>5.2929999999999998E-2</v>
      </c>
      <c r="D5296" s="1">
        <v>0.99943000000000004</v>
      </c>
    </row>
    <row r="5297" spans="3:4" x14ac:dyDescent="0.25">
      <c r="C5297" s="1">
        <v>5.2940000000000001E-2</v>
      </c>
      <c r="D5297" s="1">
        <v>0.99943000000000004</v>
      </c>
    </row>
    <row r="5298" spans="3:4" x14ac:dyDescent="0.25">
      <c r="C5298" s="1">
        <v>5.2949999999999997E-2</v>
      </c>
      <c r="D5298" s="1">
        <v>0.99943000000000004</v>
      </c>
    </row>
    <row r="5299" spans="3:4" x14ac:dyDescent="0.25">
      <c r="C5299" s="1">
        <v>5.296E-2</v>
      </c>
      <c r="D5299" s="1">
        <v>0.99943000000000004</v>
      </c>
    </row>
    <row r="5300" spans="3:4" x14ac:dyDescent="0.25">
      <c r="C5300" s="1">
        <v>5.2970000000000003E-2</v>
      </c>
      <c r="D5300" s="1">
        <v>0.99943000000000004</v>
      </c>
    </row>
    <row r="5301" spans="3:4" x14ac:dyDescent="0.25">
      <c r="C5301" s="1">
        <v>5.2979999999999999E-2</v>
      </c>
      <c r="D5301" s="1">
        <v>0.99943000000000004</v>
      </c>
    </row>
    <row r="5302" spans="3:4" x14ac:dyDescent="0.25">
      <c r="C5302" s="1">
        <v>5.2990000000000002E-2</v>
      </c>
      <c r="D5302" s="1">
        <v>0.99943000000000004</v>
      </c>
    </row>
    <row r="5303" spans="3:4" x14ac:dyDescent="0.25">
      <c r="C5303" s="1">
        <v>5.2999999999999999E-2</v>
      </c>
      <c r="D5303" s="1">
        <v>0.99943000000000004</v>
      </c>
    </row>
    <row r="5304" spans="3:4" x14ac:dyDescent="0.25">
      <c r="C5304" s="1">
        <v>5.3010000000000002E-2</v>
      </c>
      <c r="D5304" s="1">
        <v>0.99943000000000004</v>
      </c>
    </row>
    <row r="5305" spans="3:4" x14ac:dyDescent="0.25">
      <c r="C5305" s="1">
        <v>5.3019999999999998E-2</v>
      </c>
      <c r="D5305" s="1">
        <v>0.99943000000000004</v>
      </c>
    </row>
    <row r="5306" spans="3:4" x14ac:dyDescent="0.25">
      <c r="C5306" s="1">
        <v>5.3030000000000001E-2</v>
      </c>
      <c r="D5306" s="1">
        <v>0.99943000000000004</v>
      </c>
    </row>
    <row r="5307" spans="3:4" x14ac:dyDescent="0.25">
      <c r="C5307" s="1">
        <v>5.3039999999999997E-2</v>
      </c>
      <c r="D5307" s="1">
        <v>0.99943000000000004</v>
      </c>
    </row>
    <row r="5308" spans="3:4" x14ac:dyDescent="0.25">
      <c r="C5308" s="1">
        <v>5.305E-2</v>
      </c>
      <c r="D5308" s="1">
        <v>0.99943000000000004</v>
      </c>
    </row>
    <row r="5309" spans="3:4" x14ac:dyDescent="0.25">
      <c r="C5309" s="1">
        <v>5.3060000000000003E-2</v>
      </c>
      <c r="D5309" s="1">
        <v>0.99943000000000004</v>
      </c>
    </row>
    <row r="5310" spans="3:4" x14ac:dyDescent="0.25">
      <c r="C5310" s="1">
        <v>5.3069999999999999E-2</v>
      </c>
      <c r="D5310" s="1">
        <v>0.99944</v>
      </c>
    </row>
    <row r="5311" spans="3:4" x14ac:dyDescent="0.25">
      <c r="C5311" s="1">
        <v>5.3080000000000002E-2</v>
      </c>
      <c r="D5311" s="1">
        <v>0.99943000000000004</v>
      </c>
    </row>
    <row r="5312" spans="3:4" x14ac:dyDescent="0.25">
      <c r="C5312" s="1">
        <v>5.3089999999999998E-2</v>
      </c>
      <c r="D5312" s="1">
        <v>0.99944</v>
      </c>
    </row>
    <row r="5313" spans="3:4" x14ac:dyDescent="0.25">
      <c r="C5313" s="1">
        <v>5.3100000000000001E-2</v>
      </c>
      <c r="D5313" s="1">
        <v>0.99944</v>
      </c>
    </row>
    <row r="5314" spans="3:4" x14ac:dyDescent="0.25">
      <c r="C5314" s="1">
        <v>5.3109999999999997E-2</v>
      </c>
      <c r="D5314" s="1">
        <v>0.99944</v>
      </c>
    </row>
    <row r="5315" spans="3:4" x14ac:dyDescent="0.25">
      <c r="C5315" s="1">
        <v>5.3120000000000001E-2</v>
      </c>
      <c r="D5315" s="1">
        <v>0.99944</v>
      </c>
    </row>
    <row r="5316" spans="3:4" x14ac:dyDescent="0.25">
      <c r="C5316" s="1">
        <v>5.3129999999999997E-2</v>
      </c>
      <c r="D5316" s="1">
        <v>0.99944</v>
      </c>
    </row>
    <row r="5317" spans="3:4" x14ac:dyDescent="0.25">
      <c r="C5317" s="1">
        <v>5.314E-2</v>
      </c>
      <c r="D5317" s="1">
        <v>0.99944</v>
      </c>
    </row>
    <row r="5318" spans="3:4" x14ac:dyDescent="0.25">
      <c r="C5318" s="1">
        <v>5.3150000000000003E-2</v>
      </c>
      <c r="D5318" s="1">
        <v>0.99944</v>
      </c>
    </row>
    <row r="5319" spans="3:4" x14ac:dyDescent="0.25">
      <c r="C5319" s="1">
        <v>5.3159999999999999E-2</v>
      </c>
      <c r="D5319" s="1">
        <v>0.99944</v>
      </c>
    </row>
    <row r="5320" spans="3:4" x14ac:dyDescent="0.25">
      <c r="C5320" s="1">
        <v>5.3170000000000002E-2</v>
      </c>
      <c r="D5320" s="1">
        <v>0.99944</v>
      </c>
    </row>
    <row r="5321" spans="3:4" x14ac:dyDescent="0.25">
      <c r="C5321" s="1">
        <v>5.3179999999999998E-2</v>
      </c>
      <c r="D5321" s="1">
        <v>0.99944</v>
      </c>
    </row>
    <row r="5322" spans="3:4" x14ac:dyDescent="0.25">
      <c r="C5322" s="1">
        <v>5.3190000000000001E-2</v>
      </c>
      <c r="D5322" s="1">
        <v>0.99944</v>
      </c>
    </row>
    <row r="5323" spans="3:4" x14ac:dyDescent="0.25">
      <c r="C5323" s="1">
        <v>5.3199999999999997E-2</v>
      </c>
      <c r="D5323" s="1">
        <v>0.99944</v>
      </c>
    </row>
    <row r="5324" spans="3:4" x14ac:dyDescent="0.25">
      <c r="C5324" s="1">
        <v>5.321E-2</v>
      </c>
      <c r="D5324" s="1">
        <v>0.99944</v>
      </c>
    </row>
    <row r="5325" spans="3:4" x14ac:dyDescent="0.25">
      <c r="C5325" s="1">
        <v>5.3220000000000003E-2</v>
      </c>
      <c r="D5325" s="1">
        <v>0.99944</v>
      </c>
    </row>
    <row r="5326" spans="3:4" x14ac:dyDescent="0.25">
      <c r="C5326" s="1">
        <v>5.323E-2</v>
      </c>
      <c r="D5326" s="1">
        <v>0.99944</v>
      </c>
    </row>
    <row r="5327" spans="3:4" x14ac:dyDescent="0.25">
      <c r="C5327" s="1">
        <v>5.3240000000000003E-2</v>
      </c>
      <c r="D5327" s="1">
        <v>0.99944999999999995</v>
      </c>
    </row>
    <row r="5328" spans="3:4" x14ac:dyDescent="0.25">
      <c r="C5328" s="1">
        <v>5.3249999999999999E-2</v>
      </c>
      <c r="D5328" s="1">
        <v>0.99944999999999995</v>
      </c>
    </row>
    <row r="5329" spans="3:4" x14ac:dyDescent="0.25">
      <c r="C5329" s="1">
        <v>5.3260000000000002E-2</v>
      </c>
      <c r="D5329" s="1">
        <v>0.99944999999999995</v>
      </c>
    </row>
    <row r="5330" spans="3:4" x14ac:dyDescent="0.25">
      <c r="C5330" s="1">
        <v>5.3269999999999998E-2</v>
      </c>
      <c r="D5330" s="1">
        <v>0.99944999999999995</v>
      </c>
    </row>
    <row r="5331" spans="3:4" x14ac:dyDescent="0.25">
      <c r="C5331" s="1">
        <v>5.3280000000000001E-2</v>
      </c>
      <c r="D5331" s="1">
        <v>0.99944999999999995</v>
      </c>
    </row>
    <row r="5332" spans="3:4" x14ac:dyDescent="0.25">
      <c r="C5332" s="1">
        <v>5.3289999999999997E-2</v>
      </c>
      <c r="D5332" s="1">
        <v>0.99944999999999995</v>
      </c>
    </row>
    <row r="5333" spans="3:4" x14ac:dyDescent="0.25">
      <c r="C5333" s="1">
        <v>5.33E-2</v>
      </c>
      <c r="D5333" s="1">
        <v>0.99944999999999995</v>
      </c>
    </row>
    <row r="5334" spans="3:4" x14ac:dyDescent="0.25">
      <c r="C5334" s="1">
        <v>5.3310000000000003E-2</v>
      </c>
      <c r="D5334" s="1">
        <v>0.99944999999999995</v>
      </c>
    </row>
    <row r="5335" spans="3:4" x14ac:dyDescent="0.25">
      <c r="C5335" s="1">
        <v>5.3319999999999999E-2</v>
      </c>
      <c r="D5335" s="1">
        <v>0.99944999999999995</v>
      </c>
    </row>
    <row r="5336" spans="3:4" x14ac:dyDescent="0.25">
      <c r="C5336" s="1">
        <v>5.3330000000000002E-2</v>
      </c>
      <c r="D5336" s="1">
        <v>0.99944999999999995</v>
      </c>
    </row>
    <row r="5337" spans="3:4" x14ac:dyDescent="0.25">
      <c r="C5337" s="1">
        <v>5.3339999999999999E-2</v>
      </c>
      <c r="D5337" s="1">
        <v>0.99944999999999995</v>
      </c>
    </row>
    <row r="5338" spans="3:4" x14ac:dyDescent="0.25">
      <c r="C5338" s="1">
        <v>5.3350000000000002E-2</v>
      </c>
      <c r="D5338" s="1">
        <v>0.99944999999999995</v>
      </c>
    </row>
    <row r="5339" spans="3:4" x14ac:dyDescent="0.25">
      <c r="C5339" s="1">
        <v>5.3359999999999998E-2</v>
      </c>
      <c r="D5339" s="1">
        <v>0.99944999999999995</v>
      </c>
    </row>
    <row r="5340" spans="3:4" x14ac:dyDescent="0.25">
      <c r="C5340" s="1">
        <v>5.3370000000000001E-2</v>
      </c>
      <c r="D5340" s="1">
        <v>0.99944999999999995</v>
      </c>
    </row>
    <row r="5341" spans="3:4" x14ac:dyDescent="0.25">
      <c r="C5341" s="1">
        <v>5.3379999999999997E-2</v>
      </c>
      <c r="D5341" s="1">
        <v>0.99944999999999995</v>
      </c>
    </row>
    <row r="5342" spans="3:4" x14ac:dyDescent="0.25">
      <c r="C5342" s="1">
        <v>5.339E-2</v>
      </c>
      <c r="D5342" s="1">
        <v>0.99944999999999995</v>
      </c>
    </row>
    <row r="5343" spans="3:4" x14ac:dyDescent="0.25">
      <c r="C5343" s="1">
        <v>5.3400000000000003E-2</v>
      </c>
      <c r="D5343" s="1">
        <v>0.99944999999999995</v>
      </c>
    </row>
    <row r="5344" spans="3:4" x14ac:dyDescent="0.25">
      <c r="C5344" s="1">
        <v>5.3409999999999999E-2</v>
      </c>
      <c r="D5344" s="1">
        <v>0.99944999999999995</v>
      </c>
    </row>
    <row r="5345" spans="3:4" x14ac:dyDescent="0.25">
      <c r="C5345" s="1">
        <v>5.3420000000000002E-2</v>
      </c>
      <c r="D5345" s="1">
        <v>0.99944999999999995</v>
      </c>
    </row>
    <row r="5346" spans="3:4" x14ac:dyDescent="0.25">
      <c r="C5346" s="1">
        <v>5.3429999999999998E-2</v>
      </c>
      <c r="D5346" s="1">
        <v>0.99944999999999995</v>
      </c>
    </row>
    <row r="5347" spans="3:4" x14ac:dyDescent="0.25">
      <c r="C5347" s="1">
        <v>5.3440000000000001E-2</v>
      </c>
      <c r="D5347" s="1">
        <v>0.99944999999999995</v>
      </c>
    </row>
    <row r="5348" spans="3:4" x14ac:dyDescent="0.25">
      <c r="C5348" s="1">
        <v>5.3449999999999998E-2</v>
      </c>
      <c r="D5348" s="1">
        <v>0.99944999999999995</v>
      </c>
    </row>
    <row r="5349" spans="3:4" x14ac:dyDescent="0.25">
      <c r="C5349" s="1">
        <v>5.3460000000000001E-2</v>
      </c>
      <c r="D5349" s="1">
        <v>0.99946000000000002</v>
      </c>
    </row>
    <row r="5350" spans="3:4" x14ac:dyDescent="0.25">
      <c r="C5350" s="1">
        <v>5.3469999999999997E-2</v>
      </c>
      <c r="D5350" s="1">
        <v>0.99944999999999995</v>
      </c>
    </row>
    <row r="5351" spans="3:4" x14ac:dyDescent="0.25">
      <c r="C5351" s="1">
        <v>5.348E-2</v>
      </c>
      <c r="D5351" s="1">
        <v>0.99946000000000002</v>
      </c>
    </row>
    <row r="5352" spans="3:4" x14ac:dyDescent="0.25">
      <c r="C5352" s="1">
        <v>5.3490000000000003E-2</v>
      </c>
      <c r="D5352" s="1">
        <v>0.99946000000000002</v>
      </c>
    </row>
    <row r="5353" spans="3:4" x14ac:dyDescent="0.25">
      <c r="C5353" s="1">
        <v>5.3499999999999999E-2</v>
      </c>
      <c r="D5353" s="1">
        <v>0.99944999999999995</v>
      </c>
    </row>
    <row r="5354" spans="3:4" x14ac:dyDescent="0.25">
      <c r="C5354" s="1">
        <v>5.3510000000000002E-2</v>
      </c>
      <c r="D5354" s="1">
        <v>0.99944999999999995</v>
      </c>
    </row>
    <row r="5355" spans="3:4" x14ac:dyDescent="0.25">
      <c r="C5355" s="1">
        <v>5.3519999999999998E-2</v>
      </c>
      <c r="D5355" s="1">
        <v>0.99944999999999995</v>
      </c>
    </row>
    <row r="5356" spans="3:4" x14ac:dyDescent="0.25">
      <c r="C5356" s="1">
        <v>5.3530000000000001E-2</v>
      </c>
      <c r="D5356" s="1">
        <v>0.99946000000000002</v>
      </c>
    </row>
    <row r="5357" spans="3:4" x14ac:dyDescent="0.25">
      <c r="C5357" s="1">
        <v>5.3539999999999997E-2</v>
      </c>
      <c r="D5357" s="1">
        <v>0.99946000000000002</v>
      </c>
    </row>
    <row r="5358" spans="3:4" x14ac:dyDescent="0.25">
      <c r="C5358" s="1">
        <v>5.355E-2</v>
      </c>
      <c r="D5358" s="1">
        <v>0.99946000000000002</v>
      </c>
    </row>
    <row r="5359" spans="3:4" x14ac:dyDescent="0.25">
      <c r="C5359" s="1">
        <v>5.3560000000000003E-2</v>
      </c>
      <c r="D5359" s="1">
        <v>0.99946000000000002</v>
      </c>
    </row>
    <row r="5360" spans="3:4" x14ac:dyDescent="0.25">
      <c r="C5360" s="1">
        <v>5.357E-2</v>
      </c>
      <c r="D5360" s="1">
        <v>0.99946000000000002</v>
      </c>
    </row>
    <row r="5361" spans="3:4" x14ac:dyDescent="0.25">
      <c r="C5361" s="1">
        <v>5.3580000000000003E-2</v>
      </c>
      <c r="D5361" s="1">
        <v>0.99946000000000002</v>
      </c>
    </row>
    <row r="5362" spans="3:4" x14ac:dyDescent="0.25">
      <c r="C5362" s="1">
        <v>5.3589999999999999E-2</v>
      </c>
      <c r="D5362" s="1">
        <v>0.99946000000000002</v>
      </c>
    </row>
    <row r="5363" spans="3:4" x14ac:dyDescent="0.25">
      <c r="C5363" s="1">
        <v>5.3600000000000002E-2</v>
      </c>
      <c r="D5363" s="1">
        <v>0.99946000000000002</v>
      </c>
    </row>
    <row r="5364" spans="3:4" x14ac:dyDescent="0.25">
      <c r="C5364" s="1">
        <v>5.3609999999999998E-2</v>
      </c>
      <c r="D5364" s="1">
        <v>0.99946000000000002</v>
      </c>
    </row>
    <row r="5365" spans="3:4" x14ac:dyDescent="0.25">
      <c r="C5365" s="1">
        <v>5.3620000000000001E-2</v>
      </c>
      <c r="D5365" s="1">
        <v>0.99946000000000002</v>
      </c>
    </row>
    <row r="5366" spans="3:4" x14ac:dyDescent="0.25">
      <c r="C5366" s="1">
        <v>5.3629999999999997E-2</v>
      </c>
      <c r="D5366" s="1">
        <v>0.99946000000000002</v>
      </c>
    </row>
    <row r="5367" spans="3:4" x14ac:dyDescent="0.25">
      <c r="C5367" s="1">
        <v>5.364E-2</v>
      </c>
      <c r="D5367" s="1">
        <v>0.99946000000000002</v>
      </c>
    </row>
    <row r="5368" spans="3:4" x14ac:dyDescent="0.25">
      <c r="C5368" s="1">
        <v>5.3650000000000003E-2</v>
      </c>
      <c r="D5368" s="1">
        <v>0.99946999999999997</v>
      </c>
    </row>
    <row r="5369" spans="3:4" x14ac:dyDescent="0.25">
      <c r="C5369" s="1">
        <v>5.3659999999999999E-2</v>
      </c>
      <c r="D5369" s="1">
        <v>0.99946999999999997</v>
      </c>
    </row>
    <row r="5370" spans="3:4" x14ac:dyDescent="0.25">
      <c r="C5370" s="1">
        <v>5.3670000000000002E-2</v>
      </c>
      <c r="D5370" s="1">
        <v>0.99946000000000002</v>
      </c>
    </row>
    <row r="5371" spans="3:4" x14ac:dyDescent="0.25">
      <c r="C5371" s="1">
        <v>5.3679999999999999E-2</v>
      </c>
      <c r="D5371" s="1">
        <v>0.99946999999999997</v>
      </c>
    </row>
    <row r="5372" spans="3:4" x14ac:dyDescent="0.25">
      <c r="C5372" s="1">
        <v>5.3690000000000002E-2</v>
      </c>
      <c r="D5372" s="1">
        <v>0.99946999999999997</v>
      </c>
    </row>
    <row r="5373" spans="3:4" x14ac:dyDescent="0.25">
      <c r="C5373" s="1">
        <v>5.3699999999999998E-2</v>
      </c>
      <c r="D5373" s="1">
        <v>0.99946999999999997</v>
      </c>
    </row>
    <row r="5374" spans="3:4" x14ac:dyDescent="0.25">
      <c r="C5374" s="1">
        <v>5.3710000000000001E-2</v>
      </c>
      <c r="D5374" s="1">
        <v>0.99946999999999997</v>
      </c>
    </row>
    <row r="5375" spans="3:4" x14ac:dyDescent="0.25">
      <c r="C5375" s="1">
        <v>5.3719999999999997E-2</v>
      </c>
      <c r="D5375" s="1">
        <v>0.99946999999999997</v>
      </c>
    </row>
    <row r="5376" spans="3:4" x14ac:dyDescent="0.25">
      <c r="C5376" s="1">
        <v>5.373E-2</v>
      </c>
      <c r="D5376" s="1">
        <v>0.99946999999999997</v>
      </c>
    </row>
    <row r="5377" spans="3:4" x14ac:dyDescent="0.25">
      <c r="C5377" s="1">
        <v>5.3740000000000003E-2</v>
      </c>
      <c r="D5377" s="1">
        <v>0.99946999999999997</v>
      </c>
    </row>
    <row r="5378" spans="3:4" x14ac:dyDescent="0.25">
      <c r="C5378" s="1">
        <v>5.3749999999999999E-2</v>
      </c>
      <c r="D5378" s="1">
        <v>0.99946999999999997</v>
      </c>
    </row>
    <row r="5379" spans="3:4" x14ac:dyDescent="0.25">
      <c r="C5379" s="1">
        <v>5.3760000000000002E-2</v>
      </c>
      <c r="D5379" s="1">
        <v>0.99946999999999997</v>
      </c>
    </row>
    <row r="5380" spans="3:4" x14ac:dyDescent="0.25">
      <c r="C5380" s="1">
        <v>5.3769999999999998E-2</v>
      </c>
      <c r="D5380" s="1">
        <v>0.99946999999999997</v>
      </c>
    </row>
    <row r="5381" spans="3:4" x14ac:dyDescent="0.25">
      <c r="C5381" s="1">
        <v>5.3780000000000001E-2</v>
      </c>
      <c r="D5381" s="1">
        <v>0.99946999999999997</v>
      </c>
    </row>
    <row r="5382" spans="3:4" x14ac:dyDescent="0.25">
      <c r="C5382" s="1">
        <v>5.3789999999999998E-2</v>
      </c>
      <c r="D5382" s="1">
        <v>0.99946999999999997</v>
      </c>
    </row>
    <row r="5383" spans="3:4" x14ac:dyDescent="0.25">
      <c r="C5383" s="1">
        <v>5.3800000000000001E-2</v>
      </c>
      <c r="D5383" s="1">
        <v>0.99946999999999997</v>
      </c>
    </row>
    <row r="5384" spans="3:4" x14ac:dyDescent="0.25">
      <c r="C5384" s="1">
        <v>5.3809999999999997E-2</v>
      </c>
      <c r="D5384" s="1">
        <v>0.99946999999999997</v>
      </c>
    </row>
    <row r="5385" spans="3:4" x14ac:dyDescent="0.25">
      <c r="C5385" s="1">
        <v>5.382E-2</v>
      </c>
      <c r="D5385" s="1">
        <v>0.99946999999999997</v>
      </c>
    </row>
    <row r="5386" spans="3:4" x14ac:dyDescent="0.25">
      <c r="C5386" s="1">
        <v>5.3830000000000003E-2</v>
      </c>
      <c r="D5386" s="1">
        <v>0.99948000000000004</v>
      </c>
    </row>
    <row r="5387" spans="3:4" x14ac:dyDescent="0.25">
      <c r="C5387" s="1">
        <v>5.3839999999999999E-2</v>
      </c>
      <c r="D5387" s="1">
        <v>0.99948000000000004</v>
      </c>
    </row>
    <row r="5388" spans="3:4" x14ac:dyDescent="0.25">
      <c r="C5388" s="1">
        <v>5.3850000000000002E-2</v>
      </c>
      <c r="D5388" s="1">
        <v>0.99948000000000004</v>
      </c>
    </row>
    <row r="5389" spans="3:4" x14ac:dyDescent="0.25">
      <c r="C5389" s="1">
        <v>5.3859999999999998E-2</v>
      </c>
      <c r="D5389" s="1">
        <v>0.99948000000000004</v>
      </c>
    </row>
    <row r="5390" spans="3:4" x14ac:dyDescent="0.25">
      <c r="C5390" s="1">
        <v>5.3870000000000001E-2</v>
      </c>
      <c r="D5390" s="1">
        <v>0.99948000000000004</v>
      </c>
    </row>
    <row r="5391" spans="3:4" x14ac:dyDescent="0.25">
      <c r="C5391" s="1">
        <v>5.3879999999999997E-2</v>
      </c>
      <c r="D5391" s="1">
        <v>0.99948000000000004</v>
      </c>
    </row>
    <row r="5392" spans="3:4" x14ac:dyDescent="0.25">
      <c r="C5392" s="1">
        <v>5.389E-2</v>
      </c>
      <c r="D5392" s="1">
        <v>0.99948000000000004</v>
      </c>
    </row>
    <row r="5393" spans="3:4" x14ac:dyDescent="0.25">
      <c r="C5393" s="1">
        <v>5.3900000000000003E-2</v>
      </c>
      <c r="D5393" s="1">
        <v>0.99948000000000004</v>
      </c>
    </row>
    <row r="5394" spans="3:4" x14ac:dyDescent="0.25">
      <c r="C5394" s="1">
        <v>5.391E-2</v>
      </c>
      <c r="D5394" s="1">
        <v>0.99948000000000004</v>
      </c>
    </row>
    <row r="5395" spans="3:4" x14ac:dyDescent="0.25">
      <c r="C5395" s="1">
        <v>5.3920000000000003E-2</v>
      </c>
      <c r="D5395" s="1">
        <v>0.99948000000000004</v>
      </c>
    </row>
    <row r="5396" spans="3:4" x14ac:dyDescent="0.25">
      <c r="C5396" s="1">
        <v>5.3929999999999999E-2</v>
      </c>
      <c r="D5396" s="1">
        <v>0.99948000000000004</v>
      </c>
    </row>
    <row r="5397" spans="3:4" x14ac:dyDescent="0.25">
      <c r="C5397" s="1">
        <v>5.3940000000000002E-2</v>
      </c>
      <c r="D5397" s="1">
        <v>0.99948000000000004</v>
      </c>
    </row>
    <row r="5398" spans="3:4" x14ac:dyDescent="0.25">
      <c r="C5398" s="1">
        <v>5.3949999999999998E-2</v>
      </c>
      <c r="D5398" s="1">
        <v>0.99948999999999999</v>
      </c>
    </row>
    <row r="5399" spans="3:4" x14ac:dyDescent="0.25">
      <c r="C5399" s="1">
        <v>5.3960000000000001E-2</v>
      </c>
      <c r="D5399" s="1">
        <v>0.99948999999999999</v>
      </c>
    </row>
    <row r="5400" spans="3:4" x14ac:dyDescent="0.25">
      <c r="C5400" s="1">
        <v>5.3969999999999997E-2</v>
      </c>
      <c r="D5400" s="1">
        <v>0.99948999999999999</v>
      </c>
    </row>
    <row r="5401" spans="3:4" x14ac:dyDescent="0.25">
      <c r="C5401" s="1">
        <v>5.398E-2</v>
      </c>
      <c r="D5401" s="1">
        <v>0.99948999999999999</v>
      </c>
    </row>
    <row r="5402" spans="3:4" x14ac:dyDescent="0.25">
      <c r="C5402" s="1">
        <v>5.3990000000000003E-2</v>
      </c>
      <c r="D5402" s="1">
        <v>0.99948999999999999</v>
      </c>
    </row>
    <row r="5403" spans="3:4" x14ac:dyDescent="0.25">
      <c r="C5403" s="1">
        <v>5.3999999999999999E-2</v>
      </c>
      <c r="D5403" s="1">
        <v>0.99948999999999999</v>
      </c>
    </row>
    <row r="5404" spans="3:4" x14ac:dyDescent="0.25">
      <c r="C5404" s="1">
        <v>5.4010000000000002E-2</v>
      </c>
      <c r="D5404" s="1">
        <v>0.99948999999999999</v>
      </c>
    </row>
    <row r="5405" spans="3:4" x14ac:dyDescent="0.25">
      <c r="C5405" s="1">
        <v>5.4019999999999999E-2</v>
      </c>
      <c r="D5405" s="1">
        <v>0.99948999999999999</v>
      </c>
    </row>
    <row r="5406" spans="3:4" x14ac:dyDescent="0.25">
      <c r="C5406" s="1">
        <v>5.4030000000000002E-2</v>
      </c>
      <c r="D5406" s="1">
        <v>0.99948999999999999</v>
      </c>
    </row>
    <row r="5407" spans="3:4" x14ac:dyDescent="0.25">
      <c r="C5407" s="1">
        <v>5.4039999999999998E-2</v>
      </c>
      <c r="D5407" s="1">
        <v>0.99948999999999999</v>
      </c>
    </row>
    <row r="5408" spans="3:4" x14ac:dyDescent="0.25">
      <c r="C5408" s="1">
        <v>5.4050000000000001E-2</v>
      </c>
      <c r="D5408" s="1">
        <v>0.99948999999999999</v>
      </c>
    </row>
    <row r="5409" spans="3:4" x14ac:dyDescent="0.25">
      <c r="C5409" s="1">
        <v>5.4059999999999997E-2</v>
      </c>
      <c r="D5409" s="1">
        <v>0.99950000000000006</v>
      </c>
    </row>
    <row r="5410" spans="3:4" x14ac:dyDescent="0.25">
      <c r="C5410" s="1">
        <v>5.407E-2</v>
      </c>
      <c r="D5410" s="1">
        <v>0.99950000000000006</v>
      </c>
    </row>
    <row r="5411" spans="3:4" x14ac:dyDescent="0.25">
      <c r="C5411" s="1">
        <v>5.4080000000000003E-2</v>
      </c>
      <c r="D5411" s="1">
        <v>0.99950000000000006</v>
      </c>
    </row>
    <row r="5412" spans="3:4" x14ac:dyDescent="0.25">
      <c r="C5412" s="1">
        <v>5.4089999999999999E-2</v>
      </c>
      <c r="D5412" s="1">
        <v>0.99950000000000006</v>
      </c>
    </row>
    <row r="5413" spans="3:4" x14ac:dyDescent="0.25">
      <c r="C5413" s="1">
        <v>5.4100000000000002E-2</v>
      </c>
      <c r="D5413" s="1">
        <v>0.99950000000000006</v>
      </c>
    </row>
    <row r="5414" spans="3:4" x14ac:dyDescent="0.25">
      <c r="C5414" s="1">
        <v>5.4109999999999998E-2</v>
      </c>
      <c r="D5414" s="1">
        <v>0.99950000000000006</v>
      </c>
    </row>
    <row r="5415" spans="3:4" x14ac:dyDescent="0.25">
      <c r="C5415" s="1">
        <v>5.4120000000000001E-2</v>
      </c>
      <c r="D5415" s="1">
        <v>0.99950000000000006</v>
      </c>
    </row>
    <row r="5416" spans="3:4" x14ac:dyDescent="0.25">
      <c r="C5416" s="1">
        <v>5.4129999999999998E-2</v>
      </c>
      <c r="D5416" s="1">
        <v>0.99950000000000006</v>
      </c>
    </row>
    <row r="5417" spans="3:4" x14ac:dyDescent="0.25">
      <c r="C5417" s="1">
        <v>5.4140000000000001E-2</v>
      </c>
      <c r="D5417" s="1">
        <v>0.99950000000000006</v>
      </c>
    </row>
    <row r="5418" spans="3:4" x14ac:dyDescent="0.25">
      <c r="C5418" s="1">
        <v>5.4149999999999997E-2</v>
      </c>
      <c r="D5418" s="1">
        <v>0.99950000000000006</v>
      </c>
    </row>
    <row r="5419" spans="3:4" x14ac:dyDescent="0.25">
      <c r="C5419" s="1">
        <v>5.416E-2</v>
      </c>
      <c r="D5419" s="1">
        <v>0.99950000000000006</v>
      </c>
    </row>
    <row r="5420" spans="3:4" x14ac:dyDescent="0.25">
      <c r="C5420" s="1">
        <v>5.4170000000000003E-2</v>
      </c>
      <c r="D5420" s="1">
        <v>0.99950000000000006</v>
      </c>
    </row>
    <row r="5421" spans="3:4" x14ac:dyDescent="0.25">
      <c r="C5421" s="1">
        <v>5.4179999999999999E-2</v>
      </c>
      <c r="D5421" s="1">
        <v>0.99950000000000006</v>
      </c>
    </row>
    <row r="5422" spans="3:4" x14ac:dyDescent="0.25">
      <c r="C5422" s="1">
        <v>5.4190000000000002E-2</v>
      </c>
      <c r="D5422" s="1">
        <v>0.99951000000000001</v>
      </c>
    </row>
    <row r="5423" spans="3:4" x14ac:dyDescent="0.25">
      <c r="C5423" s="1">
        <v>5.4199999999999998E-2</v>
      </c>
      <c r="D5423" s="1">
        <v>0.99951000000000001</v>
      </c>
    </row>
    <row r="5424" spans="3:4" x14ac:dyDescent="0.25">
      <c r="C5424" s="1">
        <v>5.4210000000000001E-2</v>
      </c>
      <c r="D5424" s="1">
        <v>0.99951000000000001</v>
      </c>
    </row>
    <row r="5425" spans="3:4" x14ac:dyDescent="0.25">
      <c r="C5425" s="1">
        <v>5.4219999999999997E-2</v>
      </c>
      <c r="D5425" s="1">
        <v>0.99951000000000001</v>
      </c>
    </row>
    <row r="5426" spans="3:4" x14ac:dyDescent="0.25">
      <c r="C5426" s="1">
        <v>5.423E-2</v>
      </c>
      <c r="D5426" s="1">
        <v>0.99951000000000001</v>
      </c>
    </row>
    <row r="5427" spans="3:4" x14ac:dyDescent="0.25">
      <c r="C5427" s="1">
        <v>5.4239999999999997E-2</v>
      </c>
      <c r="D5427" s="1">
        <v>0.99951000000000001</v>
      </c>
    </row>
    <row r="5428" spans="3:4" x14ac:dyDescent="0.25">
      <c r="C5428" s="1">
        <v>5.425E-2</v>
      </c>
      <c r="D5428" s="1">
        <v>0.99951000000000001</v>
      </c>
    </row>
    <row r="5429" spans="3:4" x14ac:dyDescent="0.25">
      <c r="C5429" s="1">
        <v>5.4260000000000003E-2</v>
      </c>
      <c r="D5429" s="1">
        <v>0.99951000000000001</v>
      </c>
    </row>
    <row r="5430" spans="3:4" x14ac:dyDescent="0.25">
      <c r="C5430" s="1">
        <v>5.4269999999999999E-2</v>
      </c>
      <c r="D5430" s="1">
        <v>0.99951000000000001</v>
      </c>
    </row>
    <row r="5431" spans="3:4" x14ac:dyDescent="0.25">
      <c r="C5431" s="1">
        <v>5.4280000000000002E-2</v>
      </c>
      <c r="D5431" s="1">
        <v>0.99951000000000001</v>
      </c>
    </row>
    <row r="5432" spans="3:4" x14ac:dyDescent="0.25">
      <c r="C5432" s="1">
        <v>5.4289999999999998E-2</v>
      </c>
      <c r="D5432" s="1">
        <v>0.99951000000000001</v>
      </c>
    </row>
    <row r="5433" spans="3:4" x14ac:dyDescent="0.25">
      <c r="C5433" s="1">
        <v>5.4300000000000001E-2</v>
      </c>
      <c r="D5433" s="1">
        <v>0.99951000000000001</v>
      </c>
    </row>
    <row r="5434" spans="3:4" x14ac:dyDescent="0.25">
      <c r="C5434" s="1">
        <v>5.4309999999999997E-2</v>
      </c>
      <c r="D5434" s="1">
        <v>0.99951000000000001</v>
      </c>
    </row>
    <row r="5435" spans="3:4" x14ac:dyDescent="0.25">
      <c r="C5435" s="1">
        <v>5.432E-2</v>
      </c>
      <c r="D5435" s="1">
        <v>0.99951000000000001</v>
      </c>
    </row>
    <row r="5436" spans="3:4" x14ac:dyDescent="0.25">
      <c r="C5436" s="1">
        <v>5.4330000000000003E-2</v>
      </c>
      <c r="D5436" s="1">
        <v>0.99951000000000001</v>
      </c>
    </row>
    <row r="5437" spans="3:4" x14ac:dyDescent="0.25">
      <c r="C5437" s="1">
        <v>5.4339999999999999E-2</v>
      </c>
      <c r="D5437" s="1">
        <v>0.99951999999999996</v>
      </c>
    </row>
    <row r="5438" spans="3:4" x14ac:dyDescent="0.25">
      <c r="C5438" s="1">
        <v>5.4350000000000002E-2</v>
      </c>
      <c r="D5438" s="1">
        <v>0.99951999999999996</v>
      </c>
    </row>
    <row r="5439" spans="3:4" x14ac:dyDescent="0.25">
      <c r="C5439" s="1">
        <v>5.4359999999999999E-2</v>
      </c>
      <c r="D5439" s="1">
        <v>0.99951999999999996</v>
      </c>
    </row>
    <row r="5440" spans="3:4" x14ac:dyDescent="0.25">
      <c r="C5440" s="1">
        <v>5.4370000000000002E-2</v>
      </c>
      <c r="D5440" s="1">
        <v>0.99951999999999996</v>
      </c>
    </row>
    <row r="5441" spans="3:4" x14ac:dyDescent="0.25">
      <c r="C5441" s="1">
        <v>5.4379999999999998E-2</v>
      </c>
      <c r="D5441" s="1">
        <v>0.99951999999999996</v>
      </c>
    </row>
    <row r="5442" spans="3:4" x14ac:dyDescent="0.25">
      <c r="C5442" s="1">
        <v>5.4390000000000001E-2</v>
      </c>
      <c r="D5442" s="1">
        <v>0.99951999999999996</v>
      </c>
    </row>
    <row r="5443" spans="3:4" x14ac:dyDescent="0.25">
      <c r="C5443" s="1">
        <v>5.4399999999999997E-2</v>
      </c>
      <c r="D5443" s="1">
        <v>0.99951999999999996</v>
      </c>
    </row>
    <row r="5444" spans="3:4" x14ac:dyDescent="0.25">
      <c r="C5444" s="1">
        <v>5.441E-2</v>
      </c>
      <c r="D5444" s="1">
        <v>0.99951999999999996</v>
      </c>
    </row>
    <row r="5445" spans="3:4" x14ac:dyDescent="0.25">
      <c r="C5445" s="1">
        <v>5.4420000000000003E-2</v>
      </c>
      <c r="D5445" s="1">
        <v>0.99951999999999996</v>
      </c>
    </row>
    <row r="5446" spans="3:4" x14ac:dyDescent="0.25">
      <c r="C5446" s="1">
        <v>5.4429999999999999E-2</v>
      </c>
      <c r="D5446" s="1">
        <v>0.99951999999999996</v>
      </c>
    </row>
    <row r="5447" spans="3:4" x14ac:dyDescent="0.25">
      <c r="C5447" s="1">
        <v>5.4440000000000002E-2</v>
      </c>
      <c r="D5447" s="1">
        <v>0.99951999999999996</v>
      </c>
    </row>
    <row r="5448" spans="3:4" x14ac:dyDescent="0.25">
      <c r="C5448" s="1">
        <v>5.4449999999999998E-2</v>
      </c>
      <c r="D5448" s="1">
        <v>0.99953000000000003</v>
      </c>
    </row>
    <row r="5449" spans="3:4" x14ac:dyDescent="0.25">
      <c r="C5449" s="1">
        <v>5.4460000000000001E-2</v>
      </c>
      <c r="D5449" s="1">
        <v>0.99953000000000003</v>
      </c>
    </row>
    <row r="5450" spans="3:4" x14ac:dyDescent="0.25">
      <c r="C5450" s="1">
        <v>5.4469999999999998E-2</v>
      </c>
      <c r="D5450" s="1">
        <v>0.99953000000000003</v>
      </c>
    </row>
    <row r="5451" spans="3:4" x14ac:dyDescent="0.25">
      <c r="C5451" s="1">
        <v>5.4480000000000001E-2</v>
      </c>
      <c r="D5451" s="1">
        <v>0.99953000000000003</v>
      </c>
    </row>
    <row r="5452" spans="3:4" x14ac:dyDescent="0.25">
      <c r="C5452" s="1">
        <v>5.4489999999999997E-2</v>
      </c>
      <c r="D5452" s="1">
        <v>0.99953000000000003</v>
      </c>
    </row>
    <row r="5453" spans="3:4" x14ac:dyDescent="0.25">
      <c r="C5453" s="1">
        <v>5.45E-2</v>
      </c>
      <c r="D5453" s="1">
        <v>0.99953000000000003</v>
      </c>
    </row>
    <row r="5454" spans="3:4" x14ac:dyDescent="0.25">
      <c r="C5454" s="1">
        <v>5.4510000000000003E-2</v>
      </c>
      <c r="D5454" s="1">
        <v>0.99953000000000003</v>
      </c>
    </row>
    <row r="5455" spans="3:4" x14ac:dyDescent="0.25">
      <c r="C5455" s="1">
        <v>5.4519999999999999E-2</v>
      </c>
      <c r="D5455" s="1">
        <v>0.99953000000000003</v>
      </c>
    </row>
    <row r="5456" spans="3:4" x14ac:dyDescent="0.25">
      <c r="C5456" s="1">
        <v>5.4530000000000002E-2</v>
      </c>
      <c r="D5456" s="1">
        <v>0.99953000000000003</v>
      </c>
    </row>
    <row r="5457" spans="3:4" x14ac:dyDescent="0.25">
      <c r="C5457" s="1">
        <v>5.4539999999999998E-2</v>
      </c>
      <c r="D5457" s="1">
        <v>0.99953000000000003</v>
      </c>
    </row>
    <row r="5458" spans="3:4" x14ac:dyDescent="0.25">
      <c r="C5458" s="1">
        <v>5.4550000000000001E-2</v>
      </c>
      <c r="D5458" s="1">
        <v>0.99953000000000003</v>
      </c>
    </row>
    <row r="5459" spans="3:4" x14ac:dyDescent="0.25">
      <c r="C5459" s="1">
        <v>5.4559999999999997E-2</v>
      </c>
      <c r="D5459" s="1">
        <v>0.99953000000000003</v>
      </c>
    </row>
    <row r="5460" spans="3:4" x14ac:dyDescent="0.25">
      <c r="C5460" s="1">
        <v>5.457E-2</v>
      </c>
      <c r="D5460" s="1">
        <v>0.99953000000000003</v>
      </c>
    </row>
    <row r="5461" spans="3:4" x14ac:dyDescent="0.25">
      <c r="C5461" s="1">
        <v>5.4579999999999997E-2</v>
      </c>
      <c r="D5461" s="1">
        <v>0.99953999999999998</v>
      </c>
    </row>
    <row r="5462" spans="3:4" x14ac:dyDescent="0.25">
      <c r="C5462" s="1">
        <v>5.459E-2</v>
      </c>
      <c r="D5462" s="1">
        <v>0.99953999999999998</v>
      </c>
    </row>
    <row r="5463" spans="3:4" x14ac:dyDescent="0.25">
      <c r="C5463" s="1">
        <v>5.4600000000000003E-2</v>
      </c>
      <c r="D5463" s="1">
        <v>0.99953000000000003</v>
      </c>
    </row>
    <row r="5464" spans="3:4" x14ac:dyDescent="0.25">
      <c r="C5464" s="1">
        <v>5.4609999999999999E-2</v>
      </c>
      <c r="D5464" s="1">
        <v>0.99953999999999998</v>
      </c>
    </row>
    <row r="5465" spans="3:4" x14ac:dyDescent="0.25">
      <c r="C5465" s="1">
        <v>5.4620000000000002E-2</v>
      </c>
      <c r="D5465" s="1">
        <v>0.99953999999999998</v>
      </c>
    </row>
    <row r="5466" spans="3:4" x14ac:dyDescent="0.25">
      <c r="C5466" s="1">
        <v>5.4629999999999998E-2</v>
      </c>
      <c r="D5466" s="1">
        <v>0.99953000000000003</v>
      </c>
    </row>
    <row r="5467" spans="3:4" x14ac:dyDescent="0.25">
      <c r="C5467" s="1">
        <v>5.4640000000000001E-2</v>
      </c>
      <c r="D5467" s="1">
        <v>0.99953999999999998</v>
      </c>
    </row>
    <row r="5468" spans="3:4" x14ac:dyDescent="0.25">
      <c r="C5468" s="1">
        <v>5.4649999999999997E-2</v>
      </c>
      <c r="D5468" s="1">
        <v>0.99953999999999998</v>
      </c>
    </row>
    <row r="5469" spans="3:4" x14ac:dyDescent="0.25">
      <c r="C5469" s="1">
        <v>5.466E-2</v>
      </c>
      <c r="D5469" s="1">
        <v>0.99953999999999998</v>
      </c>
    </row>
    <row r="5470" spans="3:4" x14ac:dyDescent="0.25">
      <c r="C5470" s="1">
        <v>5.4670000000000003E-2</v>
      </c>
      <c r="D5470" s="1">
        <v>0.99953999999999998</v>
      </c>
    </row>
    <row r="5471" spans="3:4" x14ac:dyDescent="0.25">
      <c r="C5471" s="1">
        <v>5.4679999999999999E-2</v>
      </c>
      <c r="D5471" s="1">
        <v>0.99953999999999998</v>
      </c>
    </row>
    <row r="5472" spans="3:4" x14ac:dyDescent="0.25">
      <c r="C5472" s="1">
        <v>5.4690000000000003E-2</v>
      </c>
      <c r="D5472" s="1">
        <v>0.99953999999999998</v>
      </c>
    </row>
    <row r="5473" spans="3:4" x14ac:dyDescent="0.25">
      <c r="C5473" s="1">
        <v>5.4699999999999999E-2</v>
      </c>
      <c r="D5473" s="1">
        <v>0.99953999999999998</v>
      </c>
    </row>
    <row r="5474" spans="3:4" x14ac:dyDescent="0.25">
      <c r="C5474" s="1">
        <v>5.4710000000000002E-2</v>
      </c>
      <c r="D5474" s="1">
        <v>0.99953999999999998</v>
      </c>
    </row>
    <row r="5475" spans="3:4" x14ac:dyDescent="0.25">
      <c r="C5475" s="1">
        <v>5.4719999999999998E-2</v>
      </c>
      <c r="D5475" s="1">
        <v>0.99953999999999998</v>
      </c>
    </row>
    <row r="5476" spans="3:4" x14ac:dyDescent="0.25">
      <c r="C5476" s="1">
        <v>5.4730000000000001E-2</v>
      </c>
      <c r="D5476" s="1">
        <v>0.99955000000000005</v>
      </c>
    </row>
    <row r="5477" spans="3:4" x14ac:dyDescent="0.25">
      <c r="C5477" s="1">
        <v>5.4739999999999997E-2</v>
      </c>
      <c r="D5477" s="1">
        <v>0.99955000000000005</v>
      </c>
    </row>
    <row r="5478" spans="3:4" x14ac:dyDescent="0.25">
      <c r="C5478" s="1">
        <v>5.475E-2</v>
      </c>
      <c r="D5478" s="1">
        <v>0.99955000000000005</v>
      </c>
    </row>
    <row r="5479" spans="3:4" x14ac:dyDescent="0.25">
      <c r="C5479" s="1">
        <v>5.4760000000000003E-2</v>
      </c>
      <c r="D5479" s="1">
        <v>0.99955000000000005</v>
      </c>
    </row>
    <row r="5480" spans="3:4" x14ac:dyDescent="0.25">
      <c r="C5480" s="1">
        <v>5.4769999999999999E-2</v>
      </c>
      <c r="D5480" s="1">
        <v>0.99955000000000005</v>
      </c>
    </row>
    <row r="5481" spans="3:4" x14ac:dyDescent="0.25">
      <c r="C5481" s="1">
        <v>5.4780000000000002E-2</v>
      </c>
      <c r="D5481" s="1">
        <v>0.99955000000000005</v>
      </c>
    </row>
    <row r="5482" spans="3:4" x14ac:dyDescent="0.25">
      <c r="C5482" s="1">
        <v>5.4789999999999998E-2</v>
      </c>
      <c r="D5482" s="1">
        <v>0.99955000000000005</v>
      </c>
    </row>
    <row r="5483" spans="3:4" x14ac:dyDescent="0.25">
      <c r="C5483" s="1">
        <v>5.4800000000000001E-2</v>
      </c>
      <c r="D5483" s="1">
        <v>0.99955000000000005</v>
      </c>
    </row>
    <row r="5484" spans="3:4" x14ac:dyDescent="0.25">
      <c r="C5484" s="1">
        <v>5.4809999999999998E-2</v>
      </c>
      <c r="D5484" s="1">
        <v>0.99955000000000005</v>
      </c>
    </row>
    <row r="5485" spans="3:4" x14ac:dyDescent="0.25">
      <c r="C5485" s="1">
        <v>5.4820000000000001E-2</v>
      </c>
      <c r="D5485" s="1">
        <v>0.99955000000000005</v>
      </c>
    </row>
    <row r="5486" spans="3:4" x14ac:dyDescent="0.25">
      <c r="C5486" s="1">
        <v>5.4829999999999997E-2</v>
      </c>
      <c r="D5486" s="1">
        <v>0.99955000000000005</v>
      </c>
    </row>
    <row r="5487" spans="3:4" x14ac:dyDescent="0.25">
      <c r="C5487" s="1">
        <v>5.484E-2</v>
      </c>
      <c r="D5487" s="1">
        <v>0.99955000000000005</v>
      </c>
    </row>
    <row r="5488" spans="3:4" x14ac:dyDescent="0.25">
      <c r="C5488" s="1">
        <v>5.4850000000000003E-2</v>
      </c>
      <c r="D5488" s="1">
        <v>0.99955000000000005</v>
      </c>
    </row>
    <row r="5489" spans="3:4" x14ac:dyDescent="0.25">
      <c r="C5489" s="1">
        <v>5.4859999999999999E-2</v>
      </c>
      <c r="D5489" s="1">
        <v>0.99955000000000005</v>
      </c>
    </row>
    <row r="5490" spans="3:4" x14ac:dyDescent="0.25">
      <c r="C5490" s="1">
        <v>5.4870000000000002E-2</v>
      </c>
      <c r="D5490" s="1">
        <v>0.99955000000000005</v>
      </c>
    </row>
    <row r="5491" spans="3:4" x14ac:dyDescent="0.25">
      <c r="C5491" s="1">
        <v>5.4879999999999998E-2</v>
      </c>
      <c r="D5491" s="1">
        <v>0.99955000000000005</v>
      </c>
    </row>
    <row r="5492" spans="3:4" x14ac:dyDescent="0.25">
      <c r="C5492" s="1">
        <v>5.4890000000000001E-2</v>
      </c>
      <c r="D5492" s="1">
        <v>0.99955000000000005</v>
      </c>
    </row>
    <row r="5493" spans="3:4" x14ac:dyDescent="0.25">
      <c r="C5493" s="1">
        <v>5.4899999999999997E-2</v>
      </c>
      <c r="D5493" s="1">
        <v>0.99955000000000005</v>
      </c>
    </row>
    <row r="5494" spans="3:4" x14ac:dyDescent="0.25">
      <c r="C5494" s="1">
        <v>5.491E-2</v>
      </c>
      <c r="D5494" s="1">
        <v>0.99955000000000005</v>
      </c>
    </row>
    <row r="5495" spans="3:4" x14ac:dyDescent="0.25">
      <c r="C5495" s="1">
        <v>5.4919999999999997E-2</v>
      </c>
      <c r="D5495" s="1">
        <v>0.99955000000000005</v>
      </c>
    </row>
    <row r="5496" spans="3:4" x14ac:dyDescent="0.25">
      <c r="C5496" s="1">
        <v>5.493E-2</v>
      </c>
      <c r="D5496" s="1">
        <v>0.99956</v>
      </c>
    </row>
    <row r="5497" spans="3:4" x14ac:dyDescent="0.25">
      <c r="C5497" s="1">
        <v>5.4940000000000003E-2</v>
      </c>
      <c r="D5497" s="1">
        <v>0.99956</v>
      </c>
    </row>
    <row r="5498" spans="3:4" x14ac:dyDescent="0.25">
      <c r="C5498" s="1">
        <v>5.4949999999999999E-2</v>
      </c>
      <c r="D5498" s="1">
        <v>0.99956</v>
      </c>
    </row>
    <row r="5499" spans="3:4" x14ac:dyDescent="0.25">
      <c r="C5499" s="1">
        <v>5.4960000000000002E-2</v>
      </c>
      <c r="D5499" s="1">
        <v>0.99956</v>
      </c>
    </row>
    <row r="5500" spans="3:4" x14ac:dyDescent="0.25">
      <c r="C5500" s="1">
        <v>5.4969999999999998E-2</v>
      </c>
      <c r="D5500" s="1">
        <v>0.99956</v>
      </c>
    </row>
    <row r="5501" spans="3:4" x14ac:dyDescent="0.25">
      <c r="C5501" s="1">
        <v>5.4980000000000001E-2</v>
      </c>
      <c r="D5501" s="1">
        <v>0.99956</v>
      </c>
    </row>
    <row r="5502" spans="3:4" x14ac:dyDescent="0.25">
      <c r="C5502" s="1">
        <v>5.4989999999999997E-2</v>
      </c>
      <c r="D5502" s="1">
        <v>0.99956</v>
      </c>
    </row>
    <row r="5503" spans="3:4" x14ac:dyDescent="0.25">
      <c r="C5503" s="1">
        <v>5.5E-2</v>
      </c>
      <c r="D5503" s="1">
        <v>0.99956</v>
      </c>
    </row>
    <row r="5504" spans="3:4" x14ac:dyDescent="0.25">
      <c r="C5504" s="1">
        <v>5.5010000000000003E-2</v>
      </c>
      <c r="D5504" s="1">
        <v>0.99956</v>
      </c>
    </row>
    <row r="5505" spans="3:4" x14ac:dyDescent="0.25">
      <c r="C5505" s="1">
        <v>5.5019999999999999E-2</v>
      </c>
      <c r="D5505" s="1">
        <v>0.99956</v>
      </c>
    </row>
    <row r="5506" spans="3:4" x14ac:dyDescent="0.25">
      <c r="C5506" s="1">
        <v>5.5030000000000003E-2</v>
      </c>
      <c r="D5506" s="1">
        <v>0.99956</v>
      </c>
    </row>
    <row r="5507" spans="3:4" x14ac:dyDescent="0.25">
      <c r="C5507" s="1">
        <v>5.5039999999999999E-2</v>
      </c>
      <c r="D5507" s="1">
        <v>0.99956</v>
      </c>
    </row>
    <row r="5508" spans="3:4" x14ac:dyDescent="0.25">
      <c r="C5508" s="1">
        <v>5.5050000000000002E-2</v>
      </c>
      <c r="D5508" s="1">
        <v>0.99956</v>
      </c>
    </row>
    <row r="5509" spans="3:4" x14ac:dyDescent="0.25">
      <c r="C5509" s="1">
        <v>5.5059999999999998E-2</v>
      </c>
      <c r="D5509" s="1">
        <v>0.99956</v>
      </c>
    </row>
    <row r="5510" spans="3:4" x14ac:dyDescent="0.25">
      <c r="C5510" s="1">
        <v>5.5070000000000001E-2</v>
      </c>
      <c r="D5510" s="1">
        <v>0.99956</v>
      </c>
    </row>
    <row r="5511" spans="3:4" x14ac:dyDescent="0.25">
      <c r="C5511" s="1">
        <v>5.5079999999999997E-2</v>
      </c>
      <c r="D5511" s="1">
        <v>0.99956999999999996</v>
      </c>
    </row>
    <row r="5512" spans="3:4" x14ac:dyDescent="0.25">
      <c r="C5512" s="1">
        <v>5.509E-2</v>
      </c>
      <c r="D5512" s="1">
        <v>0.99956999999999996</v>
      </c>
    </row>
    <row r="5513" spans="3:4" x14ac:dyDescent="0.25">
      <c r="C5513" s="1">
        <v>5.5100000000000003E-2</v>
      </c>
      <c r="D5513" s="1">
        <v>0.99956999999999996</v>
      </c>
    </row>
    <row r="5514" spans="3:4" x14ac:dyDescent="0.25">
      <c r="C5514" s="1">
        <v>5.5109999999999999E-2</v>
      </c>
      <c r="D5514" s="1">
        <v>0.99956999999999996</v>
      </c>
    </row>
    <row r="5515" spans="3:4" x14ac:dyDescent="0.25">
      <c r="C5515" s="1">
        <v>5.5120000000000002E-2</v>
      </c>
      <c r="D5515" s="1">
        <v>0.99956999999999996</v>
      </c>
    </row>
    <row r="5516" spans="3:4" x14ac:dyDescent="0.25">
      <c r="C5516" s="1">
        <v>5.5129999999999998E-2</v>
      </c>
      <c r="D5516" s="1">
        <v>0.99956999999999996</v>
      </c>
    </row>
    <row r="5517" spans="3:4" x14ac:dyDescent="0.25">
      <c r="C5517" s="1">
        <v>5.5140000000000002E-2</v>
      </c>
      <c r="D5517" s="1">
        <v>0.99956999999999996</v>
      </c>
    </row>
    <row r="5518" spans="3:4" x14ac:dyDescent="0.25">
      <c r="C5518" s="1">
        <v>5.5149999999999998E-2</v>
      </c>
      <c r="D5518" s="1">
        <v>0.99956999999999996</v>
      </c>
    </row>
    <row r="5519" spans="3:4" x14ac:dyDescent="0.25">
      <c r="C5519" s="1">
        <v>5.5160000000000001E-2</v>
      </c>
      <c r="D5519" s="1">
        <v>0.99956999999999996</v>
      </c>
    </row>
    <row r="5520" spans="3:4" x14ac:dyDescent="0.25">
      <c r="C5520" s="1">
        <v>5.5169999999999997E-2</v>
      </c>
      <c r="D5520" s="1">
        <v>0.99956999999999996</v>
      </c>
    </row>
    <row r="5521" spans="3:4" x14ac:dyDescent="0.25">
      <c r="C5521" s="1">
        <v>5.518E-2</v>
      </c>
      <c r="D5521" s="1">
        <v>0.99956999999999996</v>
      </c>
    </row>
    <row r="5522" spans="3:4" x14ac:dyDescent="0.25">
      <c r="C5522" s="1">
        <v>5.5190000000000003E-2</v>
      </c>
      <c r="D5522" s="1">
        <v>0.99956999999999996</v>
      </c>
    </row>
    <row r="5523" spans="3:4" x14ac:dyDescent="0.25">
      <c r="C5523" s="1">
        <v>5.5199999999999999E-2</v>
      </c>
      <c r="D5523" s="1">
        <v>0.99956999999999996</v>
      </c>
    </row>
    <row r="5524" spans="3:4" x14ac:dyDescent="0.25">
      <c r="C5524" s="1">
        <v>5.5210000000000002E-2</v>
      </c>
      <c r="D5524" s="1">
        <v>0.99956999999999996</v>
      </c>
    </row>
    <row r="5525" spans="3:4" x14ac:dyDescent="0.25">
      <c r="C5525" s="1">
        <v>5.5219999999999998E-2</v>
      </c>
      <c r="D5525" s="1">
        <v>0.99956999999999996</v>
      </c>
    </row>
    <row r="5526" spans="3:4" x14ac:dyDescent="0.25">
      <c r="C5526" s="1">
        <v>5.5230000000000001E-2</v>
      </c>
      <c r="D5526" s="1">
        <v>0.99956999999999996</v>
      </c>
    </row>
    <row r="5527" spans="3:4" x14ac:dyDescent="0.25">
      <c r="C5527" s="1">
        <v>5.5239999999999997E-2</v>
      </c>
      <c r="D5527" s="1">
        <v>0.99956999999999996</v>
      </c>
    </row>
    <row r="5528" spans="3:4" x14ac:dyDescent="0.25">
      <c r="C5528" s="1">
        <v>5.525E-2</v>
      </c>
      <c r="D5528" s="1">
        <v>0.99956999999999996</v>
      </c>
    </row>
    <row r="5529" spans="3:4" x14ac:dyDescent="0.25">
      <c r="C5529" s="1">
        <v>5.5259999999999997E-2</v>
      </c>
      <c r="D5529" s="1">
        <v>0.99956999999999996</v>
      </c>
    </row>
    <row r="5530" spans="3:4" x14ac:dyDescent="0.25">
      <c r="C5530" s="1">
        <v>5.527E-2</v>
      </c>
      <c r="D5530" s="1">
        <v>0.99956999999999996</v>
      </c>
    </row>
    <row r="5531" spans="3:4" x14ac:dyDescent="0.25">
      <c r="C5531" s="1">
        <v>5.5280000000000003E-2</v>
      </c>
      <c r="D5531" s="1">
        <v>0.99956999999999996</v>
      </c>
    </row>
    <row r="5532" spans="3:4" x14ac:dyDescent="0.25">
      <c r="C5532" s="1">
        <v>5.5289999999999999E-2</v>
      </c>
      <c r="D5532" s="1">
        <v>0.99956999999999996</v>
      </c>
    </row>
    <row r="5533" spans="3:4" x14ac:dyDescent="0.25">
      <c r="C5533" s="1">
        <v>5.5300000000000002E-2</v>
      </c>
      <c r="D5533" s="1">
        <v>0.99956999999999996</v>
      </c>
    </row>
    <row r="5534" spans="3:4" x14ac:dyDescent="0.25">
      <c r="C5534" s="1">
        <v>5.5309999999999998E-2</v>
      </c>
      <c r="D5534" s="1">
        <v>0.99956999999999996</v>
      </c>
    </row>
    <row r="5535" spans="3:4" x14ac:dyDescent="0.25">
      <c r="C5535" s="1">
        <v>5.5320000000000001E-2</v>
      </c>
      <c r="D5535" s="1">
        <v>0.99956999999999996</v>
      </c>
    </row>
    <row r="5536" spans="3:4" x14ac:dyDescent="0.25">
      <c r="C5536" s="1">
        <v>5.5329999999999997E-2</v>
      </c>
      <c r="D5536" s="1">
        <v>0.99956999999999996</v>
      </c>
    </row>
    <row r="5537" spans="3:4" x14ac:dyDescent="0.25">
      <c r="C5537" s="1">
        <v>5.534E-2</v>
      </c>
      <c r="D5537" s="1">
        <v>0.99956999999999996</v>
      </c>
    </row>
    <row r="5538" spans="3:4" x14ac:dyDescent="0.25">
      <c r="C5538" s="1">
        <v>5.5350000000000003E-2</v>
      </c>
      <c r="D5538" s="1">
        <v>0.99956999999999996</v>
      </c>
    </row>
    <row r="5539" spans="3:4" x14ac:dyDescent="0.25">
      <c r="C5539" s="1">
        <v>5.5359999999999999E-2</v>
      </c>
      <c r="D5539" s="1">
        <v>0.99956999999999996</v>
      </c>
    </row>
    <row r="5540" spans="3:4" x14ac:dyDescent="0.25">
      <c r="C5540" s="1">
        <v>5.5370000000000003E-2</v>
      </c>
      <c r="D5540" s="1">
        <v>0.99956999999999996</v>
      </c>
    </row>
    <row r="5541" spans="3:4" x14ac:dyDescent="0.25">
      <c r="C5541" s="1">
        <v>5.5379999999999999E-2</v>
      </c>
      <c r="D5541" s="1">
        <v>0.99956999999999996</v>
      </c>
    </row>
    <row r="5542" spans="3:4" x14ac:dyDescent="0.25">
      <c r="C5542" s="1">
        <v>5.5390000000000002E-2</v>
      </c>
      <c r="D5542" s="1">
        <v>0.99956999999999996</v>
      </c>
    </row>
    <row r="5543" spans="3:4" x14ac:dyDescent="0.25">
      <c r="C5543" s="1">
        <v>5.5399999999999998E-2</v>
      </c>
      <c r="D5543" s="1">
        <v>0.99956999999999996</v>
      </c>
    </row>
    <row r="5544" spans="3:4" x14ac:dyDescent="0.25">
      <c r="C5544" s="1">
        <v>5.5410000000000001E-2</v>
      </c>
      <c r="D5544" s="1">
        <v>0.99956999999999996</v>
      </c>
    </row>
    <row r="5545" spans="3:4" x14ac:dyDescent="0.25">
      <c r="C5545" s="1">
        <v>5.5419999999999997E-2</v>
      </c>
      <c r="D5545" s="1">
        <v>0.99956999999999996</v>
      </c>
    </row>
    <row r="5546" spans="3:4" x14ac:dyDescent="0.25">
      <c r="C5546" s="1">
        <v>5.543E-2</v>
      </c>
      <c r="D5546" s="1">
        <v>0.99956999999999996</v>
      </c>
    </row>
    <row r="5547" spans="3:4" x14ac:dyDescent="0.25">
      <c r="C5547" s="1">
        <v>5.5440000000000003E-2</v>
      </c>
      <c r="D5547" s="1">
        <v>0.99956999999999996</v>
      </c>
    </row>
    <row r="5548" spans="3:4" x14ac:dyDescent="0.25">
      <c r="C5548" s="1">
        <v>5.5449999999999999E-2</v>
      </c>
      <c r="D5548" s="1">
        <v>0.99956999999999996</v>
      </c>
    </row>
    <row r="5549" spans="3:4" x14ac:dyDescent="0.25">
      <c r="C5549" s="1">
        <v>5.5460000000000002E-2</v>
      </c>
      <c r="D5549" s="1">
        <v>0.99956999999999996</v>
      </c>
    </row>
    <row r="5550" spans="3:4" x14ac:dyDescent="0.25">
      <c r="C5550" s="1">
        <v>5.5469999999999998E-2</v>
      </c>
      <c r="D5550" s="1">
        <v>0.99956999999999996</v>
      </c>
    </row>
    <row r="5551" spans="3:4" x14ac:dyDescent="0.25">
      <c r="C5551" s="1">
        <v>5.5480000000000002E-2</v>
      </c>
      <c r="D5551" s="1">
        <v>0.99956999999999996</v>
      </c>
    </row>
    <row r="5552" spans="3:4" x14ac:dyDescent="0.25">
      <c r="C5552" s="1">
        <v>5.5489999999999998E-2</v>
      </c>
      <c r="D5552" s="1">
        <v>0.99956999999999996</v>
      </c>
    </row>
    <row r="5553" spans="3:4" x14ac:dyDescent="0.25">
      <c r="C5553" s="1">
        <v>5.5500000000000001E-2</v>
      </c>
      <c r="D5553" s="1">
        <v>0.99956999999999996</v>
      </c>
    </row>
    <row r="5554" spans="3:4" x14ac:dyDescent="0.25">
      <c r="C5554" s="1">
        <v>5.5509999999999997E-2</v>
      </c>
      <c r="D5554" s="1">
        <v>0.99956999999999996</v>
      </c>
    </row>
    <row r="5555" spans="3:4" x14ac:dyDescent="0.25">
      <c r="C5555" s="1">
        <v>5.552E-2</v>
      </c>
      <c r="D5555" s="1">
        <v>0.99956999999999996</v>
      </c>
    </row>
    <row r="5556" spans="3:4" x14ac:dyDescent="0.25">
      <c r="C5556" s="1">
        <v>5.5530000000000003E-2</v>
      </c>
      <c r="D5556" s="1">
        <v>0.99956999999999996</v>
      </c>
    </row>
    <row r="5557" spans="3:4" x14ac:dyDescent="0.25">
      <c r="C5557" s="1">
        <v>5.5539999999999999E-2</v>
      </c>
      <c r="D5557" s="1">
        <v>0.99956999999999996</v>
      </c>
    </row>
    <row r="5558" spans="3:4" x14ac:dyDescent="0.25">
      <c r="C5558" s="1">
        <v>5.5550000000000002E-2</v>
      </c>
      <c r="D5558" s="1">
        <v>0.99956999999999996</v>
      </c>
    </row>
    <row r="5559" spans="3:4" x14ac:dyDescent="0.25">
      <c r="C5559" s="1">
        <v>5.5559999999999998E-2</v>
      </c>
      <c r="D5559" s="1">
        <v>0.99956999999999996</v>
      </c>
    </row>
    <row r="5560" spans="3:4" x14ac:dyDescent="0.25">
      <c r="C5560" s="1">
        <v>5.5570000000000001E-2</v>
      </c>
      <c r="D5560" s="1">
        <v>0.99956999999999996</v>
      </c>
    </row>
    <row r="5561" spans="3:4" x14ac:dyDescent="0.25">
      <c r="C5561" s="1">
        <v>5.5579999999999997E-2</v>
      </c>
      <c r="D5561" s="1">
        <v>0.99956999999999996</v>
      </c>
    </row>
    <row r="5562" spans="3:4" x14ac:dyDescent="0.25">
      <c r="C5562" s="1">
        <v>5.5590000000000001E-2</v>
      </c>
      <c r="D5562" s="1">
        <v>0.99956999999999996</v>
      </c>
    </row>
    <row r="5563" spans="3:4" x14ac:dyDescent="0.25">
      <c r="C5563" s="1">
        <v>5.5599999999999997E-2</v>
      </c>
      <c r="D5563" s="1">
        <v>0.99956999999999996</v>
      </c>
    </row>
    <row r="5564" spans="3:4" x14ac:dyDescent="0.25">
      <c r="C5564" s="1">
        <v>5.561E-2</v>
      </c>
      <c r="D5564" s="1">
        <v>0.99956999999999996</v>
      </c>
    </row>
    <row r="5565" spans="3:4" x14ac:dyDescent="0.25">
      <c r="C5565" s="1">
        <v>5.5620000000000003E-2</v>
      </c>
      <c r="D5565" s="1">
        <v>0.99956999999999996</v>
      </c>
    </row>
    <row r="5566" spans="3:4" x14ac:dyDescent="0.25">
      <c r="C5566" s="1">
        <v>5.5629999999999999E-2</v>
      </c>
      <c r="D5566" s="1">
        <v>0.99958000000000002</v>
      </c>
    </row>
    <row r="5567" spans="3:4" x14ac:dyDescent="0.25">
      <c r="C5567" s="1">
        <v>5.5640000000000002E-2</v>
      </c>
      <c r="D5567" s="1">
        <v>0.99958000000000002</v>
      </c>
    </row>
    <row r="5568" spans="3:4" x14ac:dyDescent="0.25">
      <c r="C5568" s="1">
        <v>5.5649999999999998E-2</v>
      </c>
      <c r="D5568" s="1">
        <v>0.99958000000000002</v>
      </c>
    </row>
    <row r="5569" spans="3:4" x14ac:dyDescent="0.25">
      <c r="C5569" s="1">
        <v>5.5660000000000001E-2</v>
      </c>
      <c r="D5569" s="1">
        <v>0.99958000000000002</v>
      </c>
    </row>
    <row r="5570" spans="3:4" x14ac:dyDescent="0.25">
      <c r="C5570" s="1">
        <v>5.5669999999999997E-2</v>
      </c>
      <c r="D5570" s="1">
        <v>0.99958000000000002</v>
      </c>
    </row>
    <row r="5571" spans="3:4" x14ac:dyDescent="0.25">
      <c r="C5571" s="1">
        <v>5.568E-2</v>
      </c>
      <c r="D5571" s="1">
        <v>0.99958000000000002</v>
      </c>
    </row>
    <row r="5572" spans="3:4" x14ac:dyDescent="0.25">
      <c r="C5572" s="1">
        <v>5.5690000000000003E-2</v>
      </c>
      <c r="D5572" s="1">
        <v>0.99958000000000002</v>
      </c>
    </row>
    <row r="5573" spans="3:4" x14ac:dyDescent="0.25">
      <c r="C5573" s="1">
        <v>5.57E-2</v>
      </c>
      <c r="D5573" s="1">
        <v>0.99958000000000002</v>
      </c>
    </row>
    <row r="5574" spans="3:4" x14ac:dyDescent="0.25">
      <c r="C5574" s="1">
        <v>5.5710000000000003E-2</v>
      </c>
      <c r="D5574" s="1">
        <v>0.99958000000000002</v>
      </c>
    </row>
    <row r="5575" spans="3:4" x14ac:dyDescent="0.25">
      <c r="C5575" s="1">
        <v>5.5719999999999999E-2</v>
      </c>
      <c r="D5575" s="1">
        <v>0.99958000000000002</v>
      </c>
    </row>
    <row r="5576" spans="3:4" x14ac:dyDescent="0.25">
      <c r="C5576" s="1">
        <v>5.5730000000000002E-2</v>
      </c>
      <c r="D5576" s="1">
        <v>0.99958000000000002</v>
      </c>
    </row>
    <row r="5577" spans="3:4" x14ac:dyDescent="0.25">
      <c r="C5577" s="1">
        <v>5.5739999999999998E-2</v>
      </c>
      <c r="D5577" s="1">
        <v>0.99958000000000002</v>
      </c>
    </row>
    <row r="5578" spans="3:4" x14ac:dyDescent="0.25">
      <c r="C5578" s="1">
        <v>5.5750000000000001E-2</v>
      </c>
      <c r="D5578" s="1">
        <v>0.99958000000000002</v>
      </c>
    </row>
    <row r="5579" spans="3:4" x14ac:dyDescent="0.25">
      <c r="C5579" s="1">
        <v>5.5759999999999997E-2</v>
      </c>
      <c r="D5579" s="1">
        <v>0.99958000000000002</v>
      </c>
    </row>
    <row r="5580" spans="3:4" x14ac:dyDescent="0.25">
      <c r="C5580" s="1">
        <v>5.577E-2</v>
      </c>
      <c r="D5580" s="1">
        <v>0.99958000000000002</v>
      </c>
    </row>
    <row r="5581" spans="3:4" x14ac:dyDescent="0.25">
      <c r="C5581" s="1">
        <v>5.5780000000000003E-2</v>
      </c>
      <c r="D5581" s="1">
        <v>0.99958000000000002</v>
      </c>
    </row>
    <row r="5582" spans="3:4" x14ac:dyDescent="0.25">
      <c r="C5582" s="1">
        <v>5.5789999999999999E-2</v>
      </c>
      <c r="D5582" s="1">
        <v>0.99958000000000002</v>
      </c>
    </row>
    <row r="5583" spans="3:4" x14ac:dyDescent="0.25">
      <c r="C5583" s="1">
        <v>5.5800000000000002E-2</v>
      </c>
      <c r="D5583" s="1">
        <v>0.99958000000000002</v>
      </c>
    </row>
    <row r="5584" spans="3:4" x14ac:dyDescent="0.25">
      <c r="C5584" s="1">
        <v>5.5809999999999998E-2</v>
      </c>
      <c r="D5584" s="1">
        <v>0.99958000000000002</v>
      </c>
    </row>
    <row r="5585" spans="3:4" x14ac:dyDescent="0.25">
      <c r="C5585" s="1">
        <v>5.5820000000000002E-2</v>
      </c>
      <c r="D5585" s="1">
        <v>0.99958000000000002</v>
      </c>
    </row>
    <row r="5586" spans="3:4" x14ac:dyDescent="0.25">
      <c r="C5586" s="1">
        <v>5.5829999999999998E-2</v>
      </c>
      <c r="D5586" s="1">
        <v>0.99958000000000002</v>
      </c>
    </row>
    <row r="5587" spans="3:4" x14ac:dyDescent="0.25">
      <c r="C5587" s="1">
        <v>5.5840000000000001E-2</v>
      </c>
      <c r="D5587" s="1">
        <v>0.99958000000000002</v>
      </c>
    </row>
    <row r="5588" spans="3:4" x14ac:dyDescent="0.25">
      <c r="C5588" s="1">
        <v>5.5849999999999997E-2</v>
      </c>
      <c r="D5588" s="1">
        <v>0.99958000000000002</v>
      </c>
    </row>
    <row r="5589" spans="3:4" x14ac:dyDescent="0.25">
      <c r="C5589" s="1">
        <v>5.586E-2</v>
      </c>
      <c r="D5589" s="1">
        <v>0.99958000000000002</v>
      </c>
    </row>
    <row r="5590" spans="3:4" x14ac:dyDescent="0.25">
      <c r="C5590" s="1">
        <v>5.5870000000000003E-2</v>
      </c>
      <c r="D5590" s="1">
        <v>0.99958000000000002</v>
      </c>
    </row>
    <row r="5591" spans="3:4" x14ac:dyDescent="0.25">
      <c r="C5591" s="1">
        <v>5.5879999999999999E-2</v>
      </c>
      <c r="D5591" s="1">
        <v>0.99958000000000002</v>
      </c>
    </row>
    <row r="5592" spans="3:4" x14ac:dyDescent="0.25">
      <c r="C5592" s="1">
        <v>5.5890000000000002E-2</v>
      </c>
      <c r="D5592" s="1">
        <v>0.99958000000000002</v>
      </c>
    </row>
    <row r="5593" spans="3:4" x14ac:dyDescent="0.25">
      <c r="C5593" s="1">
        <v>5.5899999999999998E-2</v>
      </c>
      <c r="D5593" s="1">
        <v>0.99958000000000002</v>
      </c>
    </row>
    <row r="5594" spans="3:4" x14ac:dyDescent="0.25">
      <c r="C5594" s="1">
        <v>5.5910000000000001E-2</v>
      </c>
      <c r="D5594" s="1">
        <v>0.99958000000000002</v>
      </c>
    </row>
    <row r="5595" spans="3:4" x14ac:dyDescent="0.25">
      <c r="C5595" s="1">
        <v>5.5919999999999997E-2</v>
      </c>
      <c r="D5595" s="1">
        <v>0.99958000000000002</v>
      </c>
    </row>
    <row r="5596" spans="3:4" x14ac:dyDescent="0.25">
      <c r="C5596" s="1">
        <v>5.5930000000000001E-2</v>
      </c>
      <c r="D5596" s="1">
        <v>0.99958000000000002</v>
      </c>
    </row>
    <row r="5597" spans="3:4" x14ac:dyDescent="0.25">
      <c r="C5597" s="1">
        <v>5.5939999999999997E-2</v>
      </c>
      <c r="D5597" s="1">
        <v>0.99958000000000002</v>
      </c>
    </row>
    <row r="5598" spans="3:4" x14ac:dyDescent="0.25">
      <c r="C5598" s="1">
        <v>5.595E-2</v>
      </c>
      <c r="D5598" s="1">
        <v>0.99958000000000002</v>
      </c>
    </row>
    <row r="5599" spans="3:4" x14ac:dyDescent="0.25">
      <c r="C5599" s="1">
        <v>5.5960000000000003E-2</v>
      </c>
      <c r="D5599" s="1">
        <v>0.99958000000000002</v>
      </c>
    </row>
    <row r="5600" spans="3:4" x14ac:dyDescent="0.25">
      <c r="C5600" s="1">
        <v>5.5969999999999999E-2</v>
      </c>
      <c r="D5600" s="1">
        <v>0.99958000000000002</v>
      </c>
    </row>
    <row r="5601" spans="3:4" x14ac:dyDescent="0.25">
      <c r="C5601" s="1">
        <v>5.5980000000000002E-2</v>
      </c>
      <c r="D5601" s="1">
        <v>0.99958000000000002</v>
      </c>
    </row>
    <row r="5602" spans="3:4" x14ac:dyDescent="0.25">
      <c r="C5602" s="1">
        <v>5.5989999999999998E-2</v>
      </c>
      <c r="D5602" s="1">
        <v>0.99958000000000002</v>
      </c>
    </row>
    <row r="5603" spans="3:4" x14ac:dyDescent="0.25">
      <c r="C5603" s="1">
        <v>5.6000000000000001E-2</v>
      </c>
      <c r="D5603" s="1">
        <v>0.99958000000000002</v>
      </c>
    </row>
    <row r="5604" spans="3:4" x14ac:dyDescent="0.25">
      <c r="C5604" s="1">
        <v>5.6009999999999997E-2</v>
      </c>
      <c r="D5604" s="1">
        <v>0.99958000000000002</v>
      </c>
    </row>
    <row r="5605" spans="3:4" x14ac:dyDescent="0.25">
      <c r="C5605" s="1">
        <v>5.602E-2</v>
      </c>
      <c r="D5605" s="1">
        <v>0.99958000000000002</v>
      </c>
    </row>
    <row r="5606" spans="3:4" x14ac:dyDescent="0.25">
      <c r="C5606" s="1">
        <v>5.6030000000000003E-2</v>
      </c>
      <c r="D5606" s="1">
        <v>0.99958000000000002</v>
      </c>
    </row>
    <row r="5607" spans="3:4" x14ac:dyDescent="0.25">
      <c r="C5607" s="1">
        <v>5.604E-2</v>
      </c>
      <c r="D5607" s="1">
        <v>0.99958000000000002</v>
      </c>
    </row>
    <row r="5608" spans="3:4" x14ac:dyDescent="0.25">
      <c r="C5608" s="1">
        <v>5.6050000000000003E-2</v>
      </c>
      <c r="D5608" s="1">
        <v>0.99958000000000002</v>
      </c>
    </row>
    <row r="5609" spans="3:4" x14ac:dyDescent="0.25">
      <c r="C5609" s="1">
        <v>5.6059999999999999E-2</v>
      </c>
      <c r="D5609" s="1">
        <v>0.99958000000000002</v>
      </c>
    </row>
    <row r="5610" spans="3:4" x14ac:dyDescent="0.25">
      <c r="C5610" s="1">
        <v>5.6070000000000002E-2</v>
      </c>
      <c r="D5610" s="1">
        <v>0.99958000000000002</v>
      </c>
    </row>
    <row r="5611" spans="3:4" x14ac:dyDescent="0.25">
      <c r="C5611" s="1">
        <v>5.6079999999999998E-2</v>
      </c>
      <c r="D5611" s="1">
        <v>0.99958000000000002</v>
      </c>
    </row>
    <row r="5612" spans="3:4" x14ac:dyDescent="0.25">
      <c r="C5612" s="1">
        <v>5.6090000000000001E-2</v>
      </c>
      <c r="D5612" s="1">
        <v>0.99958000000000002</v>
      </c>
    </row>
    <row r="5613" spans="3:4" x14ac:dyDescent="0.25">
      <c r="C5613" s="1">
        <v>5.6099999999999997E-2</v>
      </c>
      <c r="D5613" s="1">
        <v>0.99958000000000002</v>
      </c>
    </row>
    <row r="5614" spans="3:4" x14ac:dyDescent="0.25">
      <c r="C5614" s="1">
        <v>5.611E-2</v>
      </c>
      <c r="D5614" s="1">
        <v>0.99958000000000002</v>
      </c>
    </row>
    <row r="5615" spans="3:4" x14ac:dyDescent="0.25">
      <c r="C5615" s="1">
        <v>5.6120000000000003E-2</v>
      </c>
      <c r="D5615" s="1">
        <v>0.99958999999999998</v>
      </c>
    </row>
    <row r="5616" spans="3:4" x14ac:dyDescent="0.25">
      <c r="C5616" s="1">
        <v>5.6129999999999999E-2</v>
      </c>
      <c r="D5616" s="1">
        <v>0.99958999999999998</v>
      </c>
    </row>
    <row r="5617" spans="3:4" x14ac:dyDescent="0.25">
      <c r="C5617" s="1">
        <v>5.6140000000000002E-2</v>
      </c>
      <c r="D5617" s="1">
        <v>0.99958999999999998</v>
      </c>
    </row>
    <row r="5618" spans="3:4" x14ac:dyDescent="0.25">
      <c r="C5618" s="1">
        <v>5.6149999999999999E-2</v>
      </c>
      <c r="D5618" s="1">
        <v>0.99958999999999998</v>
      </c>
    </row>
    <row r="5619" spans="3:4" x14ac:dyDescent="0.25">
      <c r="C5619" s="1">
        <v>5.6160000000000002E-2</v>
      </c>
      <c r="D5619" s="1">
        <v>0.99958999999999998</v>
      </c>
    </row>
    <row r="5620" spans="3:4" x14ac:dyDescent="0.25">
      <c r="C5620" s="1">
        <v>5.6169999999999998E-2</v>
      </c>
      <c r="D5620" s="1">
        <v>0.99958999999999998</v>
      </c>
    </row>
    <row r="5621" spans="3:4" x14ac:dyDescent="0.25">
      <c r="C5621" s="1">
        <v>5.6180000000000001E-2</v>
      </c>
      <c r="D5621" s="1">
        <v>0.99958999999999998</v>
      </c>
    </row>
    <row r="5622" spans="3:4" x14ac:dyDescent="0.25">
      <c r="C5622" s="1">
        <v>5.6189999999999997E-2</v>
      </c>
      <c r="D5622" s="1">
        <v>0.99958999999999998</v>
      </c>
    </row>
    <row r="5623" spans="3:4" x14ac:dyDescent="0.25">
      <c r="C5623" s="1">
        <v>5.62E-2</v>
      </c>
      <c r="D5623" s="1">
        <v>0.99958999999999998</v>
      </c>
    </row>
    <row r="5624" spans="3:4" x14ac:dyDescent="0.25">
      <c r="C5624" s="1">
        <v>5.6210000000000003E-2</v>
      </c>
      <c r="D5624" s="1">
        <v>0.99958999999999998</v>
      </c>
    </row>
    <row r="5625" spans="3:4" x14ac:dyDescent="0.25">
      <c r="C5625" s="1">
        <v>5.6219999999999999E-2</v>
      </c>
      <c r="D5625" s="1">
        <v>0.99958999999999998</v>
      </c>
    </row>
    <row r="5626" spans="3:4" x14ac:dyDescent="0.25">
      <c r="C5626" s="1">
        <v>5.6230000000000002E-2</v>
      </c>
      <c r="D5626" s="1">
        <v>0.99958999999999998</v>
      </c>
    </row>
    <row r="5627" spans="3:4" x14ac:dyDescent="0.25">
      <c r="C5627" s="1">
        <v>5.6239999999999998E-2</v>
      </c>
      <c r="D5627" s="1">
        <v>0.99958999999999998</v>
      </c>
    </row>
    <row r="5628" spans="3:4" x14ac:dyDescent="0.25">
      <c r="C5628" s="1">
        <v>5.6250000000000001E-2</v>
      </c>
      <c r="D5628" s="1">
        <v>0.99958999999999998</v>
      </c>
    </row>
    <row r="5629" spans="3:4" x14ac:dyDescent="0.25">
      <c r="C5629" s="1">
        <v>5.6259999999999998E-2</v>
      </c>
      <c r="D5629" s="1">
        <v>0.99960000000000004</v>
      </c>
    </row>
    <row r="5630" spans="3:4" x14ac:dyDescent="0.25">
      <c r="C5630" s="1">
        <v>5.6270000000000001E-2</v>
      </c>
      <c r="D5630" s="1">
        <v>0.99960000000000004</v>
      </c>
    </row>
    <row r="5631" spans="3:4" x14ac:dyDescent="0.25">
      <c r="C5631" s="1">
        <v>5.6279999999999997E-2</v>
      </c>
      <c r="D5631" s="1">
        <v>0.99960000000000004</v>
      </c>
    </row>
    <row r="5632" spans="3:4" x14ac:dyDescent="0.25">
      <c r="C5632" s="1">
        <v>5.629E-2</v>
      </c>
      <c r="D5632" s="1">
        <v>0.99960000000000004</v>
      </c>
    </row>
    <row r="5633" spans="3:4" x14ac:dyDescent="0.25">
      <c r="C5633" s="1">
        <v>5.6300000000000003E-2</v>
      </c>
      <c r="D5633" s="1">
        <v>0.99960000000000004</v>
      </c>
    </row>
    <row r="5634" spans="3:4" x14ac:dyDescent="0.25">
      <c r="C5634" s="1">
        <v>5.6309999999999999E-2</v>
      </c>
      <c r="D5634" s="1">
        <v>0.99960000000000004</v>
      </c>
    </row>
    <row r="5635" spans="3:4" x14ac:dyDescent="0.25">
      <c r="C5635" s="1">
        <v>5.6320000000000002E-2</v>
      </c>
      <c r="D5635" s="1">
        <v>0.99960000000000004</v>
      </c>
    </row>
    <row r="5636" spans="3:4" x14ac:dyDescent="0.25">
      <c r="C5636" s="1">
        <v>5.6329999999999998E-2</v>
      </c>
      <c r="D5636" s="1">
        <v>0.99960000000000004</v>
      </c>
    </row>
    <row r="5637" spans="3:4" x14ac:dyDescent="0.25">
      <c r="C5637" s="1">
        <v>5.6340000000000001E-2</v>
      </c>
      <c r="D5637" s="1">
        <v>0.99960000000000004</v>
      </c>
    </row>
    <row r="5638" spans="3:4" x14ac:dyDescent="0.25">
      <c r="C5638" s="1">
        <v>5.6349999999999997E-2</v>
      </c>
      <c r="D5638" s="1">
        <v>0.99960000000000004</v>
      </c>
    </row>
    <row r="5639" spans="3:4" x14ac:dyDescent="0.25">
      <c r="C5639" s="1">
        <v>5.636E-2</v>
      </c>
      <c r="D5639" s="1">
        <v>0.99960000000000004</v>
      </c>
    </row>
    <row r="5640" spans="3:4" x14ac:dyDescent="0.25">
      <c r="C5640" s="1">
        <v>5.6370000000000003E-2</v>
      </c>
      <c r="D5640" s="1">
        <v>0.99960000000000004</v>
      </c>
    </row>
    <row r="5641" spans="3:4" x14ac:dyDescent="0.25">
      <c r="C5641" s="1">
        <v>5.638E-2</v>
      </c>
      <c r="D5641" s="1">
        <v>0.99961</v>
      </c>
    </row>
    <row r="5642" spans="3:4" x14ac:dyDescent="0.25">
      <c r="C5642" s="1">
        <v>5.6390000000000003E-2</v>
      </c>
      <c r="D5642" s="1">
        <v>0.99961</v>
      </c>
    </row>
    <row r="5643" spans="3:4" x14ac:dyDescent="0.25">
      <c r="C5643" s="1">
        <v>5.6399999999999999E-2</v>
      </c>
      <c r="D5643" s="1">
        <v>0.99961</v>
      </c>
    </row>
    <row r="5644" spans="3:4" x14ac:dyDescent="0.25">
      <c r="C5644" s="1">
        <v>5.6410000000000002E-2</v>
      </c>
      <c r="D5644" s="1">
        <v>0.99961</v>
      </c>
    </row>
    <row r="5645" spans="3:4" x14ac:dyDescent="0.25">
      <c r="C5645" s="1">
        <v>5.6419999999999998E-2</v>
      </c>
      <c r="D5645" s="1">
        <v>0.99961</v>
      </c>
    </row>
    <row r="5646" spans="3:4" x14ac:dyDescent="0.25">
      <c r="C5646" s="1">
        <v>5.6430000000000001E-2</v>
      </c>
      <c r="D5646" s="1">
        <v>0.99961</v>
      </c>
    </row>
    <row r="5647" spans="3:4" x14ac:dyDescent="0.25">
      <c r="C5647" s="1">
        <v>5.6439999999999997E-2</v>
      </c>
      <c r="D5647" s="1">
        <v>0.99961</v>
      </c>
    </row>
    <row r="5648" spans="3:4" x14ac:dyDescent="0.25">
      <c r="C5648" s="1">
        <v>5.645E-2</v>
      </c>
      <c r="D5648" s="1">
        <v>0.99961</v>
      </c>
    </row>
    <row r="5649" spans="3:4" x14ac:dyDescent="0.25">
      <c r="C5649" s="1">
        <v>5.6460000000000003E-2</v>
      </c>
      <c r="D5649" s="1">
        <v>0.99961</v>
      </c>
    </row>
    <row r="5650" spans="3:4" x14ac:dyDescent="0.25">
      <c r="C5650" s="1">
        <v>5.6469999999999999E-2</v>
      </c>
      <c r="D5650" s="1">
        <v>0.99961</v>
      </c>
    </row>
    <row r="5651" spans="3:4" x14ac:dyDescent="0.25">
      <c r="C5651" s="1">
        <v>5.6480000000000002E-2</v>
      </c>
      <c r="D5651" s="1">
        <v>0.99961</v>
      </c>
    </row>
    <row r="5652" spans="3:4" x14ac:dyDescent="0.25">
      <c r="C5652" s="1">
        <v>5.6489999999999999E-2</v>
      </c>
      <c r="D5652" s="1">
        <v>0.99961</v>
      </c>
    </row>
    <row r="5653" spans="3:4" x14ac:dyDescent="0.25">
      <c r="C5653" s="1">
        <v>5.6500000000000002E-2</v>
      </c>
      <c r="D5653" s="1">
        <v>0.99961999999999995</v>
      </c>
    </row>
    <row r="5654" spans="3:4" x14ac:dyDescent="0.25">
      <c r="C5654" s="1">
        <v>5.6509999999999998E-2</v>
      </c>
      <c r="D5654" s="1">
        <v>0.99961999999999995</v>
      </c>
    </row>
    <row r="5655" spans="3:4" x14ac:dyDescent="0.25">
      <c r="C5655" s="1">
        <v>5.6520000000000001E-2</v>
      </c>
      <c r="D5655" s="1">
        <v>0.99961999999999995</v>
      </c>
    </row>
    <row r="5656" spans="3:4" x14ac:dyDescent="0.25">
      <c r="C5656" s="1">
        <v>5.6529999999999997E-2</v>
      </c>
      <c r="D5656" s="1">
        <v>0.99961999999999995</v>
      </c>
    </row>
    <row r="5657" spans="3:4" x14ac:dyDescent="0.25">
      <c r="C5657" s="1">
        <v>5.654E-2</v>
      </c>
      <c r="D5657" s="1">
        <v>0.99961999999999995</v>
      </c>
    </row>
    <row r="5658" spans="3:4" x14ac:dyDescent="0.25">
      <c r="C5658" s="1">
        <v>5.6550000000000003E-2</v>
      </c>
      <c r="D5658" s="1">
        <v>0.99961999999999995</v>
      </c>
    </row>
    <row r="5659" spans="3:4" x14ac:dyDescent="0.25">
      <c r="C5659" s="1">
        <v>5.6559999999999999E-2</v>
      </c>
      <c r="D5659" s="1">
        <v>0.99961999999999995</v>
      </c>
    </row>
    <row r="5660" spans="3:4" x14ac:dyDescent="0.25">
      <c r="C5660" s="1">
        <v>5.6570000000000002E-2</v>
      </c>
      <c r="D5660" s="1">
        <v>0.99961999999999995</v>
      </c>
    </row>
    <row r="5661" spans="3:4" x14ac:dyDescent="0.25">
      <c r="C5661" s="1">
        <v>5.6579999999999998E-2</v>
      </c>
      <c r="D5661" s="1">
        <v>0.99963000000000002</v>
      </c>
    </row>
    <row r="5662" spans="3:4" x14ac:dyDescent="0.25">
      <c r="C5662" s="1">
        <v>5.6590000000000001E-2</v>
      </c>
      <c r="D5662" s="1">
        <v>0.99963000000000002</v>
      </c>
    </row>
    <row r="5663" spans="3:4" x14ac:dyDescent="0.25">
      <c r="C5663" s="1">
        <v>5.6599999999999998E-2</v>
      </c>
      <c r="D5663" s="1">
        <v>0.99963000000000002</v>
      </c>
    </row>
    <row r="5664" spans="3:4" x14ac:dyDescent="0.25">
      <c r="C5664" s="1">
        <v>5.6610000000000001E-2</v>
      </c>
      <c r="D5664" s="1">
        <v>0.99963000000000002</v>
      </c>
    </row>
    <row r="5665" spans="3:4" x14ac:dyDescent="0.25">
      <c r="C5665" s="1">
        <v>5.6619999999999997E-2</v>
      </c>
      <c r="D5665" s="1">
        <v>0.99963000000000002</v>
      </c>
    </row>
    <row r="5666" spans="3:4" x14ac:dyDescent="0.25">
      <c r="C5666" s="1">
        <v>5.663E-2</v>
      </c>
      <c r="D5666" s="1">
        <v>0.99963000000000002</v>
      </c>
    </row>
    <row r="5667" spans="3:4" x14ac:dyDescent="0.25">
      <c r="C5667" s="1">
        <v>5.6640000000000003E-2</v>
      </c>
      <c r="D5667" s="1">
        <v>0.99963000000000002</v>
      </c>
    </row>
    <row r="5668" spans="3:4" x14ac:dyDescent="0.25">
      <c r="C5668" s="1">
        <v>5.6649999999999999E-2</v>
      </c>
      <c r="D5668" s="1">
        <v>0.99963000000000002</v>
      </c>
    </row>
    <row r="5669" spans="3:4" x14ac:dyDescent="0.25">
      <c r="C5669" s="1">
        <v>5.6660000000000002E-2</v>
      </c>
      <c r="D5669" s="1">
        <v>0.99963000000000002</v>
      </c>
    </row>
    <row r="5670" spans="3:4" x14ac:dyDescent="0.25">
      <c r="C5670" s="1">
        <v>5.6669999999999998E-2</v>
      </c>
      <c r="D5670" s="1">
        <v>0.99963000000000002</v>
      </c>
    </row>
    <row r="5671" spans="3:4" x14ac:dyDescent="0.25">
      <c r="C5671" s="1">
        <v>5.6680000000000001E-2</v>
      </c>
      <c r="D5671" s="1">
        <v>0.99963999999999997</v>
      </c>
    </row>
    <row r="5672" spans="3:4" x14ac:dyDescent="0.25">
      <c r="C5672" s="1">
        <v>5.6689999999999997E-2</v>
      </c>
      <c r="D5672" s="1">
        <v>0.99963999999999997</v>
      </c>
    </row>
    <row r="5673" spans="3:4" x14ac:dyDescent="0.25">
      <c r="C5673" s="1">
        <v>5.67E-2</v>
      </c>
      <c r="D5673" s="1">
        <v>0.99963999999999997</v>
      </c>
    </row>
    <row r="5674" spans="3:4" x14ac:dyDescent="0.25">
      <c r="C5674" s="1">
        <v>5.6710000000000003E-2</v>
      </c>
      <c r="D5674" s="1">
        <v>0.99963999999999997</v>
      </c>
    </row>
    <row r="5675" spans="3:4" x14ac:dyDescent="0.25">
      <c r="C5675" s="1">
        <v>5.672E-2</v>
      </c>
      <c r="D5675" s="1">
        <v>0.99963999999999997</v>
      </c>
    </row>
    <row r="5676" spans="3:4" x14ac:dyDescent="0.25">
      <c r="C5676" s="1">
        <v>5.6730000000000003E-2</v>
      </c>
      <c r="D5676" s="1">
        <v>0.99963999999999997</v>
      </c>
    </row>
    <row r="5677" spans="3:4" x14ac:dyDescent="0.25">
      <c r="C5677" s="1">
        <v>5.6739999999999999E-2</v>
      </c>
      <c r="D5677" s="1">
        <v>0.99963999999999997</v>
      </c>
    </row>
    <row r="5678" spans="3:4" x14ac:dyDescent="0.25">
      <c r="C5678" s="1">
        <v>5.6750000000000002E-2</v>
      </c>
      <c r="D5678" s="1">
        <v>0.99963999999999997</v>
      </c>
    </row>
    <row r="5679" spans="3:4" x14ac:dyDescent="0.25">
      <c r="C5679" s="1">
        <v>5.6759999999999998E-2</v>
      </c>
      <c r="D5679" s="1">
        <v>0.99963999999999997</v>
      </c>
    </row>
    <row r="5680" spans="3:4" x14ac:dyDescent="0.25">
      <c r="C5680" s="1">
        <v>5.6770000000000001E-2</v>
      </c>
      <c r="D5680" s="1">
        <v>0.99963999999999997</v>
      </c>
    </row>
    <row r="5681" spans="3:4" x14ac:dyDescent="0.25">
      <c r="C5681" s="1">
        <v>5.6779999999999997E-2</v>
      </c>
      <c r="D5681" s="1">
        <v>0.99965000000000004</v>
      </c>
    </row>
    <row r="5682" spans="3:4" x14ac:dyDescent="0.25">
      <c r="C5682" s="1">
        <v>5.679E-2</v>
      </c>
      <c r="D5682" s="1">
        <v>0.99965000000000004</v>
      </c>
    </row>
    <row r="5683" spans="3:4" x14ac:dyDescent="0.25">
      <c r="C5683" s="1">
        <v>5.6800000000000003E-2</v>
      </c>
      <c r="D5683" s="1">
        <v>0.99965000000000004</v>
      </c>
    </row>
    <row r="5684" spans="3:4" x14ac:dyDescent="0.25">
      <c r="C5684" s="1">
        <v>5.6809999999999999E-2</v>
      </c>
      <c r="D5684" s="1">
        <v>0.99965000000000004</v>
      </c>
    </row>
    <row r="5685" spans="3:4" x14ac:dyDescent="0.25">
      <c r="C5685" s="1">
        <v>5.6820000000000002E-2</v>
      </c>
      <c r="D5685" s="1">
        <v>0.99965000000000004</v>
      </c>
    </row>
    <row r="5686" spans="3:4" x14ac:dyDescent="0.25">
      <c r="C5686" s="1">
        <v>5.6829999999999999E-2</v>
      </c>
      <c r="D5686" s="1">
        <v>0.99965000000000004</v>
      </c>
    </row>
    <row r="5687" spans="3:4" x14ac:dyDescent="0.25">
      <c r="C5687" s="1">
        <v>5.6840000000000002E-2</v>
      </c>
      <c r="D5687" s="1">
        <v>0.99965000000000004</v>
      </c>
    </row>
    <row r="5688" spans="3:4" x14ac:dyDescent="0.25">
      <c r="C5688" s="1">
        <v>5.6849999999999998E-2</v>
      </c>
      <c r="D5688" s="1">
        <v>0.99965000000000004</v>
      </c>
    </row>
    <row r="5689" spans="3:4" x14ac:dyDescent="0.25">
      <c r="C5689" s="1">
        <v>5.6860000000000001E-2</v>
      </c>
      <c r="D5689" s="1">
        <v>0.99965999999999999</v>
      </c>
    </row>
    <row r="5690" spans="3:4" x14ac:dyDescent="0.25">
      <c r="C5690" s="1">
        <v>5.6869999999999997E-2</v>
      </c>
      <c r="D5690" s="1">
        <v>0.99965999999999999</v>
      </c>
    </row>
    <row r="5691" spans="3:4" x14ac:dyDescent="0.25">
      <c r="C5691" s="1">
        <v>5.688E-2</v>
      </c>
      <c r="D5691" s="1">
        <v>0.99965999999999999</v>
      </c>
    </row>
    <row r="5692" spans="3:4" x14ac:dyDescent="0.25">
      <c r="C5692" s="1">
        <v>5.6890000000000003E-2</v>
      </c>
      <c r="D5692" s="1">
        <v>0.99965999999999999</v>
      </c>
    </row>
    <row r="5693" spans="3:4" x14ac:dyDescent="0.25">
      <c r="C5693" s="1">
        <v>5.6899999999999999E-2</v>
      </c>
      <c r="D5693" s="1">
        <v>0.99965999999999999</v>
      </c>
    </row>
    <row r="5694" spans="3:4" x14ac:dyDescent="0.25">
      <c r="C5694" s="1">
        <v>5.6910000000000002E-2</v>
      </c>
      <c r="D5694" s="1">
        <v>0.99965999999999999</v>
      </c>
    </row>
    <row r="5695" spans="3:4" x14ac:dyDescent="0.25">
      <c r="C5695" s="1">
        <v>5.6919999999999998E-2</v>
      </c>
      <c r="D5695" s="1">
        <v>0.99965999999999999</v>
      </c>
    </row>
    <row r="5696" spans="3:4" x14ac:dyDescent="0.25">
      <c r="C5696" s="1">
        <v>5.6930000000000001E-2</v>
      </c>
      <c r="D5696" s="1">
        <v>0.99965999999999999</v>
      </c>
    </row>
    <row r="5697" spans="3:4" x14ac:dyDescent="0.25">
      <c r="C5697" s="1">
        <v>5.6939999999999998E-2</v>
      </c>
      <c r="D5697" s="1">
        <v>0.99965999999999999</v>
      </c>
    </row>
    <row r="5698" spans="3:4" x14ac:dyDescent="0.25">
      <c r="C5698" s="1">
        <v>5.6950000000000001E-2</v>
      </c>
      <c r="D5698" s="1">
        <v>0.99966999999999995</v>
      </c>
    </row>
    <row r="5699" spans="3:4" x14ac:dyDescent="0.25">
      <c r="C5699" s="1">
        <v>5.6959999999999997E-2</v>
      </c>
      <c r="D5699" s="1">
        <v>0.99966999999999995</v>
      </c>
    </row>
    <row r="5700" spans="3:4" x14ac:dyDescent="0.25">
      <c r="C5700" s="1">
        <v>5.697E-2</v>
      </c>
      <c r="D5700" s="1">
        <v>0.99966999999999995</v>
      </c>
    </row>
    <row r="5701" spans="3:4" x14ac:dyDescent="0.25">
      <c r="C5701" s="1">
        <v>5.6980000000000003E-2</v>
      </c>
      <c r="D5701" s="1">
        <v>0.99966999999999995</v>
      </c>
    </row>
    <row r="5702" spans="3:4" x14ac:dyDescent="0.25">
      <c r="C5702" s="1">
        <v>5.6989999999999999E-2</v>
      </c>
      <c r="D5702" s="1">
        <v>0.99966999999999995</v>
      </c>
    </row>
    <row r="5703" spans="3:4" x14ac:dyDescent="0.25">
      <c r="C5703" s="1">
        <v>5.7000000000000002E-2</v>
      </c>
      <c r="D5703" s="1">
        <v>0.99966999999999995</v>
      </c>
    </row>
    <row r="5704" spans="3:4" x14ac:dyDescent="0.25">
      <c r="C5704" s="1">
        <v>5.7009999999999998E-2</v>
      </c>
      <c r="D5704" s="1">
        <v>0.99966999999999995</v>
      </c>
    </row>
    <row r="5705" spans="3:4" x14ac:dyDescent="0.25">
      <c r="C5705" s="1">
        <v>5.7020000000000001E-2</v>
      </c>
      <c r="D5705" s="1">
        <v>0.99966999999999995</v>
      </c>
    </row>
    <row r="5706" spans="3:4" x14ac:dyDescent="0.25">
      <c r="C5706" s="1">
        <v>5.7029999999999997E-2</v>
      </c>
      <c r="D5706" s="1">
        <v>0.99968000000000001</v>
      </c>
    </row>
    <row r="5707" spans="3:4" x14ac:dyDescent="0.25">
      <c r="C5707" s="1">
        <v>5.704E-2</v>
      </c>
      <c r="D5707" s="1">
        <v>0.99968000000000001</v>
      </c>
    </row>
    <row r="5708" spans="3:4" x14ac:dyDescent="0.25">
      <c r="C5708" s="1">
        <v>5.7049999999999997E-2</v>
      </c>
      <c r="D5708" s="1">
        <v>0.99968000000000001</v>
      </c>
    </row>
    <row r="5709" spans="3:4" x14ac:dyDescent="0.25">
      <c r="C5709" s="1">
        <v>5.706E-2</v>
      </c>
      <c r="D5709" s="1">
        <v>0.99968000000000001</v>
      </c>
    </row>
    <row r="5710" spans="3:4" x14ac:dyDescent="0.25">
      <c r="C5710" s="1">
        <v>5.7070000000000003E-2</v>
      </c>
      <c r="D5710" s="1">
        <v>0.99968000000000001</v>
      </c>
    </row>
    <row r="5711" spans="3:4" x14ac:dyDescent="0.25">
      <c r="C5711" s="1">
        <v>5.7079999999999999E-2</v>
      </c>
      <c r="D5711" s="1">
        <v>0.99968000000000001</v>
      </c>
    </row>
    <row r="5712" spans="3:4" x14ac:dyDescent="0.25">
      <c r="C5712" s="1">
        <v>5.7090000000000002E-2</v>
      </c>
      <c r="D5712" s="1">
        <v>0.99968000000000001</v>
      </c>
    </row>
    <row r="5713" spans="3:4" x14ac:dyDescent="0.25">
      <c r="C5713" s="1">
        <v>5.7099999999999998E-2</v>
      </c>
      <c r="D5713" s="1">
        <v>0.99968000000000001</v>
      </c>
    </row>
    <row r="5714" spans="3:4" x14ac:dyDescent="0.25">
      <c r="C5714" s="1">
        <v>5.7110000000000001E-2</v>
      </c>
      <c r="D5714" s="1">
        <v>0.99968999999999997</v>
      </c>
    </row>
    <row r="5715" spans="3:4" x14ac:dyDescent="0.25">
      <c r="C5715" s="1">
        <v>5.7119999999999997E-2</v>
      </c>
      <c r="D5715" s="1">
        <v>0.99968999999999997</v>
      </c>
    </row>
    <row r="5716" spans="3:4" x14ac:dyDescent="0.25">
      <c r="C5716" s="1">
        <v>5.713E-2</v>
      </c>
      <c r="D5716" s="1">
        <v>0.99968999999999997</v>
      </c>
    </row>
    <row r="5717" spans="3:4" x14ac:dyDescent="0.25">
      <c r="C5717" s="1">
        <v>5.7140000000000003E-2</v>
      </c>
      <c r="D5717" s="1">
        <v>0.99968999999999997</v>
      </c>
    </row>
    <row r="5718" spans="3:4" x14ac:dyDescent="0.25">
      <c r="C5718" s="1">
        <v>5.7149999999999999E-2</v>
      </c>
      <c r="D5718" s="1">
        <v>0.99968999999999997</v>
      </c>
    </row>
    <row r="5719" spans="3:4" x14ac:dyDescent="0.25">
      <c r="C5719" s="1">
        <v>5.7160000000000002E-2</v>
      </c>
      <c r="D5719" s="1">
        <v>0.99968999999999997</v>
      </c>
    </row>
    <row r="5720" spans="3:4" x14ac:dyDescent="0.25">
      <c r="C5720" s="1">
        <v>5.7169999999999999E-2</v>
      </c>
      <c r="D5720" s="1">
        <v>0.99968999999999997</v>
      </c>
    </row>
    <row r="5721" spans="3:4" x14ac:dyDescent="0.25">
      <c r="C5721" s="1">
        <v>5.7180000000000002E-2</v>
      </c>
      <c r="D5721" s="1">
        <v>0.99968999999999997</v>
      </c>
    </row>
    <row r="5722" spans="3:4" x14ac:dyDescent="0.25">
      <c r="C5722" s="1">
        <v>5.7189999999999998E-2</v>
      </c>
      <c r="D5722" s="1">
        <v>0.99970000000000003</v>
      </c>
    </row>
    <row r="5723" spans="3:4" x14ac:dyDescent="0.25">
      <c r="C5723" s="1">
        <v>5.7200000000000001E-2</v>
      </c>
      <c r="D5723" s="1">
        <v>0.99970000000000003</v>
      </c>
    </row>
    <row r="5724" spans="3:4" x14ac:dyDescent="0.25">
      <c r="C5724" s="1">
        <v>5.7209999999999997E-2</v>
      </c>
      <c r="D5724" s="1">
        <v>0.99970000000000003</v>
      </c>
    </row>
    <row r="5725" spans="3:4" x14ac:dyDescent="0.25">
      <c r="C5725" s="1">
        <v>5.722E-2</v>
      </c>
      <c r="D5725" s="1">
        <v>0.99970000000000003</v>
      </c>
    </row>
    <row r="5726" spans="3:4" x14ac:dyDescent="0.25">
      <c r="C5726" s="1">
        <v>5.7230000000000003E-2</v>
      </c>
      <c r="D5726" s="1">
        <v>0.99970000000000003</v>
      </c>
    </row>
    <row r="5727" spans="3:4" x14ac:dyDescent="0.25">
      <c r="C5727" s="1">
        <v>5.7239999999999999E-2</v>
      </c>
      <c r="D5727" s="1">
        <v>0.99970000000000003</v>
      </c>
    </row>
    <row r="5728" spans="3:4" x14ac:dyDescent="0.25">
      <c r="C5728" s="1">
        <v>5.7250000000000002E-2</v>
      </c>
      <c r="D5728" s="1">
        <v>0.99970000000000003</v>
      </c>
    </row>
    <row r="5729" spans="3:4" x14ac:dyDescent="0.25">
      <c r="C5729" s="1">
        <v>5.7259999999999998E-2</v>
      </c>
      <c r="D5729" s="1">
        <v>0.99970000000000003</v>
      </c>
    </row>
    <row r="5730" spans="3:4" x14ac:dyDescent="0.25">
      <c r="C5730" s="1">
        <v>5.7270000000000001E-2</v>
      </c>
      <c r="D5730" s="1">
        <v>0.99970000000000003</v>
      </c>
    </row>
    <row r="5731" spans="3:4" x14ac:dyDescent="0.25">
      <c r="C5731" s="1">
        <v>5.7279999999999998E-2</v>
      </c>
      <c r="D5731" s="1">
        <v>0.99970000000000003</v>
      </c>
    </row>
    <row r="5732" spans="3:4" x14ac:dyDescent="0.25">
      <c r="C5732" s="1">
        <v>5.7290000000000001E-2</v>
      </c>
      <c r="D5732" s="1">
        <v>0.99970000000000003</v>
      </c>
    </row>
    <row r="5733" spans="3:4" x14ac:dyDescent="0.25">
      <c r="C5733" s="1">
        <v>5.7299999999999997E-2</v>
      </c>
      <c r="D5733" s="1">
        <v>0.99970000000000003</v>
      </c>
    </row>
    <row r="5734" spans="3:4" x14ac:dyDescent="0.25">
      <c r="C5734" s="1">
        <v>5.731E-2</v>
      </c>
      <c r="D5734" s="1">
        <v>0.99970999999999999</v>
      </c>
    </row>
    <row r="5735" spans="3:4" x14ac:dyDescent="0.25">
      <c r="C5735" s="1">
        <v>5.7320000000000003E-2</v>
      </c>
      <c r="D5735" s="1">
        <v>0.99970999999999999</v>
      </c>
    </row>
    <row r="5736" spans="3:4" x14ac:dyDescent="0.25">
      <c r="C5736" s="1">
        <v>5.7329999999999999E-2</v>
      </c>
      <c r="D5736" s="1">
        <v>0.99970999999999999</v>
      </c>
    </row>
    <row r="5737" spans="3:4" x14ac:dyDescent="0.25">
      <c r="C5737" s="1">
        <v>5.7340000000000002E-2</v>
      </c>
      <c r="D5737" s="1">
        <v>0.99970999999999999</v>
      </c>
    </row>
    <row r="5738" spans="3:4" x14ac:dyDescent="0.25">
      <c r="C5738" s="1">
        <v>5.7349999999999998E-2</v>
      </c>
      <c r="D5738" s="1">
        <v>0.99970999999999999</v>
      </c>
    </row>
    <row r="5739" spans="3:4" x14ac:dyDescent="0.25">
      <c r="C5739" s="1">
        <v>5.7360000000000001E-2</v>
      </c>
      <c r="D5739" s="1">
        <v>0.99970999999999999</v>
      </c>
    </row>
    <row r="5740" spans="3:4" x14ac:dyDescent="0.25">
      <c r="C5740" s="1">
        <v>5.7369999999999997E-2</v>
      </c>
      <c r="D5740" s="1">
        <v>0.99970999999999999</v>
      </c>
    </row>
    <row r="5741" spans="3:4" x14ac:dyDescent="0.25">
      <c r="C5741" s="1">
        <v>5.738E-2</v>
      </c>
      <c r="D5741" s="1">
        <v>0.99972000000000005</v>
      </c>
    </row>
    <row r="5742" spans="3:4" x14ac:dyDescent="0.25">
      <c r="C5742" s="1">
        <v>5.7389999999999997E-2</v>
      </c>
      <c r="D5742" s="1">
        <v>0.99972000000000005</v>
      </c>
    </row>
    <row r="5743" spans="3:4" x14ac:dyDescent="0.25">
      <c r="C5743" s="1">
        <v>5.74E-2</v>
      </c>
      <c r="D5743" s="1">
        <v>0.99972000000000005</v>
      </c>
    </row>
    <row r="5744" spans="3:4" x14ac:dyDescent="0.25">
      <c r="C5744" s="1">
        <v>5.7410000000000003E-2</v>
      </c>
      <c r="D5744" s="1">
        <v>0.99972000000000005</v>
      </c>
    </row>
    <row r="5745" spans="3:4" x14ac:dyDescent="0.25">
      <c r="C5745" s="1">
        <v>5.7419999999999999E-2</v>
      </c>
      <c r="D5745" s="1">
        <v>0.99972000000000005</v>
      </c>
    </row>
    <row r="5746" spans="3:4" x14ac:dyDescent="0.25">
      <c r="C5746" s="1">
        <v>5.7430000000000002E-2</v>
      </c>
      <c r="D5746" s="1">
        <v>0.99972000000000005</v>
      </c>
    </row>
    <row r="5747" spans="3:4" x14ac:dyDescent="0.25">
      <c r="C5747" s="1">
        <v>5.7439999999999998E-2</v>
      </c>
      <c r="D5747" s="1">
        <v>0.99972000000000005</v>
      </c>
    </row>
    <row r="5748" spans="3:4" x14ac:dyDescent="0.25">
      <c r="C5748" s="1">
        <v>5.7450000000000001E-2</v>
      </c>
      <c r="D5748" s="1">
        <v>0.99972000000000005</v>
      </c>
    </row>
    <row r="5749" spans="3:4" x14ac:dyDescent="0.25">
      <c r="C5749" s="1">
        <v>5.7459999999999997E-2</v>
      </c>
      <c r="D5749" s="1">
        <v>0.99973000000000001</v>
      </c>
    </row>
    <row r="5750" spans="3:4" x14ac:dyDescent="0.25">
      <c r="C5750" s="1">
        <v>5.747E-2</v>
      </c>
      <c r="D5750" s="1">
        <v>0.99973000000000001</v>
      </c>
    </row>
    <row r="5751" spans="3:4" x14ac:dyDescent="0.25">
      <c r="C5751" s="1">
        <v>5.7480000000000003E-2</v>
      </c>
      <c r="D5751" s="1">
        <v>0.99973000000000001</v>
      </c>
    </row>
    <row r="5752" spans="3:4" x14ac:dyDescent="0.25">
      <c r="C5752" s="1">
        <v>5.7489999999999999E-2</v>
      </c>
      <c r="D5752" s="1">
        <v>0.99973000000000001</v>
      </c>
    </row>
    <row r="5753" spans="3:4" x14ac:dyDescent="0.25">
      <c r="C5753" s="1">
        <v>5.7500000000000002E-2</v>
      </c>
      <c r="D5753" s="1">
        <v>0.99973000000000001</v>
      </c>
    </row>
    <row r="5754" spans="3:4" x14ac:dyDescent="0.25">
      <c r="C5754" s="1">
        <v>5.7509999999999999E-2</v>
      </c>
      <c r="D5754" s="1">
        <v>0.99973000000000001</v>
      </c>
    </row>
    <row r="5755" spans="3:4" x14ac:dyDescent="0.25">
      <c r="C5755" s="1">
        <v>5.7520000000000002E-2</v>
      </c>
      <c r="D5755" s="1">
        <v>0.99973000000000001</v>
      </c>
    </row>
    <row r="5756" spans="3:4" x14ac:dyDescent="0.25">
      <c r="C5756" s="1">
        <v>5.7529999999999998E-2</v>
      </c>
      <c r="D5756" s="1">
        <v>0.99973000000000001</v>
      </c>
    </row>
    <row r="5757" spans="3:4" x14ac:dyDescent="0.25">
      <c r="C5757" s="1">
        <v>5.7540000000000001E-2</v>
      </c>
      <c r="D5757" s="1">
        <v>0.99973000000000001</v>
      </c>
    </row>
    <row r="5758" spans="3:4" x14ac:dyDescent="0.25">
      <c r="C5758" s="1">
        <v>5.7549999999999997E-2</v>
      </c>
      <c r="D5758" s="1">
        <v>0.99973000000000001</v>
      </c>
    </row>
    <row r="5759" spans="3:4" x14ac:dyDescent="0.25">
      <c r="C5759" s="1">
        <v>5.756E-2</v>
      </c>
      <c r="D5759" s="1">
        <v>0.99973000000000001</v>
      </c>
    </row>
    <row r="5760" spans="3:4" x14ac:dyDescent="0.25">
      <c r="C5760" s="1">
        <v>5.7570000000000003E-2</v>
      </c>
      <c r="D5760" s="1">
        <v>0.99973000000000001</v>
      </c>
    </row>
    <row r="5761" spans="3:4" x14ac:dyDescent="0.25">
      <c r="C5761" s="1">
        <v>5.7579999999999999E-2</v>
      </c>
      <c r="D5761" s="1">
        <v>0.99973000000000001</v>
      </c>
    </row>
    <row r="5762" spans="3:4" x14ac:dyDescent="0.25">
      <c r="C5762" s="1">
        <v>5.7590000000000002E-2</v>
      </c>
      <c r="D5762" s="1">
        <v>0.99973000000000001</v>
      </c>
    </row>
    <row r="5763" spans="3:4" x14ac:dyDescent="0.25">
      <c r="C5763" s="1">
        <v>5.7599999999999998E-2</v>
      </c>
      <c r="D5763" s="1">
        <v>0.99973000000000001</v>
      </c>
    </row>
    <row r="5764" spans="3:4" x14ac:dyDescent="0.25">
      <c r="C5764" s="1">
        <v>5.7610000000000001E-2</v>
      </c>
      <c r="D5764" s="1">
        <v>0.99973000000000001</v>
      </c>
    </row>
    <row r="5765" spans="3:4" x14ac:dyDescent="0.25">
      <c r="C5765" s="1">
        <v>5.7619999999999998E-2</v>
      </c>
      <c r="D5765" s="1">
        <v>0.99973000000000001</v>
      </c>
    </row>
    <row r="5766" spans="3:4" x14ac:dyDescent="0.25">
      <c r="C5766" s="1">
        <v>5.7630000000000001E-2</v>
      </c>
      <c r="D5766" s="1">
        <v>0.99973000000000001</v>
      </c>
    </row>
    <row r="5767" spans="3:4" x14ac:dyDescent="0.25">
      <c r="C5767" s="1">
        <v>5.7639999999999997E-2</v>
      </c>
      <c r="D5767" s="1">
        <v>0.99973000000000001</v>
      </c>
    </row>
    <row r="5768" spans="3:4" x14ac:dyDescent="0.25">
      <c r="C5768" s="1">
        <v>5.765E-2</v>
      </c>
      <c r="D5768" s="1">
        <v>0.99973000000000001</v>
      </c>
    </row>
    <row r="5769" spans="3:4" x14ac:dyDescent="0.25">
      <c r="C5769" s="1">
        <v>5.7660000000000003E-2</v>
      </c>
      <c r="D5769" s="1">
        <v>0.99973999999999996</v>
      </c>
    </row>
    <row r="5770" spans="3:4" x14ac:dyDescent="0.25">
      <c r="C5770" s="1">
        <v>5.7669999999999999E-2</v>
      </c>
      <c r="D5770" s="1">
        <v>0.99973999999999996</v>
      </c>
    </row>
    <row r="5771" spans="3:4" x14ac:dyDescent="0.25">
      <c r="C5771" s="1">
        <v>5.7680000000000002E-2</v>
      </c>
      <c r="D5771" s="1">
        <v>0.99973999999999996</v>
      </c>
    </row>
    <row r="5772" spans="3:4" x14ac:dyDescent="0.25">
      <c r="C5772" s="1">
        <v>5.7689999999999998E-2</v>
      </c>
      <c r="D5772" s="1">
        <v>0.99973999999999996</v>
      </c>
    </row>
    <row r="5773" spans="3:4" x14ac:dyDescent="0.25">
      <c r="C5773" s="1">
        <v>5.7700000000000001E-2</v>
      </c>
      <c r="D5773" s="1">
        <v>0.99973999999999996</v>
      </c>
    </row>
    <row r="5774" spans="3:4" x14ac:dyDescent="0.25">
      <c r="C5774" s="1">
        <v>5.7709999999999997E-2</v>
      </c>
      <c r="D5774" s="1">
        <v>0.99973999999999996</v>
      </c>
    </row>
    <row r="5775" spans="3:4" x14ac:dyDescent="0.25">
      <c r="C5775" s="1">
        <v>5.772E-2</v>
      </c>
      <c r="D5775" s="1">
        <v>0.99973999999999996</v>
      </c>
    </row>
    <row r="5776" spans="3:4" x14ac:dyDescent="0.25">
      <c r="C5776" s="1">
        <v>5.7729999999999997E-2</v>
      </c>
      <c r="D5776" s="1">
        <v>0.99973999999999996</v>
      </c>
    </row>
    <row r="5777" spans="3:4" x14ac:dyDescent="0.25">
      <c r="C5777" s="1">
        <v>5.774E-2</v>
      </c>
      <c r="D5777" s="1">
        <v>0.99975000000000003</v>
      </c>
    </row>
    <row r="5778" spans="3:4" x14ac:dyDescent="0.25">
      <c r="C5778" s="1">
        <v>5.7750000000000003E-2</v>
      </c>
      <c r="D5778" s="1">
        <v>0.99975000000000003</v>
      </c>
    </row>
    <row r="5779" spans="3:4" x14ac:dyDescent="0.25">
      <c r="C5779" s="1">
        <v>5.7759999999999999E-2</v>
      </c>
      <c r="D5779" s="1">
        <v>0.99975000000000003</v>
      </c>
    </row>
    <row r="5780" spans="3:4" x14ac:dyDescent="0.25">
      <c r="C5780" s="1">
        <v>5.7770000000000002E-2</v>
      </c>
      <c r="D5780" s="1">
        <v>0.99975000000000003</v>
      </c>
    </row>
    <row r="5781" spans="3:4" x14ac:dyDescent="0.25">
      <c r="C5781" s="1">
        <v>5.7779999999999998E-2</v>
      </c>
      <c r="D5781" s="1">
        <v>0.99975000000000003</v>
      </c>
    </row>
    <row r="5782" spans="3:4" x14ac:dyDescent="0.25">
      <c r="C5782" s="1">
        <v>5.7790000000000001E-2</v>
      </c>
      <c r="D5782" s="1">
        <v>0.99975000000000003</v>
      </c>
    </row>
    <row r="5783" spans="3:4" x14ac:dyDescent="0.25">
      <c r="C5783" s="1">
        <v>5.7799999999999997E-2</v>
      </c>
      <c r="D5783" s="1">
        <v>0.99975000000000003</v>
      </c>
    </row>
    <row r="5784" spans="3:4" x14ac:dyDescent="0.25">
      <c r="C5784" s="1">
        <v>5.781E-2</v>
      </c>
      <c r="D5784" s="1">
        <v>0.99975000000000003</v>
      </c>
    </row>
    <row r="5785" spans="3:4" x14ac:dyDescent="0.25">
      <c r="C5785" s="1">
        <v>5.7820000000000003E-2</v>
      </c>
      <c r="D5785" s="1">
        <v>0.99975000000000003</v>
      </c>
    </row>
    <row r="5786" spans="3:4" x14ac:dyDescent="0.25">
      <c r="C5786" s="1">
        <v>5.7829999999999999E-2</v>
      </c>
      <c r="D5786" s="1">
        <v>0.99975000000000003</v>
      </c>
    </row>
    <row r="5787" spans="3:4" x14ac:dyDescent="0.25">
      <c r="C5787" s="1">
        <v>5.7840000000000003E-2</v>
      </c>
      <c r="D5787" s="1">
        <v>0.99975000000000003</v>
      </c>
    </row>
    <row r="5788" spans="3:4" x14ac:dyDescent="0.25">
      <c r="C5788" s="1">
        <v>5.7849999999999999E-2</v>
      </c>
      <c r="D5788" s="1">
        <v>0.99975000000000003</v>
      </c>
    </row>
    <row r="5789" spans="3:4" x14ac:dyDescent="0.25">
      <c r="C5789" s="1">
        <v>5.7860000000000002E-2</v>
      </c>
      <c r="D5789" s="1">
        <v>0.99975000000000003</v>
      </c>
    </row>
    <row r="5790" spans="3:4" x14ac:dyDescent="0.25">
      <c r="C5790" s="1">
        <v>5.7869999999999998E-2</v>
      </c>
      <c r="D5790" s="1">
        <v>0.99975000000000003</v>
      </c>
    </row>
    <row r="5791" spans="3:4" x14ac:dyDescent="0.25">
      <c r="C5791" s="1">
        <v>5.7880000000000001E-2</v>
      </c>
      <c r="D5791" s="1">
        <v>0.99975999999999998</v>
      </c>
    </row>
    <row r="5792" spans="3:4" x14ac:dyDescent="0.25">
      <c r="C5792" s="1">
        <v>5.7889999999999997E-2</v>
      </c>
      <c r="D5792" s="1">
        <v>0.99975999999999998</v>
      </c>
    </row>
    <row r="5793" spans="3:4" x14ac:dyDescent="0.25">
      <c r="C5793" s="1">
        <v>5.79E-2</v>
      </c>
      <c r="D5793" s="1">
        <v>0.99975999999999998</v>
      </c>
    </row>
    <row r="5794" spans="3:4" x14ac:dyDescent="0.25">
      <c r="C5794" s="1">
        <v>5.7910000000000003E-2</v>
      </c>
      <c r="D5794" s="1">
        <v>0.99975000000000003</v>
      </c>
    </row>
    <row r="5795" spans="3:4" x14ac:dyDescent="0.25">
      <c r="C5795" s="1">
        <v>5.7919999999999999E-2</v>
      </c>
      <c r="D5795" s="1">
        <v>0.99975000000000003</v>
      </c>
    </row>
    <row r="5796" spans="3:4" x14ac:dyDescent="0.25">
      <c r="C5796" s="1">
        <v>5.7930000000000002E-2</v>
      </c>
      <c r="D5796" s="1">
        <v>0.99975000000000003</v>
      </c>
    </row>
    <row r="5797" spans="3:4" x14ac:dyDescent="0.25">
      <c r="C5797" s="1">
        <v>5.7939999999999998E-2</v>
      </c>
      <c r="D5797" s="1">
        <v>0.99975000000000003</v>
      </c>
    </row>
    <row r="5798" spans="3:4" x14ac:dyDescent="0.25">
      <c r="C5798" s="1">
        <v>5.7950000000000002E-2</v>
      </c>
      <c r="D5798" s="1">
        <v>0.99975000000000003</v>
      </c>
    </row>
    <row r="5799" spans="3:4" x14ac:dyDescent="0.25">
      <c r="C5799" s="1">
        <v>5.7959999999999998E-2</v>
      </c>
      <c r="D5799" s="1">
        <v>0.99975000000000003</v>
      </c>
    </row>
    <row r="5800" spans="3:4" x14ac:dyDescent="0.25">
      <c r="C5800" s="1">
        <v>5.7970000000000001E-2</v>
      </c>
      <c r="D5800" s="1">
        <v>0.99975000000000003</v>
      </c>
    </row>
    <row r="5801" spans="3:4" x14ac:dyDescent="0.25">
      <c r="C5801" s="1">
        <v>5.7979999999999997E-2</v>
      </c>
      <c r="D5801" s="1">
        <v>0.99975000000000003</v>
      </c>
    </row>
    <row r="5802" spans="3:4" x14ac:dyDescent="0.25">
      <c r="C5802" s="1">
        <v>5.799E-2</v>
      </c>
      <c r="D5802" s="1">
        <v>0.99975999999999998</v>
      </c>
    </row>
    <row r="5803" spans="3:4" x14ac:dyDescent="0.25">
      <c r="C5803" s="1">
        <v>5.8000000000000003E-2</v>
      </c>
      <c r="D5803" s="1">
        <v>0.99975999999999998</v>
      </c>
    </row>
    <row r="5804" spans="3:4" x14ac:dyDescent="0.25">
      <c r="C5804" s="1">
        <v>5.8009999999999999E-2</v>
      </c>
      <c r="D5804" s="1">
        <v>0.99975999999999998</v>
      </c>
    </row>
    <row r="5805" spans="3:4" x14ac:dyDescent="0.25">
      <c r="C5805" s="1">
        <v>5.8020000000000002E-2</v>
      </c>
      <c r="D5805" s="1">
        <v>0.99975999999999998</v>
      </c>
    </row>
    <row r="5806" spans="3:4" x14ac:dyDescent="0.25">
      <c r="C5806" s="1">
        <v>5.8029999999999998E-2</v>
      </c>
      <c r="D5806" s="1">
        <v>0.99975999999999998</v>
      </c>
    </row>
    <row r="5807" spans="3:4" x14ac:dyDescent="0.25">
      <c r="C5807" s="1">
        <v>5.8040000000000001E-2</v>
      </c>
      <c r="D5807" s="1">
        <v>0.99975999999999998</v>
      </c>
    </row>
    <row r="5808" spans="3:4" x14ac:dyDescent="0.25">
      <c r="C5808" s="1">
        <v>5.8049999999999997E-2</v>
      </c>
      <c r="D5808" s="1">
        <v>0.99975999999999998</v>
      </c>
    </row>
    <row r="5809" spans="3:4" x14ac:dyDescent="0.25">
      <c r="C5809" s="1">
        <v>5.806E-2</v>
      </c>
      <c r="D5809" s="1">
        <v>0.99975999999999998</v>
      </c>
    </row>
    <row r="5810" spans="3:4" x14ac:dyDescent="0.25">
      <c r="C5810" s="1">
        <v>5.8069999999999997E-2</v>
      </c>
      <c r="D5810" s="1">
        <v>0.99975999999999998</v>
      </c>
    </row>
    <row r="5811" spans="3:4" x14ac:dyDescent="0.25">
      <c r="C5811" s="1">
        <v>5.808E-2</v>
      </c>
      <c r="D5811" s="1">
        <v>0.99975999999999998</v>
      </c>
    </row>
    <row r="5812" spans="3:4" x14ac:dyDescent="0.25">
      <c r="C5812" s="1">
        <v>5.8090000000000003E-2</v>
      </c>
      <c r="D5812" s="1">
        <v>0.99975999999999998</v>
      </c>
    </row>
    <row r="5813" spans="3:4" x14ac:dyDescent="0.25">
      <c r="C5813" s="1">
        <v>5.8099999999999999E-2</v>
      </c>
      <c r="D5813" s="1">
        <v>0.99975999999999998</v>
      </c>
    </row>
    <row r="5814" spans="3:4" x14ac:dyDescent="0.25">
      <c r="C5814" s="1">
        <v>5.8110000000000002E-2</v>
      </c>
      <c r="D5814" s="1">
        <v>0.99975999999999998</v>
      </c>
    </row>
    <row r="5815" spans="3:4" x14ac:dyDescent="0.25">
      <c r="C5815" s="1">
        <v>5.8119999999999998E-2</v>
      </c>
      <c r="D5815" s="1">
        <v>0.99975999999999998</v>
      </c>
    </row>
    <row r="5816" spans="3:4" x14ac:dyDescent="0.25">
      <c r="C5816" s="1">
        <v>5.8130000000000001E-2</v>
      </c>
      <c r="D5816" s="1">
        <v>0.99975999999999998</v>
      </c>
    </row>
    <row r="5817" spans="3:4" x14ac:dyDescent="0.25">
      <c r="C5817" s="1">
        <v>5.8139999999999997E-2</v>
      </c>
      <c r="D5817" s="1">
        <v>0.99975999999999998</v>
      </c>
    </row>
    <row r="5818" spans="3:4" x14ac:dyDescent="0.25">
      <c r="C5818" s="1">
        <v>5.815E-2</v>
      </c>
      <c r="D5818" s="1">
        <v>0.99975999999999998</v>
      </c>
    </row>
    <row r="5819" spans="3:4" x14ac:dyDescent="0.25">
      <c r="C5819" s="1">
        <v>5.8160000000000003E-2</v>
      </c>
      <c r="D5819" s="1">
        <v>0.99975999999999998</v>
      </c>
    </row>
    <row r="5820" spans="3:4" x14ac:dyDescent="0.25">
      <c r="C5820" s="1">
        <v>5.8169999999999999E-2</v>
      </c>
      <c r="D5820" s="1">
        <v>0.99975999999999998</v>
      </c>
    </row>
    <row r="5821" spans="3:4" x14ac:dyDescent="0.25">
      <c r="C5821" s="1">
        <v>5.8180000000000003E-2</v>
      </c>
      <c r="D5821" s="1">
        <v>0.99975999999999998</v>
      </c>
    </row>
    <row r="5822" spans="3:4" x14ac:dyDescent="0.25">
      <c r="C5822" s="1">
        <v>5.8189999999999999E-2</v>
      </c>
      <c r="D5822" s="1">
        <v>0.99975999999999998</v>
      </c>
    </row>
    <row r="5823" spans="3:4" x14ac:dyDescent="0.25">
      <c r="C5823" s="1">
        <v>5.8200000000000002E-2</v>
      </c>
      <c r="D5823" s="1">
        <v>0.99975999999999998</v>
      </c>
    </row>
    <row r="5824" spans="3:4" x14ac:dyDescent="0.25">
      <c r="C5824" s="1">
        <v>5.8209999999999998E-2</v>
      </c>
      <c r="D5824" s="1">
        <v>0.99975999999999998</v>
      </c>
    </row>
    <row r="5825" spans="3:4" x14ac:dyDescent="0.25">
      <c r="C5825" s="1">
        <v>5.8220000000000001E-2</v>
      </c>
      <c r="D5825" s="1">
        <v>0.99975999999999998</v>
      </c>
    </row>
    <row r="5826" spans="3:4" x14ac:dyDescent="0.25">
      <c r="C5826" s="1">
        <v>5.8229999999999997E-2</v>
      </c>
      <c r="D5826" s="1">
        <v>0.99975999999999998</v>
      </c>
    </row>
    <row r="5827" spans="3:4" x14ac:dyDescent="0.25">
      <c r="C5827" s="1">
        <v>5.824E-2</v>
      </c>
      <c r="D5827" s="1">
        <v>0.99975999999999998</v>
      </c>
    </row>
    <row r="5828" spans="3:4" x14ac:dyDescent="0.25">
      <c r="C5828" s="1">
        <v>5.8250000000000003E-2</v>
      </c>
      <c r="D5828" s="1">
        <v>0.99975999999999998</v>
      </c>
    </row>
    <row r="5829" spans="3:4" x14ac:dyDescent="0.25">
      <c r="C5829" s="1">
        <v>5.8259999999999999E-2</v>
      </c>
      <c r="D5829" s="1">
        <v>0.99975999999999998</v>
      </c>
    </row>
    <row r="5830" spans="3:4" x14ac:dyDescent="0.25">
      <c r="C5830" s="1">
        <v>5.8270000000000002E-2</v>
      </c>
      <c r="D5830" s="1">
        <v>0.99975999999999998</v>
      </c>
    </row>
    <row r="5831" spans="3:4" x14ac:dyDescent="0.25">
      <c r="C5831" s="1">
        <v>5.8279999999999998E-2</v>
      </c>
      <c r="D5831" s="1">
        <v>0.99975999999999998</v>
      </c>
    </row>
    <row r="5832" spans="3:4" x14ac:dyDescent="0.25">
      <c r="C5832" s="1">
        <v>5.8290000000000002E-2</v>
      </c>
      <c r="D5832" s="1">
        <v>0.99975999999999998</v>
      </c>
    </row>
    <row r="5833" spans="3:4" x14ac:dyDescent="0.25">
      <c r="C5833" s="1">
        <v>5.8299999999999998E-2</v>
      </c>
      <c r="D5833" s="1">
        <v>0.99975999999999998</v>
      </c>
    </row>
    <row r="5834" spans="3:4" x14ac:dyDescent="0.25">
      <c r="C5834" s="1">
        <v>5.8310000000000001E-2</v>
      </c>
      <c r="D5834" s="1">
        <v>0.99975999999999998</v>
      </c>
    </row>
    <row r="5835" spans="3:4" x14ac:dyDescent="0.25">
      <c r="C5835" s="1">
        <v>5.8319999999999997E-2</v>
      </c>
      <c r="D5835" s="1">
        <v>0.99975999999999998</v>
      </c>
    </row>
    <row r="5836" spans="3:4" x14ac:dyDescent="0.25">
      <c r="C5836" s="1">
        <v>5.833E-2</v>
      </c>
      <c r="D5836" s="1">
        <v>0.99975999999999998</v>
      </c>
    </row>
    <row r="5837" spans="3:4" x14ac:dyDescent="0.25">
      <c r="C5837" s="1">
        <v>5.8340000000000003E-2</v>
      </c>
      <c r="D5837" s="1">
        <v>0.99975999999999998</v>
      </c>
    </row>
    <row r="5838" spans="3:4" x14ac:dyDescent="0.25">
      <c r="C5838" s="1">
        <v>5.8349999999999999E-2</v>
      </c>
      <c r="D5838" s="1">
        <v>0.99975999999999998</v>
      </c>
    </row>
    <row r="5839" spans="3:4" x14ac:dyDescent="0.25">
      <c r="C5839" s="1">
        <v>5.8360000000000002E-2</v>
      </c>
      <c r="D5839" s="1">
        <v>0.99975999999999998</v>
      </c>
    </row>
    <row r="5840" spans="3:4" x14ac:dyDescent="0.25">
      <c r="C5840" s="1">
        <v>5.8369999999999998E-2</v>
      </c>
      <c r="D5840" s="1">
        <v>0.99975999999999998</v>
      </c>
    </row>
    <row r="5841" spans="3:4" x14ac:dyDescent="0.25">
      <c r="C5841" s="1">
        <v>5.8380000000000001E-2</v>
      </c>
      <c r="D5841" s="1">
        <v>0.99975999999999998</v>
      </c>
    </row>
    <row r="5842" spans="3:4" x14ac:dyDescent="0.25">
      <c r="C5842" s="1">
        <v>5.8389999999999997E-2</v>
      </c>
      <c r="D5842" s="1">
        <v>0.99975999999999998</v>
      </c>
    </row>
    <row r="5843" spans="3:4" x14ac:dyDescent="0.25">
      <c r="C5843" s="1">
        <v>5.8400000000000001E-2</v>
      </c>
      <c r="D5843" s="1">
        <v>0.99975000000000003</v>
      </c>
    </row>
    <row r="5844" spans="3:4" x14ac:dyDescent="0.25">
      <c r="C5844" s="1">
        <v>5.8409999999999997E-2</v>
      </c>
      <c r="D5844" s="1">
        <v>0.99975999999999998</v>
      </c>
    </row>
    <row r="5845" spans="3:4" x14ac:dyDescent="0.25">
      <c r="C5845" s="1">
        <v>5.842E-2</v>
      </c>
      <c r="D5845" s="1">
        <v>0.99975000000000003</v>
      </c>
    </row>
    <row r="5846" spans="3:4" x14ac:dyDescent="0.25">
      <c r="C5846" s="1">
        <v>5.8430000000000003E-2</v>
      </c>
      <c r="D5846" s="1">
        <v>0.99975000000000003</v>
      </c>
    </row>
    <row r="5847" spans="3:4" x14ac:dyDescent="0.25">
      <c r="C5847" s="1">
        <v>5.8439999999999999E-2</v>
      </c>
      <c r="D5847" s="1">
        <v>0.99975000000000003</v>
      </c>
    </row>
    <row r="5848" spans="3:4" x14ac:dyDescent="0.25">
      <c r="C5848" s="1">
        <v>5.8450000000000002E-2</v>
      </c>
      <c r="D5848" s="1">
        <v>0.99975000000000003</v>
      </c>
    </row>
    <row r="5849" spans="3:4" x14ac:dyDescent="0.25">
      <c r="C5849" s="1">
        <v>5.8459999999999998E-2</v>
      </c>
      <c r="D5849" s="1">
        <v>0.99975000000000003</v>
      </c>
    </row>
    <row r="5850" spans="3:4" x14ac:dyDescent="0.25">
      <c r="C5850" s="1">
        <v>5.8470000000000001E-2</v>
      </c>
      <c r="D5850" s="1">
        <v>0.99975000000000003</v>
      </c>
    </row>
    <row r="5851" spans="3:4" x14ac:dyDescent="0.25">
      <c r="C5851" s="1">
        <v>5.8479999999999997E-2</v>
      </c>
      <c r="D5851" s="1">
        <v>0.99975000000000003</v>
      </c>
    </row>
    <row r="5852" spans="3:4" x14ac:dyDescent="0.25">
      <c r="C5852" s="1">
        <v>5.849E-2</v>
      </c>
      <c r="D5852" s="1">
        <v>0.99975000000000003</v>
      </c>
    </row>
    <row r="5853" spans="3:4" x14ac:dyDescent="0.25">
      <c r="C5853" s="1">
        <v>5.8500000000000003E-2</v>
      </c>
      <c r="D5853" s="1">
        <v>0.99975000000000003</v>
      </c>
    </row>
    <row r="5854" spans="3:4" x14ac:dyDescent="0.25">
      <c r="C5854" s="1">
        <v>5.851E-2</v>
      </c>
      <c r="D5854" s="1">
        <v>0.99975000000000003</v>
      </c>
    </row>
    <row r="5855" spans="3:4" x14ac:dyDescent="0.25">
      <c r="C5855" s="1">
        <v>5.8520000000000003E-2</v>
      </c>
      <c r="D5855" s="1">
        <v>0.99975000000000003</v>
      </c>
    </row>
    <row r="5856" spans="3:4" x14ac:dyDescent="0.25">
      <c r="C5856" s="1">
        <v>5.8529999999999999E-2</v>
      </c>
      <c r="D5856" s="1">
        <v>0.99975000000000003</v>
      </c>
    </row>
    <row r="5857" spans="3:4" x14ac:dyDescent="0.25">
      <c r="C5857" s="1">
        <v>5.8540000000000002E-2</v>
      </c>
      <c r="D5857" s="1">
        <v>0.99975000000000003</v>
      </c>
    </row>
    <row r="5858" spans="3:4" x14ac:dyDescent="0.25">
      <c r="C5858" s="1">
        <v>5.8549999999999998E-2</v>
      </c>
      <c r="D5858" s="1">
        <v>0.99975000000000003</v>
      </c>
    </row>
    <row r="5859" spans="3:4" x14ac:dyDescent="0.25">
      <c r="C5859" s="1">
        <v>5.8560000000000001E-2</v>
      </c>
      <c r="D5859" s="1">
        <v>0.99973999999999996</v>
      </c>
    </row>
    <row r="5860" spans="3:4" x14ac:dyDescent="0.25">
      <c r="C5860" s="1">
        <v>5.8569999999999997E-2</v>
      </c>
      <c r="D5860" s="1">
        <v>0.99973999999999996</v>
      </c>
    </row>
    <row r="5861" spans="3:4" x14ac:dyDescent="0.25">
      <c r="C5861" s="1">
        <v>5.858E-2</v>
      </c>
      <c r="D5861" s="1">
        <v>0.99973999999999996</v>
      </c>
    </row>
    <row r="5862" spans="3:4" x14ac:dyDescent="0.25">
      <c r="C5862" s="1">
        <v>5.8590000000000003E-2</v>
      </c>
      <c r="D5862" s="1">
        <v>0.99975000000000003</v>
      </c>
    </row>
    <row r="5863" spans="3:4" x14ac:dyDescent="0.25">
      <c r="C5863" s="1">
        <v>5.8599999999999999E-2</v>
      </c>
      <c r="D5863" s="1">
        <v>0.99975000000000003</v>
      </c>
    </row>
    <row r="5864" spans="3:4" x14ac:dyDescent="0.25">
      <c r="C5864" s="1">
        <v>5.8610000000000002E-2</v>
      </c>
      <c r="D5864" s="1">
        <v>0.99973999999999996</v>
      </c>
    </row>
    <row r="5865" spans="3:4" x14ac:dyDescent="0.25">
      <c r="C5865" s="1">
        <v>5.8619999999999998E-2</v>
      </c>
      <c r="D5865" s="1">
        <v>0.99973999999999996</v>
      </c>
    </row>
    <row r="5866" spans="3:4" x14ac:dyDescent="0.25">
      <c r="C5866" s="1">
        <v>5.8630000000000002E-2</v>
      </c>
      <c r="D5866" s="1">
        <v>0.99973999999999996</v>
      </c>
    </row>
    <row r="5867" spans="3:4" x14ac:dyDescent="0.25">
      <c r="C5867" s="1">
        <v>5.8639999999999998E-2</v>
      </c>
      <c r="D5867" s="1">
        <v>0.99973999999999996</v>
      </c>
    </row>
    <row r="5868" spans="3:4" x14ac:dyDescent="0.25">
      <c r="C5868" s="1">
        <v>5.8650000000000001E-2</v>
      </c>
      <c r="D5868" s="1">
        <v>0.99973999999999996</v>
      </c>
    </row>
    <row r="5869" spans="3:4" x14ac:dyDescent="0.25">
      <c r="C5869" s="1">
        <v>5.8659999999999997E-2</v>
      </c>
      <c r="D5869" s="1">
        <v>0.99973999999999996</v>
      </c>
    </row>
    <row r="5870" spans="3:4" x14ac:dyDescent="0.25">
      <c r="C5870" s="1">
        <v>5.867E-2</v>
      </c>
      <c r="D5870" s="1">
        <v>0.99973999999999996</v>
      </c>
    </row>
    <row r="5871" spans="3:4" x14ac:dyDescent="0.25">
      <c r="C5871" s="1">
        <v>5.8680000000000003E-2</v>
      </c>
      <c r="D5871" s="1">
        <v>0.99973999999999996</v>
      </c>
    </row>
    <row r="5872" spans="3:4" x14ac:dyDescent="0.25">
      <c r="C5872" s="1">
        <v>5.8689999999999999E-2</v>
      </c>
      <c r="D5872" s="1">
        <v>0.99973999999999996</v>
      </c>
    </row>
    <row r="5873" spans="3:4" x14ac:dyDescent="0.25">
      <c r="C5873" s="1">
        <v>5.8700000000000002E-2</v>
      </c>
      <c r="D5873" s="1">
        <v>0.99973999999999996</v>
      </c>
    </row>
    <row r="5874" spans="3:4" x14ac:dyDescent="0.25">
      <c r="C5874" s="1">
        <v>5.8709999999999998E-2</v>
      </c>
      <c r="D5874" s="1">
        <v>0.99973999999999996</v>
      </c>
    </row>
    <row r="5875" spans="3:4" x14ac:dyDescent="0.25">
      <c r="C5875" s="1">
        <v>5.8720000000000001E-2</v>
      </c>
      <c r="D5875" s="1">
        <v>0.99973999999999996</v>
      </c>
    </row>
    <row r="5876" spans="3:4" x14ac:dyDescent="0.25">
      <c r="C5876" s="1">
        <v>5.8729999999999997E-2</v>
      </c>
      <c r="D5876" s="1">
        <v>0.99973000000000001</v>
      </c>
    </row>
    <row r="5877" spans="3:4" x14ac:dyDescent="0.25">
      <c r="C5877" s="1">
        <v>5.8740000000000001E-2</v>
      </c>
      <c r="D5877" s="1">
        <v>0.99973000000000001</v>
      </c>
    </row>
    <row r="5878" spans="3:4" x14ac:dyDescent="0.25">
      <c r="C5878" s="1">
        <v>5.8749999999999997E-2</v>
      </c>
      <c r="D5878" s="1">
        <v>0.99973000000000001</v>
      </c>
    </row>
    <row r="5879" spans="3:4" x14ac:dyDescent="0.25">
      <c r="C5879" s="1">
        <v>5.876E-2</v>
      </c>
      <c r="D5879" s="1">
        <v>0.99973000000000001</v>
      </c>
    </row>
    <row r="5880" spans="3:4" x14ac:dyDescent="0.25">
      <c r="C5880" s="1">
        <v>5.8770000000000003E-2</v>
      </c>
      <c r="D5880" s="1">
        <v>0.99973000000000001</v>
      </c>
    </row>
    <row r="5881" spans="3:4" x14ac:dyDescent="0.25">
      <c r="C5881" s="1">
        <v>5.8779999999999999E-2</v>
      </c>
      <c r="D5881" s="1">
        <v>0.99973000000000001</v>
      </c>
    </row>
    <row r="5882" spans="3:4" x14ac:dyDescent="0.25">
      <c r="C5882" s="1">
        <v>5.8790000000000002E-2</v>
      </c>
      <c r="D5882" s="1">
        <v>0.99973000000000001</v>
      </c>
    </row>
    <row r="5883" spans="3:4" x14ac:dyDescent="0.25">
      <c r="C5883" s="1">
        <v>5.8799999999999998E-2</v>
      </c>
      <c r="D5883" s="1">
        <v>0.99973000000000001</v>
      </c>
    </row>
    <row r="5884" spans="3:4" x14ac:dyDescent="0.25">
      <c r="C5884" s="1">
        <v>5.8810000000000001E-2</v>
      </c>
      <c r="D5884" s="1">
        <v>0.99973000000000001</v>
      </c>
    </row>
    <row r="5885" spans="3:4" x14ac:dyDescent="0.25">
      <c r="C5885" s="1">
        <v>5.8819999999999997E-2</v>
      </c>
      <c r="D5885" s="1">
        <v>0.99973000000000001</v>
      </c>
    </row>
    <row r="5886" spans="3:4" x14ac:dyDescent="0.25">
      <c r="C5886" s="1">
        <v>5.883E-2</v>
      </c>
      <c r="D5886" s="1">
        <v>0.99973000000000001</v>
      </c>
    </row>
    <row r="5887" spans="3:4" x14ac:dyDescent="0.25">
      <c r="C5887" s="1">
        <v>5.8840000000000003E-2</v>
      </c>
      <c r="D5887" s="1">
        <v>0.99973000000000001</v>
      </c>
    </row>
    <row r="5888" spans="3:4" x14ac:dyDescent="0.25">
      <c r="C5888" s="1">
        <v>5.885E-2</v>
      </c>
      <c r="D5888" s="1">
        <v>0.99973000000000001</v>
      </c>
    </row>
    <row r="5889" spans="3:4" x14ac:dyDescent="0.25">
      <c r="C5889" s="1">
        <v>5.8860000000000003E-2</v>
      </c>
      <c r="D5889" s="1">
        <v>0.99972000000000005</v>
      </c>
    </row>
    <row r="5890" spans="3:4" x14ac:dyDescent="0.25">
      <c r="C5890" s="1">
        <v>5.8869999999999999E-2</v>
      </c>
      <c r="D5890" s="1">
        <v>0.99972000000000005</v>
      </c>
    </row>
    <row r="5891" spans="3:4" x14ac:dyDescent="0.25">
      <c r="C5891" s="1">
        <v>5.8880000000000002E-2</v>
      </c>
      <c r="D5891" s="1">
        <v>0.99972000000000005</v>
      </c>
    </row>
    <row r="5892" spans="3:4" x14ac:dyDescent="0.25">
      <c r="C5892" s="1">
        <v>5.8889999999999998E-2</v>
      </c>
      <c r="D5892" s="1">
        <v>0.99972000000000005</v>
      </c>
    </row>
    <row r="5893" spans="3:4" x14ac:dyDescent="0.25">
      <c r="C5893" s="1">
        <v>5.8900000000000001E-2</v>
      </c>
      <c r="D5893" s="1">
        <v>0.99972000000000005</v>
      </c>
    </row>
    <row r="5894" spans="3:4" x14ac:dyDescent="0.25">
      <c r="C5894" s="1">
        <v>5.8909999999999997E-2</v>
      </c>
      <c r="D5894" s="1">
        <v>0.99972000000000005</v>
      </c>
    </row>
    <row r="5895" spans="3:4" x14ac:dyDescent="0.25">
      <c r="C5895" s="1">
        <v>5.892E-2</v>
      </c>
      <c r="D5895" s="1">
        <v>0.99972000000000005</v>
      </c>
    </row>
    <row r="5896" spans="3:4" x14ac:dyDescent="0.25">
      <c r="C5896" s="1">
        <v>5.8930000000000003E-2</v>
      </c>
      <c r="D5896" s="1">
        <v>0.99973000000000001</v>
      </c>
    </row>
    <row r="5897" spans="3:4" x14ac:dyDescent="0.25">
      <c r="C5897" s="1">
        <v>5.8939999999999999E-2</v>
      </c>
      <c r="D5897" s="1">
        <v>0.99972000000000005</v>
      </c>
    </row>
    <row r="5898" spans="3:4" x14ac:dyDescent="0.25">
      <c r="C5898" s="1">
        <v>5.8950000000000002E-2</v>
      </c>
      <c r="D5898" s="1">
        <v>0.99973000000000001</v>
      </c>
    </row>
    <row r="5899" spans="3:4" x14ac:dyDescent="0.25">
      <c r="C5899" s="1">
        <v>5.8959999999999999E-2</v>
      </c>
      <c r="D5899" s="1">
        <v>0.99972000000000005</v>
      </c>
    </row>
    <row r="5900" spans="3:4" x14ac:dyDescent="0.25">
      <c r="C5900" s="1">
        <v>5.8970000000000002E-2</v>
      </c>
      <c r="D5900" s="1">
        <v>0.99972000000000005</v>
      </c>
    </row>
    <row r="5901" spans="3:4" x14ac:dyDescent="0.25">
      <c r="C5901" s="1">
        <v>5.8979999999999998E-2</v>
      </c>
      <c r="D5901" s="1">
        <v>0.99972000000000005</v>
      </c>
    </row>
    <row r="5902" spans="3:4" x14ac:dyDescent="0.25">
      <c r="C5902" s="1">
        <v>5.8990000000000001E-2</v>
      </c>
      <c r="D5902" s="1">
        <v>0.99972000000000005</v>
      </c>
    </row>
    <row r="5903" spans="3:4" x14ac:dyDescent="0.25">
      <c r="C5903" s="1">
        <v>5.8999999999999997E-2</v>
      </c>
      <c r="D5903" s="1">
        <v>0.99972000000000005</v>
      </c>
    </row>
    <row r="5904" spans="3:4" x14ac:dyDescent="0.25">
      <c r="C5904" s="1">
        <v>5.901E-2</v>
      </c>
      <c r="D5904" s="1">
        <v>0.99972000000000005</v>
      </c>
    </row>
    <row r="5905" spans="3:4" x14ac:dyDescent="0.25">
      <c r="C5905" s="1">
        <v>5.9020000000000003E-2</v>
      </c>
      <c r="D5905" s="1">
        <v>0.99972000000000005</v>
      </c>
    </row>
    <row r="5906" spans="3:4" x14ac:dyDescent="0.25">
      <c r="C5906" s="1">
        <v>5.9029999999999999E-2</v>
      </c>
      <c r="D5906" s="1">
        <v>0.99972000000000005</v>
      </c>
    </row>
    <row r="5907" spans="3:4" x14ac:dyDescent="0.25">
      <c r="C5907" s="1">
        <v>5.9040000000000002E-2</v>
      </c>
      <c r="D5907" s="1">
        <v>0.99972000000000005</v>
      </c>
    </row>
    <row r="5908" spans="3:4" x14ac:dyDescent="0.25">
      <c r="C5908" s="1">
        <v>5.9049999999999998E-2</v>
      </c>
      <c r="D5908" s="1">
        <v>0.99972000000000005</v>
      </c>
    </row>
    <row r="5909" spans="3:4" x14ac:dyDescent="0.25">
      <c r="C5909" s="1">
        <v>5.9060000000000001E-2</v>
      </c>
      <c r="D5909" s="1">
        <v>0.99972000000000005</v>
      </c>
    </row>
    <row r="5910" spans="3:4" x14ac:dyDescent="0.25">
      <c r="C5910" s="1">
        <v>5.9069999999999998E-2</v>
      </c>
      <c r="D5910" s="1">
        <v>0.99972000000000005</v>
      </c>
    </row>
    <row r="5911" spans="3:4" x14ac:dyDescent="0.25">
      <c r="C5911" s="1">
        <v>5.9080000000000001E-2</v>
      </c>
      <c r="D5911" s="1">
        <v>0.99970999999999999</v>
      </c>
    </row>
    <row r="5912" spans="3:4" x14ac:dyDescent="0.25">
      <c r="C5912" s="1">
        <v>5.9089999999999997E-2</v>
      </c>
      <c r="D5912" s="1">
        <v>0.99970999999999999</v>
      </c>
    </row>
    <row r="5913" spans="3:4" x14ac:dyDescent="0.25">
      <c r="C5913" s="1">
        <v>5.91E-2</v>
      </c>
      <c r="D5913" s="1">
        <v>0.99970999999999999</v>
      </c>
    </row>
    <row r="5914" spans="3:4" x14ac:dyDescent="0.25">
      <c r="C5914" s="1">
        <v>5.9110000000000003E-2</v>
      </c>
      <c r="D5914" s="1">
        <v>0.99970999999999999</v>
      </c>
    </row>
    <row r="5915" spans="3:4" x14ac:dyDescent="0.25">
      <c r="C5915" s="1">
        <v>5.9119999999999999E-2</v>
      </c>
      <c r="D5915" s="1">
        <v>0.99970999999999999</v>
      </c>
    </row>
    <row r="5916" spans="3:4" x14ac:dyDescent="0.25">
      <c r="C5916" s="1">
        <v>5.9130000000000002E-2</v>
      </c>
      <c r="D5916" s="1">
        <v>0.99970999999999999</v>
      </c>
    </row>
    <row r="5917" spans="3:4" x14ac:dyDescent="0.25">
      <c r="C5917" s="1">
        <v>5.9139999999999998E-2</v>
      </c>
      <c r="D5917" s="1">
        <v>0.99970999999999999</v>
      </c>
    </row>
    <row r="5918" spans="3:4" x14ac:dyDescent="0.25">
      <c r="C5918" s="1">
        <v>5.9150000000000001E-2</v>
      </c>
      <c r="D5918" s="1">
        <v>0.99970999999999999</v>
      </c>
    </row>
    <row r="5919" spans="3:4" x14ac:dyDescent="0.25">
      <c r="C5919" s="1">
        <v>5.9159999999999997E-2</v>
      </c>
      <c r="D5919" s="1">
        <v>0.99970999999999999</v>
      </c>
    </row>
    <row r="5920" spans="3:4" x14ac:dyDescent="0.25">
      <c r="C5920" s="1">
        <v>5.917E-2</v>
      </c>
      <c r="D5920" s="1">
        <v>0.99970999999999999</v>
      </c>
    </row>
    <row r="5921" spans="3:4" x14ac:dyDescent="0.25">
      <c r="C5921" s="1">
        <v>5.9180000000000003E-2</v>
      </c>
      <c r="D5921" s="1">
        <v>0.99970999999999999</v>
      </c>
    </row>
    <row r="5922" spans="3:4" x14ac:dyDescent="0.25">
      <c r="C5922" s="1">
        <v>5.919E-2</v>
      </c>
      <c r="D5922" s="1">
        <v>0.99970999999999999</v>
      </c>
    </row>
    <row r="5923" spans="3:4" x14ac:dyDescent="0.25">
      <c r="C5923" s="1">
        <v>5.9200000000000003E-2</v>
      </c>
      <c r="D5923" s="1">
        <v>0.99970999999999999</v>
      </c>
    </row>
    <row r="5924" spans="3:4" x14ac:dyDescent="0.25">
      <c r="C5924" s="1">
        <v>5.9209999999999999E-2</v>
      </c>
      <c r="D5924" s="1">
        <v>0.99970999999999999</v>
      </c>
    </row>
    <row r="5925" spans="3:4" x14ac:dyDescent="0.25">
      <c r="C5925" s="1">
        <v>5.9220000000000002E-2</v>
      </c>
      <c r="D5925" s="1">
        <v>0.99970999999999999</v>
      </c>
    </row>
    <row r="5926" spans="3:4" x14ac:dyDescent="0.25">
      <c r="C5926" s="1">
        <v>5.9229999999999998E-2</v>
      </c>
      <c r="D5926" s="1">
        <v>0.99970999999999999</v>
      </c>
    </row>
    <row r="5927" spans="3:4" x14ac:dyDescent="0.25">
      <c r="C5927" s="1">
        <v>5.9240000000000001E-2</v>
      </c>
      <c r="D5927" s="1">
        <v>0.99970000000000003</v>
      </c>
    </row>
    <row r="5928" spans="3:4" x14ac:dyDescent="0.25">
      <c r="C5928" s="1">
        <v>5.9249999999999997E-2</v>
      </c>
      <c r="D5928" s="1">
        <v>0.99970000000000003</v>
      </c>
    </row>
    <row r="5929" spans="3:4" x14ac:dyDescent="0.25">
      <c r="C5929" s="1">
        <v>5.926E-2</v>
      </c>
      <c r="D5929" s="1">
        <v>0.99970000000000003</v>
      </c>
    </row>
    <row r="5930" spans="3:4" x14ac:dyDescent="0.25">
      <c r="C5930" s="1">
        <v>5.9270000000000003E-2</v>
      </c>
      <c r="D5930" s="1">
        <v>0.99970000000000003</v>
      </c>
    </row>
    <row r="5931" spans="3:4" x14ac:dyDescent="0.25">
      <c r="C5931" s="1">
        <v>5.9279999999999999E-2</v>
      </c>
      <c r="D5931" s="1">
        <v>0.99970000000000003</v>
      </c>
    </row>
    <row r="5932" spans="3:4" x14ac:dyDescent="0.25">
      <c r="C5932" s="1">
        <v>5.9290000000000002E-2</v>
      </c>
      <c r="D5932" s="1">
        <v>0.99970000000000003</v>
      </c>
    </row>
    <row r="5933" spans="3:4" x14ac:dyDescent="0.25">
      <c r="C5933" s="1">
        <v>5.9299999999999999E-2</v>
      </c>
      <c r="D5933" s="1">
        <v>0.99970000000000003</v>
      </c>
    </row>
    <row r="5934" spans="3:4" x14ac:dyDescent="0.25">
      <c r="C5934" s="1">
        <v>5.9310000000000002E-2</v>
      </c>
      <c r="D5934" s="1">
        <v>0.99970000000000003</v>
      </c>
    </row>
    <row r="5935" spans="3:4" x14ac:dyDescent="0.25">
      <c r="C5935" s="1">
        <v>5.9319999999999998E-2</v>
      </c>
      <c r="D5935" s="1">
        <v>0.99970000000000003</v>
      </c>
    </row>
    <row r="5936" spans="3:4" x14ac:dyDescent="0.25">
      <c r="C5936" s="1">
        <v>5.9330000000000001E-2</v>
      </c>
      <c r="D5936" s="1">
        <v>0.99970000000000003</v>
      </c>
    </row>
    <row r="5937" spans="3:4" x14ac:dyDescent="0.25">
      <c r="C5937" s="1">
        <v>5.9339999999999997E-2</v>
      </c>
      <c r="D5937" s="1">
        <v>0.99970000000000003</v>
      </c>
    </row>
    <row r="5938" spans="3:4" x14ac:dyDescent="0.25">
      <c r="C5938" s="1">
        <v>5.935E-2</v>
      </c>
      <c r="D5938" s="1">
        <v>0.99970000000000003</v>
      </c>
    </row>
    <row r="5939" spans="3:4" x14ac:dyDescent="0.25">
      <c r="C5939" s="1">
        <v>5.9360000000000003E-2</v>
      </c>
      <c r="D5939" s="1">
        <v>0.99970000000000003</v>
      </c>
    </row>
    <row r="5940" spans="3:4" x14ac:dyDescent="0.25">
      <c r="C5940" s="1">
        <v>5.9369999999999999E-2</v>
      </c>
      <c r="D5940" s="1">
        <v>0.99970999999999999</v>
      </c>
    </row>
    <row r="5941" spans="3:4" x14ac:dyDescent="0.25">
      <c r="C5941" s="1">
        <v>5.9380000000000002E-2</v>
      </c>
      <c r="D5941" s="1">
        <v>0.99970999999999999</v>
      </c>
    </row>
    <row r="5942" spans="3:4" x14ac:dyDescent="0.25">
      <c r="C5942" s="1">
        <v>5.9389999999999998E-2</v>
      </c>
      <c r="D5942" s="1">
        <v>0.99970000000000003</v>
      </c>
    </row>
    <row r="5943" spans="3:4" x14ac:dyDescent="0.25">
      <c r="C5943" s="1">
        <v>5.9400000000000001E-2</v>
      </c>
      <c r="D5943" s="1">
        <v>0.99970000000000003</v>
      </c>
    </row>
    <row r="5944" spans="3:4" x14ac:dyDescent="0.25">
      <c r="C5944" s="1">
        <v>5.9409999999999998E-2</v>
      </c>
      <c r="D5944" s="1">
        <v>0.99970000000000003</v>
      </c>
    </row>
    <row r="5945" spans="3:4" x14ac:dyDescent="0.25">
      <c r="C5945" s="1">
        <v>5.9420000000000001E-2</v>
      </c>
      <c r="D5945" s="1">
        <v>0.99970000000000003</v>
      </c>
    </row>
    <row r="5946" spans="3:4" x14ac:dyDescent="0.25">
      <c r="C5946" s="1">
        <v>5.9429999999999997E-2</v>
      </c>
      <c r="D5946" s="1">
        <v>0.99970000000000003</v>
      </c>
    </row>
    <row r="5947" spans="3:4" x14ac:dyDescent="0.25">
      <c r="C5947" s="1">
        <v>5.944E-2</v>
      </c>
      <c r="D5947" s="1">
        <v>0.99970000000000003</v>
      </c>
    </row>
    <row r="5948" spans="3:4" x14ac:dyDescent="0.25">
      <c r="C5948" s="1">
        <v>5.9450000000000003E-2</v>
      </c>
      <c r="D5948" s="1">
        <v>0.99970000000000003</v>
      </c>
    </row>
    <row r="5949" spans="3:4" x14ac:dyDescent="0.25">
      <c r="C5949" s="1">
        <v>5.9459999999999999E-2</v>
      </c>
      <c r="D5949" s="1">
        <v>0.99970000000000003</v>
      </c>
    </row>
    <row r="5950" spans="3:4" x14ac:dyDescent="0.25">
      <c r="C5950" s="1">
        <v>5.9470000000000002E-2</v>
      </c>
      <c r="D5950" s="1">
        <v>0.99970000000000003</v>
      </c>
    </row>
    <row r="5951" spans="3:4" x14ac:dyDescent="0.25">
      <c r="C5951" s="1">
        <v>5.9479999999999998E-2</v>
      </c>
      <c r="D5951" s="1">
        <v>0.99970000000000003</v>
      </c>
    </row>
    <row r="5952" spans="3:4" x14ac:dyDescent="0.25">
      <c r="C5952" s="1">
        <v>5.9490000000000001E-2</v>
      </c>
      <c r="D5952" s="1">
        <v>0.99970000000000003</v>
      </c>
    </row>
    <row r="5953" spans="3:4" x14ac:dyDescent="0.25">
      <c r="C5953" s="1">
        <v>5.9499999999999997E-2</v>
      </c>
      <c r="D5953" s="1">
        <v>0.99970000000000003</v>
      </c>
    </row>
    <row r="5954" spans="3:4" x14ac:dyDescent="0.25">
      <c r="C5954" s="1">
        <v>5.951E-2</v>
      </c>
      <c r="D5954" s="1">
        <v>0.99970000000000003</v>
      </c>
    </row>
    <row r="5955" spans="3:4" x14ac:dyDescent="0.25">
      <c r="C5955" s="1">
        <v>5.9520000000000003E-2</v>
      </c>
      <c r="D5955" s="1">
        <v>0.99970000000000003</v>
      </c>
    </row>
    <row r="5956" spans="3:4" x14ac:dyDescent="0.25">
      <c r="C5956" s="1">
        <v>5.953E-2</v>
      </c>
      <c r="D5956" s="1">
        <v>0.99970000000000003</v>
      </c>
    </row>
    <row r="5957" spans="3:4" x14ac:dyDescent="0.25">
      <c r="C5957" s="1">
        <v>5.9540000000000003E-2</v>
      </c>
      <c r="D5957" s="1">
        <v>0.99970000000000003</v>
      </c>
    </row>
    <row r="5958" spans="3:4" x14ac:dyDescent="0.25">
      <c r="C5958" s="1">
        <v>5.9549999999999999E-2</v>
      </c>
      <c r="D5958" s="1">
        <v>0.99970000000000003</v>
      </c>
    </row>
    <row r="5959" spans="3:4" x14ac:dyDescent="0.25">
      <c r="C5959" s="1">
        <v>5.9560000000000002E-2</v>
      </c>
      <c r="D5959" s="1">
        <v>0.99970000000000003</v>
      </c>
    </row>
    <row r="5960" spans="3:4" x14ac:dyDescent="0.25">
      <c r="C5960" s="1">
        <v>5.9569999999999998E-2</v>
      </c>
      <c r="D5960" s="1">
        <v>0.99970000000000003</v>
      </c>
    </row>
    <row r="5961" spans="3:4" x14ac:dyDescent="0.25">
      <c r="C5961" s="1">
        <v>5.9580000000000001E-2</v>
      </c>
      <c r="D5961" s="1">
        <v>0.99970000000000003</v>
      </c>
    </row>
    <row r="5962" spans="3:4" x14ac:dyDescent="0.25">
      <c r="C5962" s="1">
        <v>5.9589999999999997E-2</v>
      </c>
      <c r="D5962" s="1">
        <v>0.99970000000000003</v>
      </c>
    </row>
    <row r="5963" spans="3:4" x14ac:dyDescent="0.25">
      <c r="C5963" s="1">
        <v>5.96E-2</v>
      </c>
      <c r="D5963" s="1">
        <v>0.99970000000000003</v>
      </c>
    </row>
    <row r="5964" spans="3:4" x14ac:dyDescent="0.25">
      <c r="C5964" s="1">
        <v>5.9610000000000003E-2</v>
      </c>
      <c r="D5964" s="1">
        <v>0.99970000000000003</v>
      </c>
    </row>
    <row r="5965" spans="3:4" x14ac:dyDescent="0.25">
      <c r="C5965" s="1">
        <v>5.9619999999999999E-2</v>
      </c>
      <c r="D5965" s="1">
        <v>0.99970000000000003</v>
      </c>
    </row>
    <row r="5966" spans="3:4" x14ac:dyDescent="0.25">
      <c r="C5966" s="1">
        <v>5.9630000000000002E-2</v>
      </c>
      <c r="D5966" s="1">
        <v>0.99970000000000003</v>
      </c>
    </row>
    <row r="5967" spans="3:4" x14ac:dyDescent="0.25">
      <c r="C5967" s="1">
        <v>5.9639999999999999E-2</v>
      </c>
      <c r="D5967" s="1">
        <v>0.99970000000000003</v>
      </c>
    </row>
    <row r="5968" spans="3:4" x14ac:dyDescent="0.25">
      <c r="C5968" s="1">
        <v>5.9650000000000002E-2</v>
      </c>
      <c r="D5968" s="1">
        <v>0.99970000000000003</v>
      </c>
    </row>
    <row r="5969" spans="3:4" x14ac:dyDescent="0.25">
      <c r="C5969" s="1">
        <v>5.9659999999999998E-2</v>
      </c>
      <c r="D5969" s="1">
        <v>0.99970000000000003</v>
      </c>
    </row>
    <row r="5970" spans="3:4" x14ac:dyDescent="0.25">
      <c r="C5970" s="1">
        <v>5.9670000000000001E-2</v>
      </c>
      <c r="D5970" s="1">
        <v>0.99970000000000003</v>
      </c>
    </row>
    <row r="5971" spans="3:4" x14ac:dyDescent="0.25">
      <c r="C5971" s="1">
        <v>5.9679999999999997E-2</v>
      </c>
      <c r="D5971" s="1">
        <v>0.99970000000000003</v>
      </c>
    </row>
    <row r="5972" spans="3:4" x14ac:dyDescent="0.25">
      <c r="C5972" s="1">
        <v>5.969E-2</v>
      </c>
      <c r="D5972" s="1">
        <v>0.99970000000000003</v>
      </c>
    </row>
    <row r="5973" spans="3:4" x14ac:dyDescent="0.25">
      <c r="C5973" s="1">
        <v>5.9700000000000003E-2</v>
      </c>
      <c r="D5973" s="1">
        <v>0.99970000000000003</v>
      </c>
    </row>
    <row r="5974" spans="3:4" x14ac:dyDescent="0.25">
      <c r="C5974" s="1">
        <v>5.9709999999999999E-2</v>
      </c>
      <c r="D5974" s="1">
        <v>0.99970000000000003</v>
      </c>
    </row>
    <row r="5975" spans="3:4" x14ac:dyDescent="0.25">
      <c r="C5975" s="1">
        <v>5.9720000000000002E-2</v>
      </c>
      <c r="D5975" s="1">
        <v>0.99970000000000003</v>
      </c>
    </row>
    <row r="5976" spans="3:4" x14ac:dyDescent="0.25">
      <c r="C5976" s="1">
        <v>5.9729999999999998E-2</v>
      </c>
      <c r="D5976" s="1">
        <v>0.99970000000000003</v>
      </c>
    </row>
    <row r="5977" spans="3:4" x14ac:dyDescent="0.25">
      <c r="C5977" s="1">
        <v>5.9740000000000001E-2</v>
      </c>
      <c r="D5977" s="1">
        <v>0.99970000000000003</v>
      </c>
    </row>
    <row r="5978" spans="3:4" x14ac:dyDescent="0.25">
      <c r="C5978" s="1">
        <v>5.9749999999999998E-2</v>
      </c>
      <c r="D5978" s="1">
        <v>0.99970000000000003</v>
      </c>
    </row>
    <row r="5979" spans="3:4" x14ac:dyDescent="0.25">
      <c r="C5979" s="1">
        <v>5.9760000000000001E-2</v>
      </c>
      <c r="D5979" s="1">
        <v>0.99970000000000003</v>
      </c>
    </row>
    <row r="5980" spans="3:4" x14ac:dyDescent="0.25">
      <c r="C5980" s="1">
        <v>5.9769999999999997E-2</v>
      </c>
      <c r="D5980" s="1">
        <v>0.99970000000000003</v>
      </c>
    </row>
    <row r="5981" spans="3:4" x14ac:dyDescent="0.25">
      <c r="C5981" s="1">
        <v>5.978E-2</v>
      </c>
      <c r="D5981" s="1">
        <v>0.99970000000000003</v>
      </c>
    </row>
    <row r="5982" spans="3:4" x14ac:dyDescent="0.25">
      <c r="C5982" s="1">
        <v>5.9790000000000003E-2</v>
      </c>
      <c r="D5982" s="1">
        <v>0.99970000000000003</v>
      </c>
    </row>
    <row r="5983" spans="3:4" x14ac:dyDescent="0.25">
      <c r="C5983" s="1">
        <v>5.9799999999999999E-2</v>
      </c>
      <c r="D5983" s="1">
        <v>0.99970000000000003</v>
      </c>
    </row>
    <row r="5984" spans="3:4" x14ac:dyDescent="0.25">
      <c r="C5984" s="1">
        <v>5.9810000000000002E-2</v>
      </c>
      <c r="D5984" s="1">
        <v>0.99970000000000003</v>
      </c>
    </row>
    <row r="5985" spans="3:4" x14ac:dyDescent="0.25">
      <c r="C5985" s="1">
        <v>5.9819999999999998E-2</v>
      </c>
      <c r="D5985" s="1">
        <v>0.99970000000000003</v>
      </c>
    </row>
    <row r="5986" spans="3:4" x14ac:dyDescent="0.25">
      <c r="C5986" s="1">
        <v>5.9830000000000001E-2</v>
      </c>
      <c r="D5986" s="1">
        <v>0.99970000000000003</v>
      </c>
    </row>
    <row r="5987" spans="3:4" x14ac:dyDescent="0.25">
      <c r="C5987" s="1">
        <v>5.9839999999999997E-2</v>
      </c>
      <c r="D5987" s="1">
        <v>0.99970000000000003</v>
      </c>
    </row>
    <row r="5988" spans="3:4" x14ac:dyDescent="0.25">
      <c r="C5988" s="1">
        <v>5.985E-2</v>
      </c>
      <c r="D5988" s="1">
        <v>0.99970000000000003</v>
      </c>
    </row>
    <row r="5989" spans="3:4" x14ac:dyDescent="0.25">
      <c r="C5989" s="1">
        <v>5.9859999999999997E-2</v>
      </c>
      <c r="D5989" s="1">
        <v>0.99970000000000003</v>
      </c>
    </row>
    <row r="5990" spans="3:4" x14ac:dyDescent="0.25">
      <c r="C5990" s="1">
        <v>5.987E-2</v>
      </c>
      <c r="D5990" s="1">
        <v>0.99970000000000003</v>
      </c>
    </row>
    <row r="5991" spans="3:4" x14ac:dyDescent="0.25">
      <c r="C5991" s="1">
        <v>5.9880000000000003E-2</v>
      </c>
      <c r="D5991" s="1">
        <v>0.99970000000000003</v>
      </c>
    </row>
    <row r="5992" spans="3:4" x14ac:dyDescent="0.25">
      <c r="C5992" s="1">
        <v>5.9889999999999999E-2</v>
      </c>
      <c r="D5992" s="1">
        <v>0.99970000000000003</v>
      </c>
    </row>
    <row r="5993" spans="3:4" x14ac:dyDescent="0.25">
      <c r="C5993" s="1">
        <v>5.9900000000000002E-2</v>
      </c>
      <c r="D5993" s="1">
        <v>0.99970000000000003</v>
      </c>
    </row>
    <row r="5994" spans="3:4" x14ac:dyDescent="0.25">
      <c r="C5994" s="1">
        <v>5.9909999999999998E-2</v>
      </c>
      <c r="D5994" s="1">
        <v>0.99968999999999997</v>
      </c>
    </row>
    <row r="5995" spans="3:4" x14ac:dyDescent="0.25">
      <c r="C5995" s="1">
        <v>5.9920000000000001E-2</v>
      </c>
      <c r="D5995" s="1">
        <v>0.99968999999999997</v>
      </c>
    </row>
    <row r="5996" spans="3:4" x14ac:dyDescent="0.25">
      <c r="C5996" s="1">
        <v>5.9929999999999997E-2</v>
      </c>
      <c r="D5996" s="1">
        <v>0.99968999999999997</v>
      </c>
    </row>
    <row r="5997" spans="3:4" x14ac:dyDescent="0.25">
      <c r="C5997" s="1">
        <v>5.994E-2</v>
      </c>
      <c r="D5997" s="1">
        <v>0.99968999999999997</v>
      </c>
    </row>
    <row r="5998" spans="3:4" x14ac:dyDescent="0.25">
      <c r="C5998" s="1">
        <v>5.9950000000000003E-2</v>
      </c>
      <c r="D5998" s="1">
        <v>0.99968999999999997</v>
      </c>
    </row>
    <row r="5999" spans="3:4" x14ac:dyDescent="0.25">
      <c r="C5999" s="1">
        <v>5.9959999999999999E-2</v>
      </c>
      <c r="D5999" s="1">
        <v>0.99968999999999997</v>
      </c>
    </row>
    <row r="6000" spans="3:4" x14ac:dyDescent="0.25">
      <c r="C6000" s="1">
        <v>5.9970000000000002E-2</v>
      </c>
      <c r="D6000" s="1">
        <v>0.99968999999999997</v>
      </c>
    </row>
    <row r="6001" spans="3:4" x14ac:dyDescent="0.25">
      <c r="C6001" s="1">
        <v>5.9979999999999999E-2</v>
      </c>
      <c r="D6001" s="1">
        <v>0.99968999999999997</v>
      </c>
    </row>
    <row r="6002" spans="3:4" x14ac:dyDescent="0.25">
      <c r="C6002" s="1">
        <v>5.9990000000000002E-2</v>
      </c>
      <c r="D6002" s="1">
        <v>0.99968999999999997</v>
      </c>
    </row>
    <row r="6003" spans="3:4" x14ac:dyDescent="0.25">
      <c r="C6003" s="1">
        <v>0.06</v>
      </c>
      <c r="D6003" s="1">
        <v>0.99968999999999997</v>
      </c>
    </row>
    <row r="6004" spans="3:4" x14ac:dyDescent="0.25">
      <c r="C6004" s="1">
        <v>6.0010000000000001E-2</v>
      </c>
      <c r="D6004" s="1">
        <v>0.99968999999999997</v>
      </c>
    </row>
    <row r="6005" spans="3:4" x14ac:dyDescent="0.25">
      <c r="C6005" s="1">
        <v>6.0019999999999997E-2</v>
      </c>
      <c r="D6005" s="1">
        <v>0.99968999999999997</v>
      </c>
    </row>
    <row r="6006" spans="3:4" x14ac:dyDescent="0.25">
      <c r="C6006" s="1">
        <v>6.003E-2</v>
      </c>
      <c r="D6006" s="1">
        <v>0.99968999999999997</v>
      </c>
    </row>
    <row r="6007" spans="3:4" x14ac:dyDescent="0.25">
      <c r="C6007" s="1">
        <v>6.0040000000000003E-2</v>
      </c>
      <c r="D6007" s="1">
        <v>0.99968999999999997</v>
      </c>
    </row>
    <row r="6008" spans="3:4" x14ac:dyDescent="0.25">
      <c r="C6008" s="1">
        <v>6.0049999999999999E-2</v>
      </c>
      <c r="D6008" s="1">
        <v>0.99968999999999997</v>
      </c>
    </row>
    <row r="6009" spans="3:4" x14ac:dyDescent="0.25">
      <c r="C6009" s="1">
        <v>6.0060000000000002E-2</v>
      </c>
      <c r="D6009" s="1">
        <v>0.99968999999999997</v>
      </c>
    </row>
    <row r="6010" spans="3:4" x14ac:dyDescent="0.25">
      <c r="C6010" s="1">
        <v>6.0069999999999998E-2</v>
      </c>
      <c r="D6010" s="1">
        <v>0.99968999999999997</v>
      </c>
    </row>
    <row r="6011" spans="3:4" x14ac:dyDescent="0.25">
      <c r="C6011" s="1">
        <v>6.0080000000000001E-2</v>
      </c>
      <c r="D6011" s="1">
        <v>0.99968999999999997</v>
      </c>
    </row>
    <row r="6012" spans="3:4" x14ac:dyDescent="0.25">
      <c r="C6012" s="1">
        <v>6.0089999999999998E-2</v>
      </c>
      <c r="D6012" s="1">
        <v>0.99968999999999997</v>
      </c>
    </row>
    <row r="6013" spans="3:4" x14ac:dyDescent="0.25">
      <c r="C6013" s="1">
        <v>6.0100000000000001E-2</v>
      </c>
      <c r="D6013" s="1">
        <v>0.99968999999999997</v>
      </c>
    </row>
    <row r="6014" spans="3:4" x14ac:dyDescent="0.25">
      <c r="C6014" s="1">
        <v>6.0109999999999997E-2</v>
      </c>
      <c r="D6014" s="1">
        <v>0.99968999999999997</v>
      </c>
    </row>
    <row r="6015" spans="3:4" x14ac:dyDescent="0.25">
      <c r="C6015" s="1">
        <v>6.012E-2</v>
      </c>
      <c r="D6015" s="1">
        <v>0.99968999999999997</v>
      </c>
    </row>
    <row r="6016" spans="3:4" x14ac:dyDescent="0.25">
      <c r="C6016" s="1">
        <v>6.0130000000000003E-2</v>
      </c>
      <c r="D6016" s="1">
        <v>0.99968999999999997</v>
      </c>
    </row>
    <row r="6017" spans="3:4" x14ac:dyDescent="0.25">
      <c r="C6017" s="1">
        <v>6.0139999999999999E-2</v>
      </c>
      <c r="D6017" s="1">
        <v>0.99968999999999997</v>
      </c>
    </row>
    <row r="6018" spans="3:4" x14ac:dyDescent="0.25">
      <c r="C6018" s="1">
        <v>6.0150000000000002E-2</v>
      </c>
      <c r="D6018" s="1">
        <v>0.99968999999999997</v>
      </c>
    </row>
    <row r="6019" spans="3:4" x14ac:dyDescent="0.25">
      <c r="C6019" s="1">
        <v>6.0159999999999998E-2</v>
      </c>
      <c r="D6019" s="1">
        <v>0.99968999999999997</v>
      </c>
    </row>
    <row r="6020" spans="3:4" x14ac:dyDescent="0.25">
      <c r="C6020" s="1">
        <v>6.0170000000000001E-2</v>
      </c>
      <c r="D6020" s="1">
        <v>0.99968999999999997</v>
      </c>
    </row>
    <row r="6021" spans="3:4" x14ac:dyDescent="0.25">
      <c r="C6021" s="1">
        <v>6.0179999999999997E-2</v>
      </c>
      <c r="D6021" s="1">
        <v>0.99968999999999997</v>
      </c>
    </row>
    <row r="6022" spans="3:4" x14ac:dyDescent="0.25">
      <c r="C6022" s="1">
        <v>6.019E-2</v>
      </c>
      <c r="D6022" s="1">
        <v>0.99968999999999997</v>
      </c>
    </row>
    <row r="6023" spans="3:4" x14ac:dyDescent="0.25">
      <c r="C6023" s="1">
        <v>6.0199999999999997E-2</v>
      </c>
      <c r="D6023" s="1">
        <v>0.99968999999999997</v>
      </c>
    </row>
    <row r="6024" spans="3:4" x14ac:dyDescent="0.25">
      <c r="C6024" s="1">
        <v>6.021E-2</v>
      </c>
      <c r="D6024" s="1">
        <v>0.99968999999999997</v>
      </c>
    </row>
    <row r="6025" spans="3:4" x14ac:dyDescent="0.25">
      <c r="C6025" s="1">
        <v>6.0220000000000003E-2</v>
      </c>
      <c r="D6025" s="1">
        <v>0.99968999999999997</v>
      </c>
    </row>
    <row r="6026" spans="3:4" x14ac:dyDescent="0.25">
      <c r="C6026" s="1">
        <v>6.0229999999999999E-2</v>
      </c>
      <c r="D6026" s="1">
        <v>0.99968999999999997</v>
      </c>
    </row>
    <row r="6027" spans="3:4" x14ac:dyDescent="0.25">
      <c r="C6027" s="1">
        <v>6.0240000000000002E-2</v>
      </c>
      <c r="D6027" s="1">
        <v>0.99968999999999997</v>
      </c>
    </row>
    <row r="6028" spans="3:4" x14ac:dyDescent="0.25">
      <c r="C6028" s="1">
        <v>6.0249999999999998E-2</v>
      </c>
      <c r="D6028" s="1">
        <v>0.99968999999999997</v>
      </c>
    </row>
    <row r="6029" spans="3:4" x14ac:dyDescent="0.25">
      <c r="C6029" s="1">
        <v>6.0260000000000001E-2</v>
      </c>
      <c r="D6029" s="1">
        <v>0.99968999999999997</v>
      </c>
    </row>
    <row r="6030" spans="3:4" x14ac:dyDescent="0.25">
      <c r="C6030" s="1">
        <v>6.0269999999999997E-2</v>
      </c>
      <c r="D6030" s="1">
        <v>0.99968999999999997</v>
      </c>
    </row>
    <row r="6031" spans="3:4" x14ac:dyDescent="0.25">
      <c r="C6031" s="1">
        <v>6.028E-2</v>
      </c>
      <c r="D6031" s="1">
        <v>0.99968999999999997</v>
      </c>
    </row>
    <row r="6032" spans="3:4" x14ac:dyDescent="0.25">
      <c r="C6032" s="1">
        <v>6.0290000000000003E-2</v>
      </c>
      <c r="D6032" s="1">
        <v>0.99968999999999997</v>
      </c>
    </row>
    <row r="6033" spans="3:4" x14ac:dyDescent="0.25">
      <c r="C6033" s="1">
        <v>6.0299999999999999E-2</v>
      </c>
      <c r="D6033" s="1">
        <v>0.99968999999999997</v>
      </c>
    </row>
    <row r="6034" spans="3:4" x14ac:dyDescent="0.25">
      <c r="C6034" s="1">
        <v>6.0310000000000002E-2</v>
      </c>
      <c r="D6034" s="1">
        <v>0.99968999999999997</v>
      </c>
    </row>
    <row r="6035" spans="3:4" x14ac:dyDescent="0.25">
      <c r="C6035" s="1">
        <v>6.0319999999999999E-2</v>
      </c>
      <c r="D6035" s="1">
        <v>0.99968999999999997</v>
      </c>
    </row>
    <row r="6036" spans="3:4" x14ac:dyDescent="0.25">
      <c r="C6036" s="1">
        <v>6.0330000000000002E-2</v>
      </c>
      <c r="D6036" s="1">
        <v>0.99968999999999997</v>
      </c>
    </row>
    <row r="6037" spans="3:4" x14ac:dyDescent="0.25">
      <c r="C6037" s="1">
        <v>6.0339999999999998E-2</v>
      </c>
      <c r="D6037" s="1">
        <v>0.99968999999999997</v>
      </c>
    </row>
    <row r="6038" spans="3:4" x14ac:dyDescent="0.25">
      <c r="C6038" s="1">
        <v>6.0350000000000001E-2</v>
      </c>
      <c r="D6038" s="1">
        <v>0.99968999999999997</v>
      </c>
    </row>
    <row r="6039" spans="3:4" x14ac:dyDescent="0.25">
      <c r="C6039" s="1">
        <v>6.0359999999999997E-2</v>
      </c>
      <c r="D6039" s="1">
        <v>0.99968999999999997</v>
      </c>
    </row>
    <row r="6040" spans="3:4" x14ac:dyDescent="0.25">
      <c r="C6040" s="1">
        <v>6.037E-2</v>
      </c>
      <c r="D6040" s="1">
        <v>0.99968999999999997</v>
      </c>
    </row>
    <row r="6041" spans="3:4" x14ac:dyDescent="0.25">
      <c r="C6041" s="1">
        <v>6.0380000000000003E-2</v>
      </c>
      <c r="D6041" s="1">
        <v>0.99968000000000001</v>
      </c>
    </row>
    <row r="6042" spans="3:4" x14ac:dyDescent="0.25">
      <c r="C6042" s="1">
        <v>6.0389999999999999E-2</v>
      </c>
      <c r="D6042" s="1">
        <v>0.99968999999999997</v>
      </c>
    </row>
    <row r="6043" spans="3:4" x14ac:dyDescent="0.25">
      <c r="C6043" s="1">
        <v>6.0400000000000002E-2</v>
      </c>
      <c r="D6043" s="1">
        <v>0.99968999999999997</v>
      </c>
    </row>
    <row r="6044" spans="3:4" x14ac:dyDescent="0.25">
      <c r="C6044" s="1">
        <v>6.0409999999999998E-2</v>
      </c>
      <c r="D6044" s="1">
        <v>0.99968999999999997</v>
      </c>
    </row>
    <row r="6045" spans="3:4" x14ac:dyDescent="0.25">
      <c r="C6045" s="1">
        <v>6.0420000000000001E-2</v>
      </c>
      <c r="D6045" s="1">
        <v>0.99968999999999997</v>
      </c>
    </row>
    <row r="6046" spans="3:4" x14ac:dyDescent="0.25">
      <c r="C6046" s="1">
        <v>6.0429999999999998E-2</v>
      </c>
      <c r="D6046" s="1">
        <v>0.99968999999999997</v>
      </c>
    </row>
    <row r="6047" spans="3:4" x14ac:dyDescent="0.25">
      <c r="C6047" s="1">
        <v>6.0440000000000001E-2</v>
      </c>
      <c r="D6047" s="1">
        <v>0.99968999999999997</v>
      </c>
    </row>
    <row r="6048" spans="3:4" x14ac:dyDescent="0.25">
      <c r="C6048" s="1">
        <v>6.0449999999999997E-2</v>
      </c>
      <c r="D6048" s="1">
        <v>0.99968999999999997</v>
      </c>
    </row>
    <row r="6049" spans="3:4" x14ac:dyDescent="0.25">
      <c r="C6049" s="1">
        <v>6.046E-2</v>
      </c>
      <c r="D6049" s="1">
        <v>0.99968999999999997</v>
      </c>
    </row>
    <row r="6050" spans="3:4" x14ac:dyDescent="0.25">
      <c r="C6050" s="1">
        <v>6.0470000000000003E-2</v>
      </c>
      <c r="D6050" s="1">
        <v>0.99968000000000001</v>
      </c>
    </row>
    <row r="6051" spans="3:4" x14ac:dyDescent="0.25">
      <c r="C6051" s="1">
        <v>6.0479999999999999E-2</v>
      </c>
      <c r="D6051" s="1">
        <v>0.99968999999999997</v>
      </c>
    </row>
    <row r="6052" spans="3:4" x14ac:dyDescent="0.25">
      <c r="C6052" s="1">
        <v>6.0490000000000002E-2</v>
      </c>
      <c r="D6052" s="1">
        <v>0.99968999999999997</v>
      </c>
    </row>
    <row r="6053" spans="3:4" x14ac:dyDescent="0.25">
      <c r="C6053" s="1">
        <v>6.0499999999999998E-2</v>
      </c>
      <c r="D6053" s="1">
        <v>0.99968999999999997</v>
      </c>
    </row>
    <row r="6054" spans="3:4" x14ac:dyDescent="0.25">
      <c r="C6054" s="1">
        <v>6.0510000000000001E-2</v>
      </c>
      <c r="D6054" s="1">
        <v>0.99968999999999997</v>
      </c>
    </row>
    <row r="6055" spans="3:4" x14ac:dyDescent="0.25">
      <c r="C6055" s="1">
        <v>6.0519999999999997E-2</v>
      </c>
      <c r="D6055" s="1">
        <v>0.99968999999999997</v>
      </c>
    </row>
    <row r="6056" spans="3:4" x14ac:dyDescent="0.25">
      <c r="C6056" s="1">
        <v>6.053E-2</v>
      </c>
      <c r="D6056" s="1">
        <v>0.99968999999999997</v>
      </c>
    </row>
    <row r="6057" spans="3:4" x14ac:dyDescent="0.25">
      <c r="C6057" s="1">
        <v>6.0539999999999997E-2</v>
      </c>
      <c r="D6057" s="1">
        <v>0.99968000000000001</v>
      </c>
    </row>
    <row r="6058" spans="3:4" x14ac:dyDescent="0.25">
      <c r="C6058" s="1">
        <v>6.055E-2</v>
      </c>
      <c r="D6058" s="1">
        <v>0.99968000000000001</v>
      </c>
    </row>
    <row r="6059" spans="3:4" x14ac:dyDescent="0.25">
      <c r="C6059" s="1">
        <v>6.0560000000000003E-2</v>
      </c>
      <c r="D6059" s="1">
        <v>0.99968999999999997</v>
      </c>
    </row>
    <row r="6060" spans="3:4" x14ac:dyDescent="0.25">
      <c r="C6060" s="1">
        <v>6.0569999999999999E-2</v>
      </c>
      <c r="D6060" s="1">
        <v>0.99968999999999997</v>
      </c>
    </row>
    <row r="6061" spans="3:4" x14ac:dyDescent="0.25">
      <c r="C6061" s="1">
        <v>6.0580000000000002E-2</v>
      </c>
      <c r="D6061" s="1">
        <v>0.99968999999999997</v>
      </c>
    </row>
    <row r="6062" spans="3:4" x14ac:dyDescent="0.25">
      <c r="C6062" s="1">
        <v>6.0589999999999998E-2</v>
      </c>
      <c r="D6062" s="1">
        <v>0.99968999999999997</v>
      </c>
    </row>
    <row r="6063" spans="3:4" x14ac:dyDescent="0.25">
      <c r="C6063" s="1">
        <v>6.0600000000000001E-2</v>
      </c>
      <c r="D6063" s="1">
        <v>0.99968999999999997</v>
      </c>
    </row>
    <row r="6064" spans="3:4" x14ac:dyDescent="0.25">
      <c r="C6064" s="1">
        <v>6.0609999999999997E-2</v>
      </c>
      <c r="D6064" s="1">
        <v>0.99968999999999997</v>
      </c>
    </row>
    <row r="6065" spans="3:4" x14ac:dyDescent="0.25">
      <c r="C6065" s="1">
        <v>6.062E-2</v>
      </c>
      <c r="D6065" s="1">
        <v>0.99968999999999997</v>
      </c>
    </row>
    <row r="6066" spans="3:4" x14ac:dyDescent="0.25">
      <c r="C6066" s="1">
        <v>6.0630000000000003E-2</v>
      </c>
      <c r="D6066" s="1">
        <v>0.99968999999999997</v>
      </c>
    </row>
    <row r="6067" spans="3:4" x14ac:dyDescent="0.25">
      <c r="C6067" s="1">
        <v>6.0639999999999999E-2</v>
      </c>
      <c r="D6067" s="1">
        <v>0.99968999999999997</v>
      </c>
    </row>
    <row r="6068" spans="3:4" x14ac:dyDescent="0.25">
      <c r="C6068" s="1">
        <v>6.0650000000000003E-2</v>
      </c>
      <c r="D6068" s="1">
        <v>0.99968999999999997</v>
      </c>
    </row>
    <row r="6069" spans="3:4" x14ac:dyDescent="0.25">
      <c r="C6069" s="1">
        <v>6.0659999999999999E-2</v>
      </c>
      <c r="D6069" s="1">
        <v>0.99968999999999997</v>
      </c>
    </row>
    <row r="6070" spans="3:4" x14ac:dyDescent="0.25">
      <c r="C6070" s="1">
        <v>6.0670000000000002E-2</v>
      </c>
      <c r="D6070" s="1">
        <v>0.99968999999999997</v>
      </c>
    </row>
    <row r="6071" spans="3:4" x14ac:dyDescent="0.25">
      <c r="C6071" s="1">
        <v>6.0679999999999998E-2</v>
      </c>
      <c r="D6071" s="1">
        <v>0.99968999999999997</v>
      </c>
    </row>
    <row r="6072" spans="3:4" x14ac:dyDescent="0.25">
      <c r="C6072" s="1">
        <v>6.0690000000000001E-2</v>
      </c>
      <c r="D6072" s="1">
        <v>0.99968999999999997</v>
      </c>
    </row>
    <row r="6073" spans="3:4" x14ac:dyDescent="0.25">
      <c r="C6073" s="1">
        <v>6.0699999999999997E-2</v>
      </c>
      <c r="D6073" s="1">
        <v>0.99968999999999997</v>
      </c>
    </row>
    <row r="6074" spans="3:4" x14ac:dyDescent="0.25">
      <c r="C6074" s="1">
        <v>6.071E-2</v>
      </c>
      <c r="D6074" s="1">
        <v>0.99968999999999997</v>
      </c>
    </row>
    <row r="6075" spans="3:4" x14ac:dyDescent="0.25">
      <c r="C6075" s="1">
        <v>6.0720000000000003E-2</v>
      </c>
      <c r="D6075" s="1">
        <v>0.99968999999999997</v>
      </c>
    </row>
    <row r="6076" spans="3:4" x14ac:dyDescent="0.25">
      <c r="C6076" s="1">
        <v>6.0729999999999999E-2</v>
      </c>
      <c r="D6076" s="1">
        <v>0.99968999999999997</v>
      </c>
    </row>
    <row r="6077" spans="3:4" x14ac:dyDescent="0.25">
      <c r="C6077" s="1">
        <v>6.0740000000000002E-2</v>
      </c>
      <c r="D6077" s="1">
        <v>0.99968999999999997</v>
      </c>
    </row>
    <row r="6078" spans="3:4" x14ac:dyDescent="0.25">
      <c r="C6078" s="1">
        <v>6.0749999999999998E-2</v>
      </c>
      <c r="D6078" s="1">
        <v>0.99968999999999997</v>
      </c>
    </row>
    <row r="6079" spans="3:4" x14ac:dyDescent="0.25">
      <c r="C6079" s="1">
        <v>6.0760000000000002E-2</v>
      </c>
      <c r="D6079" s="1">
        <v>0.99968999999999997</v>
      </c>
    </row>
    <row r="6080" spans="3:4" x14ac:dyDescent="0.25">
      <c r="C6080" s="1">
        <v>6.0769999999999998E-2</v>
      </c>
      <c r="D6080" s="1">
        <v>0.99968999999999997</v>
      </c>
    </row>
    <row r="6081" spans="3:4" x14ac:dyDescent="0.25">
      <c r="C6081" s="1">
        <v>6.0780000000000001E-2</v>
      </c>
      <c r="D6081" s="1">
        <v>0.99968999999999997</v>
      </c>
    </row>
    <row r="6082" spans="3:4" x14ac:dyDescent="0.25">
      <c r="C6082" s="1">
        <v>6.0789999999999997E-2</v>
      </c>
      <c r="D6082" s="1">
        <v>0.99968999999999997</v>
      </c>
    </row>
    <row r="6083" spans="3:4" x14ac:dyDescent="0.25">
      <c r="C6083" s="1">
        <v>6.08E-2</v>
      </c>
      <c r="D6083" s="1">
        <v>0.99968999999999997</v>
      </c>
    </row>
    <row r="6084" spans="3:4" x14ac:dyDescent="0.25">
      <c r="C6084" s="1">
        <v>6.0810000000000003E-2</v>
      </c>
      <c r="D6084" s="1">
        <v>0.99968999999999997</v>
      </c>
    </row>
    <row r="6085" spans="3:4" x14ac:dyDescent="0.25">
      <c r="C6085" s="1">
        <v>6.0819999999999999E-2</v>
      </c>
      <c r="D6085" s="1">
        <v>0.99970000000000003</v>
      </c>
    </row>
    <row r="6086" spans="3:4" x14ac:dyDescent="0.25">
      <c r="C6086" s="1">
        <v>6.0830000000000002E-2</v>
      </c>
      <c r="D6086" s="1">
        <v>0.99970000000000003</v>
      </c>
    </row>
    <row r="6087" spans="3:4" x14ac:dyDescent="0.25">
      <c r="C6087" s="1">
        <v>6.0839999999999998E-2</v>
      </c>
      <c r="D6087" s="1">
        <v>0.99970000000000003</v>
      </c>
    </row>
    <row r="6088" spans="3:4" x14ac:dyDescent="0.25">
      <c r="C6088" s="1">
        <v>6.0850000000000001E-2</v>
      </c>
      <c r="D6088" s="1">
        <v>0.99970000000000003</v>
      </c>
    </row>
    <row r="6089" spans="3:4" x14ac:dyDescent="0.25">
      <c r="C6089" s="1">
        <v>6.0859999999999997E-2</v>
      </c>
      <c r="D6089" s="1">
        <v>0.99970000000000003</v>
      </c>
    </row>
    <row r="6090" spans="3:4" x14ac:dyDescent="0.25">
      <c r="C6090" s="1">
        <v>6.087E-2</v>
      </c>
      <c r="D6090" s="1">
        <v>0.99970000000000003</v>
      </c>
    </row>
    <row r="6091" spans="3:4" x14ac:dyDescent="0.25">
      <c r="C6091" s="1">
        <v>6.0879999999999997E-2</v>
      </c>
      <c r="D6091" s="1">
        <v>0.99970000000000003</v>
      </c>
    </row>
    <row r="6092" spans="3:4" x14ac:dyDescent="0.25">
      <c r="C6092" s="1">
        <v>6.089E-2</v>
      </c>
      <c r="D6092" s="1">
        <v>0.99970000000000003</v>
      </c>
    </row>
    <row r="6093" spans="3:4" x14ac:dyDescent="0.25">
      <c r="C6093" s="1">
        <v>6.0900000000000003E-2</v>
      </c>
      <c r="D6093" s="1">
        <v>0.99970000000000003</v>
      </c>
    </row>
    <row r="6094" spans="3:4" x14ac:dyDescent="0.25">
      <c r="C6094" s="1">
        <v>6.0909999999999999E-2</v>
      </c>
      <c r="D6094" s="1">
        <v>0.99970000000000003</v>
      </c>
    </row>
    <row r="6095" spans="3:4" x14ac:dyDescent="0.25">
      <c r="C6095" s="1">
        <v>6.0920000000000002E-2</v>
      </c>
      <c r="D6095" s="1">
        <v>0.99970000000000003</v>
      </c>
    </row>
    <row r="6096" spans="3:4" x14ac:dyDescent="0.25">
      <c r="C6096" s="1">
        <v>6.0929999999999998E-2</v>
      </c>
      <c r="D6096" s="1">
        <v>0.99970000000000003</v>
      </c>
    </row>
    <row r="6097" spans="3:4" x14ac:dyDescent="0.25">
      <c r="C6097" s="1">
        <v>6.0940000000000001E-2</v>
      </c>
      <c r="D6097" s="1">
        <v>0.99970000000000003</v>
      </c>
    </row>
    <row r="6098" spans="3:4" x14ac:dyDescent="0.25">
      <c r="C6098" s="1">
        <v>6.0949999999999997E-2</v>
      </c>
      <c r="D6098" s="1">
        <v>0.99970000000000003</v>
      </c>
    </row>
    <row r="6099" spans="3:4" x14ac:dyDescent="0.25">
      <c r="C6099" s="1">
        <v>6.096E-2</v>
      </c>
      <c r="D6099" s="1">
        <v>0.99970000000000003</v>
      </c>
    </row>
    <row r="6100" spans="3:4" x14ac:dyDescent="0.25">
      <c r="C6100" s="1">
        <v>6.0970000000000003E-2</v>
      </c>
      <c r="D6100" s="1">
        <v>0.99970000000000003</v>
      </c>
    </row>
    <row r="6101" spans="3:4" x14ac:dyDescent="0.25">
      <c r="C6101" s="1">
        <v>6.0979999999999999E-2</v>
      </c>
      <c r="D6101" s="1">
        <v>0.99970000000000003</v>
      </c>
    </row>
    <row r="6102" spans="3:4" x14ac:dyDescent="0.25">
      <c r="C6102" s="1">
        <v>6.0990000000000003E-2</v>
      </c>
      <c r="D6102" s="1">
        <v>0.99970000000000003</v>
      </c>
    </row>
    <row r="6103" spans="3:4" x14ac:dyDescent="0.25">
      <c r="C6103" s="1">
        <v>6.0999999999999999E-2</v>
      </c>
      <c r="D6103" s="1">
        <v>0.99970000000000003</v>
      </c>
    </row>
    <row r="6104" spans="3:4" x14ac:dyDescent="0.25">
      <c r="C6104" s="1">
        <v>6.1010000000000002E-2</v>
      </c>
      <c r="D6104" s="1">
        <v>0.99970000000000003</v>
      </c>
    </row>
    <row r="6105" spans="3:4" x14ac:dyDescent="0.25">
      <c r="C6105" s="1">
        <v>6.1019999999999998E-2</v>
      </c>
      <c r="D6105" s="1">
        <v>0.99970000000000003</v>
      </c>
    </row>
    <row r="6106" spans="3:4" x14ac:dyDescent="0.25">
      <c r="C6106" s="1">
        <v>6.1030000000000001E-2</v>
      </c>
      <c r="D6106" s="1">
        <v>0.99970000000000003</v>
      </c>
    </row>
    <row r="6107" spans="3:4" x14ac:dyDescent="0.25">
      <c r="C6107" s="1">
        <v>6.1039999999999997E-2</v>
      </c>
      <c r="D6107" s="1">
        <v>0.99970000000000003</v>
      </c>
    </row>
    <row r="6108" spans="3:4" x14ac:dyDescent="0.25">
      <c r="C6108" s="1">
        <v>6.105E-2</v>
      </c>
      <c r="D6108" s="1">
        <v>0.99970000000000003</v>
      </c>
    </row>
    <row r="6109" spans="3:4" x14ac:dyDescent="0.25">
      <c r="C6109" s="1">
        <v>6.1060000000000003E-2</v>
      </c>
      <c r="D6109" s="1">
        <v>0.99970000000000003</v>
      </c>
    </row>
    <row r="6110" spans="3:4" x14ac:dyDescent="0.25">
      <c r="C6110" s="1">
        <v>6.1069999999999999E-2</v>
      </c>
      <c r="D6110" s="1">
        <v>0.99970000000000003</v>
      </c>
    </row>
    <row r="6111" spans="3:4" x14ac:dyDescent="0.25">
      <c r="C6111" s="1">
        <v>6.1080000000000002E-2</v>
      </c>
      <c r="D6111" s="1">
        <v>0.99970000000000003</v>
      </c>
    </row>
    <row r="6112" spans="3:4" x14ac:dyDescent="0.25">
      <c r="C6112" s="1">
        <v>6.1089999999999998E-2</v>
      </c>
      <c r="D6112" s="1">
        <v>0.99970000000000003</v>
      </c>
    </row>
    <row r="6113" spans="3:4" x14ac:dyDescent="0.25">
      <c r="C6113" s="1">
        <v>6.1100000000000002E-2</v>
      </c>
      <c r="D6113" s="1">
        <v>0.99970000000000003</v>
      </c>
    </row>
    <row r="6114" spans="3:4" x14ac:dyDescent="0.25">
      <c r="C6114" s="1">
        <v>6.1109999999999998E-2</v>
      </c>
      <c r="D6114" s="1">
        <v>0.99970000000000003</v>
      </c>
    </row>
    <row r="6115" spans="3:4" x14ac:dyDescent="0.25">
      <c r="C6115" s="1">
        <v>6.1120000000000001E-2</v>
      </c>
      <c r="D6115" s="1">
        <v>0.99970000000000003</v>
      </c>
    </row>
    <row r="6116" spans="3:4" x14ac:dyDescent="0.25">
      <c r="C6116" s="1">
        <v>6.1129999999999997E-2</v>
      </c>
      <c r="D6116" s="1">
        <v>0.99970000000000003</v>
      </c>
    </row>
    <row r="6117" spans="3:4" x14ac:dyDescent="0.25">
      <c r="C6117" s="1">
        <v>6.114E-2</v>
      </c>
      <c r="D6117" s="1">
        <v>0.99970000000000003</v>
      </c>
    </row>
    <row r="6118" spans="3:4" x14ac:dyDescent="0.25">
      <c r="C6118" s="1">
        <v>6.1150000000000003E-2</v>
      </c>
      <c r="D6118" s="1">
        <v>0.99970000000000003</v>
      </c>
    </row>
    <row r="6119" spans="3:4" x14ac:dyDescent="0.25">
      <c r="C6119" s="1">
        <v>6.1159999999999999E-2</v>
      </c>
      <c r="D6119" s="1">
        <v>0.99970000000000003</v>
      </c>
    </row>
    <row r="6120" spans="3:4" x14ac:dyDescent="0.25">
      <c r="C6120" s="1">
        <v>6.1170000000000002E-2</v>
      </c>
      <c r="D6120" s="1">
        <v>0.99970000000000003</v>
      </c>
    </row>
    <row r="6121" spans="3:4" x14ac:dyDescent="0.25">
      <c r="C6121" s="1">
        <v>6.1179999999999998E-2</v>
      </c>
      <c r="D6121" s="1">
        <v>0.99970000000000003</v>
      </c>
    </row>
    <row r="6122" spans="3:4" x14ac:dyDescent="0.25">
      <c r="C6122" s="1">
        <v>6.1190000000000001E-2</v>
      </c>
      <c r="D6122" s="1">
        <v>0.99970000000000003</v>
      </c>
    </row>
    <row r="6123" spans="3:4" x14ac:dyDescent="0.25">
      <c r="C6123" s="1">
        <v>6.1199999999999997E-2</v>
      </c>
      <c r="D6123" s="1">
        <v>0.99970000000000003</v>
      </c>
    </row>
    <row r="6124" spans="3:4" x14ac:dyDescent="0.25">
      <c r="C6124" s="1">
        <v>6.1210000000000001E-2</v>
      </c>
      <c r="D6124" s="1">
        <v>0.99970000000000003</v>
      </c>
    </row>
    <row r="6125" spans="3:4" x14ac:dyDescent="0.25">
      <c r="C6125" s="1">
        <v>6.1219999999999997E-2</v>
      </c>
      <c r="D6125" s="1">
        <v>0.99970000000000003</v>
      </c>
    </row>
    <row r="6126" spans="3:4" x14ac:dyDescent="0.25">
      <c r="C6126" s="1">
        <v>6.123E-2</v>
      </c>
      <c r="D6126" s="1">
        <v>0.99970000000000003</v>
      </c>
    </row>
    <row r="6127" spans="3:4" x14ac:dyDescent="0.25">
      <c r="C6127" s="1">
        <v>6.1240000000000003E-2</v>
      </c>
      <c r="D6127" s="1">
        <v>0.99970000000000003</v>
      </c>
    </row>
    <row r="6128" spans="3:4" x14ac:dyDescent="0.25">
      <c r="C6128" s="1">
        <v>6.1249999999999999E-2</v>
      </c>
      <c r="D6128" s="1">
        <v>0.99970000000000003</v>
      </c>
    </row>
    <row r="6129" spans="3:4" x14ac:dyDescent="0.25">
      <c r="C6129" s="1">
        <v>6.1260000000000002E-2</v>
      </c>
      <c r="D6129" s="1">
        <v>0.99970000000000003</v>
      </c>
    </row>
    <row r="6130" spans="3:4" x14ac:dyDescent="0.25">
      <c r="C6130" s="1">
        <v>6.1269999999999998E-2</v>
      </c>
      <c r="D6130" s="1">
        <v>0.99970000000000003</v>
      </c>
    </row>
    <row r="6131" spans="3:4" x14ac:dyDescent="0.25">
      <c r="C6131" s="1">
        <v>6.1280000000000001E-2</v>
      </c>
      <c r="D6131" s="1">
        <v>0.99970000000000003</v>
      </c>
    </row>
    <row r="6132" spans="3:4" x14ac:dyDescent="0.25">
      <c r="C6132" s="1">
        <v>6.1289999999999997E-2</v>
      </c>
      <c r="D6132" s="1">
        <v>0.99970000000000003</v>
      </c>
    </row>
    <row r="6133" spans="3:4" x14ac:dyDescent="0.25">
      <c r="C6133" s="1">
        <v>6.13E-2</v>
      </c>
      <c r="D6133" s="1">
        <v>0.99970000000000003</v>
      </c>
    </row>
    <row r="6134" spans="3:4" x14ac:dyDescent="0.25">
      <c r="C6134" s="1">
        <v>6.1310000000000003E-2</v>
      </c>
      <c r="D6134" s="1">
        <v>0.99970999999999999</v>
      </c>
    </row>
    <row r="6135" spans="3:4" x14ac:dyDescent="0.25">
      <c r="C6135" s="1">
        <v>6.132E-2</v>
      </c>
      <c r="D6135" s="1">
        <v>0.99970999999999999</v>
      </c>
    </row>
    <row r="6136" spans="3:4" x14ac:dyDescent="0.25">
      <c r="C6136" s="1">
        <v>6.1330000000000003E-2</v>
      </c>
      <c r="D6136" s="1">
        <v>0.99970999999999999</v>
      </c>
    </row>
    <row r="6137" spans="3:4" x14ac:dyDescent="0.25">
      <c r="C6137" s="1">
        <v>6.1339999999999999E-2</v>
      </c>
      <c r="D6137" s="1">
        <v>0.99970999999999999</v>
      </c>
    </row>
    <row r="6138" spans="3:4" x14ac:dyDescent="0.25">
      <c r="C6138" s="1">
        <v>6.1350000000000002E-2</v>
      </c>
      <c r="D6138" s="1">
        <v>0.99970999999999999</v>
      </c>
    </row>
    <row r="6139" spans="3:4" x14ac:dyDescent="0.25">
      <c r="C6139" s="1">
        <v>6.1359999999999998E-2</v>
      </c>
      <c r="D6139" s="1">
        <v>0.99970999999999999</v>
      </c>
    </row>
    <row r="6140" spans="3:4" x14ac:dyDescent="0.25">
      <c r="C6140" s="1">
        <v>6.1370000000000001E-2</v>
      </c>
      <c r="D6140" s="1">
        <v>0.99970999999999999</v>
      </c>
    </row>
    <row r="6141" spans="3:4" x14ac:dyDescent="0.25">
      <c r="C6141" s="1">
        <v>6.1379999999999997E-2</v>
      </c>
      <c r="D6141" s="1">
        <v>0.99970999999999999</v>
      </c>
    </row>
    <row r="6142" spans="3:4" x14ac:dyDescent="0.25">
      <c r="C6142" s="1">
        <v>6.139E-2</v>
      </c>
      <c r="D6142" s="1">
        <v>0.99970999999999999</v>
      </c>
    </row>
    <row r="6143" spans="3:4" x14ac:dyDescent="0.25">
      <c r="C6143" s="1">
        <v>6.1400000000000003E-2</v>
      </c>
      <c r="D6143" s="1">
        <v>0.99970999999999999</v>
      </c>
    </row>
    <row r="6144" spans="3:4" x14ac:dyDescent="0.25">
      <c r="C6144" s="1">
        <v>6.1409999999999999E-2</v>
      </c>
      <c r="D6144" s="1">
        <v>0.99970999999999999</v>
      </c>
    </row>
    <row r="6145" spans="3:4" x14ac:dyDescent="0.25">
      <c r="C6145" s="1">
        <v>6.1420000000000002E-2</v>
      </c>
      <c r="D6145" s="1">
        <v>0.99970999999999999</v>
      </c>
    </row>
    <row r="6146" spans="3:4" x14ac:dyDescent="0.25">
      <c r="C6146" s="1">
        <v>6.1429999999999998E-2</v>
      </c>
      <c r="D6146" s="1">
        <v>0.99970999999999999</v>
      </c>
    </row>
    <row r="6147" spans="3:4" x14ac:dyDescent="0.25">
      <c r="C6147" s="1">
        <v>6.1440000000000002E-2</v>
      </c>
      <c r="D6147" s="1">
        <v>0.99970999999999999</v>
      </c>
    </row>
    <row r="6148" spans="3:4" x14ac:dyDescent="0.25">
      <c r="C6148" s="1">
        <v>6.1449999999999998E-2</v>
      </c>
      <c r="D6148" s="1">
        <v>0.99970999999999999</v>
      </c>
    </row>
    <row r="6149" spans="3:4" x14ac:dyDescent="0.25">
      <c r="C6149" s="1">
        <v>6.1460000000000001E-2</v>
      </c>
      <c r="D6149" s="1">
        <v>0.99970999999999999</v>
      </c>
    </row>
    <row r="6150" spans="3:4" x14ac:dyDescent="0.25">
      <c r="C6150" s="1">
        <v>6.1469999999999997E-2</v>
      </c>
      <c r="D6150" s="1">
        <v>0.99970999999999999</v>
      </c>
    </row>
    <row r="6151" spans="3:4" x14ac:dyDescent="0.25">
      <c r="C6151" s="1">
        <v>6.148E-2</v>
      </c>
      <c r="D6151" s="1">
        <v>0.99970999999999999</v>
      </c>
    </row>
    <row r="6152" spans="3:4" x14ac:dyDescent="0.25">
      <c r="C6152" s="1">
        <v>6.1490000000000003E-2</v>
      </c>
      <c r="D6152" s="1">
        <v>0.99970999999999999</v>
      </c>
    </row>
    <row r="6153" spans="3:4" x14ac:dyDescent="0.25">
      <c r="C6153" s="1">
        <v>6.1499999999999999E-2</v>
      </c>
      <c r="D6153" s="1">
        <v>0.99970999999999999</v>
      </c>
    </row>
    <row r="6154" spans="3:4" x14ac:dyDescent="0.25">
      <c r="C6154" s="1">
        <v>6.1510000000000002E-2</v>
      </c>
      <c r="D6154" s="1">
        <v>0.99970999999999999</v>
      </c>
    </row>
    <row r="6155" spans="3:4" x14ac:dyDescent="0.25">
      <c r="C6155" s="1">
        <v>6.1519999999999998E-2</v>
      </c>
      <c r="D6155" s="1">
        <v>0.99970999999999999</v>
      </c>
    </row>
    <row r="6156" spans="3:4" x14ac:dyDescent="0.25">
      <c r="C6156" s="1">
        <v>6.1530000000000001E-2</v>
      </c>
      <c r="D6156" s="1">
        <v>0.99970999999999999</v>
      </c>
    </row>
    <row r="6157" spans="3:4" x14ac:dyDescent="0.25">
      <c r="C6157" s="1">
        <v>6.1539999999999997E-2</v>
      </c>
      <c r="D6157" s="1">
        <v>0.99970999999999999</v>
      </c>
    </row>
    <row r="6158" spans="3:4" x14ac:dyDescent="0.25">
      <c r="C6158" s="1">
        <v>6.1550000000000001E-2</v>
      </c>
      <c r="D6158" s="1">
        <v>0.99970999999999999</v>
      </c>
    </row>
    <row r="6159" spans="3:4" x14ac:dyDescent="0.25">
      <c r="C6159" s="1">
        <v>6.1559999999999997E-2</v>
      </c>
      <c r="D6159" s="1">
        <v>0.99970999999999999</v>
      </c>
    </row>
    <row r="6160" spans="3:4" x14ac:dyDescent="0.25">
      <c r="C6160" s="1">
        <v>6.157E-2</v>
      </c>
      <c r="D6160" s="1">
        <v>0.99970999999999999</v>
      </c>
    </row>
    <row r="6161" spans="3:4" x14ac:dyDescent="0.25">
      <c r="C6161" s="1">
        <v>6.1580000000000003E-2</v>
      </c>
      <c r="D6161" s="1">
        <v>0.99970999999999999</v>
      </c>
    </row>
    <row r="6162" spans="3:4" x14ac:dyDescent="0.25">
      <c r="C6162" s="1">
        <v>6.1589999999999999E-2</v>
      </c>
      <c r="D6162" s="1">
        <v>0.99970999999999999</v>
      </c>
    </row>
    <row r="6163" spans="3:4" x14ac:dyDescent="0.25">
      <c r="C6163" s="1">
        <v>6.1600000000000002E-2</v>
      </c>
      <c r="D6163" s="1">
        <v>0.99970999999999999</v>
      </c>
    </row>
    <row r="6164" spans="3:4" x14ac:dyDescent="0.25">
      <c r="C6164" s="1">
        <v>6.1609999999999998E-2</v>
      </c>
      <c r="D6164" s="1">
        <v>0.99970999999999999</v>
      </c>
    </row>
    <row r="6165" spans="3:4" x14ac:dyDescent="0.25">
      <c r="C6165" s="1">
        <v>6.1620000000000001E-2</v>
      </c>
      <c r="D6165" s="1">
        <v>0.99970999999999999</v>
      </c>
    </row>
    <row r="6166" spans="3:4" x14ac:dyDescent="0.25">
      <c r="C6166" s="1">
        <v>6.1629999999999997E-2</v>
      </c>
      <c r="D6166" s="1">
        <v>0.99970999999999999</v>
      </c>
    </row>
    <row r="6167" spans="3:4" x14ac:dyDescent="0.25">
      <c r="C6167" s="1">
        <v>6.164E-2</v>
      </c>
      <c r="D6167" s="1">
        <v>0.99970999999999999</v>
      </c>
    </row>
    <row r="6168" spans="3:4" x14ac:dyDescent="0.25">
      <c r="C6168" s="1">
        <v>6.1650000000000003E-2</v>
      </c>
      <c r="D6168" s="1">
        <v>0.99970999999999999</v>
      </c>
    </row>
    <row r="6169" spans="3:4" x14ac:dyDescent="0.25">
      <c r="C6169" s="1">
        <v>6.166E-2</v>
      </c>
      <c r="D6169" s="1">
        <v>0.99970999999999999</v>
      </c>
    </row>
    <row r="6170" spans="3:4" x14ac:dyDescent="0.25">
      <c r="C6170" s="1">
        <v>6.1670000000000003E-2</v>
      </c>
      <c r="D6170" s="1">
        <v>0.99970999999999999</v>
      </c>
    </row>
    <row r="6171" spans="3:4" x14ac:dyDescent="0.25">
      <c r="C6171" s="1">
        <v>6.1679999999999999E-2</v>
      </c>
      <c r="D6171" s="1">
        <v>0.99970999999999999</v>
      </c>
    </row>
    <row r="6172" spans="3:4" x14ac:dyDescent="0.25">
      <c r="C6172" s="1">
        <v>6.1690000000000002E-2</v>
      </c>
      <c r="D6172" s="1">
        <v>0.99970999999999999</v>
      </c>
    </row>
    <row r="6173" spans="3:4" x14ac:dyDescent="0.25">
      <c r="C6173" s="1">
        <v>6.1699999999999998E-2</v>
      </c>
      <c r="D6173" s="1">
        <v>0.99970999999999999</v>
      </c>
    </row>
    <row r="6174" spans="3:4" x14ac:dyDescent="0.25">
      <c r="C6174" s="1">
        <v>6.1710000000000001E-2</v>
      </c>
      <c r="D6174" s="1">
        <v>0.99970999999999999</v>
      </c>
    </row>
    <row r="6175" spans="3:4" x14ac:dyDescent="0.25">
      <c r="C6175" s="1">
        <v>6.1719999999999997E-2</v>
      </c>
      <c r="D6175" s="1">
        <v>0.99970999999999999</v>
      </c>
    </row>
    <row r="6176" spans="3:4" x14ac:dyDescent="0.25">
      <c r="C6176" s="1">
        <v>6.173E-2</v>
      </c>
      <c r="D6176" s="1">
        <v>0.99970999999999999</v>
      </c>
    </row>
    <row r="6177" spans="3:4" x14ac:dyDescent="0.25">
      <c r="C6177" s="1">
        <v>6.1740000000000003E-2</v>
      </c>
      <c r="D6177" s="1">
        <v>0.99970999999999999</v>
      </c>
    </row>
    <row r="6178" spans="3:4" x14ac:dyDescent="0.25">
      <c r="C6178" s="1">
        <v>6.1749999999999999E-2</v>
      </c>
      <c r="D6178" s="1">
        <v>0.99970999999999999</v>
      </c>
    </row>
    <row r="6179" spans="3:4" x14ac:dyDescent="0.25">
      <c r="C6179" s="1">
        <v>6.1760000000000002E-2</v>
      </c>
      <c r="D6179" s="1">
        <v>0.99970999999999999</v>
      </c>
    </row>
    <row r="6180" spans="3:4" x14ac:dyDescent="0.25">
      <c r="C6180" s="1">
        <v>6.1769999999999999E-2</v>
      </c>
      <c r="D6180" s="1">
        <v>0.99970999999999999</v>
      </c>
    </row>
    <row r="6181" spans="3:4" x14ac:dyDescent="0.25">
      <c r="C6181" s="1">
        <v>6.1780000000000002E-2</v>
      </c>
      <c r="D6181" s="1">
        <v>0.99970999999999999</v>
      </c>
    </row>
    <row r="6182" spans="3:4" x14ac:dyDescent="0.25">
      <c r="C6182" s="1">
        <v>6.1789999999999998E-2</v>
      </c>
      <c r="D6182" s="1">
        <v>0.99970999999999999</v>
      </c>
    </row>
    <row r="6183" spans="3:4" x14ac:dyDescent="0.25">
      <c r="C6183" s="1">
        <v>6.1800000000000001E-2</v>
      </c>
      <c r="D6183" s="1">
        <v>0.99970999999999999</v>
      </c>
    </row>
    <row r="6184" spans="3:4" x14ac:dyDescent="0.25">
      <c r="C6184" s="1">
        <v>6.1809999999999997E-2</v>
      </c>
      <c r="D6184" s="1">
        <v>0.99970999999999999</v>
      </c>
    </row>
    <row r="6185" spans="3:4" x14ac:dyDescent="0.25">
      <c r="C6185" s="1">
        <v>6.182E-2</v>
      </c>
      <c r="D6185" s="1">
        <v>0.99970999999999999</v>
      </c>
    </row>
    <row r="6186" spans="3:4" x14ac:dyDescent="0.25">
      <c r="C6186" s="1">
        <v>6.1830000000000003E-2</v>
      </c>
      <c r="D6186" s="1">
        <v>0.99970999999999999</v>
      </c>
    </row>
    <row r="6187" spans="3:4" x14ac:dyDescent="0.25">
      <c r="C6187" s="1">
        <v>6.1839999999999999E-2</v>
      </c>
      <c r="D6187" s="1">
        <v>0.99970999999999999</v>
      </c>
    </row>
    <row r="6188" spans="3:4" x14ac:dyDescent="0.25">
      <c r="C6188" s="1">
        <v>6.1850000000000002E-2</v>
      </c>
      <c r="D6188" s="1">
        <v>0.99970999999999999</v>
      </c>
    </row>
    <row r="6189" spans="3:4" x14ac:dyDescent="0.25">
      <c r="C6189" s="1">
        <v>6.1859999999999998E-2</v>
      </c>
      <c r="D6189" s="1">
        <v>0.99970999999999999</v>
      </c>
    </row>
    <row r="6190" spans="3:4" x14ac:dyDescent="0.25">
      <c r="C6190" s="1">
        <v>6.1870000000000001E-2</v>
      </c>
      <c r="D6190" s="1">
        <v>0.99970999999999999</v>
      </c>
    </row>
    <row r="6191" spans="3:4" x14ac:dyDescent="0.25">
      <c r="C6191" s="1">
        <v>6.1879999999999998E-2</v>
      </c>
      <c r="D6191" s="1">
        <v>0.99970999999999999</v>
      </c>
    </row>
    <row r="6192" spans="3:4" x14ac:dyDescent="0.25">
      <c r="C6192" s="1">
        <v>6.1890000000000001E-2</v>
      </c>
      <c r="D6192" s="1">
        <v>0.99970999999999999</v>
      </c>
    </row>
    <row r="6193" spans="3:4" x14ac:dyDescent="0.25">
      <c r="C6193" s="1">
        <v>6.1899999999999997E-2</v>
      </c>
      <c r="D6193" s="1">
        <v>0.99970999999999999</v>
      </c>
    </row>
    <row r="6194" spans="3:4" x14ac:dyDescent="0.25">
      <c r="C6194" s="1">
        <v>6.191E-2</v>
      </c>
      <c r="D6194" s="1">
        <v>0.99970999999999999</v>
      </c>
    </row>
    <row r="6195" spans="3:4" x14ac:dyDescent="0.25">
      <c r="C6195" s="1">
        <v>6.1920000000000003E-2</v>
      </c>
      <c r="D6195" s="1">
        <v>0.99970999999999999</v>
      </c>
    </row>
    <row r="6196" spans="3:4" x14ac:dyDescent="0.25">
      <c r="C6196" s="1">
        <v>6.1929999999999999E-2</v>
      </c>
      <c r="D6196" s="1">
        <v>0.99970999999999999</v>
      </c>
    </row>
    <row r="6197" spans="3:4" x14ac:dyDescent="0.25">
      <c r="C6197" s="1">
        <v>6.1940000000000002E-2</v>
      </c>
      <c r="D6197" s="1">
        <v>0.99970000000000003</v>
      </c>
    </row>
    <row r="6198" spans="3:4" x14ac:dyDescent="0.25">
      <c r="C6198" s="1">
        <v>6.1949999999999998E-2</v>
      </c>
      <c r="D6198" s="1">
        <v>0.99970000000000003</v>
      </c>
    </row>
    <row r="6199" spans="3:4" x14ac:dyDescent="0.25">
      <c r="C6199" s="1">
        <v>6.1960000000000001E-2</v>
      </c>
      <c r="D6199" s="1">
        <v>0.99970000000000003</v>
      </c>
    </row>
    <row r="6200" spans="3:4" x14ac:dyDescent="0.25">
      <c r="C6200" s="1">
        <v>6.1969999999999997E-2</v>
      </c>
      <c r="D6200" s="1">
        <v>0.99970000000000003</v>
      </c>
    </row>
    <row r="6201" spans="3:4" x14ac:dyDescent="0.25">
      <c r="C6201" s="1">
        <v>6.198E-2</v>
      </c>
      <c r="D6201" s="1">
        <v>0.99970999999999999</v>
      </c>
    </row>
    <row r="6202" spans="3:4" x14ac:dyDescent="0.25">
      <c r="C6202" s="1">
        <v>6.1990000000000003E-2</v>
      </c>
      <c r="D6202" s="1">
        <v>0.99970000000000003</v>
      </c>
    </row>
    <row r="6203" spans="3:4" x14ac:dyDescent="0.25">
      <c r="C6203" s="1">
        <v>6.2E-2</v>
      </c>
      <c r="D6203" s="1">
        <v>0.99970000000000003</v>
      </c>
    </row>
    <row r="6204" spans="3:4" x14ac:dyDescent="0.25">
      <c r="C6204" s="1">
        <v>6.2010000000000003E-2</v>
      </c>
      <c r="D6204" s="1">
        <v>0.99970000000000003</v>
      </c>
    </row>
    <row r="6205" spans="3:4" x14ac:dyDescent="0.25">
      <c r="C6205" s="1">
        <v>6.2019999999999999E-2</v>
      </c>
      <c r="D6205" s="1">
        <v>0.99970999999999999</v>
      </c>
    </row>
    <row r="6206" spans="3:4" x14ac:dyDescent="0.25">
      <c r="C6206" s="1">
        <v>6.2030000000000002E-2</v>
      </c>
      <c r="D6206" s="1">
        <v>0.99970999999999999</v>
      </c>
    </row>
    <row r="6207" spans="3:4" x14ac:dyDescent="0.25">
      <c r="C6207" s="1">
        <v>6.2039999999999998E-2</v>
      </c>
      <c r="D6207" s="1">
        <v>0.99970000000000003</v>
      </c>
    </row>
    <row r="6208" spans="3:4" x14ac:dyDescent="0.25">
      <c r="C6208" s="1">
        <v>6.2050000000000001E-2</v>
      </c>
      <c r="D6208" s="1">
        <v>0.99970999999999999</v>
      </c>
    </row>
    <row r="6209" spans="3:4" x14ac:dyDescent="0.25">
      <c r="C6209" s="1">
        <v>6.2059999999999997E-2</v>
      </c>
      <c r="D6209" s="1">
        <v>0.99970000000000003</v>
      </c>
    </row>
    <row r="6210" spans="3:4" x14ac:dyDescent="0.25">
      <c r="C6210" s="1">
        <v>6.207E-2</v>
      </c>
      <c r="D6210" s="1">
        <v>0.99970000000000003</v>
      </c>
    </row>
    <row r="6211" spans="3:4" x14ac:dyDescent="0.25">
      <c r="C6211" s="1">
        <v>6.2080000000000003E-2</v>
      </c>
      <c r="D6211" s="1">
        <v>0.99970000000000003</v>
      </c>
    </row>
    <row r="6212" spans="3:4" x14ac:dyDescent="0.25">
      <c r="C6212" s="1">
        <v>6.2089999999999999E-2</v>
      </c>
      <c r="D6212" s="1">
        <v>0.99970999999999999</v>
      </c>
    </row>
    <row r="6213" spans="3:4" x14ac:dyDescent="0.25">
      <c r="C6213" s="1">
        <v>6.2100000000000002E-2</v>
      </c>
      <c r="D6213" s="1">
        <v>0.99970999999999999</v>
      </c>
    </row>
    <row r="6214" spans="3:4" x14ac:dyDescent="0.25">
      <c r="C6214" s="1">
        <v>6.2109999999999999E-2</v>
      </c>
      <c r="D6214" s="1">
        <v>0.99970999999999999</v>
      </c>
    </row>
    <row r="6215" spans="3:4" x14ac:dyDescent="0.25">
      <c r="C6215" s="1">
        <v>6.2120000000000002E-2</v>
      </c>
      <c r="D6215" s="1">
        <v>0.99970999999999999</v>
      </c>
    </row>
    <row r="6216" spans="3:4" x14ac:dyDescent="0.25">
      <c r="C6216" s="1">
        <v>6.2129999999999998E-2</v>
      </c>
      <c r="D6216" s="1">
        <v>0.99970999999999999</v>
      </c>
    </row>
    <row r="6217" spans="3:4" x14ac:dyDescent="0.25">
      <c r="C6217" s="1">
        <v>6.2140000000000001E-2</v>
      </c>
      <c r="D6217" s="1">
        <v>0.99970999999999999</v>
      </c>
    </row>
    <row r="6218" spans="3:4" x14ac:dyDescent="0.25">
      <c r="C6218" s="1">
        <v>6.2149999999999997E-2</v>
      </c>
      <c r="D6218" s="1">
        <v>0.99970000000000003</v>
      </c>
    </row>
    <row r="6219" spans="3:4" x14ac:dyDescent="0.25">
      <c r="C6219" s="1">
        <v>6.216E-2</v>
      </c>
      <c r="D6219" s="1">
        <v>0.99970000000000003</v>
      </c>
    </row>
    <row r="6220" spans="3:4" x14ac:dyDescent="0.25">
      <c r="C6220" s="1">
        <v>6.2170000000000003E-2</v>
      </c>
      <c r="D6220" s="1">
        <v>0.99970000000000003</v>
      </c>
    </row>
    <row r="6221" spans="3:4" x14ac:dyDescent="0.25">
      <c r="C6221" s="1">
        <v>6.2179999999999999E-2</v>
      </c>
      <c r="D6221" s="1">
        <v>0.99970000000000003</v>
      </c>
    </row>
    <row r="6222" spans="3:4" x14ac:dyDescent="0.25">
      <c r="C6222" s="1">
        <v>6.2190000000000002E-2</v>
      </c>
      <c r="D6222" s="1">
        <v>0.99970000000000003</v>
      </c>
    </row>
    <row r="6223" spans="3:4" x14ac:dyDescent="0.25">
      <c r="C6223" s="1">
        <v>6.2199999999999998E-2</v>
      </c>
      <c r="D6223" s="1">
        <v>0.99970000000000003</v>
      </c>
    </row>
    <row r="6224" spans="3:4" x14ac:dyDescent="0.25">
      <c r="C6224" s="1">
        <v>6.2210000000000001E-2</v>
      </c>
      <c r="D6224" s="1">
        <v>0.99970000000000003</v>
      </c>
    </row>
    <row r="6225" spans="3:4" x14ac:dyDescent="0.25">
      <c r="C6225" s="1">
        <v>6.2219999999999998E-2</v>
      </c>
      <c r="D6225" s="1">
        <v>0.99970000000000003</v>
      </c>
    </row>
    <row r="6226" spans="3:4" x14ac:dyDescent="0.25">
      <c r="C6226" s="1">
        <v>6.2230000000000001E-2</v>
      </c>
      <c r="D6226" s="1">
        <v>0.99970000000000003</v>
      </c>
    </row>
    <row r="6227" spans="3:4" x14ac:dyDescent="0.25">
      <c r="C6227" s="1">
        <v>6.2239999999999997E-2</v>
      </c>
      <c r="D6227" s="1">
        <v>0.99970000000000003</v>
      </c>
    </row>
    <row r="6228" spans="3:4" x14ac:dyDescent="0.25">
      <c r="C6228" s="1">
        <v>6.225E-2</v>
      </c>
      <c r="D6228" s="1">
        <v>0.99970000000000003</v>
      </c>
    </row>
    <row r="6229" spans="3:4" x14ac:dyDescent="0.25">
      <c r="C6229" s="1">
        <v>6.2260000000000003E-2</v>
      </c>
      <c r="D6229" s="1">
        <v>0.99970000000000003</v>
      </c>
    </row>
    <row r="6230" spans="3:4" x14ac:dyDescent="0.25">
      <c r="C6230" s="1">
        <v>6.2269999999999999E-2</v>
      </c>
      <c r="D6230" s="1">
        <v>0.99970000000000003</v>
      </c>
    </row>
    <row r="6231" spans="3:4" x14ac:dyDescent="0.25">
      <c r="C6231" s="1">
        <v>6.2280000000000002E-2</v>
      </c>
      <c r="D6231" s="1">
        <v>0.99970000000000003</v>
      </c>
    </row>
    <row r="6232" spans="3:4" x14ac:dyDescent="0.25">
      <c r="C6232" s="1">
        <v>6.2289999999999998E-2</v>
      </c>
      <c r="D6232" s="1">
        <v>0.99970000000000003</v>
      </c>
    </row>
    <row r="6233" spans="3:4" x14ac:dyDescent="0.25">
      <c r="C6233" s="1">
        <v>6.2300000000000001E-2</v>
      </c>
      <c r="D6233" s="1">
        <v>0.99970000000000003</v>
      </c>
    </row>
    <row r="6234" spans="3:4" x14ac:dyDescent="0.25">
      <c r="C6234" s="1">
        <v>6.2309999999999997E-2</v>
      </c>
      <c r="D6234" s="1">
        <v>0.99970000000000003</v>
      </c>
    </row>
    <row r="6235" spans="3:4" x14ac:dyDescent="0.25">
      <c r="C6235" s="1">
        <v>6.232E-2</v>
      </c>
      <c r="D6235" s="1">
        <v>0.99970000000000003</v>
      </c>
    </row>
    <row r="6236" spans="3:4" x14ac:dyDescent="0.25">
      <c r="C6236" s="1">
        <v>6.2330000000000003E-2</v>
      </c>
      <c r="D6236" s="1">
        <v>0.99970000000000003</v>
      </c>
    </row>
    <row r="6237" spans="3:4" x14ac:dyDescent="0.25">
      <c r="C6237" s="1">
        <v>6.234E-2</v>
      </c>
      <c r="D6237" s="1">
        <v>0.99970000000000003</v>
      </c>
    </row>
    <row r="6238" spans="3:4" x14ac:dyDescent="0.25">
      <c r="C6238" s="1">
        <v>6.2350000000000003E-2</v>
      </c>
      <c r="D6238" s="1">
        <v>0.99970000000000003</v>
      </c>
    </row>
    <row r="6239" spans="3:4" x14ac:dyDescent="0.25">
      <c r="C6239" s="1">
        <v>6.2359999999999999E-2</v>
      </c>
      <c r="D6239" s="1">
        <v>0.99970000000000003</v>
      </c>
    </row>
    <row r="6240" spans="3:4" x14ac:dyDescent="0.25">
      <c r="C6240" s="1">
        <v>6.2370000000000002E-2</v>
      </c>
      <c r="D6240" s="1">
        <v>0.99968999999999997</v>
      </c>
    </row>
    <row r="6241" spans="3:4" x14ac:dyDescent="0.25">
      <c r="C6241" s="1">
        <v>6.2379999999999998E-2</v>
      </c>
      <c r="D6241" s="1">
        <v>0.99970000000000003</v>
      </c>
    </row>
    <row r="6242" spans="3:4" x14ac:dyDescent="0.25">
      <c r="C6242" s="1">
        <v>6.2390000000000001E-2</v>
      </c>
      <c r="D6242" s="1">
        <v>0.99968999999999997</v>
      </c>
    </row>
    <row r="6243" spans="3:4" x14ac:dyDescent="0.25">
      <c r="C6243" s="1">
        <v>6.2399999999999997E-2</v>
      </c>
      <c r="D6243" s="1">
        <v>0.99968999999999997</v>
      </c>
    </row>
    <row r="6244" spans="3:4" x14ac:dyDescent="0.25">
      <c r="C6244" s="1">
        <v>6.241E-2</v>
      </c>
      <c r="D6244" s="1">
        <v>0.99968999999999997</v>
      </c>
    </row>
    <row r="6245" spans="3:4" x14ac:dyDescent="0.25">
      <c r="C6245" s="1">
        <v>6.2420000000000003E-2</v>
      </c>
      <c r="D6245" s="1">
        <v>0.99968999999999997</v>
      </c>
    </row>
    <row r="6246" spans="3:4" x14ac:dyDescent="0.25">
      <c r="C6246" s="1">
        <v>6.2429999999999999E-2</v>
      </c>
      <c r="D6246" s="1">
        <v>0.99968999999999997</v>
      </c>
    </row>
    <row r="6247" spans="3:4" x14ac:dyDescent="0.25">
      <c r="C6247" s="1">
        <v>6.2440000000000002E-2</v>
      </c>
      <c r="D6247" s="1">
        <v>0.99968999999999997</v>
      </c>
    </row>
    <row r="6248" spans="3:4" x14ac:dyDescent="0.25">
      <c r="C6248" s="1">
        <v>6.2449999999999999E-2</v>
      </c>
      <c r="D6248" s="1">
        <v>0.99968999999999997</v>
      </c>
    </row>
    <row r="6249" spans="3:4" x14ac:dyDescent="0.25">
      <c r="C6249" s="1">
        <v>6.2460000000000002E-2</v>
      </c>
      <c r="D6249" s="1">
        <v>0.99968999999999997</v>
      </c>
    </row>
    <row r="6250" spans="3:4" x14ac:dyDescent="0.25">
      <c r="C6250" s="1">
        <v>6.2469999999999998E-2</v>
      </c>
      <c r="D6250" s="1">
        <v>0.99968999999999997</v>
      </c>
    </row>
    <row r="6251" spans="3:4" x14ac:dyDescent="0.25">
      <c r="C6251" s="1">
        <v>6.2480000000000001E-2</v>
      </c>
      <c r="D6251" s="1">
        <v>0.99968999999999997</v>
      </c>
    </row>
    <row r="6252" spans="3:4" x14ac:dyDescent="0.25">
      <c r="C6252" s="1">
        <v>6.2489999999999997E-2</v>
      </c>
      <c r="D6252" s="1">
        <v>0.99968999999999997</v>
      </c>
    </row>
    <row r="6253" spans="3:4" x14ac:dyDescent="0.25">
      <c r="C6253" s="1">
        <v>6.25E-2</v>
      </c>
      <c r="D6253" s="1">
        <v>0.99968999999999997</v>
      </c>
    </row>
    <row r="6254" spans="3:4" x14ac:dyDescent="0.25">
      <c r="C6254" s="1">
        <v>6.2509999999999996E-2</v>
      </c>
      <c r="D6254" s="1">
        <v>0.99968999999999997</v>
      </c>
    </row>
    <row r="6255" spans="3:4" x14ac:dyDescent="0.25">
      <c r="C6255" s="1">
        <v>6.2520000000000006E-2</v>
      </c>
      <c r="D6255" s="1">
        <v>0.99968999999999997</v>
      </c>
    </row>
    <row r="6256" spans="3:4" x14ac:dyDescent="0.25">
      <c r="C6256" s="1">
        <v>6.2530000000000002E-2</v>
      </c>
      <c r="D6256" s="1">
        <v>0.99968999999999997</v>
      </c>
    </row>
    <row r="6257" spans="3:4" x14ac:dyDescent="0.25">
      <c r="C6257" s="1">
        <v>6.2539999999999998E-2</v>
      </c>
      <c r="D6257" s="1">
        <v>0.99968999999999997</v>
      </c>
    </row>
    <row r="6258" spans="3:4" x14ac:dyDescent="0.25">
      <c r="C6258" s="1">
        <v>6.2549999999999994E-2</v>
      </c>
      <c r="D6258" s="1">
        <v>0.99968999999999997</v>
      </c>
    </row>
    <row r="6259" spans="3:4" x14ac:dyDescent="0.25">
      <c r="C6259" s="1">
        <v>6.2560000000000004E-2</v>
      </c>
      <c r="D6259" s="1">
        <v>0.99968999999999997</v>
      </c>
    </row>
    <row r="6260" spans="3:4" x14ac:dyDescent="0.25">
      <c r="C6260" s="1">
        <v>6.2570000000000001E-2</v>
      </c>
      <c r="D6260" s="1">
        <v>0.99968999999999997</v>
      </c>
    </row>
    <row r="6261" spans="3:4" x14ac:dyDescent="0.25">
      <c r="C6261" s="1">
        <v>6.2579999999999997E-2</v>
      </c>
      <c r="D6261" s="1">
        <v>0.99968999999999997</v>
      </c>
    </row>
    <row r="6262" spans="3:4" x14ac:dyDescent="0.25">
      <c r="C6262" s="1">
        <v>6.2590000000000007E-2</v>
      </c>
      <c r="D6262" s="1">
        <v>0.99968999999999997</v>
      </c>
    </row>
    <row r="6263" spans="3:4" x14ac:dyDescent="0.25">
      <c r="C6263" s="1">
        <v>6.2600000000000003E-2</v>
      </c>
      <c r="D6263" s="1">
        <v>0.99968999999999997</v>
      </c>
    </row>
    <row r="6264" spans="3:4" x14ac:dyDescent="0.25">
      <c r="C6264" s="1">
        <v>6.2609999999999999E-2</v>
      </c>
      <c r="D6264" s="1">
        <v>0.99968999999999997</v>
      </c>
    </row>
    <row r="6265" spans="3:4" x14ac:dyDescent="0.25">
      <c r="C6265" s="1">
        <v>6.2619999999999995E-2</v>
      </c>
      <c r="D6265" s="1">
        <v>0.99968999999999997</v>
      </c>
    </row>
    <row r="6266" spans="3:4" x14ac:dyDescent="0.25">
      <c r="C6266" s="1">
        <v>6.2630000000000005E-2</v>
      </c>
      <c r="D6266" s="1">
        <v>0.99968999999999997</v>
      </c>
    </row>
    <row r="6267" spans="3:4" x14ac:dyDescent="0.25">
      <c r="C6267" s="1">
        <v>6.2640000000000001E-2</v>
      </c>
      <c r="D6267" s="1">
        <v>0.99968999999999997</v>
      </c>
    </row>
    <row r="6268" spans="3:4" x14ac:dyDescent="0.25">
      <c r="C6268" s="1">
        <v>6.2649999999999997E-2</v>
      </c>
      <c r="D6268" s="1">
        <v>0.99968999999999997</v>
      </c>
    </row>
    <row r="6269" spans="3:4" x14ac:dyDescent="0.25">
      <c r="C6269" s="1">
        <v>6.2659999999999993E-2</v>
      </c>
      <c r="D6269" s="1">
        <v>0.99968999999999997</v>
      </c>
    </row>
    <row r="6270" spans="3:4" x14ac:dyDescent="0.25">
      <c r="C6270" s="1">
        <v>6.2670000000000003E-2</v>
      </c>
      <c r="D6270" s="1">
        <v>0.99968000000000001</v>
      </c>
    </row>
    <row r="6271" spans="3:4" x14ac:dyDescent="0.25">
      <c r="C6271" s="1">
        <v>6.268E-2</v>
      </c>
      <c r="D6271" s="1">
        <v>0.99968000000000001</v>
      </c>
    </row>
    <row r="6272" spans="3:4" x14ac:dyDescent="0.25">
      <c r="C6272" s="1">
        <v>6.2689999999999996E-2</v>
      </c>
      <c r="D6272" s="1">
        <v>0.99968000000000001</v>
      </c>
    </row>
    <row r="6273" spans="3:4" x14ac:dyDescent="0.25">
      <c r="C6273" s="1">
        <v>6.2700000000000006E-2</v>
      </c>
      <c r="D6273" s="1">
        <v>0.99968000000000001</v>
      </c>
    </row>
    <row r="6274" spans="3:4" x14ac:dyDescent="0.25">
      <c r="C6274" s="1">
        <v>6.2710000000000002E-2</v>
      </c>
      <c r="D6274" s="1">
        <v>0.99968000000000001</v>
      </c>
    </row>
    <row r="6275" spans="3:4" x14ac:dyDescent="0.25">
      <c r="C6275" s="1">
        <v>6.2719999999999998E-2</v>
      </c>
      <c r="D6275" s="1">
        <v>0.99968000000000001</v>
      </c>
    </row>
    <row r="6276" spans="3:4" x14ac:dyDescent="0.25">
      <c r="C6276" s="1">
        <v>6.2729999999999994E-2</v>
      </c>
      <c r="D6276" s="1">
        <v>0.99968000000000001</v>
      </c>
    </row>
    <row r="6277" spans="3:4" x14ac:dyDescent="0.25">
      <c r="C6277" s="1">
        <v>6.2740000000000004E-2</v>
      </c>
      <c r="D6277" s="1">
        <v>0.99968000000000001</v>
      </c>
    </row>
    <row r="6278" spans="3:4" x14ac:dyDescent="0.25">
      <c r="C6278" s="1">
        <v>6.275E-2</v>
      </c>
      <c r="D6278" s="1">
        <v>0.99968000000000001</v>
      </c>
    </row>
    <row r="6279" spans="3:4" x14ac:dyDescent="0.25">
      <c r="C6279" s="1">
        <v>6.2759999999999996E-2</v>
      </c>
      <c r="D6279" s="1">
        <v>0.99968000000000001</v>
      </c>
    </row>
    <row r="6280" spans="3:4" x14ac:dyDescent="0.25">
      <c r="C6280" s="1">
        <v>6.2770000000000006E-2</v>
      </c>
      <c r="D6280" s="1">
        <v>0.99968000000000001</v>
      </c>
    </row>
    <row r="6281" spans="3:4" x14ac:dyDescent="0.25">
      <c r="C6281" s="1">
        <v>6.2780000000000002E-2</v>
      </c>
      <c r="D6281" s="1">
        <v>0.99968000000000001</v>
      </c>
    </row>
    <row r="6282" spans="3:4" x14ac:dyDescent="0.25">
      <c r="C6282" s="1">
        <v>6.2789999999999999E-2</v>
      </c>
      <c r="D6282" s="1">
        <v>0.99966999999999995</v>
      </c>
    </row>
    <row r="6283" spans="3:4" x14ac:dyDescent="0.25">
      <c r="C6283" s="1">
        <v>6.2799999999999995E-2</v>
      </c>
      <c r="D6283" s="1">
        <v>0.99966999999999995</v>
      </c>
    </row>
    <row r="6284" spans="3:4" x14ac:dyDescent="0.25">
      <c r="C6284" s="1">
        <v>6.2810000000000005E-2</v>
      </c>
      <c r="D6284" s="1">
        <v>0.99966999999999995</v>
      </c>
    </row>
    <row r="6285" spans="3:4" x14ac:dyDescent="0.25">
      <c r="C6285" s="1">
        <v>6.2820000000000001E-2</v>
      </c>
      <c r="D6285" s="1">
        <v>0.99966999999999995</v>
      </c>
    </row>
    <row r="6286" spans="3:4" x14ac:dyDescent="0.25">
      <c r="C6286" s="1">
        <v>6.2829999999999997E-2</v>
      </c>
      <c r="D6286" s="1">
        <v>0.99966999999999995</v>
      </c>
    </row>
    <row r="6287" spans="3:4" x14ac:dyDescent="0.25">
      <c r="C6287" s="1">
        <v>6.2839999999999993E-2</v>
      </c>
      <c r="D6287" s="1">
        <v>0.99966999999999995</v>
      </c>
    </row>
    <row r="6288" spans="3:4" x14ac:dyDescent="0.25">
      <c r="C6288" s="1">
        <v>6.2850000000000003E-2</v>
      </c>
      <c r="D6288" s="1">
        <v>0.99966999999999995</v>
      </c>
    </row>
    <row r="6289" spans="3:4" x14ac:dyDescent="0.25">
      <c r="C6289" s="1">
        <v>6.2859999999999999E-2</v>
      </c>
      <c r="D6289" s="1">
        <v>0.99966999999999995</v>
      </c>
    </row>
    <row r="6290" spans="3:4" x14ac:dyDescent="0.25">
      <c r="C6290" s="1">
        <v>6.2869999999999995E-2</v>
      </c>
      <c r="D6290" s="1">
        <v>0.99966999999999995</v>
      </c>
    </row>
    <row r="6291" spans="3:4" x14ac:dyDescent="0.25">
      <c r="C6291" s="1">
        <v>6.2880000000000005E-2</v>
      </c>
      <c r="D6291" s="1">
        <v>0.99966999999999995</v>
      </c>
    </row>
    <row r="6292" spans="3:4" x14ac:dyDescent="0.25">
      <c r="C6292" s="1">
        <v>6.2890000000000001E-2</v>
      </c>
      <c r="D6292" s="1">
        <v>0.99966999999999995</v>
      </c>
    </row>
    <row r="6293" spans="3:4" x14ac:dyDescent="0.25">
      <c r="C6293" s="1">
        <v>6.2899999999999998E-2</v>
      </c>
      <c r="D6293" s="1">
        <v>0.99966999999999995</v>
      </c>
    </row>
    <row r="6294" spans="3:4" x14ac:dyDescent="0.25">
      <c r="C6294" s="1">
        <v>6.2909999999999994E-2</v>
      </c>
      <c r="D6294" s="1">
        <v>0.99966999999999995</v>
      </c>
    </row>
    <row r="6295" spans="3:4" x14ac:dyDescent="0.25">
      <c r="C6295" s="1">
        <v>6.2920000000000004E-2</v>
      </c>
      <c r="D6295" s="1">
        <v>0.99966999999999995</v>
      </c>
    </row>
    <row r="6296" spans="3:4" x14ac:dyDescent="0.25">
      <c r="C6296" s="1">
        <v>6.293E-2</v>
      </c>
      <c r="D6296" s="1">
        <v>0.99966999999999995</v>
      </c>
    </row>
    <row r="6297" spans="3:4" x14ac:dyDescent="0.25">
      <c r="C6297" s="1">
        <v>6.2939999999999996E-2</v>
      </c>
      <c r="D6297" s="1">
        <v>0.99965999999999999</v>
      </c>
    </row>
    <row r="6298" spans="3:4" x14ac:dyDescent="0.25">
      <c r="C6298" s="1">
        <v>6.2950000000000006E-2</v>
      </c>
      <c r="D6298" s="1">
        <v>0.99965999999999999</v>
      </c>
    </row>
    <row r="6299" spans="3:4" x14ac:dyDescent="0.25">
      <c r="C6299" s="1">
        <v>6.2960000000000002E-2</v>
      </c>
      <c r="D6299" s="1">
        <v>0.99965999999999999</v>
      </c>
    </row>
    <row r="6300" spans="3:4" x14ac:dyDescent="0.25">
      <c r="C6300" s="1">
        <v>6.2969999999999998E-2</v>
      </c>
      <c r="D6300" s="1">
        <v>0.99965999999999999</v>
      </c>
    </row>
    <row r="6301" spans="3:4" x14ac:dyDescent="0.25">
      <c r="C6301" s="1">
        <v>6.2979999999999994E-2</v>
      </c>
      <c r="D6301" s="1">
        <v>0.99965999999999999</v>
      </c>
    </row>
    <row r="6302" spans="3:4" x14ac:dyDescent="0.25">
      <c r="C6302" s="1">
        <v>6.2990000000000004E-2</v>
      </c>
      <c r="D6302" s="1">
        <v>0.99965999999999999</v>
      </c>
    </row>
    <row r="6303" spans="3:4" x14ac:dyDescent="0.25">
      <c r="C6303" s="1">
        <v>6.3E-2</v>
      </c>
      <c r="D6303" s="1">
        <v>0.99965999999999999</v>
      </c>
    </row>
    <row r="6304" spans="3:4" x14ac:dyDescent="0.25">
      <c r="C6304" s="1">
        <v>6.3009999999999997E-2</v>
      </c>
      <c r="D6304" s="1">
        <v>0.99965999999999999</v>
      </c>
    </row>
    <row r="6305" spans="3:4" x14ac:dyDescent="0.25">
      <c r="C6305" s="1">
        <v>6.3020000000000007E-2</v>
      </c>
      <c r="D6305" s="1">
        <v>0.99965999999999999</v>
      </c>
    </row>
    <row r="6306" spans="3:4" x14ac:dyDescent="0.25">
      <c r="C6306" s="1">
        <v>6.3030000000000003E-2</v>
      </c>
      <c r="D6306" s="1">
        <v>0.99965999999999999</v>
      </c>
    </row>
    <row r="6307" spans="3:4" x14ac:dyDescent="0.25">
      <c r="C6307" s="1">
        <v>6.3039999999999999E-2</v>
      </c>
      <c r="D6307" s="1">
        <v>0.99965999999999999</v>
      </c>
    </row>
    <row r="6308" spans="3:4" x14ac:dyDescent="0.25">
      <c r="C6308" s="1">
        <v>6.3049999999999995E-2</v>
      </c>
      <c r="D6308" s="1">
        <v>0.99965999999999999</v>
      </c>
    </row>
    <row r="6309" spans="3:4" x14ac:dyDescent="0.25">
      <c r="C6309" s="1">
        <v>6.3060000000000005E-2</v>
      </c>
      <c r="D6309" s="1">
        <v>0.99965999999999999</v>
      </c>
    </row>
    <row r="6310" spans="3:4" x14ac:dyDescent="0.25">
      <c r="C6310" s="1">
        <v>6.3070000000000001E-2</v>
      </c>
      <c r="D6310" s="1">
        <v>0.99965999999999999</v>
      </c>
    </row>
    <row r="6311" spans="3:4" x14ac:dyDescent="0.25">
      <c r="C6311" s="1">
        <v>6.3079999999999997E-2</v>
      </c>
      <c r="D6311" s="1">
        <v>0.99965999999999999</v>
      </c>
    </row>
    <row r="6312" spans="3:4" x14ac:dyDescent="0.25">
      <c r="C6312" s="1">
        <v>6.3089999999999993E-2</v>
      </c>
      <c r="D6312" s="1">
        <v>0.99965999999999999</v>
      </c>
    </row>
    <row r="6313" spans="3:4" x14ac:dyDescent="0.25">
      <c r="C6313" s="1">
        <v>6.3100000000000003E-2</v>
      </c>
      <c r="D6313" s="1">
        <v>0.99965999999999999</v>
      </c>
    </row>
    <row r="6314" spans="3:4" x14ac:dyDescent="0.25">
      <c r="C6314" s="1">
        <v>6.3109999999999999E-2</v>
      </c>
      <c r="D6314" s="1">
        <v>0.99965999999999999</v>
      </c>
    </row>
    <row r="6315" spans="3:4" x14ac:dyDescent="0.25">
      <c r="C6315" s="1">
        <v>6.3119999999999996E-2</v>
      </c>
      <c r="D6315" s="1">
        <v>0.99965999999999999</v>
      </c>
    </row>
    <row r="6316" spans="3:4" x14ac:dyDescent="0.25">
      <c r="C6316" s="1">
        <v>6.3130000000000006E-2</v>
      </c>
      <c r="D6316" s="1">
        <v>0.99965999999999999</v>
      </c>
    </row>
    <row r="6317" spans="3:4" x14ac:dyDescent="0.25">
      <c r="C6317" s="1">
        <v>6.3140000000000002E-2</v>
      </c>
      <c r="D6317" s="1">
        <v>0.99965999999999999</v>
      </c>
    </row>
    <row r="6318" spans="3:4" x14ac:dyDescent="0.25">
      <c r="C6318" s="1">
        <v>6.3149999999999998E-2</v>
      </c>
      <c r="D6318" s="1">
        <v>0.99965999999999999</v>
      </c>
    </row>
    <row r="6319" spans="3:4" x14ac:dyDescent="0.25">
      <c r="C6319" s="1">
        <v>6.3159999999999994E-2</v>
      </c>
      <c r="D6319" s="1">
        <v>0.99965999999999999</v>
      </c>
    </row>
    <row r="6320" spans="3:4" x14ac:dyDescent="0.25">
      <c r="C6320" s="1">
        <v>6.3170000000000004E-2</v>
      </c>
      <c r="D6320" s="1">
        <v>0.99965999999999999</v>
      </c>
    </row>
    <row r="6321" spans="3:4" x14ac:dyDescent="0.25">
      <c r="C6321" s="1">
        <v>6.318E-2</v>
      </c>
      <c r="D6321" s="1">
        <v>0.99965999999999999</v>
      </c>
    </row>
    <row r="6322" spans="3:4" x14ac:dyDescent="0.25">
      <c r="C6322" s="1">
        <v>6.3189999999999996E-2</v>
      </c>
      <c r="D6322" s="1">
        <v>0.99965999999999999</v>
      </c>
    </row>
    <row r="6323" spans="3:4" x14ac:dyDescent="0.25">
      <c r="C6323" s="1">
        <v>6.3200000000000006E-2</v>
      </c>
      <c r="D6323" s="1">
        <v>0.99965999999999999</v>
      </c>
    </row>
    <row r="6324" spans="3:4" x14ac:dyDescent="0.25">
      <c r="C6324" s="1">
        <v>6.3210000000000002E-2</v>
      </c>
      <c r="D6324" s="1">
        <v>0.99965999999999999</v>
      </c>
    </row>
    <row r="6325" spans="3:4" x14ac:dyDescent="0.25">
      <c r="C6325" s="1">
        <v>6.3219999999999998E-2</v>
      </c>
      <c r="D6325" s="1">
        <v>0.99965999999999999</v>
      </c>
    </row>
    <row r="6326" spans="3:4" x14ac:dyDescent="0.25">
      <c r="C6326" s="1">
        <v>6.3229999999999995E-2</v>
      </c>
      <c r="D6326" s="1">
        <v>0.99965999999999999</v>
      </c>
    </row>
    <row r="6327" spans="3:4" x14ac:dyDescent="0.25">
      <c r="C6327" s="1">
        <v>6.3240000000000005E-2</v>
      </c>
      <c r="D6327" s="1">
        <v>0.99965999999999999</v>
      </c>
    </row>
    <row r="6328" spans="3:4" x14ac:dyDescent="0.25">
      <c r="C6328" s="1">
        <v>6.3250000000000001E-2</v>
      </c>
      <c r="D6328" s="1">
        <v>0.99965999999999999</v>
      </c>
    </row>
    <row r="6329" spans="3:4" x14ac:dyDescent="0.25">
      <c r="C6329" s="1">
        <v>6.3259999999999997E-2</v>
      </c>
      <c r="D6329" s="1">
        <v>0.99965999999999999</v>
      </c>
    </row>
    <row r="6330" spans="3:4" x14ac:dyDescent="0.25">
      <c r="C6330" s="1">
        <v>6.3270000000000007E-2</v>
      </c>
      <c r="D6330" s="1">
        <v>0.99965999999999999</v>
      </c>
    </row>
    <row r="6331" spans="3:4" x14ac:dyDescent="0.25">
      <c r="C6331" s="1">
        <v>6.3280000000000003E-2</v>
      </c>
      <c r="D6331" s="1">
        <v>0.99965999999999999</v>
      </c>
    </row>
    <row r="6332" spans="3:4" x14ac:dyDescent="0.25">
      <c r="C6332" s="1">
        <v>6.3289999999999999E-2</v>
      </c>
      <c r="D6332" s="1">
        <v>0.99965999999999999</v>
      </c>
    </row>
    <row r="6333" spans="3:4" x14ac:dyDescent="0.25">
      <c r="C6333" s="1">
        <v>6.3299999999999995E-2</v>
      </c>
      <c r="D6333" s="1">
        <v>0.99965999999999999</v>
      </c>
    </row>
    <row r="6334" spans="3:4" x14ac:dyDescent="0.25">
      <c r="C6334" s="1">
        <v>6.3310000000000005E-2</v>
      </c>
      <c r="D6334" s="1">
        <v>0.99965000000000004</v>
      </c>
    </row>
    <row r="6335" spans="3:4" x14ac:dyDescent="0.25">
      <c r="C6335" s="1">
        <v>6.3320000000000001E-2</v>
      </c>
      <c r="D6335" s="1">
        <v>0.99965000000000004</v>
      </c>
    </row>
    <row r="6336" spans="3:4" x14ac:dyDescent="0.25">
      <c r="C6336" s="1">
        <v>6.3329999999999997E-2</v>
      </c>
      <c r="D6336" s="1">
        <v>0.99965999999999999</v>
      </c>
    </row>
    <row r="6337" spans="3:4" x14ac:dyDescent="0.25">
      <c r="C6337" s="1">
        <v>6.3339999999999994E-2</v>
      </c>
      <c r="D6337" s="1">
        <v>0.99965000000000004</v>
      </c>
    </row>
    <row r="6338" spans="3:4" x14ac:dyDescent="0.25">
      <c r="C6338" s="1">
        <v>6.3350000000000004E-2</v>
      </c>
      <c r="D6338" s="1">
        <v>0.99965000000000004</v>
      </c>
    </row>
    <row r="6339" spans="3:4" x14ac:dyDescent="0.25">
      <c r="C6339" s="1">
        <v>6.336E-2</v>
      </c>
      <c r="D6339" s="1">
        <v>0.99965000000000004</v>
      </c>
    </row>
    <row r="6340" spans="3:4" x14ac:dyDescent="0.25">
      <c r="C6340" s="1">
        <v>6.3369999999999996E-2</v>
      </c>
      <c r="D6340" s="1">
        <v>0.99965000000000004</v>
      </c>
    </row>
    <row r="6341" spans="3:4" x14ac:dyDescent="0.25">
      <c r="C6341" s="1">
        <v>6.3380000000000006E-2</v>
      </c>
      <c r="D6341" s="1">
        <v>0.99965000000000004</v>
      </c>
    </row>
    <row r="6342" spans="3:4" x14ac:dyDescent="0.25">
      <c r="C6342" s="1">
        <v>6.3390000000000002E-2</v>
      </c>
      <c r="D6342" s="1">
        <v>0.99965000000000004</v>
      </c>
    </row>
    <row r="6343" spans="3:4" x14ac:dyDescent="0.25">
      <c r="C6343" s="1">
        <v>6.3399999999999998E-2</v>
      </c>
      <c r="D6343" s="1">
        <v>0.99965000000000004</v>
      </c>
    </row>
    <row r="6344" spans="3:4" x14ac:dyDescent="0.25">
      <c r="C6344" s="1">
        <v>6.3409999999999994E-2</v>
      </c>
      <c r="D6344" s="1">
        <v>0.99965000000000004</v>
      </c>
    </row>
    <row r="6345" spans="3:4" x14ac:dyDescent="0.25">
      <c r="C6345" s="1">
        <v>6.3420000000000004E-2</v>
      </c>
      <c r="D6345" s="1">
        <v>0.99965000000000004</v>
      </c>
    </row>
    <row r="6346" spans="3:4" x14ac:dyDescent="0.25">
      <c r="C6346" s="1">
        <v>6.343E-2</v>
      </c>
      <c r="D6346" s="1">
        <v>0.99965000000000004</v>
      </c>
    </row>
    <row r="6347" spans="3:4" x14ac:dyDescent="0.25">
      <c r="C6347" s="1">
        <v>6.3439999999999996E-2</v>
      </c>
      <c r="D6347" s="1">
        <v>0.99965000000000004</v>
      </c>
    </row>
    <row r="6348" spans="3:4" x14ac:dyDescent="0.25">
      <c r="C6348" s="1">
        <v>6.3450000000000006E-2</v>
      </c>
      <c r="D6348" s="1">
        <v>0.99965000000000004</v>
      </c>
    </row>
    <row r="6349" spans="3:4" x14ac:dyDescent="0.25">
      <c r="C6349" s="1">
        <v>6.3460000000000003E-2</v>
      </c>
      <c r="D6349" s="1">
        <v>0.99965000000000004</v>
      </c>
    </row>
    <row r="6350" spans="3:4" x14ac:dyDescent="0.25">
      <c r="C6350" s="1">
        <v>6.3469999999999999E-2</v>
      </c>
      <c r="D6350" s="1">
        <v>0.99965000000000004</v>
      </c>
    </row>
    <row r="6351" spans="3:4" x14ac:dyDescent="0.25">
      <c r="C6351" s="1">
        <v>6.3479999999999995E-2</v>
      </c>
      <c r="D6351" s="1">
        <v>0.99965000000000004</v>
      </c>
    </row>
    <row r="6352" spans="3:4" x14ac:dyDescent="0.25">
      <c r="C6352" s="1">
        <v>6.3490000000000005E-2</v>
      </c>
      <c r="D6352" s="1">
        <v>0.99965000000000004</v>
      </c>
    </row>
    <row r="6353" spans="3:4" x14ac:dyDescent="0.25">
      <c r="C6353" s="1">
        <v>6.3500000000000001E-2</v>
      </c>
      <c r="D6353" s="1">
        <v>0.99965000000000004</v>
      </c>
    </row>
    <row r="6354" spans="3:4" x14ac:dyDescent="0.25">
      <c r="C6354" s="1">
        <v>6.3509999999999997E-2</v>
      </c>
      <c r="D6354" s="1">
        <v>0.99965000000000004</v>
      </c>
    </row>
    <row r="6355" spans="3:4" x14ac:dyDescent="0.25">
      <c r="C6355" s="1">
        <v>6.3519999999999993E-2</v>
      </c>
      <c r="D6355" s="1">
        <v>0.99965000000000004</v>
      </c>
    </row>
    <row r="6356" spans="3:4" x14ac:dyDescent="0.25">
      <c r="C6356" s="1">
        <v>6.3530000000000003E-2</v>
      </c>
      <c r="D6356" s="1">
        <v>0.99965000000000004</v>
      </c>
    </row>
    <row r="6357" spans="3:4" x14ac:dyDescent="0.25">
      <c r="C6357" s="1">
        <v>6.3539999999999999E-2</v>
      </c>
      <c r="D6357" s="1">
        <v>0.99965000000000004</v>
      </c>
    </row>
    <row r="6358" spans="3:4" x14ac:dyDescent="0.25">
      <c r="C6358" s="1">
        <v>6.3549999999999995E-2</v>
      </c>
      <c r="D6358" s="1">
        <v>0.99965000000000004</v>
      </c>
    </row>
    <row r="6359" spans="3:4" x14ac:dyDescent="0.25">
      <c r="C6359" s="1">
        <v>6.3560000000000005E-2</v>
      </c>
      <c r="D6359" s="1">
        <v>0.99965000000000004</v>
      </c>
    </row>
    <row r="6360" spans="3:4" x14ac:dyDescent="0.25">
      <c r="C6360" s="1">
        <v>6.3570000000000002E-2</v>
      </c>
      <c r="D6360" s="1">
        <v>0.99965000000000004</v>
      </c>
    </row>
    <row r="6361" spans="3:4" x14ac:dyDescent="0.25">
      <c r="C6361" s="1">
        <v>6.3579999999999998E-2</v>
      </c>
      <c r="D6361" s="1">
        <v>0.99965000000000004</v>
      </c>
    </row>
    <row r="6362" spans="3:4" x14ac:dyDescent="0.25">
      <c r="C6362" s="1">
        <v>6.3589999999999994E-2</v>
      </c>
      <c r="D6362" s="1">
        <v>0.99965000000000004</v>
      </c>
    </row>
    <row r="6363" spans="3:4" x14ac:dyDescent="0.25">
      <c r="C6363" s="1">
        <v>6.3600000000000004E-2</v>
      </c>
      <c r="D6363" s="1">
        <v>0.99965000000000004</v>
      </c>
    </row>
    <row r="6364" spans="3:4" x14ac:dyDescent="0.25">
      <c r="C6364" s="1">
        <v>6.361E-2</v>
      </c>
      <c r="D6364" s="1">
        <v>0.99965000000000004</v>
      </c>
    </row>
    <row r="6365" spans="3:4" x14ac:dyDescent="0.25">
      <c r="C6365" s="1">
        <v>6.3619999999999996E-2</v>
      </c>
      <c r="D6365" s="1">
        <v>0.99965000000000004</v>
      </c>
    </row>
    <row r="6366" spans="3:4" x14ac:dyDescent="0.25">
      <c r="C6366" s="1">
        <v>6.3630000000000006E-2</v>
      </c>
      <c r="D6366" s="1">
        <v>0.99965000000000004</v>
      </c>
    </row>
    <row r="6367" spans="3:4" x14ac:dyDescent="0.25">
      <c r="C6367" s="1">
        <v>6.3640000000000002E-2</v>
      </c>
      <c r="D6367" s="1">
        <v>0.99965000000000004</v>
      </c>
    </row>
    <row r="6368" spans="3:4" x14ac:dyDescent="0.25">
      <c r="C6368" s="1">
        <v>6.3649999999999998E-2</v>
      </c>
      <c r="D6368" s="1">
        <v>0.99965000000000004</v>
      </c>
    </row>
    <row r="6369" spans="3:4" x14ac:dyDescent="0.25">
      <c r="C6369" s="1">
        <v>6.3659999999999994E-2</v>
      </c>
      <c r="D6369" s="1">
        <v>0.99965000000000004</v>
      </c>
    </row>
    <row r="6370" spans="3:4" x14ac:dyDescent="0.25">
      <c r="C6370" s="1">
        <v>6.3670000000000004E-2</v>
      </c>
      <c r="D6370" s="1">
        <v>0.99965000000000004</v>
      </c>
    </row>
    <row r="6371" spans="3:4" x14ac:dyDescent="0.25">
      <c r="C6371" s="1">
        <v>6.368E-2</v>
      </c>
      <c r="D6371" s="1">
        <v>0.99965000000000004</v>
      </c>
    </row>
    <row r="6372" spans="3:4" x14ac:dyDescent="0.25">
      <c r="C6372" s="1">
        <v>6.3689999999999997E-2</v>
      </c>
      <c r="D6372" s="1">
        <v>0.99963999999999997</v>
      </c>
    </row>
    <row r="6373" spans="3:4" x14ac:dyDescent="0.25">
      <c r="C6373" s="1">
        <v>6.3700000000000007E-2</v>
      </c>
      <c r="D6373" s="1">
        <v>0.99963999999999997</v>
      </c>
    </row>
    <row r="6374" spans="3:4" x14ac:dyDescent="0.25">
      <c r="C6374" s="1">
        <v>6.3710000000000003E-2</v>
      </c>
      <c r="D6374" s="1">
        <v>0.99963999999999997</v>
      </c>
    </row>
    <row r="6375" spans="3:4" x14ac:dyDescent="0.25">
      <c r="C6375" s="1">
        <v>6.3719999999999999E-2</v>
      </c>
      <c r="D6375" s="1">
        <v>0.99963999999999997</v>
      </c>
    </row>
    <row r="6376" spans="3:4" x14ac:dyDescent="0.25">
      <c r="C6376" s="1">
        <v>6.3729999999999995E-2</v>
      </c>
      <c r="D6376" s="1">
        <v>0.99963999999999997</v>
      </c>
    </row>
    <row r="6377" spans="3:4" x14ac:dyDescent="0.25">
      <c r="C6377" s="1">
        <v>6.3740000000000005E-2</v>
      </c>
      <c r="D6377" s="1">
        <v>0.99963999999999997</v>
      </c>
    </row>
    <row r="6378" spans="3:4" x14ac:dyDescent="0.25">
      <c r="C6378" s="1">
        <v>6.3750000000000001E-2</v>
      </c>
      <c r="D6378" s="1">
        <v>0.99963999999999997</v>
      </c>
    </row>
    <row r="6379" spans="3:4" x14ac:dyDescent="0.25">
      <c r="C6379" s="1">
        <v>6.3759999999999997E-2</v>
      </c>
      <c r="D6379" s="1">
        <v>0.99965000000000004</v>
      </c>
    </row>
    <row r="6380" spans="3:4" x14ac:dyDescent="0.25">
      <c r="C6380" s="1">
        <v>6.3769999999999993E-2</v>
      </c>
      <c r="D6380" s="1">
        <v>0.99965000000000004</v>
      </c>
    </row>
    <row r="6381" spans="3:4" x14ac:dyDescent="0.25">
      <c r="C6381" s="1">
        <v>6.3780000000000003E-2</v>
      </c>
      <c r="D6381" s="1">
        <v>0.99965000000000004</v>
      </c>
    </row>
    <row r="6382" spans="3:4" x14ac:dyDescent="0.25">
      <c r="C6382" s="1">
        <v>6.3789999999999999E-2</v>
      </c>
      <c r="D6382" s="1">
        <v>0.99965000000000004</v>
      </c>
    </row>
    <row r="6383" spans="3:4" x14ac:dyDescent="0.25">
      <c r="C6383" s="1">
        <v>6.3799999999999996E-2</v>
      </c>
      <c r="D6383" s="1">
        <v>0.99965000000000004</v>
      </c>
    </row>
    <row r="6384" spans="3:4" x14ac:dyDescent="0.25">
      <c r="C6384" s="1">
        <v>6.3810000000000006E-2</v>
      </c>
      <c r="D6384" s="1">
        <v>0.99965000000000004</v>
      </c>
    </row>
    <row r="6385" spans="3:4" x14ac:dyDescent="0.25">
      <c r="C6385" s="1">
        <v>6.3820000000000002E-2</v>
      </c>
      <c r="D6385" s="1">
        <v>0.99965000000000004</v>
      </c>
    </row>
    <row r="6386" spans="3:4" x14ac:dyDescent="0.25">
      <c r="C6386" s="1">
        <v>6.3829999999999998E-2</v>
      </c>
      <c r="D6386" s="1">
        <v>0.99965000000000004</v>
      </c>
    </row>
    <row r="6387" spans="3:4" x14ac:dyDescent="0.25">
      <c r="C6387" s="1">
        <v>6.3839999999999994E-2</v>
      </c>
      <c r="D6387" s="1">
        <v>0.99963999999999997</v>
      </c>
    </row>
    <row r="6388" spans="3:4" x14ac:dyDescent="0.25">
      <c r="C6388" s="1">
        <v>6.3850000000000004E-2</v>
      </c>
      <c r="D6388" s="1">
        <v>0.99963999999999997</v>
      </c>
    </row>
    <row r="6389" spans="3:4" x14ac:dyDescent="0.25">
      <c r="C6389" s="1">
        <v>6.386E-2</v>
      </c>
      <c r="D6389" s="1">
        <v>0.99963999999999997</v>
      </c>
    </row>
    <row r="6390" spans="3:4" x14ac:dyDescent="0.25">
      <c r="C6390" s="1">
        <v>6.3869999999999996E-2</v>
      </c>
      <c r="D6390" s="1">
        <v>0.99963999999999997</v>
      </c>
    </row>
    <row r="6391" spans="3:4" x14ac:dyDescent="0.25">
      <c r="C6391" s="1">
        <v>6.3880000000000006E-2</v>
      </c>
      <c r="D6391" s="1">
        <v>0.99963999999999997</v>
      </c>
    </row>
    <row r="6392" spans="3:4" x14ac:dyDescent="0.25">
      <c r="C6392" s="1">
        <v>6.3890000000000002E-2</v>
      </c>
      <c r="D6392" s="1">
        <v>0.99963999999999997</v>
      </c>
    </row>
    <row r="6393" spans="3:4" x14ac:dyDescent="0.25">
      <c r="C6393" s="1">
        <v>6.3899999999999998E-2</v>
      </c>
      <c r="D6393" s="1">
        <v>0.99963999999999997</v>
      </c>
    </row>
    <row r="6394" spans="3:4" x14ac:dyDescent="0.25">
      <c r="C6394" s="1">
        <v>6.3909999999999995E-2</v>
      </c>
      <c r="D6394" s="1">
        <v>0.99963999999999997</v>
      </c>
    </row>
    <row r="6395" spans="3:4" x14ac:dyDescent="0.25">
      <c r="C6395" s="1">
        <v>6.3920000000000005E-2</v>
      </c>
      <c r="D6395" s="1">
        <v>0.99965000000000004</v>
      </c>
    </row>
    <row r="6396" spans="3:4" x14ac:dyDescent="0.25">
      <c r="C6396" s="1">
        <v>6.3930000000000001E-2</v>
      </c>
      <c r="D6396" s="1">
        <v>0.99965000000000004</v>
      </c>
    </row>
    <row r="6397" spans="3:4" x14ac:dyDescent="0.25">
      <c r="C6397" s="1">
        <v>6.3939999999999997E-2</v>
      </c>
      <c r="D6397" s="1">
        <v>0.99965000000000004</v>
      </c>
    </row>
    <row r="6398" spans="3:4" x14ac:dyDescent="0.25">
      <c r="C6398" s="1">
        <v>6.3950000000000007E-2</v>
      </c>
      <c r="D6398" s="1">
        <v>0.99965000000000004</v>
      </c>
    </row>
    <row r="6399" spans="3:4" x14ac:dyDescent="0.25">
      <c r="C6399" s="1">
        <v>6.3960000000000003E-2</v>
      </c>
      <c r="D6399" s="1">
        <v>0.99965000000000004</v>
      </c>
    </row>
    <row r="6400" spans="3:4" x14ac:dyDescent="0.25">
      <c r="C6400" s="1">
        <v>6.3969999999999999E-2</v>
      </c>
      <c r="D6400" s="1">
        <v>0.99965000000000004</v>
      </c>
    </row>
    <row r="6401" spans="3:4" x14ac:dyDescent="0.25">
      <c r="C6401" s="1">
        <v>6.3979999999999995E-2</v>
      </c>
      <c r="D6401" s="1">
        <v>0.99965000000000004</v>
      </c>
    </row>
    <row r="6402" spans="3:4" x14ac:dyDescent="0.25">
      <c r="C6402" s="1">
        <v>6.3990000000000005E-2</v>
      </c>
      <c r="D6402" s="1">
        <v>0.99965000000000004</v>
      </c>
    </row>
    <row r="6403" spans="3:4" x14ac:dyDescent="0.25">
      <c r="C6403" s="1">
        <v>6.4000000000000001E-2</v>
      </c>
      <c r="D6403" s="1">
        <v>0.99965000000000004</v>
      </c>
    </row>
    <row r="6404" spans="3:4" x14ac:dyDescent="0.25">
      <c r="C6404" s="1">
        <v>6.4009999999999997E-2</v>
      </c>
      <c r="D6404" s="1">
        <v>0.99965000000000004</v>
      </c>
    </row>
    <row r="6405" spans="3:4" x14ac:dyDescent="0.25">
      <c r="C6405" s="1">
        <v>6.4019999999999994E-2</v>
      </c>
      <c r="D6405" s="1">
        <v>0.99965000000000004</v>
      </c>
    </row>
    <row r="6406" spans="3:4" x14ac:dyDescent="0.25">
      <c r="C6406" s="1">
        <v>6.4030000000000004E-2</v>
      </c>
      <c r="D6406" s="1">
        <v>0.99965000000000004</v>
      </c>
    </row>
    <row r="6407" spans="3:4" x14ac:dyDescent="0.25">
      <c r="C6407" s="1">
        <v>6.404E-2</v>
      </c>
      <c r="D6407" s="1">
        <v>0.99965000000000004</v>
      </c>
    </row>
    <row r="6408" spans="3:4" x14ac:dyDescent="0.25">
      <c r="C6408" s="1">
        <v>6.4049999999999996E-2</v>
      </c>
      <c r="D6408" s="1">
        <v>0.99963999999999997</v>
      </c>
    </row>
    <row r="6409" spans="3:4" x14ac:dyDescent="0.25">
      <c r="C6409" s="1">
        <v>6.4060000000000006E-2</v>
      </c>
      <c r="D6409" s="1">
        <v>0.99963999999999997</v>
      </c>
    </row>
    <row r="6410" spans="3:4" x14ac:dyDescent="0.25">
      <c r="C6410" s="1">
        <v>6.4070000000000002E-2</v>
      </c>
      <c r="D6410" s="1">
        <v>0.99963999999999997</v>
      </c>
    </row>
    <row r="6411" spans="3:4" x14ac:dyDescent="0.25">
      <c r="C6411" s="1">
        <v>6.4079999999999998E-2</v>
      </c>
      <c r="D6411" s="1">
        <v>0.99963999999999997</v>
      </c>
    </row>
    <row r="6412" spans="3:4" x14ac:dyDescent="0.25">
      <c r="C6412" s="1">
        <v>6.4089999999999994E-2</v>
      </c>
      <c r="D6412" s="1">
        <v>0.99963999999999997</v>
      </c>
    </row>
    <row r="6413" spans="3:4" x14ac:dyDescent="0.25">
      <c r="C6413" s="1">
        <v>6.4100000000000004E-2</v>
      </c>
      <c r="D6413" s="1">
        <v>0.99963999999999997</v>
      </c>
    </row>
    <row r="6414" spans="3:4" x14ac:dyDescent="0.25">
      <c r="C6414" s="1">
        <v>6.411E-2</v>
      </c>
      <c r="D6414" s="1">
        <v>0.99963999999999997</v>
      </c>
    </row>
    <row r="6415" spans="3:4" x14ac:dyDescent="0.25">
      <c r="C6415" s="1">
        <v>6.4119999999999996E-2</v>
      </c>
      <c r="D6415" s="1">
        <v>0.99963999999999997</v>
      </c>
    </row>
    <row r="6416" spans="3:4" x14ac:dyDescent="0.25">
      <c r="C6416" s="1">
        <v>6.4130000000000006E-2</v>
      </c>
      <c r="D6416" s="1">
        <v>0.99963999999999997</v>
      </c>
    </row>
    <row r="6417" spans="3:4" x14ac:dyDescent="0.25">
      <c r="C6417" s="1">
        <v>6.4140000000000003E-2</v>
      </c>
      <c r="D6417" s="1">
        <v>0.99963999999999997</v>
      </c>
    </row>
    <row r="6418" spans="3:4" x14ac:dyDescent="0.25">
      <c r="C6418" s="1">
        <v>6.4149999999999999E-2</v>
      </c>
      <c r="D6418" s="1">
        <v>0.99963999999999997</v>
      </c>
    </row>
    <row r="6419" spans="3:4" x14ac:dyDescent="0.25">
      <c r="C6419" s="1">
        <v>6.4159999999999995E-2</v>
      </c>
      <c r="D6419" s="1">
        <v>0.99963999999999997</v>
      </c>
    </row>
    <row r="6420" spans="3:4" x14ac:dyDescent="0.25">
      <c r="C6420" s="1">
        <v>6.4170000000000005E-2</v>
      </c>
      <c r="D6420" s="1">
        <v>0.99963000000000002</v>
      </c>
    </row>
    <row r="6421" spans="3:4" x14ac:dyDescent="0.25">
      <c r="C6421" s="1">
        <v>6.4180000000000001E-2</v>
      </c>
      <c r="D6421" s="1">
        <v>0.99963999999999997</v>
      </c>
    </row>
    <row r="6422" spans="3:4" x14ac:dyDescent="0.25">
      <c r="C6422" s="1">
        <v>6.4189999999999997E-2</v>
      </c>
      <c r="D6422" s="1">
        <v>0.99963999999999997</v>
      </c>
    </row>
    <row r="6423" spans="3:4" x14ac:dyDescent="0.25">
      <c r="C6423" s="1">
        <v>6.4199999999999993E-2</v>
      </c>
      <c r="D6423" s="1">
        <v>0.99963999999999997</v>
      </c>
    </row>
    <row r="6424" spans="3:4" x14ac:dyDescent="0.25">
      <c r="C6424" s="1">
        <v>6.4210000000000003E-2</v>
      </c>
      <c r="D6424" s="1">
        <v>0.99963999999999997</v>
      </c>
    </row>
    <row r="6425" spans="3:4" x14ac:dyDescent="0.25">
      <c r="C6425" s="1">
        <v>6.4219999999999999E-2</v>
      </c>
      <c r="D6425" s="1">
        <v>0.99963999999999997</v>
      </c>
    </row>
    <row r="6426" spans="3:4" x14ac:dyDescent="0.25">
      <c r="C6426" s="1">
        <v>6.4229999999999995E-2</v>
      </c>
      <c r="D6426" s="1">
        <v>0.99963999999999997</v>
      </c>
    </row>
    <row r="6427" spans="3:4" x14ac:dyDescent="0.25">
      <c r="C6427" s="1">
        <v>6.4240000000000005E-2</v>
      </c>
      <c r="D6427" s="1">
        <v>0.99963000000000002</v>
      </c>
    </row>
    <row r="6428" spans="3:4" x14ac:dyDescent="0.25">
      <c r="C6428" s="1">
        <v>6.4250000000000002E-2</v>
      </c>
      <c r="D6428" s="1">
        <v>0.99963000000000002</v>
      </c>
    </row>
    <row r="6429" spans="3:4" x14ac:dyDescent="0.25">
      <c r="C6429" s="1">
        <v>6.4259999999999998E-2</v>
      </c>
      <c r="D6429" s="1">
        <v>0.99963999999999997</v>
      </c>
    </row>
    <row r="6430" spans="3:4" x14ac:dyDescent="0.25">
      <c r="C6430" s="1">
        <v>6.4269999999999994E-2</v>
      </c>
      <c r="D6430" s="1">
        <v>0.99963999999999997</v>
      </c>
    </row>
    <row r="6431" spans="3:4" x14ac:dyDescent="0.25">
      <c r="C6431" s="1">
        <v>6.4280000000000004E-2</v>
      </c>
      <c r="D6431" s="1">
        <v>0.99963999999999997</v>
      </c>
    </row>
    <row r="6432" spans="3:4" x14ac:dyDescent="0.25">
      <c r="C6432" s="1">
        <v>6.429E-2</v>
      </c>
      <c r="D6432" s="1">
        <v>0.99963999999999997</v>
      </c>
    </row>
    <row r="6433" spans="3:4" x14ac:dyDescent="0.25">
      <c r="C6433" s="1">
        <v>6.4299999999999996E-2</v>
      </c>
      <c r="D6433" s="1">
        <v>0.99963999999999997</v>
      </c>
    </row>
    <row r="6434" spans="3:4" x14ac:dyDescent="0.25">
      <c r="C6434" s="1">
        <v>6.4310000000000006E-2</v>
      </c>
      <c r="D6434" s="1">
        <v>0.99963999999999997</v>
      </c>
    </row>
    <row r="6435" spans="3:4" x14ac:dyDescent="0.25">
      <c r="C6435" s="1">
        <v>6.4320000000000002E-2</v>
      </c>
      <c r="D6435" s="1">
        <v>0.99963999999999997</v>
      </c>
    </row>
    <row r="6436" spans="3:4" x14ac:dyDescent="0.25">
      <c r="C6436" s="1">
        <v>6.4329999999999998E-2</v>
      </c>
      <c r="D6436" s="1">
        <v>0.99963999999999997</v>
      </c>
    </row>
    <row r="6437" spans="3:4" x14ac:dyDescent="0.25">
      <c r="C6437" s="1">
        <v>6.4339999999999994E-2</v>
      </c>
      <c r="D6437" s="1">
        <v>0.99963999999999997</v>
      </c>
    </row>
    <row r="6438" spans="3:4" x14ac:dyDescent="0.25">
      <c r="C6438" s="1">
        <v>6.4350000000000004E-2</v>
      </c>
      <c r="D6438" s="1">
        <v>0.99963999999999997</v>
      </c>
    </row>
    <row r="6439" spans="3:4" x14ac:dyDescent="0.25">
      <c r="C6439" s="1">
        <v>6.4360000000000001E-2</v>
      </c>
      <c r="D6439" s="1">
        <v>0.99963000000000002</v>
      </c>
    </row>
    <row r="6440" spans="3:4" x14ac:dyDescent="0.25">
      <c r="C6440" s="1">
        <v>6.4369999999999997E-2</v>
      </c>
      <c r="D6440" s="1">
        <v>0.99963000000000002</v>
      </c>
    </row>
    <row r="6441" spans="3:4" x14ac:dyDescent="0.25">
      <c r="C6441" s="1">
        <v>6.4380000000000007E-2</v>
      </c>
      <c r="D6441" s="1">
        <v>0.99963000000000002</v>
      </c>
    </row>
    <row r="6442" spans="3:4" x14ac:dyDescent="0.25">
      <c r="C6442" s="1">
        <v>6.4390000000000003E-2</v>
      </c>
      <c r="D6442" s="1">
        <v>0.99963000000000002</v>
      </c>
    </row>
    <row r="6443" spans="3:4" x14ac:dyDescent="0.25">
      <c r="C6443" s="1">
        <v>6.4399999999999999E-2</v>
      </c>
      <c r="D6443" s="1">
        <v>0.99963000000000002</v>
      </c>
    </row>
    <row r="6444" spans="3:4" x14ac:dyDescent="0.25">
      <c r="C6444" s="1">
        <v>6.4409999999999995E-2</v>
      </c>
      <c r="D6444" s="1">
        <v>0.99963000000000002</v>
      </c>
    </row>
    <row r="6445" spans="3:4" x14ac:dyDescent="0.25">
      <c r="C6445" s="1">
        <v>6.4420000000000005E-2</v>
      </c>
      <c r="D6445" s="1">
        <v>0.99963000000000002</v>
      </c>
    </row>
    <row r="6446" spans="3:4" x14ac:dyDescent="0.25">
      <c r="C6446" s="1">
        <v>6.4430000000000001E-2</v>
      </c>
      <c r="D6446" s="1">
        <v>0.99963000000000002</v>
      </c>
    </row>
    <row r="6447" spans="3:4" x14ac:dyDescent="0.25">
      <c r="C6447" s="1">
        <v>6.4439999999999997E-2</v>
      </c>
      <c r="D6447" s="1">
        <v>0.99963000000000002</v>
      </c>
    </row>
    <row r="6448" spans="3:4" x14ac:dyDescent="0.25">
      <c r="C6448" s="1">
        <v>6.4449999999999993E-2</v>
      </c>
      <c r="D6448" s="1">
        <v>0.99963000000000002</v>
      </c>
    </row>
    <row r="6449" spans="3:4" x14ac:dyDescent="0.25">
      <c r="C6449" s="1">
        <v>6.4460000000000003E-2</v>
      </c>
      <c r="D6449" s="1">
        <v>0.99963000000000002</v>
      </c>
    </row>
    <row r="6450" spans="3:4" x14ac:dyDescent="0.25">
      <c r="C6450" s="1">
        <v>6.447E-2</v>
      </c>
      <c r="D6450" s="1">
        <v>0.99963000000000002</v>
      </c>
    </row>
    <row r="6451" spans="3:4" x14ac:dyDescent="0.25">
      <c r="C6451" s="1">
        <v>6.4479999999999996E-2</v>
      </c>
      <c r="D6451" s="1">
        <v>0.99963000000000002</v>
      </c>
    </row>
    <row r="6452" spans="3:4" x14ac:dyDescent="0.25">
      <c r="C6452" s="1">
        <v>6.4490000000000006E-2</v>
      </c>
      <c r="D6452" s="1">
        <v>0.99963000000000002</v>
      </c>
    </row>
    <row r="6453" spans="3:4" x14ac:dyDescent="0.25">
      <c r="C6453" s="1">
        <v>6.4500000000000002E-2</v>
      </c>
      <c r="D6453" s="1">
        <v>0.99963000000000002</v>
      </c>
    </row>
    <row r="6454" spans="3:4" x14ac:dyDescent="0.25">
      <c r="C6454" s="1">
        <v>6.4509999999999998E-2</v>
      </c>
      <c r="D6454" s="1">
        <v>0.99963000000000002</v>
      </c>
    </row>
    <row r="6455" spans="3:4" x14ac:dyDescent="0.25">
      <c r="C6455" s="1">
        <v>6.4519999999999994E-2</v>
      </c>
      <c r="D6455" s="1">
        <v>0.99963000000000002</v>
      </c>
    </row>
    <row r="6456" spans="3:4" x14ac:dyDescent="0.25">
      <c r="C6456" s="1">
        <v>6.4530000000000004E-2</v>
      </c>
      <c r="D6456" s="1">
        <v>0.99963000000000002</v>
      </c>
    </row>
    <row r="6457" spans="3:4" x14ac:dyDescent="0.25">
      <c r="C6457" s="1">
        <v>6.454E-2</v>
      </c>
      <c r="D6457" s="1">
        <v>0.99963000000000002</v>
      </c>
    </row>
    <row r="6458" spans="3:4" x14ac:dyDescent="0.25">
      <c r="C6458" s="1">
        <v>6.4549999999999996E-2</v>
      </c>
      <c r="D6458" s="1">
        <v>0.99963000000000002</v>
      </c>
    </row>
    <row r="6459" spans="3:4" x14ac:dyDescent="0.25">
      <c r="C6459" s="1">
        <v>6.4560000000000006E-2</v>
      </c>
      <c r="D6459" s="1">
        <v>0.99963000000000002</v>
      </c>
    </row>
    <row r="6460" spans="3:4" x14ac:dyDescent="0.25">
      <c r="C6460" s="1">
        <v>6.4570000000000002E-2</v>
      </c>
      <c r="D6460" s="1">
        <v>0.99963000000000002</v>
      </c>
    </row>
    <row r="6461" spans="3:4" x14ac:dyDescent="0.25">
      <c r="C6461" s="1">
        <v>6.4579999999999999E-2</v>
      </c>
      <c r="D6461" s="1">
        <v>0.99961999999999995</v>
      </c>
    </row>
    <row r="6462" spans="3:4" x14ac:dyDescent="0.25">
      <c r="C6462" s="1">
        <v>6.4589999999999995E-2</v>
      </c>
      <c r="D6462" s="1">
        <v>0.99961999999999995</v>
      </c>
    </row>
    <row r="6463" spans="3:4" x14ac:dyDescent="0.25">
      <c r="C6463" s="1">
        <v>6.4600000000000005E-2</v>
      </c>
      <c r="D6463" s="1">
        <v>0.99961999999999995</v>
      </c>
    </row>
    <row r="6464" spans="3:4" x14ac:dyDescent="0.25">
      <c r="C6464" s="1">
        <v>6.4610000000000001E-2</v>
      </c>
      <c r="D6464" s="1">
        <v>0.99961999999999995</v>
      </c>
    </row>
    <row r="6465" spans="3:4" x14ac:dyDescent="0.25">
      <c r="C6465" s="1">
        <v>6.4619999999999997E-2</v>
      </c>
      <c r="D6465" s="1">
        <v>0.99961999999999995</v>
      </c>
    </row>
    <row r="6466" spans="3:4" x14ac:dyDescent="0.25">
      <c r="C6466" s="1">
        <v>6.4630000000000007E-2</v>
      </c>
      <c r="D6466" s="1">
        <v>0.99961999999999995</v>
      </c>
    </row>
    <row r="6467" spans="3:4" x14ac:dyDescent="0.25">
      <c r="C6467" s="1">
        <v>6.4640000000000003E-2</v>
      </c>
      <c r="D6467" s="1">
        <v>0.99961999999999995</v>
      </c>
    </row>
    <row r="6468" spans="3:4" x14ac:dyDescent="0.25">
      <c r="C6468" s="1">
        <v>6.4649999999999999E-2</v>
      </c>
      <c r="D6468" s="1">
        <v>0.99961999999999995</v>
      </c>
    </row>
    <row r="6469" spans="3:4" x14ac:dyDescent="0.25">
      <c r="C6469" s="1">
        <v>6.4659999999999995E-2</v>
      </c>
      <c r="D6469" s="1">
        <v>0.99961999999999995</v>
      </c>
    </row>
    <row r="6470" spans="3:4" x14ac:dyDescent="0.25">
      <c r="C6470" s="1">
        <v>6.4670000000000005E-2</v>
      </c>
      <c r="D6470" s="1">
        <v>0.99961999999999995</v>
      </c>
    </row>
    <row r="6471" spans="3:4" x14ac:dyDescent="0.25">
      <c r="C6471" s="1">
        <v>6.4680000000000001E-2</v>
      </c>
      <c r="D6471" s="1">
        <v>0.99961999999999995</v>
      </c>
    </row>
    <row r="6472" spans="3:4" x14ac:dyDescent="0.25">
      <c r="C6472" s="1">
        <v>6.4689999999999998E-2</v>
      </c>
      <c r="D6472" s="1">
        <v>0.99961999999999995</v>
      </c>
    </row>
    <row r="6473" spans="3:4" x14ac:dyDescent="0.25">
      <c r="C6473" s="1">
        <v>6.4699999999999994E-2</v>
      </c>
      <c r="D6473" s="1">
        <v>0.99961999999999995</v>
      </c>
    </row>
    <row r="6474" spans="3:4" x14ac:dyDescent="0.25">
      <c r="C6474" s="1">
        <v>6.4710000000000004E-2</v>
      </c>
      <c r="D6474" s="1">
        <v>0.99961999999999995</v>
      </c>
    </row>
    <row r="6475" spans="3:4" x14ac:dyDescent="0.25">
      <c r="C6475" s="1">
        <v>6.472E-2</v>
      </c>
      <c r="D6475" s="1">
        <v>0.99961999999999995</v>
      </c>
    </row>
    <row r="6476" spans="3:4" x14ac:dyDescent="0.25">
      <c r="C6476" s="1">
        <v>6.4729999999999996E-2</v>
      </c>
      <c r="D6476" s="1">
        <v>0.99961999999999995</v>
      </c>
    </row>
    <row r="6477" spans="3:4" x14ac:dyDescent="0.25">
      <c r="C6477" s="1">
        <v>6.4740000000000006E-2</v>
      </c>
      <c r="D6477" s="1">
        <v>0.99961999999999995</v>
      </c>
    </row>
    <row r="6478" spans="3:4" x14ac:dyDescent="0.25">
      <c r="C6478" s="1">
        <v>6.4750000000000002E-2</v>
      </c>
      <c r="D6478" s="1">
        <v>0.99961999999999995</v>
      </c>
    </row>
    <row r="6479" spans="3:4" x14ac:dyDescent="0.25">
      <c r="C6479" s="1">
        <v>6.4759999999999998E-2</v>
      </c>
      <c r="D6479" s="1">
        <v>0.99961999999999995</v>
      </c>
    </row>
    <row r="6480" spans="3:4" x14ac:dyDescent="0.25">
      <c r="C6480" s="1">
        <v>6.4769999999999994E-2</v>
      </c>
      <c r="D6480" s="1">
        <v>0.99961999999999995</v>
      </c>
    </row>
    <row r="6481" spans="3:4" x14ac:dyDescent="0.25">
      <c r="C6481" s="1">
        <v>6.4780000000000004E-2</v>
      </c>
      <c r="D6481" s="1">
        <v>0.99961999999999995</v>
      </c>
    </row>
    <row r="6482" spans="3:4" x14ac:dyDescent="0.25">
      <c r="C6482" s="1">
        <v>6.479E-2</v>
      </c>
      <c r="D6482" s="1">
        <v>0.99961999999999995</v>
      </c>
    </row>
    <row r="6483" spans="3:4" x14ac:dyDescent="0.25">
      <c r="C6483" s="1">
        <v>6.4799999999999996E-2</v>
      </c>
      <c r="D6483" s="1">
        <v>0.99961</v>
      </c>
    </row>
    <row r="6484" spans="3:4" x14ac:dyDescent="0.25">
      <c r="C6484" s="1">
        <v>6.4810000000000006E-2</v>
      </c>
      <c r="D6484" s="1">
        <v>0.99961</v>
      </c>
    </row>
    <row r="6485" spans="3:4" x14ac:dyDescent="0.25">
      <c r="C6485" s="1">
        <v>6.4820000000000003E-2</v>
      </c>
      <c r="D6485" s="1">
        <v>0.99961</v>
      </c>
    </row>
    <row r="6486" spans="3:4" x14ac:dyDescent="0.25">
      <c r="C6486" s="1">
        <v>6.4829999999999999E-2</v>
      </c>
      <c r="D6486" s="1">
        <v>0.99961</v>
      </c>
    </row>
    <row r="6487" spans="3:4" x14ac:dyDescent="0.25">
      <c r="C6487" s="1">
        <v>6.4839999999999995E-2</v>
      </c>
      <c r="D6487" s="1">
        <v>0.99961</v>
      </c>
    </row>
    <row r="6488" spans="3:4" x14ac:dyDescent="0.25">
      <c r="C6488" s="1">
        <v>6.4850000000000005E-2</v>
      </c>
      <c r="D6488" s="1">
        <v>0.99961</v>
      </c>
    </row>
    <row r="6489" spans="3:4" x14ac:dyDescent="0.25">
      <c r="C6489" s="1">
        <v>6.4860000000000001E-2</v>
      </c>
      <c r="D6489" s="1">
        <v>0.99961</v>
      </c>
    </row>
    <row r="6490" spans="3:4" x14ac:dyDescent="0.25">
      <c r="C6490" s="1">
        <v>6.4869999999999997E-2</v>
      </c>
      <c r="D6490" s="1">
        <v>0.99961</v>
      </c>
    </row>
    <row r="6491" spans="3:4" x14ac:dyDescent="0.25">
      <c r="C6491" s="1">
        <v>6.4879999999999993E-2</v>
      </c>
      <c r="D6491" s="1">
        <v>0.99961</v>
      </c>
    </row>
    <row r="6492" spans="3:4" x14ac:dyDescent="0.25">
      <c r="C6492" s="1">
        <v>6.4890000000000003E-2</v>
      </c>
      <c r="D6492" s="1">
        <v>0.99961</v>
      </c>
    </row>
    <row r="6493" spans="3:4" x14ac:dyDescent="0.25">
      <c r="C6493" s="1">
        <v>6.4899999999999999E-2</v>
      </c>
      <c r="D6493" s="1">
        <v>0.99961</v>
      </c>
    </row>
    <row r="6494" spans="3:4" x14ac:dyDescent="0.25">
      <c r="C6494" s="1">
        <v>6.4909999999999995E-2</v>
      </c>
      <c r="D6494" s="1">
        <v>0.99961</v>
      </c>
    </row>
    <row r="6495" spans="3:4" x14ac:dyDescent="0.25">
      <c r="C6495" s="1">
        <v>6.4920000000000005E-2</v>
      </c>
      <c r="D6495" s="1">
        <v>0.99961</v>
      </c>
    </row>
    <row r="6496" spans="3:4" x14ac:dyDescent="0.25">
      <c r="C6496" s="1">
        <v>6.4930000000000002E-2</v>
      </c>
      <c r="D6496" s="1">
        <v>0.99961</v>
      </c>
    </row>
    <row r="6497" spans="3:4" x14ac:dyDescent="0.25">
      <c r="C6497" s="1">
        <v>6.4939999999999998E-2</v>
      </c>
      <c r="D6497" s="1">
        <v>0.99961</v>
      </c>
    </row>
    <row r="6498" spans="3:4" x14ac:dyDescent="0.25">
      <c r="C6498" s="1">
        <v>6.4949999999999994E-2</v>
      </c>
      <c r="D6498" s="1">
        <v>0.99961</v>
      </c>
    </row>
    <row r="6499" spans="3:4" x14ac:dyDescent="0.25">
      <c r="C6499" s="1">
        <v>6.4960000000000004E-2</v>
      </c>
      <c r="D6499" s="1">
        <v>0.99961</v>
      </c>
    </row>
    <row r="6500" spans="3:4" x14ac:dyDescent="0.25">
      <c r="C6500" s="1">
        <v>6.497E-2</v>
      </c>
      <c r="D6500" s="1">
        <v>0.99961</v>
      </c>
    </row>
    <row r="6501" spans="3:4" x14ac:dyDescent="0.25">
      <c r="C6501" s="1">
        <v>6.4979999999999996E-2</v>
      </c>
      <c r="D6501" s="1">
        <v>0.99961</v>
      </c>
    </row>
    <row r="6502" spans="3:4" x14ac:dyDescent="0.25">
      <c r="C6502" s="1">
        <v>6.4990000000000006E-2</v>
      </c>
      <c r="D6502" s="1">
        <v>0.99961</v>
      </c>
    </row>
    <row r="6503" spans="3:4" x14ac:dyDescent="0.25">
      <c r="C6503" s="1">
        <v>6.5000000000000002E-2</v>
      </c>
      <c r="D6503" s="1">
        <v>0.99961</v>
      </c>
    </row>
    <row r="6504" spans="3:4" x14ac:dyDescent="0.25">
      <c r="C6504" s="1">
        <v>6.5009999999999998E-2</v>
      </c>
      <c r="D6504" s="1">
        <v>0.99961</v>
      </c>
    </row>
    <row r="6505" spans="3:4" x14ac:dyDescent="0.25">
      <c r="C6505" s="1">
        <v>6.5019999999999994E-2</v>
      </c>
      <c r="D6505" s="1">
        <v>0.99961</v>
      </c>
    </row>
    <row r="6506" spans="3:4" x14ac:dyDescent="0.25">
      <c r="C6506" s="1">
        <v>6.5030000000000004E-2</v>
      </c>
      <c r="D6506" s="1">
        <v>0.99961</v>
      </c>
    </row>
    <row r="6507" spans="3:4" x14ac:dyDescent="0.25">
      <c r="C6507" s="1">
        <v>6.5040000000000001E-2</v>
      </c>
      <c r="D6507" s="1">
        <v>0.99961</v>
      </c>
    </row>
    <row r="6508" spans="3:4" x14ac:dyDescent="0.25">
      <c r="C6508" s="1">
        <v>6.5049999999999997E-2</v>
      </c>
      <c r="D6508" s="1">
        <v>0.99961</v>
      </c>
    </row>
    <row r="6509" spans="3:4" x14ac:dyDescent="0.25">
      <c r="C6509" s="1">
        <v>6.5060000000000007E-2</v>
      </c>
      <c r="D6509" s="1">
        <v>0.99961</v>
      </c>
    </row>
    <row r="6510" spans="3:4" x14ac:dyDescent="0.25">
      <c r="C6510" s="1">
        <v>6.5070000000000003E-2</v>
      </c>
      <c r="D6510" s="1">
        <v>0.99961</v>
      </c>
    </row>
    <row r="6511" spans="3:4" x14ac:dyDescent="0.25">
      <c r="C6511" s="1">
        <v>6.5079999999999999E-2</v>
      </c>
      <c r="D6511" s="1">
        <v>0.99961</v>
      </c>
    </row>
    <row r="6512" spans="3:4" x14ac:dyDescent="0.25">
      <c r="C6512" s="1">
        <v>6.5089999999999995E-2</v>
      </c>
      <c r="D6512" s="1">
        <v>0.99961</v>
      </c>
    </row>
    <row r="6513" spans="3:4" x14ac:dyDescent="0.25">
      <c r="C6513" s="1">
        <v>6.5100000000000005E-2</v>
      </c>
      <c r="D6513" s="1">
        <v>0.99961</v>
      </c>
    </row>
    <row r="6514" spans="3:4" x14ac:dyDescent="0.25">
      <c r="C6514" s="1">
        <v>6.5110000000000001E-2</v>
      </c>
      <c r="D6514" s="1">
        <v>0.99961</v>
      </c>
    </row>
    <row r="6515" spans="3:4" x14ac:dyDescent="0.25">
      <c r="C6515" s="1">
        <v>6.5119999999999997E-2</v>
      </c>
      <c r="D6515" s="1">
        <v>0.99961</v>
      </c>
    </row>
    <row r="6516" spans="3:4" x14ac:dyDescent="0.25">
      <c r="C6516" s="1">
        <v>6.5129999999999993E-2</v>
      </c>
      <c r="D6516" s="1">
        <v>0.99961</v>
      </c>
    </row>
    <row r="6517" spans="3:4" x14ac:dyDescent="0.25">
      <c r="C6517" s="1">
        <v>6.5140000000000003E-2</v>
      </c>
      <c r="D6517" s="1">
        <v>0.99961</v>
      </c>
    </row>
    <row r="6518" spans="3:4" x14ac:dyDescent="0.25">
      <c r="C6518" s="1">
        <v>6.515E-2</v>
      </c>
      <c r="D6518" s="1">
        <v>0.99961</v>
      </c>
    </row>
    <row r="6519" spans="3:4" x14ac:dyDescent="0.25">
      <c r="C6519" s="1">
        <v>6.5159999999999996E-2</v>
      </c>
      <c r="D6519" s="1">
        <v>0.99961</v>
      </c>
    </row>
    <row r="6520" spans="3:4" x14ac:dyDescent="0.25">
      <c r="C6520" s="1">
        <v>6.5170000000000006E-2</v>
      </c>
      <c r="D6520" s="1">
        <v>0.99961</v>
      </c>
    </row>
    <row r="6521" spans="3:4" x14ac:dyDescent="0.25">
      <c r="C6521" s="1">
        <v>6.5180000000000002E-2</v>
      </c>
      <c r="D6521" s="1">
        <v>0.99961</v>
      </c>
    </row>
    <row r="6522" spans="3:4" x14ac:dyDescent="0.25">
      <c r="C6522" s="1">
        <v>6.5189999999999998E-2</v>
      </c>
      <c r="D6522" s="1">
        <v>0.99961</v>
      </c>
    </row>
    <row r="6523" spans="3:4" x14ac:dyDescent="0.25">
      <c r="C6523" s="1">
        <v>6.5199999999999994E-2</v>
      </c>
      <c r="D6523" s="1">
        <v>0.99961</v>
      </c>
    </row>
    <row r="6524" spans="3:4" x14ac:dyDescent="0.25">
      <c r="C6524" s="1">
        <v>6.5210000000000004E-2</v>
      </c>
      <c r="D6524" s="1">
        <v>0.99961</v>
      </c>
    </row>
    <row r="6525" spans="3:4" x14ac:dyDescent="0.25">
      <c r="C6525" s="1">
        <v>6.522E-2</v>
      </c>
      <c r="D6525" s="1">
        <v>0.99961</v>
      </c>
    </row>
    <row r="6526" spans="3:4" x14ac:dyDescent="0.25">
      <c r="C6526" s="1">
        <v>6.5229999999999996E-2</v>
      </c>
      <c r="D6526" s="1">
        <v>0.99961</v>
      </c>
    </row>
    <row r="6527" spans="3:4" x14ac:dyDescent="0.25">
      <c r="C6527" s="1">
        <v>6.5240000000000006E-2</v>
      </c>
      <c r="D6527" s="1">
        <v>0.99960000000000004</v>
      </c>
    </row>
    <row r="6528" spans="3:4" x14ac:dyDescent="0.25">
      <c r="C6528" s="1">
        <v>6.5250000000000002E-2</v>
      </c>
      <c r="D6528" s="1">
        <v>0.99960000000000004</v>
      </c>
    </row>
    <row r="6529" spans="3:4" x14ac:dyDescent="0.25">
      <c r="C6529" s="1">
        <v>6.5259999999999999E-2</v>
      </c>
      <c r="D6529" s="1">
        <v>0.99960000000000004</v>
      </c>
    </row>
    <row r="6530" spans="3:4" x14ac:dyDescent="0.25">
      <c r="C6530" s="1">
        <v>6.5269999999999995E-2</v>
      </c>
      <c r="D6530" s="1">
        <v>0.99960000000000004</v>
      </c>
    </row>
    <row r="6531" spans="3:4" x14ac:dyDescent="0.25">
      <c r="C6531" s="1">
        <v>6.5280000000000005E-2</v>
      </c>
      <c r="D6531" s="1">
        <v>0.99960000000000004</v>
      </c>
    </row>
    <row r="6532" spans="3:4" x14ac:dyDescent="0.25">
      <c r="C6532" s="1">
        <v>6.5290000000000001E-2</v>
      </c>
      <c r="D6532" s="1">
        <v>0.99960000000000004</v>
      </c>
    </row>
    <row r="6533" spans="3:4" x14ac:dyDescent="0.25">
      <c r="C6533" s="1">
        <v>6.5299999999999997E-2</v>
      </c>
      <c r="D6533" s="1">
        <v>0.99960000000000004</v>
      </c>
    </row>
    <row r="6534" spans="3:4" x14ac:dyDescent="0.25">
      <c r="C6534" s="1">
        <v>6.5310000000000007E-2</v>
      </c>
      <c r="D6534" s="1">
        <v>0.99960000000000004</v>
      </c>
    </row>
    <row r="6535" spans="3:4" x14ac:dyDescent="0.25">
      <c r="C6535" s="1">
        <v>6.5320000000000003E-2</v>
      </c>
      <c r="D6535" s="1">
        <v>0.99960000000000004</v>
      </c>
    </row>
    <row r="6536" spans="3:4" x14ac:dyDescent="0.25">
      <c r="C6536" s="1">
        <v>6.5329999999999999E-2</v>
      </c>
      <c r="D6536" s="1">
        <v>0.99960000000000004</v>
      </c>
    </row>
    <row r="6537" spans="3:4" x14ac:dyDescent="0.25">
      <c r="C6537" s="1">
        <v>6.5339999999999995E-2</v>
      </c>
      <c r="D6537" s="1">
        <v>0.99960000000000004</v>
      </c>
    </row>
    <row r="6538" spans="3:4" x14ac:dyDescent="0.25">
      <c r="C6538" s="1">
        <v>6.5350000000000005E-2</v>
      </c>
      <c r="D6538" s="1">
        <v>0.99960000000000004</v>
      </c>
    </row>
    <row r="6539" spans="3:4" x14ac:dyDescent="0.25">
      <c r="C6539" s="1">
        <v>6.5360000000000001E-2</v>
      </c>
      <c r="D6539" s="1">
        <v>0.99960000000000004</v>
      </c>
    </row>
    <row r="6540" spans="3:4" x14ac:dyDescent="0.25">
      <c r="C6540" s="1">
        <v>6.5369999999999998E-2</v>
      </c>
      <c r="D6540" s="1">
        <v>0.99960000000000004</v>
      </c>
    </row>
    <row r="6541" spans="3:4" x14ac:dyDescent="0.25">
      <c r="C6541" s="1">
        <v>6.5379999999999994E-2</v>
      </c>
      <c r="D6541" s="1">
        <v>0.99960000000000004</v>
      </c>
    </row>
    <row r="6542" spans="3:4" x14ac:dyDescent="0.25">
      <c r="C6542" s="1">
        <v>6.5390000000000004E-2</v>
      </c>
      <c r="D6542" s="1">
        <v>0.99960000000000004</v>
      </c>
    </row>
    <row r="6543" spans="3:4" x14ac:dyDescent="0.25">
      <c r="C6543" s="1">
        <v>6.54E-2</v>
      </c>
      <c r="D6543" s="1">
        <v>0.99960000000000004</v>
      </c>
    </row>
    <row r="6544" spans="3:4" x14ac:dyDescent="0.25">
      <c r="C6544" s="1">
        <v>6.5409999999999996E-2</v>
      </c>
      <c r="D6544" s="1">
        <v>0.99960000000000004</v>
      </c>
    </row>
    <row r="6545" spans="3:4" x14ac:dyDescent="0.25">
      <c r="C6545" s="1">
        <v>6.5420000000000006E-2</v>
      </c>
      <c r="D6545" s="1">
        <v>0.99960000000000004</v>
      </c>
    </row>
    <row r="6546" spans="3:4" x14ac:dyDescent="0.25">
      <c r="C6546" s="1">
        <v>6.5430000000000002E-2</v>
      </c>
      <c r="D6546" s="1">
        <v>0.99960000000000004</v>
      </c>
    </row>
    <row r="6547" spans="3:4" x14ac:dyDescent="0.25">
      <c r="C6547" s="1">
        <v>6.5439999999999998E-2</v>
      </c>
      <c r="D6547" s="1">
        <v>0.99960000000000004</v>
      </c>
    </row>
    <row r="6548" spans="3:4" x14ac:dyDescent="0.25">
      <c r="C6548" s="1">
        <v>6.5449999999999994E-2</v>
      </c>
      <c r="D6548" s="1">
        <v>0.99960000000000004</v>
      </c>
    </row>
    <row r="6549" spans="3:4" x14ac:dyDescent="0.25">
      <c r="C6549" s="1">
        <v>6.5460000000000004E-2</v>
      </c>
      <c r="D6549" s="1">
        <v>0.99960000000000004</v>
      </c>
    </row>
    <row r="6550" spans="3:4" x14ac:dyDescent="0.25">
      <c r="C6550" s="1">
        <v>6.547E-2</v>
      </c>
      <c r="D6550" s="1">
        <v>0.99960000000000004</v>
      </c>
    </row>
    <row r="6551" spans="3:4" x14ac:dyDescent="0.25">
      <c r="C6551" s="1">
        <v>6.5479999999999997E-2</v>
      </c>
      <c r="D6551" s="1">
        <v>0.99960000000000004</v>
      </c>
    </row>
    <row r="6552" spans="3:4" x14ac:dyDescent="0.25">
      <c r="C6552" s="1">
        <v>6.5490000000000007E-2</v>
      </c>
      <c r="D6552" s="1">
        <v>0.99960000000000004</v>
      </c>
    </row>
    <row r="6553" spans="3:4" x14ac:dyDescent="0.25">
      <c r="C6553" s="1">
        <v>6.5500000000000003E-2</v>
      </c>
      <c r="D6553" s="1">
        <v>0.99960000000000004</v>
      </c>
    </row>
    <row r="6554" spans="3:4" x14ac:dyDescent="0.25">
      <c r="C6554" s="1">
        <v>6.5509999999999999E-2</v>
      </c>
      <c r="D6554" s="1">
        <v>0.99960000000000004</v>
      </c>
    </row>
    <row r="6555" spans="3:4" x14ac:dyDescent="0.25">
      <c r="C6555" s="1">
        <v>6.5519999999999995E-2</v>
      </c>
      <c r="D6555" s="1">
        <v>0.99960000000000004</v>
      </c>
    </row>
    <row r="6556" spans="3:4" x14ac:dyDescent="0.25">
      <c r="C6556" s="1">
        <v>6.5530000000000005E-2</v>
      </c>
      <c r="D6556" s="1">
        <v>0.99960000000000004</v>
      </c>
    </row>
    <row r="6557" spans="3:4" x14ac:dyDescent="0.25">
      <c r="C6557" s="1">
        <v>6.5540000000000001E-2</v>
      </c>
      <c r="D6557" s="1">
        <v>0.99960000000000004</v>
      </c>
    </row>
    <row r="6558" spans="3:4" x14ac:dyDescent="0.25">
      <c r="C6558" s="1">
        <v>6.5549999999999997E-2</v>
      </c>
      <c r="D6558" s="1">
        <v>0.99960000000000004</v>
      </c>
    </row>
    <row r="6559" spans="3:4" x14ac:dyDescent="0.25">
      <c r="C6559" s="1">
        <v>6.5559999999999993E-2</v>
      </c>
      <c r="D6559" s="1">
        <v>0.99960000000000004</v>
      </c>
    </row>
    <row r="6560" spans="3:4" x14ac:dyDescent="0.25">
      <c r="C6560" s="1">
        <v>6.5570000000000003E-2</v>
      </c>
      <c r="D6560" s="1">
        <v>0.99960000000000004</v>
      </c>
    </row>
    <row r="6561" spans="3:4" x14ac:dyDescent="0.25">
      <c r="C6561" s="1">
        <v>6.5579999999999999E-2</v>
      </c>
      <c r="D6561" s="1">
        <v>0.99960000000000004</v>
      </c>
    </row>
    <row r="6562" spans="3:4" x14ac:dyDescent="0.25">
      <c r="C6562" s="1">
        <v>6.5589999999999996E-2</v>
      </c>
      <c r="D6562" s="1">
        <v>0.99960000000000004</v>
      </c>
    </row>
    <row r="6563" spans="3:4" x14ac:dyDescent="0.25">
      <c r="C6563" s="1">
        <v>6.5600000000000006E-2</v>
      </c>
      <c r="D6563" s="1">
        <v>0.99960000000000004</v>
      </c>
    </row>
    <row r="6564" spans="3:4" x14ac:dyDescent="0.25">
      <c r="C6564" s="1">
        <v>6.5610000000000002E-2</v>
      </c>
      <c r="D6564" s="1">
        <v>0.99960000000000004</v>
      </c>
    </row>
    <row r="6565" spans="3:4" x14ac:dyDescent="0.25">
      <c r="C6565" s="1">
        <v>6.5619999999999998E-2</v>
      </c>
      <c r="D6565" s="1">
        <v>0.99960000000000004</v>
      </c>
    </row>
    <row r="6566" spans="3:4" x14ac:dyDescent="0.25">
      <c r="C6566" s="1">
        <v>6.5629999999999994E-2</v>
      </c>
      <c r="D6566" s="1">
        <v>0.99960000000000004</v>
      </c>
    </row>
    <row r="6567" spans="3:4" x14ac:dyDescent="0.25">
      <c r="C6567" s="1">
        <v>6.5640000000000004E-2</v>
      </c>
      <c r="D6567" s="1">
        <v>0.99960000000000004</v>
      </c>
    </row>
    <row r="6568" spans="3:4" x14ac:dyDescent="0.25">
      <c r="C6568" s="1">
        <v>6.565E-2</v>
      </c>
      <c r="D6568" s="1">
        <v>0.99960000000000004</v>
      </c>
    </row>
    <row r="6569" spans="3:4" x14ac:dyDescent="0.25">
      <c r="C6569" s="1">
        <v>6.5659999999999996E-2</v>
      </c>
      <c r="D6569" s="1">
        <v>0.99960000000000004</v>
      </c>
    </row>
    <row r="6570" spans="3:4" x14ac:dyDescent="0.25">
      <c r="C6570" s="1">
        <v>6.5670000000000006E-2</v>
      </c>
      <c r="D6570" s="1">
        <v>0.99960000000000004</v>
      </c>
    </row>
    <row r="6571" spans="3:4" x14ac:dyDescent="0.25">
      <c r="C6571" s="1">
        <v>6.5680000000000002E-2</v>
      </c>
      <c r="D6571" s="1">
        <v>0.99960000000000004</v>
      </c>
    </row>
    <row r="6572" spans="3:4" x14ac:dyDescent="0.25">
      <c r="C6572" s="1">
        <v>6.5689999999999998E-2</v>
      </c>
      <c r="D6572" s="1">
        <v>0.99960000000000004</v>
      </c>
    </row>
    <row r="6573" spans="3:4" x14ac:dyDescent="0.25">
      <c r="C6573" s="1">
        <v>6.5699999999999995E-2</v>
      </c>
      <c r="D6573" s="1">
        <v>0.99960000000000004</v>
      </c>
    </row>
    <row r="6574" spans="3:4" x14ac:dyDescent="0.25">
      <c r="C6574" s="1">
        <v>6.5710000000000005E-2</v>
      </c>
      <c r="D6574" s="1">
        <v>0.99960000000000004</v>
      </c>
    </row>
    <row r="6575" spans="3:4" x14ac:dyDescent="0.25">
      <c r="C6575" s="1">
        <v>6.5720000000000001E-2</v>
      </c>
      <c r="D6575" s="1">
        <v>0.99960000000000004</v>
      </c>
    </row>
    <row r="6576" spans="3:4" x14ac:dyDescent="0.25">
      <c r="C6576" s="1">
        <v>6.5729999999999997E-2</v>
      </c>
      <c r="D6576" s="1">
        <v>0.99960000000000004</v>
      </c>
    </row>
    <row r="6577" spans="3:4" x14ac:dyDescent="0.25">
      <c r="C6577" s="1">
        <v>6.5740000000000007E-2</v>
      </c>
      <c r="D6577" s="1">
        <v>0.99960000000000004</v>
      </c>
    </row>
    <row r="6578" spans="3:4" x14ac:dyDescent="0.25">
      <c r="C6578" s="1">
        <v>6.5750000000000003E-2</v>
      </c>
      <c r="D6578" s="1">
        <v>0.99960000000000004</v>
      </c>
    </row>
    <row r="6579" spans="3:4" x14ac:dyDescent="0.25">
      <c r="C6579" s="1">
        <v>6.5759999999999999E-2</v>
      </c>
      <c r="D6579" s="1">
        <v>0.99960000000000004</v>
      </c>
    </row>
    <row r="6580" spans="3:4" x14ac:dyDescent="0.25">
      <c r="C6580" s="1">
        <v>6.5769999999999995E-2</v>
      </c>
      <c r="D6580" s="1">
        <v>0.99960000000000004</v>
      </c>
    </row>
    <row r="6581" spans="3:4" x14ac:dyDescent="0.25">
      <c r="C6581" s="1">
        <v>6.5780000000000005E-2</v>
      </c>
      <c r="D6581" s="1">
        <v>0.99960000000000004</v>
      </c>
    </row>
    <row r="6582" spans="3:4" x14ac:dyDescent="0.25">
      <c r="C6582" s="1">
        <v>6.5790000000000001E-2</v>
      </c>
      <c r="D6582" s="1">
        <v>0.99960000000000004</v>
      </c>
    </row>
    <row r="6583" spans="3:4" x14ac:dyDescent="0.25">
      <c r="C6583" s="1">
        <v>6.5799999999999997E-2</v>
      </c>
      <c r="D6583" s="1">
        <v>0.99960000000000004</v>
      </c>
    </row>
    <row r="6584" spans="3:4" x14ac:dyDescent="0.25">
      <c r="C6584" s="1">
        <v>6.5809999999999994E-2</v>
      </c>
      <c r="D6584" s="1">
        <v>0.99960000000000004</v>
      </c>
    </row>
    <row r="6585" spans="3:4" x14ac:dyDescent="0.25">
      <c r="C6585" s="1">
        <v>6.5820000000000004E-2</v>
      </c>
      <c r="D6585" s="1">
        <v>0.99960000000000004</v>
      </c>
    </row>
    <row r="6586" spans="3:4" x14ac:dyDescent="0.25">
      <c r="C6586" s="1">
        <v>6.583E-2</v>
      </c>
      <c r="D6586" s="1">
        <v>0.99960000000000004</v>
      </c>
    </row>
    <row r="6587" spans="3:4" x14ac:dyDescent="0.25">
      <c r="C6587" s="1">
        <v>6.5839999999999996E-2</v>
      </c>
      <c r="D6587" s="1">
        <v>0.99960000000000004</v>
      </c>
    </row>
    <row r="6588" spans="3:4" x14ac:dyDescent="0.25">
      <c r="C6588" s="1">
        <v>6.5850000000000006E-2</v>
      </c>
      <c r="D6588" s="1">
        <v>0.99960000000000004</v>
      </c>
    </row>
    <row r="6589" spans="3:4" x14ac:dyDescent="0.25">
      <c r="C6589" s="1">
        <v>6.5860000000000002E-2</v>
      </c>
      <c r="D6589" s="1">
        <v>0.99960000000000004</v>
      </c>
    </row>
    <row r="6590" spans="3:4" x14ac:dyDescent="0.25">
      <c r="C6590" s="1">
        <v>6.5869999999999998E-2</v>
      </c>
      <c r="D6590" s="1">
        <v>0.99960000000000004</v>
      </c>
    </row>
    <row r="6591" spans="3:4" x14ac:dyDescent="0.25">
      <c r="C6591" s="1">
        <v>6.5879999999999994E-2</v>
      </c>
      <c r="D6591" s="1">
        <v>0.99960000000000004</v>
      </c>
    </row>
    <row r="6592" spans="3:4" x14ac:dyDescent="0.25">
      <c r="C6592" s="1">
        <v>6.5890000000000004E-2</v>
      </c>
      <c r="D6592" s="1">
        <v>0.99960000000000004</v>
      </c>
    </row>
    <row r="6593" spans="3:4" x14ac:dyDescent="0.25">
      <c r="C6593" s="1">
        <v>6.59E-2</v>
      </c>
      <c r="D6593" s="1">
        <v>0.99960000000000004</v>
      </c>
    </row>
    <row r="6594" spans="3:4" x14ac:dyDescent="0.25">
      <c r="C6594" s="1">
        <v>6.5909999999999996E-2</v>
      </c>
      <c r="D6594" s="1">
        <v>0.99960000000000004</v>
      </c>
    </row>
    <row r="6595" spans="3:4" x14ac:dyDescent="0.25">
      <c r="C6595" s="1">
        <v>6.5920000000000006E-2</v>
      </c>
      <c r="D6595" s="1">
        <v>0.99960000000000004</v>
      </c>
    </row>
    <row r="6596" spans="3:4" x14ac:dyDescent="0.25">
      <c r="C6596" s="1">
        <v>6.5930000000000002E-2</v>
      </c>
      <c r="D6596" s="1">
        <v>0.99960000000000004</v>
      </c>
    </row>
    <row r="6597" spans="3:4" x14ac:dyDescent="0.25">
      <c r="C6597" s="1">
        <v>6.5939999999999999E-2</v>
      </c>
      <c r="D6597" s="1">
        <v>0.99960000000000004</v>
      </c>
    </row>
    <row r="6598" spans="3:4" x14ac:dyDescent="0.25">
      <c r="C6598" s="1">
        <v>6.5949999999999995E-2</v>
      </c>
      <c r="D6598" s="1">
        <v>0.99960000000000004</v>
      </c>
    </row>
    <row r="6599" spans="3:4" x14ac:dyDescent="0.25">
      <c r="C6599" s="1">
        <v>6.5960000000000005E-2</v>
      </c>
      <c r="D6599" s="1">
        <v>0.99960000000000004</v>
      </c>
    </row>
    <row r="6600" spans="3:4" x14ac:dyDescent="0.25">
      <c r="C6600" s="1">
        <v>6.5970000000000001E-2</v>
      </c>
      <c r="D6600" s="1">
        <v>0.99960000000000004</v>
      </c>
    </row>
    <row r="6601" spans="3:4" x14ac:dyDescent="0.25">
      <c r="C6601" s="1">
        <v>6.5979999999999997E-2</v>
      </c>
      <c r="D6601" s="1">
        <v>0.99960000000000004</v>
      </c>
    </row>
    <row r="6602" spans="3:4" x14ac:dyDescent="0.25">
      <c r="C6602" s="1">
        <v>6.5989999999999993E-2</v>
      </c>
      <c r="D6602" s="1">
        <v>0.99960000000000004</v>
      </c>
    </row>
    <row r="6603" spans="3:4" x14ac:dyDescent="0.25">
      <c r="C6603" s="1">
        <v>6.6000000000000003E-2</v>
      </c>
      <c r="D6603" s="1">
        <v>0.99960000000000004</v>
      </c>
    </row>
    <row r="6604" spans="3:4" x14ac:dyDescent="0.25">
      <c r="C6604" s="1">
        <v>6.6009999999999999E-2</v>
      </c>
      <c r="D6604" s="1">
        <v>0.99960000000000004</v>
      </c>
    </row>
    <row r="6605" spans="3:4" x14ac:dyDescent="0.25">
      <c r="C6605" s="1">
        <v>6.6019999999999995E-2</v>
      </c>
      <c r="D6605" s="1">
        <v>0.99960000000000004</v>
      </c>
    </row>
    <row r="6606" spans="3:4" x14ac:dyDescent="0.25">
      <c r="C6606" s="1">
        <v>6.6030000000000005E-2</v>
      </c>
      <c r="D6606" s="1">
        <v>0.99960000000000004</v>
      </c>
    </row>
    <row r="6607" spans="3:4" x14ac:dyDescent="0.25">
      <c r="C6607" s="1">
        <v>6.6040000000000001E-2</v>
      </c>
      <c r="D6607" s="1">
        <v>0.99960000000000004</v>
      </c>
    </row>
    <row r="6608" spans="3:4" x14ac:dyDescent="0.25">
      <c r="C6608" s="1">
        <v>6.6049999999999998E-2</v>
      </c>
      <c r="D6608" s="1">
        <v>0.99960000000000004</v>
      </c>
    </row>
    <row r="6609" spans="3:4" x14ac:dyDescent="0.25">
      <c r="C6609" s="1">
        <v>6.6059999999999994E-2</v>
      </c>
      <c r="D6609" s="1">
        <v>0.99960000000000004</v>
      </c>
    </row>
    <row r="6610" spans="3:4" x14ac:dyDescent="0.25">
      <c r="C6610" s="1">
        <v>6.6070000000000004E-2</v>
      </c>
      <c r="D6610" s="1">
        <v>0.99960000000000004</v>
      </c>
    </row>
    <row r="6611" spans="3:4" x14ac:dyDescent="0.25">
      <c r="C6611" s="1">
        <v>6.608E-2</v>
      </c>
      <c r="D6611" s="1">
        <v>0.99960000000000004</v>
      </c>
    </row>
    <row r="6612" spans="3:4" x14ac:dyDescent="0.25">
      <c r="C6612" s="1">
        <v>6.6089999999999996E-2</v>
      </c>
      <c r="D6612" s="1">
        <v>0.99960000000000004</v>
      </c>
    </row>
    <row r="6613" spans="3:4" x14ac:dyDescent="0.25">
      <c r="C6613" s="1">
        <v>6.6100000000000006E-2</v>
      </c>
      <c r="D6613" s="1">
        <v>0.99960000000000004</v>
      </c>
    </row>
    <row r="6614" spans="3:4" x14ac:dyDescent="0.25">
      <c r="C6614" s="1">
        <v>6.6110000000000002E-2</v>
      </c>
      <c r="D6614" s="1">
        <v>0.99960000000000004</v>
      </c>
    </row>
    <row r="6615" spans="3:4" x14ac:dyDescent="0.25">
      <c r="C6615" s="1">
        <v>6.6119999999999998E-2</v>
      </c>
      <c r="D6615" s="1">
        <v>0.99960000000000004</v>
      </c>
    </row>
    <row r="6616" spans="3:4" x14ac:dyDescent="0.25">
      <c r="C6616" s="1">
        <v>6.6129999999999994E-2</v>
      </c>
      <c r="D6616" s="1">
        <v>0.99960000000000004</v>
      </c>
    </row>
    <row r="6617" spans="3:4" x14ac:dyDescent="0.25">
      <c r="C6617" s="1">
        <v>6.6140000000000004E-2</v>
      </c>
      <c r="D6617" s="1">
        <v>0.99960000000000004</v>
      </c>
    </row>
    <row r="6618" spans="3:4" x14ac:dyDescent="0.25">
      <c r="C6618" s="1">
        <v>6.615E-2</v>
      </c>
      <c r="D6618" s="1">
        <v>0.99960000000000004</v>
      </c>
    </row>
    <row r="6619" spans="3:4" x14ac:dyDescent="0.25">
      <c r="C6619" s="1">
        <v>6.6159999999999997E-2</v>
      </c>
      <c r="D6619" s="1">
        <v>0.99960000000000004</v>
      </c>
    </row>
    <row r="6620" spans="3:4" x14ac:dyDescent="0.25">
      <c r="C6620" s="1">
        <v>6.6170000000000007E-2</v>
      </c>
      <c r="D6620" s="1">
        <v>0.99960000000000004</v>
      </c>
    </row>
    <row r="6621" spans="3:4" x14ac:dyDescent="0.25">
      <c r="C6621" s="1">
        <v>6.6180000000000003E-2</v>
      </c>
      <c r="D6621" s="1">
        <v>0.99960000000000004</v>
      </c>
    </row>
    <row r="6622" spans="3:4" x14ac:dyDescent="0.25">
      <c r="C6622" s="1">
        <v>6.6189999999999999E-2</v>
      </c>
      <c r="D6622" s="1">
        <v>0.99960000000000004</v>
      </c>
    </row>
    <row r="6623" spans="3:4" x14ac:dyDescent="0.25">
      <c r="C6623" s="1">
        <v>6.6199999999999995E-2</v>
      </c>
      <c r="D6623" s="1">
        <v>0.99960000000000004</v>
      </c>
    </row>
    <row r="6624" spans="3:4" x14ac:dyDescent="0.25">
      <c r="C6624" s="1">
        <v>6.6210000000000005E-2</v>
      </c>
      <c r="D6624" s="1">
        <v>0.99960000000000004</v>
      </c>
    </row>
    <row r="6625" spans="3:4" x14ac:dyDescent="0.25">
      <c r="C6625" s="1">
        <v>6.6220000000000001E-2</v>
      </c>
      <c r="D6625" s="1">
        <v>0.99960000000000004</v>
      </c>
    </row>
    <row r="6626" spans="3:4" x14ac:dyDescent="0.25">
      <c r="C6626" s="1">
        <v>6.6229999999999997E-2</v>
      </c>
      <c r="D6626" s="1">
        <v>0.99960000000000004</v>
      </c>
    </row>
    <row r="6627" spans="3:4" x14ac:dyDescent="0.25">
      <c r="C6627" s="1">
        <v>6.6239999999999993E-2</v>
      </c>
      <c r="D6627" s="1">
        <v>0.99960000000000004</v>
      </c>
    </row>
    <row r="6628" spans="3:4" x14ac:dyDescent="0.25">
      <c r="C6628" s="1">
        <v>6.6250000000000003E-2</v>
      </c>
      <c r="D6628" s="1">
        <v>0.99960000000000004</v>
      </c>
    </row>
    <row r="6629" spans="3:4" x14ac:dyDescent="0.25">
      <c r="C6629" s="1">
        <v>6.6259999999999999E-2</v>
      </c>
      <c r="D6629" s="1">
        <v>0.99960000000000004</v>
      </c>
    </row>
    <row r="6630" spans="3:4" x14ac:dyDescent="0.25">
      <c r="C6630" s="1">
        <v>6.6269999999999996E-2</v>
      </c>
      <c r="D6630" s="1">
        <v>0.99960000000000004</v>
      </c>
    </row>
    <row r="6631" spans="3:4" x14ac:dyDescent="0.25">
      <c r="C6631" s="1">
        <v>6.6280000000000006E-2</v>
      </c>
      <c r="D6631" s="1">
        <v>0.99960000000000004</v>
      </c>
    </row>
    <row r="6632" spans="3:4" x14ac:dyDescent="0.25">
      <c r="C6632" s="1">
        <v>6.6290000000000002E-2</v>
      </c>
      <c r="D6632" s="1">
        <v>0.99960000000000004</v>
      </c>
    </row>
    <row r="6633" spans="3:4" x14ac:dyDescent="0.25">
      <c r="C6633" s="1">
        <v>6.6299999999999998E-2</v>
      </c>
      <c r="D6633" s="1">
        <v>0.99960000000000004</v>
      </c>
    </row>
    <row r="6634" spans="3:4" x14ac:dyDescent="0.25">
      <c r="C6634" s="1">
        <v>6.6309999999999994E-2</v>
      </c>
      <c r="D6634" s="1">
        <v>0.99960000000000004</v>
      </c>
    </row>
    <row r="6635" spans="3:4" x14ac:dyDescent="0.25">
      <c r="C6635" s="1">
        <v>6.6320000000000004E-2</v>
      </c>
      <c r="D6635" s="1">
        <v>0.99961</v>
      </c>
    </row>
    <row r="6636" spans="3:4" x14ac:dyDescent="0.25">
      <c r="C6636" s="1">
        <v>6.633E-2</v>
      </c>
      <c r="D6636" s="1">
        <v>0.99961</v>
      </c>
    </row>
    <row r="6637" spans="3:4" x14ac:dyDescent="0.25">
      <c r="C6637" s="1">
        <v>6.6339999999999996E-2</v>
      </c>
      <c r="D6637" s="1">
        <v>0.99961</v>
      </c>
    </row>
    <row r="6638" spans="3:4" x14ac:dyDescent="0.25">
      <c r="C6638" s="1">
        <v>6.6350000000000006E-2</v>
      </c>
      <c r="D6638" s="1">
        <v>0.99961</v>
      </c>
    </row>
    <row r="6639" spans="3:4" x14ac:dyDescent="0.25">
      <c r="C6639" s="1">
        <v>6.6360000000000002E-2</v>
      </c>
      <c r="D6639" s="1">
        <v>0.99961</v>
      </c>
    </row>
    <row r="6640" spans="3:4" x14ac:dyDescent="0.25">
      <c r="C6640" s="1">
        <v>6.6369999999999998E-2</v>
      </c>
      <c r="D6640" s="1">
        <v>0.99961</v>
      </c>
    </row>
    <row r="6641" spans="3:4" x14ac:dyDescent="0.25">
      <c r="C6641" s="1">
        <v>6.6379999999999995E-2</v>
      </c>
      <c r="D6641" s="1">
        <v>0.99961</v>
      </c>
    </row>
    <row r="6642" spans="3:4" x14ac:dyDescent="0.25">
      <c r="C6642" s="1">
        <v>6.6390000000000005E-2</v>
      </c>
      <c r="D6642" s="1">
        <v>0.99961</v>
      </c>
    </row>
    <row r="6643" spans="3:4" x14ac:dyDescent="0.25">
      <c r="C6643" s="1">
        <v>6.6400000000000001E-2</v>
      </c>
      <c r="D6643" s="1">
        <v>0.99961</v>
      </c>
    </row>
    <row r="6644" spans="3:4" x14ac:dyDescent="0.25">
      <c r="C6644" s="1">
        <v>6.6409999999999997E-2</v>
      </c>
      <c r="D6644" s="1">
        <v>0.99961</v>
      </c>
    </row>
    <row r="6645" spans="3:4" x14ac:dyDescent="0.25">
      <c r="C6645" s="1">
        <v>6.6420000000000007E-2</v>
      </c>
      <c r="D6645" s="1">
        <v>0.99961</v>
      </c>
    </row>
    <row r="6646" spans="3:4" x14ac:dyDescent="0.25">
      <c r="C6646" s="1">
        <v>6.6430000000000003E-2</v>
      </c>
      <c r="D6646" s="1">
        <v>0.99961</v>
      </c>
    </row>
    <row r="6647" spans="3:4" x14ac:dyDescent="0.25">
      <c r="C6647" s="1">
        <v>6.6439999999999999E-2</v>
      </c>
      <c r="D6647" s="1">
        <v>0.99961</v>
      </c>
    </row>
    <row r="6648" spans="3:4" x14ac:dyDescent="0.25">
      <c r="C6648" s="1">
        <v>6.6449999999999995E-2</v>
      </c>
      <c r="D6648" s="1">
        <v>0.99961</v>
      </c>
    </row>
    <row r="6649" spans="3:4" x14ac:dyDescent="0.25">
      <c r="C6649" s="1">
        <v>6.6460000000000005E-2</v>
      </c>
      <c r="D6649" s="1">
        <v>0.99961</v>
      </c>
    </row>
    <row r="6650" spans="3:4" x14ac:dyDescent="0.25">
      <c r="C6650" s="1">
        <v>6.6470000000000001E-2</v>
      </c>
      <c r="D6650" s="1">
        <v>0.99961</v>
      </c>
    </row>
    <row r="6651" spans="3:4" x14ac:dyDescent="0.25">
      <c r="C6651" s="1">
        <v>6.6479999999999997E-2</v>
      </c>
      <c r="D6651" s="1">
        <v>0.99961</v>
      </c>
    </row>
    <row r="6652" spans="3:4" x14ac:dyDescent="0.25">
      <c r="C6652" s="1">
        <v>6.6489999999999994E-2</v>
      </c>
      <c r="D6652" s="1">
        <v>0.99961</v>
      </c>
    </row>
    <row r="6653" spans="3:4" x14ac:dyDescent="0.25">
      <c r="C6653" s="1">
        <v>6.6500000000000004E-2</v>
      </c>
      <c r="D6653" s="1">
        <v>0.99961</v>
      </c>
    </row>
    <row r="6654" spans="3:4" x14ac:dyDescent="0.25">
      <c r="C6654" s="1">
        <v>6.651E-2</v>
      </c>
      <c r="D6654" s="1">
        <v>0.99961999999999995</v>
      </c>
    </row>
    <row r="6655" spans="3:4" x14ac:dyDescent="0.25">
      <c r="C6655" s="1">
        <v>6.6519999999999996E-2</v>
      </c>
      <c r="D6655" s="1">
        <v>0.99961999999999995</v>
      </c>
    </row>
    <row r="6656" spans="3:4" x14ac:dyDescent="0.25">
      <c r="C6656" s="1">
        <v>6.6530000000000006E-2</v>
      </c>
      <c r="D6656" s="1">
        <v>0.99961999999999995</v>
      </c>
    </row>
    <row r="6657" spans="3:4" x14ac:dyDescent="0.25">
      <c r="C6657" s="1">
        <v>6.6540000000000002E-2</v>
      </c>
      <c r="D6657" s="1">
        <v>0.99961999999999995</v>
      </c>
    </row>
    <row r="6658" spans="3:4" x14ac:dyDescent="0.25">
      <c r="C6658" s="1">
        <v>6.6549999999999998E-2</v>
      </c>
      <c r="D6658" s="1">
        <v>0.99961999999999995</v>
      </c>
    </row>
    <row r="6659" spans="3:4" x14ac:dyDescent="0.25">
      <c r="C6659" s="1">
        <v>6.6559999999999994E-2</v>
      </c>
      <c r="D6659" s="1">
        <v>0.99961999999999995</v>
      </c>
    </row>
    <row r="6660" spans="3:4" x14ac:dyDescent="0.25">
      <c r="C6660" s="1">
        <v>6.6570000000000004E-2</v>
      </c>
      <c r="D6660" s="1">
        <v>0.99961999999999995</v>
      </c>
    </row>
    <row r="6661" spans="3:4" x14ac:dyDescent="0.25">
      <c r="C6661" s="1">
        <v>6.658E-2</v>
      </c>
      <c r="D6661" s="1">
        <v>0.99961999999999995</v>
      </c>
    </row>
    <row r="6662" spans="3:4" x14ac:dyDescent="0.25">
      <c r="C6662" s="1">
        <v>6.6589999999999996E-2</v>
      </c>
      <c r="D6662" s="1">
        <v>0.99961999999999995</v>
      </c>
    </row>
    <row r="6663" spans="3:4" x14ac:dyDescent="0.25">
      <c r="C6663" s="1">
        <v>6.6600000000000006E-2</v>
      </c>
      <c r="D6663" s="1">
        <v>0.99961999999999995</v>
      </c>
    </row>
    <row r="6664" spans="3:4" x14ac:dyDescent="0.25">
      <c r="C6664" s="1">
        <v>6.6610000000000003E-2</v>
      </c>
      <c r="D6664" s="1">
        <v>0.99961999999999995</v>
      </c>
    </row>
    <row r="6665" spans="3:4" x14ac:dyDescent="0.25">
      <c r="C6665" s="1">
        <v>6.6619999999999999E-2</v>
      </c>
      <c r="D6665" s="1">
        <v>0.99961999999999995</v>
      </c>
    </row>
    <row r="6666" spans="3:4" x14ac:dyDescent="0.25">
      <c r="C6666" s="1">
        <v>6.6629999999999995E-2</v>
      </c>
      <c r="D6666" s="1">
        <v>0.99961999999999995</v>
      </c>
    </row>
    <row r="6667" spans="3:4" x14ac:dyDescent="0.25">
      <c r="C6667" s="1">
        <v>6.6640000000000005E-2</v>
      </c>
      <c r="D6667" s="1">
        <v>0.99961999999999995</v>
      </c>
    </row>
    <row r="6668" spans="3:4" x14ac:dyDescent="0.25">
      <c r="C6668" s="1">
        <v>6.6650000000000001E-2</v>
      </c>
      <c r="D6668" s="1">
        <v>0.99961999999999995</v>
      </c>
    </row>
    <row r="6669" spans="3:4" x14ac:dyDescent="0.25">
      <c r="C6669" s="1">
        <v>6.6659999999999997E-2</v>
      </c>
      <c r="D6669" s="1">
        <v>0.99961999999999995</v>
      </c>
    </row>
    <row r="6670" spans="3:4" x14ac:dyDescent="0.25">
      <c r="C6670" s="1">
        <v>6.6669999999999993E-2</v>
      </c>
      <c r="D6670" s="1">
        <v>0.99961999999999995</v>
      </c>
    </row>
    <row r="6671" spans="3:4" x14ac:dyDescent="0.25">
      <c r="C6671" s="1">
        <v>6.6680000000000003E-2</v>
      </c>
      <c r="D6671" s="1">
        <v>0.99963000000000002</v>
      </c>
    </row>
    <row r="6672" spans="3:4" x14ac:dyDescent="0.25">
      <c r="C6672" s="1">
        <v>6.6689999999999999E-2</v>
      </c>
      <c r="D6672" s="1">
        <v>0.99963000000000002</v>
      </c>
    </row>
    <row r="6673" spans="3:4" x14ac:dyDescent="0.25">
      <c r="C6673" s="1">
        <v>6.6699999999999995E-2</v>
      </c>
      <c r="D6673" s="1">
        <v>0.99963000000000002</v>
      </c>
    </row>
    <row r="6674" spans="3:4" x14ac:dyDescent="0.25">
      <c r="C6674" s="1">
        <v>6.6710000000000005E-2</v>
      </c>
      <c r="D6674" s="1">
        <v>0.99963000000000002</v>
      </c>
    </row>
    <row r="6675" spans="3:4" x14ac:dyDescent="0.25">
      <c r="C6675" s="1">
        <v>6.6720000000000002E-2</v>
      </c>
      <c r="D6675" s="1">
        <v>0.99963000000000002</v>
      </c>
    </row>
    <row r="6676" spans="3:4" x14ac:dyDescent="0.25">
      <c r="C6676" s="1">
        <v>6.6729999999999998E-2</v>
      </c>
      <c r="D6676" s="1">
        <v>0.99963000000000002</v>
      </c>
    </row>
    <row r="6677" spans="3:4" x14ac:dyDescent="0.25">
      <c r="C6677" s="1">
        <v>6.6739999999999994E-2</v>
      </c>
      <c r="D6677" s="1">
        <v>0.99963000000000002</v>
      </c>
    </row>
    <row r="6678" spans="3:4" x14ac:dyDescent="0.25">
      <c r="C6678" s="1">
        <v>6.6750000000000004E-2</v>
      </c>
      <c r="D6678" s="1">
        <v>0.99963000000000002</v>
      </c>
    </row>
    <row r="6679" spans="3:4" x14ac:dyDescent="0.25">
      <c r="C6679" s="1">
        <v>6.676E-2</v>
      </c>
      <c r="D6679" s="1">
        <v>0.99963000000000002</v>
      </c>
    </row>
    <row r="6680" spans="3:4" x14ac:dyDescent="0.25">
      <c r="C6680" s="1">
        <v>6.6769999999999996E-2</v>
      </c>
      <c r="D6680" s="1">
        <v>0.99963000000000002</v>
      </c>
    </row>
    <row r="6681" spans="3:4" x14ac:dyDescent="0.25">
      <c r="C6681" s="1">
        <v>6.6780000000000006E-2</v>
      </c>
      <c r="D6681" s="1">
        <v>0.99963000000000002</v>
      </c>
    </row>
    <row r="6682" spans="3:4" x14ac:dyDescent="0.25">
      <c r="C6682" s="1">
        <v>6.6790000000000002E-2</v>
      </c>
      <c r="D6682" s="1">
        <v>0.99963000000000002</v>
      </c>
    </row>
    <row r="6683" spans="3:4" x14ac:dyDescent="0.25">
      <c r="C6683" s="1">
        <v>6.6799999999999998E-2</v>
      </c>
      <c r="D6683" s="1">
        <v>0.99963000000000002</v>
      </c>
    </row>
    <row r="6684" spans="3:4" x14ac:dyDescent="0.25">
      <c r="C6684" s="1">
        <v>6.6809999999999994E-2</v>
      </c>
      <c r="D6684" s="1">
        <v>0.99963999999999997</v>
      </c>
    </row>
    <row r="6685" spans="3:4" x14ac:dyDescent="0.25">
      <c r="C6685" s="1">
        <v>6.6820000000000004E-2</v>
      </c>
      <c r="D6685" s="1">
        <v>0.99963999999999997</v>
      </c>
    </row>
    <row r="6686" spans="3:4" x14ac:dyDescent="0.25">
      <c r="C6686" s="1">
        <v>6.6830000000000001E-2</v>
      </c>
      <c r="D6686" s="1">
        <v>0.99963999999999997</v>
      </c>
    </row>
    <row r="6687" spans="3:4" x14ac:dyDescent="0.25">
      <c r="C6687" s="1">
        <v>6.6839999999999997E-2</v>
      </c>
      <c r="D6687" s="1">
        <v>0.99963999999999997</v>
      </c>
    </row>
    <row r="6688" spans="3:4" x14ac:dyDescent="0.25">
      <c r="C6688" s="1">
        <v>6.6850000000000007E-2</v>
      </c>
      <c r="D6688" s="1">
        <v>0.99963999999999997</v>
      </c>
    </row>
    <row r="6689" spans="3:4" x14ac:dyDescent="0.25">
      <c r="C6689" s="1">
        <v>6.6860000000000003E-2</v>
      </c>
      <c r="D6689" s="1">
        <v>0.99963999999999997</v>
      </c>
    </row>
    <row r="6690" spans="3:4" x14ac:dyDescent="0.25">
      <c r="C6690" s="1">
        <v>6.6869999999999999E-2</v>
      </c>
      <c r="D6690" s="1">
        <v>0.99963999999999997</v>
      </c>
    </row>
    <row r="6691" spans="3:4" x14ac:dyDescent="0.25">
      <c r="C6691" s="1">
        <v>6.6879999999999995E-2</v>
      </c>
      <c r="D6691" s="1">
        <v>0.99963999999999997</v>
      </c>
    </row>
    <row r="6692" spans="3:4" x14ac:dyDescent="0.25">
      <c r="C6692" s="1">
        <v>6.6890000000000005E-2</v>
      </c>
      <c r="D6692" s="1">
        <v>0.99963999999999997</v>
      </c>
    </row>
    <row r="6693" spans="3:4" x14ac:dyDescent="0.25">
      <c r="C6693" s="1">
        <v>6.6900000000000001E-2</v>
      </c>
      <c r="D6693" s="1">
        <v>0.99963999999999997</v>
      </c>
    </row>
    <row r="6694" spans="3:4" x14ac:dyDescent="0.25">
      <c r="C6694" s="1">
        <v>6.6909999999999997E-2</v>
      </c>
      <c r="D6694" s="1">
        <v>0.99963999999999997</v>
      </c>
    </row>
    <row r="6695" spans="3:4" x14ac:dyDescent="0.25">
      <c r="C6695" s="1">
        <v>6.6919999999999993E-2</v>
      </c>
      <c r="D6695" s="1">
        <v>0.99965000000000004</v>
      </c>
    </row>
    <row r="6696" spans="3:4" x14ac:dyDescent="0.25">
      <c r="C6696" s="1">
        <v>6.6930000000000003E-2</v>
      </c>
      <c r="D6696" s="1">
        <v>0.99965000000000004</v>
      </c>
    </row>
    <row r="6697" spans="3:4" x14ac:dyDescent="0.25">
      <c r="C6697" s="1">
        <v>6.694E-2</v>
      </c>
      <c r="D6697" s="1">
        <v>0.99965000000000004</v>
      </c>
    </row>
    <row r="6698" spans="3:4" x14ac:dyDescent="0.25">
      <c r="C6698" s="1">
        <v>6.6949999999999996E-2</v>
      </c>
      <c r="D6698" s="1">
        <v>0.99965000000000004</v>
      </c>
    </row>
    <row r="6699" spans="3:4" x14ac:dyDescent="0.25">
      <c r="C6699" s="1">
        <v>6.6960000000000006E-2</v>
      </c>
      <c r="D6699" s="1">
        <v>0.99965000000000004</v>
      </c>
    </row>
    <row r="6700" spans="3:4" x14ac:dyDescent="0.25">
      <c r="C6700" s="1">
        <v>6.6970000000000002E-2</v>
      </c>
      <c r="D6700" s="1">
        <v>0.99965000000000004</v>
      </c>
    </row>
    <row r="6701" spans="3:4" x14ac:dyDescent="0.25">
      <c r="C6701" s="1">
        <v>6.6979999999999998E-2</v>
      </c>
      <c r="D6701" s="1">
        <v>0.99965000000000004</v>
      </c>
    </row>
    <row r="6702" spans="3:4" x14ac:dyDescent="0.25">
      <c r="C6702" s="1">
        <v>6.6989999999999994E-2</v>
      </c>
      <c r="D6702" s="1">
        <v>0.99965000000000004</v>
      </c>
    </row>
    <row r="6703" spans="3:4" x14ac:dyDescent="0.25">
      <c r="C6703" s="1">
        <v>6.7000000000000004E-2</v>
      </c>
      <c r="D6703" s="1">
        <v>0.99965000000000004</v>
      </c>
    </row>
    <row r="6704" spans="3:4" x14ac:dyDescent="0.25">
      <c r="C6704" s="1">
        <v>6.701E-2</v>
      </c>
      <c r="D6704" s="1">
        <v>0.99965999999999999</v>
      </c>
    </row>
    <row r="6705" spans="3:4" x14ac:dyDescent="0.25">
      <c r="C6705" s="1">
        <v>6.7019999999999996E-2</v>
      </c>
      <c r="D6705" s="1">
        <v>0.99965999999999999</v>
      </c>
    </row>
    <row r="6706" spans="3:4" x14ac:dyDescent="0.25">
      <c r="C6706" s="1">
        <v>6.7030000000000006E-2</v>
      </c>
      <c r="D6706" s="1">
        <v>0.99965999999999999</v>
      </c>
    </row>
    <row r="6707" spans="3:4" x14ac:dyDescent="0.25">
      <c r="C6707" s="1">
        <v>6.7040000000000002E-2</v>
      </c>
      <c r="D6707" s="1">
        <v>0.99965999999999999</v>
      </c>
    </row>
    <row r="6708" spans="3:4" x14ac:dyDescent="0.25">
      <c r="C6708" s="1">
        <v>6.7049999999999998E-2</v>
      </c>
      <c r="D6708" s="1">
        <v>0.99965999999999999</v>
      </c>
    </row>
    <row r="6709" spans="3:4" x14ac:dyDescent="0.25">
      <c r="C6709" s="1">
        <v>6.7059999999999995E-2</v>
      </c>
      <c r="D6709" s="1">
        <v>0.99965999999999999</v>
      </c>
    </row>
    <row r="6710" spans="3:4" x14ac:dyDescent="0.25">
      <c r="C6710" s="1">
        <v>6.7070000000000005E-2</v>
      </c>
      <c r="D6710" s="1">
        <v>0.99965999999999999</v>
      </c>
    </row>
    <row r="6711" spans="3:4" x14ac:dyDescent="0.25">
      <c r="C6711" s="1">
        <v>6.7080000000000001E-2</v>
      </c>
      <c r="D6711" s="1">
        <v>0.99965999999999999</v>
      </c>
    </row>
    <row r="6712" spans="3:4" x14ac:dyDescent="0.25">
      <c r="C6712" s="1">
        <v>6.7089999999999997E-2</v>
      </c>
      <c r="D6712" s="1">
        <v>0.99965999999999999</v>
      </c>
    </row>
    <row r="6713" spans="3:4" x14ac:dyDescent="0.25">
      <c r="C6713" s="1">
        <v>6.7100000000000007E-2</v>
      </c>
      <c r="D6713" s="1">
        <v>0.99965999999999999</v>
      </c>
    </row>
    <row r="6714" spans="3:4" x14ac:dyDescent="0.25">
      <c r="C6714" s="1">
        <v>6.7110000000000003E-2</v>
      </c>
      <c r="D6714" s="1">
        <v>0.99965999999999999</v>
      </c>
    </row>
    <row r="6715" spans="3:4" x14ac:dyDescent="0.25">
      <c r="C6715" s="1">
        <v>6.7119999999999999E-2</v>
      </c>
      <c r="D6715" s="1">
        <v>0.99965999999999999</v>
      </c>
    </row>
    <row r="6716" spans="3:4" x14ac:dyDescent="0.25">
      <c r="C6716" s="1">
        <v>6.7129999999999995E-2</v>
      </c>
      <c r="D6716" s="1">
        <v>0.99965999999999999</v>
      </c>
    </row>
    <row r="6717" spans="3:4" x14ac:dyDescent="0.25">
      <c r="C6717" s="1">
        <v>6.7140000000000005E-2</v>
      </c>
      <c r="D6717" s="1">
        <v>0.99965999999999999</v>
      </c>
    </row>
    <row r="6718" spans="3:4" x14ac:dyDescent="0.25">
      <c r="C6718" s="1">
        <v>6.7150000000000001E-2</v>
      </c>
      <c r="D6718" s="1">
        <v>0.99965999999999999</v>
      </c>
    </row>
    <row r="6719" spans="3:4" x14ac:dyDescent="0.25">
      <c r="C6719" s="1">
        <v>6.7159999999999997E-2</v>
      </c>
      <c r="D6719" s="1">
        <v>0.99965999999999999</v>
      </c>
    </row>
    <row r="6720" spans="3:4" x14ac:dyDescent="0.25">
      <c r="C6720" s="1">
        <v>6.7169999999999994E-2</v>
      </c>
      <c r="D6720" s="1">
        <v>0.99965999999999999</v>
      </c>
    </row>
    <row r="6721" spans="3:4" x14ac:dyDescent="0.25">
      <c r="C6721" s="1">
        <v>6.7180000000000004E-2</v>
      </c>
      <c r="D6721" s="1">
        <v>0.99965999999999999</v>
      </c>
    </row>
    <row r="6722" spans="3:4" x14ac:dyDescent="0.25">
      <c r="C6722" s="1">
        <v>6.719E-2</v>
      </c>
      <c r="D6722" s="1">
        <v>0.99965999999999999</v>
      </c>
    </row>
    <row r="6723" spans="3:4" x14ac:dyDescent="0.25">
      <c r="C6723" s="1">
        <v>6.7199999999999996E-2</v>
      </c>
      <c r="D6723" s="1">
        <v>0.99965999999999999</v>
      </c>
    </row>
    <row r="6724" spans="3:4" x14ac:dyDescent="0.25">
      <c r="C6724" s="1">
        <v>6.7210000000000006E-2</v>
      </c>
      <c r="D6724" s="1">
        <v>0.99965999999999999</v>
      </c>
    </row>
    <row r="6725" spans="3:4" x14ac:dyDescent="0.25">
      <c r="C6725" s="1">
        <v>6.7220000000000002E-2</v>
      </c>
      <c r="D6725" s="1">
        <v>0.99965999999999999</v>
      </c>
    </row>
    <row r="6726" spans="3:4" x14ac:dyDescent="0.25">
      <c r="C6726" s="1">
        <v>6.7229999999999998E-2</v>
      </c>
      <c r="D6726" s="1">
        <v>0.99965999999999999</v>
      </c>
    </row>
    <row r="6727" spans="3:4" x14ac:dyDescent="0.25">
      <c r="C6727" s="1">
        <v>6.7239999999999994E-2</v>
      </c>
      <c r="D6727" s="1">
        <v>0.99965999999999999</v>
      </c>
    </row>
    <row r="6728" spans="3:4" x14ac:dyDescent="0.25">
      <c r="C6728" s="1">
        <v>6.7250000000000004E-2</v>
      </c>
      <c r="D6728" s="1">
        <v>0.99965999999999999</v>
      </c>
    </row>
    <row r="6729" spans="3:4" x14ac:dyDescent="0.25">
      <c r="C6729" s="1">
        <v>6.726E-2</v>
      </c>
      <c r="D6729" s="1">
        <v>0.99965999999999999</v>
      </c>
    </row>
    <row r="6730" spans="3:4" x14ac:dyDescent="0.25">
      <c r="C6730" s="1">
        <v>6.7269999999999996E-2</v>
      </c>
      <c r="D6730" s="1">
        <v>0.99965999999999999</v>
      </c>
    </row>
    <row r="6731" spans="3:4" x14ac:dyDescent="0.25">
      <c r="C6731" s="1">
        <v>6.7280000000000006E-2</v>
      </c>
      <c r="D6731" s="1">
        <v>0.99966999999999995</v>
      </c>
    </row>
    <row r="6732" spans="3:4" x14ac:dyDescent="0.25">
      <c r="C6732" s="1">
        <v>6.7290000000000003E-2</v>
      </c>
      <c r="D6732" s="1">
        <v>0.99966999999999995</v>
      </c>
    </row>
    <row r="6733" spans="3:4" x14ac:dyDescent="0.25">
      <c r="C6733" s="1">
        <v>6.7299999999999999E-2</v>
      </c>
      <c r="D6733" s="1">
        <v>0.99966999999999995</v>
      </c>
    </row>
    <row r="6734" spans="3:4" x14ac:dyDescent="0.25">
      <c r="C6734" s="1">
        <v>6.7309999999999995E-2</v>
      </c>
      <c r="D6734" s="1">
        <v>0.99966999999999995</v>
      </c>
    </row>
    <row r="6735" spans="3:4" x14ac:dyDescent="0.25">
      <c r="C6735" s="1">
        <v>6.7320000000000005E-2</v>
      </c>
      <c r="D6735" s="1">
        <v>0.99966999999999995</v>
      </c>
    </row>
    <row r="6736" spans="3:4" x14ac:dyDescent="0.25">
      <c r="C6736" s="1">
        <v>6.7330000000000001E-2</v>
      </c>
      <c r="D6736" s="1">
        <v>0.99966999999999995</v>
      </c>
    </row>
    <row r="6737" spans="3:4" x14ac:dyDescent="0.25">
      <c r="C6737" s="1">
        <v>6.7339999999999997E-2</v>
      </c>
      <c r="D6737" s="1">
        <v>0.99966999999999995</v>
      </c>
    </row>
    <row r="6738" spans="3:4" x14ac:dyDescent="0.25">
      <c r="C6738" s="1">
        <v>6.7349999999999993E-2</v>
      </c>
      <c r="D6738" s="1">
        <v>0.99966999999999995</v>
      </c>
    </row>
    <row r="6739" spans="3:4" x14ac:dyDescent="0.25">
      <c r="C6739" s="1">
        <v>6.7360000000000003E-2</v>
      </c>
      <c r="D6739" s="1">
        <v>0.99965999999999999</v>
      </c>
    </row>
    <row r="6740" spans="3:4" x14ac:dyDescent="0.25">
      <c r="C6740" s="1">
        <v>6.7369999999999999E-2</v>
      </c>
      <c r="D6740" s="1">
        <v>0.99966999999999995</v>
      </c>
    </row>
    <row r="6741" spans="3:4" x14ac:dyDescent="0.25">
      <c r="C6741" s="1">
        <v>6.7379999999999995E-2</v>
      </c>
      <c r="D6741" s="1">
        <v>0.99966999999999995</v>
      </c>
    </row>
    <row r="6742" spans="3:4" x14ac:dyDescent="0.25">
      <c r="C6742" s="1">
        <v>6.7390000000000005E-2</v>
      </c>
      <c r="D6742" s="1">
        <v>0.99966999999999995</v>
      </c>
    </row>
    <row r="6743" spans="3:4" x14ac:dyDescent="0.25">
      <c r="C6743" s="1">
        <v>6.7400000000000002E-2</v>
      </c>
      <c r="D6743" s="1">
        <v>0.99966999999999995</v>
      </c>
    </row>
    <row r="6744" spans="3:4" x14ac:dyDescent="0.25">
      <c r="C6744" s="1">
        <v>6.7409999999999998E-2</v>
      </c>
      <c r="D6744" s="1">
        <v>0.99966999999999995</v>
      </c>
    </row>
    <row r="6745" spans="3:4" x14ac:dyDescent="0.25">
      <c r="C6745" s="1">
        <v>6.7419999999999994E-2</v>
      </c>
      <c r="D6745" s="1">
        <v>0.99966999999999995</v>
      </c>
    </row>
    <row r="6746" spans="3:4" x14ac:dyDescent="0.25">
      <c r="C6746" s="1">
        <v>6.7430000000000004E-2</v>
      </c>
      <c r="D6746" s="1">
        <v>0.99966999999999995</v>
      </c>
    </row>
    <row r="6747" spans="3:4" x14ac:dyDescent="0.25">
      <c r="C6747" s="1">
        <v>6.744E-2</v>
      </c>
      <c r="D6747" s="1">
        <v>0.99966999999999995</v>
      </c>
    </row>
    <row r="6748" spans="3:4" x14ac:dyDescent="0.25">
      <c r="C6748" s="1">
        <v>6.7449999999999996E-2</v>
      </c>
      <c r="D6748" s="1">
        <v>0.99966999999999995</v>
      </c>
    </row>
    <row r="6749" spans="3:4" x14ac:dyDescent="0.25">
      <c r="C6749" s="1">
        <v>6.7460000000000006E-2</v>
      </c>
      <c r="D6749" s="1">
        <v>0.99966999999999995</v>
      </c>
    </row>
    <row r="6750" spans="3:4" x14ac:dyDescent="0.25">
      <c r="C6750" s="1">
        <v>6.7470000000000002E-2</v>
      </c>
      <c r="D6750" s="1">
        <v>0.99968000000000001</v>
      </c>
    </row>
    <row r="6751" spans="3:4" x14ac:dyDescent="0.25">
      <c r="C6751" s="1">
        <v>6.7479999999999998E-2</v>
      </c>
      <c r="D6751" s="1">
        <v>0.99968000000000001</v>
      </c>
    </row>
    <row r="6752" spans="3:4" x14ac:dyDescent="0.25">
      <c r="C6752" s="1">
        <v>6.7489999999999994E-2</v>
      </c>
      <c r="D6752" s="1">
        <v>0.99968000000000001</v>
      </c>
    </row>
    <row r="6753" spans="3:4" x14ac:dyDescent="0.25">
      <c r="C6753" s="1">
        <v>6.7500000000000004E-2</v>
      </c>
      <c r="D6753" s="1">
        <v>0.99968000000000001</v>
      </c>
    </row>
    <row r="6754" spans="3:4" x14ac:dyDescent="0.25">
      <c r="C6754" s="1">
        <v>6.7510000000000001E-2</v>
      </c>
      <c r="D6754" s="1">
        <v>0.99968000000000001</v>
      </c>
    </row>
    <row r="6755" spans="3:4" x14ac:dyDescent="0.25">
      <c r="C6755" s="1">
        <v>6.7519999999999997E-2</v>
      </c>
      <c r="D6755" s="1">
        <v>0.99968000000000001</v>
      </c>
    </row>
    <row r="6756" spans="3:4" x14ac:dyDescent="0.25">
      <c r="C6756" s="1">
        <v>6.7530000000000007E-2</v>
      </c>
      <c r="D6756" s="1">
        <v>0.99968000000000001</v>
      </c>
    </row>
    <row r="6757" spans="3:4" x14ac:dyDescent="0.25">
      <c r="C6757" s="1">
        <v>6.7540000000000003E-2</v>
      </c>
      <c r="D6757" s="1">
        <v>0.99968000000000001</v>
      </c>
    </row>
    <row r="6758" spans="3:4" x14ac:dyDescent="0.25">
      <c r="C6758" s="1">
        <v>6.7549999999999999E-2</v>
      </c>
      <c r="D6758" s="1">
        <v>0.99968000000000001</v>
      </c>
    </row>
    <row r="6759" spans="3:4" x14ac:dyDescent="0.25">
      <c r="C6759" s="1">
        <v>6.7559999999999995E-2</v>
      </c>
      <c r="D6759" s="1">
        <v>0.99968000000000001</v>
      </c>
    </row>
    <row r="6760" spans="3:4" x14ac:dyDescent="0.25">
      <c r="C6760" s="1">
        <v>6.7570000000000005E-2</v>
      </c>
      <c r="D6760" s="1">
        <v>0.99968000000000001</v>
      </c>
    </row>
    <row r="6761" spans="3:4" x14ac:dyDescent="0.25">
      <c r="C6761" s="1">
        <v>6.7580000000000001E-2</v>
      </c>
      <c r="D6761" s="1">
        <v>0.99968000000000001</v>
      </c>
    </row>
    <row r="6762" spans="3:4" x14ac:dyDescent="0.25">
      <c r="C6762" s="1">
        <v>6.7589999999999997E-2</v>
      </c>
      <c r="D6762" s="1">
        <v>0.99968000000000001</v>
      </c>
    </row>
    <row r="6763" spans="3:4" x14ac:dyDescent="0.25">
      <c r="C6763" s="1">
        <v>6.7599999999999993E-2</v>
      </c>
      <c r="D6763" s="1">
        <v>0.99968000000000001</v>
      </c>
    </row>
    <row r="6764" spans="3:4" x14ac:dyDescent="0.25">
      <c r="C6764" s="1">
        <v>6.7610000000000003E-2</v>
      </c>
      <c r="D6764" s="1">
        <v>0.99968000000000001</v>
      </c>
    </row>
    <row r="6765" spans="3:4" x14ac:dyDescent="0.25">
      <c r="C6765" s="1">
        <v>6.762E-2</v>
      </c>
      <c r="D6765" s="1">
        <v>0.99968000000000001</v>
      </c>
    </row>
    <row r="6766" spans="3:4" x14ac:dyDescent="0.25">
      <c r="C6766" s="1">
        <v>6.7629999999999996E-2</v>
      </c>
      <c r="D6766" s="1">
        <v>0.99968000000000001</v>
      </c>
    </row>
    <row r="6767" spans="3:4" x14ac:dyDescent="0.25">
      <c r="C6767" s="1">
        <v>6.7640000000000006E-2</v>
      </c>
      <c r="D6767" s="1">
        <v>0.99968000000000001</v>
      </c>
    </row>
    <row r="6768" spans="3:4" x14ac:dyDescent="0.25">
      <c r="C6768" s="1">
        <v>6.7650000000000002E-2</v>
      </c>
      <c r="D6768" s="1">
        <v>0.99968000000000001</v>
      </c>
    </row>
    <row r="6769" spans="3:4" x14ac:dyDescent="0.25">
      <c r="C6769" s="1">
        <v>6.7659999999999998E-2</v>
      </c>
      <c r="D6769" s="1">
        <v>0.99968000000000001</v>
      </c>
    </row>
    <row r="6770" spans="3:4" x14ac:dyDescent="0.25">
      <c r="C6770" s="1">
        <v>6.7669999999999994E-2</v>
      </c>
      <c r="D6770" s="1">
        <v>0.99968000000000001</v>
      </c>
    </row>
    <row r="6771" spans="3:4" x14ac:dyDescent="0.25">
      <c r="C6771" s="1">
        <v>6.7680000000000004E-2</v>
      </c>
      <c r="D6771" s="1">
        <v>0.99968000000000001</v>
      </c>
    </row>
    <row r="6772" spans="3:4" x14ac:dyDescent="0.25">
      <c r="C6772" s="1">
        <v>6.769E-2</v>
      </c>
      <c r="D6772" s="1">
        <v>0.99968000000000001</v>
      </c>
    </row>
    <row r="6773" spans="3:4" x14ac:dyDescent="0.25">
      <c r="C6773" s="1">
        <v>6.7699999999999996E-2</v>
      </c>
      <c r="D6773" s="1">
        <v>0.99968000000000001</v>
      </c>
    </row>
    <row r="6774" spans="3:4" x14ac:dyDescent="0.25">
      <c r="C6774" s="1">
        <v>6.7710000000000006E-2</v>
      </c>
      <c r="D6774" s="1">
        <v>0.99968000000000001</v>
      </c>
    </row>
    <row r="6775" spans="3:4" x14ac:dyDescent="0.25">
      <c r="C6775" s="1">
        <v>6.7720000000000002E-2</v>
      </c>
      <c r="D6775" s="1">
        <v>0.99968000000000001</v>
      </c>
    </row>
    <row r="6776" spans="3:4" x14ac:dyDescent="0.25">
      <c r="C6776" s="1">
        <v>6.7729999999999999E-2</v>
      </c>
      <c r="D6776" s="1">
        <v>0.99968000000000001</v>
      </c>
    </row>
    <row r="6777" spans="3:4" x14ac:dyDescent="0.25">
      <c r="C6777" s="1">
        <v>6.7739999999999995E-2</v>
      </c>
      <c r="D6777" s="1">
        <v>0.99968000000000001</v>
      </c>
    </row>
    <row r="6778" spans="3:4" x14ac:dyDescent="0.25">
      <c r="C6778" s="1">
        <v>6.7750000000000005E-2</v>
      </c>
      <c r="D6778" s="1">
        <v>0.99968000000000001</v>
      </c>
    </row>
    <row r="6779" spans="3:4" x14ac:dyDescent="0.25">
      <c r="C6779" s="1">
        <v>6.7760000000000001E-2</v>
      </c>
      <c r="D6779" s="1">
        <v>0.99968000000000001</v>
      </c>
    </row>
    <row r="6780" spans="3:4" x14ac:dyDescent="0.25">
      <c r="C6780" s="1">
        <v>6.7769999999999997E-2</v>
      </c>
      <c r="D6780" s="1">
        <v>0.99968000000000001</v>
      </c>
    </row>
    <row r="6781" spans="3:4" x14ac:dyDescent="0.25">
      <c r="C6781" s="1">
        <v>6.7780000000000007E-2</v>
      </c>
      <c r="D6781" s="1">
        <v>0.99968000000000001</v>
      </c>
    </row>
    <row r="6782" spans="3:4" x14ac:dyDescent="0.25">
      <c r="C6782" s="1">
        <v>6.7790000000000003E-2</v>
      </c>
      <c r="D6782" s="1">
        <v>0.99968000000000001</v>
      </c>
    </row>
    <row r="6783" spans="3:4" x14ac:dyDescent="0.25">
      <c r="C6783" s="1">
        <v>6.7799999999999999E-2</v>
      </c>
      <c r="D6783" s="1">
        <v>0.99968000000000001</v>
      </c>
    </row>
    <row r="6784" spans="3:4" x14ac:dyDescent="0.25">
      <c r="C6784" s="1">
        <v>6.7809999999999995E-2</v>
      </c>
      <c r="D6784" s="1">
        <v>0.99968000000000001</v>
      </c>
    </row>
    <row r="6785" spans="3:4" x14ac:dyDescent="0.25">
      <c r="C6785" s="1">
        <v>6.7820000000000005E-2</v>
      </c>
      <c r="D6785" s="1">
        <v>0.99968000000000001</v>
      </c>
    </row>
    <row r="6786" spans="3:4" x14ac:dyDescent="0.25">
      <c r="C6786" s="1">
        <v>6.7830000000000001E-2</v>
      </c>
      <c r="D6786" s="1">
        <v>0.99968999999999997</v>
      </c>
    </row>
    <row r="6787" spans="3:4" x14ac:dyDescent="0.25">
      <c r="C6787" s="1">
        <v>6.7839999999999998E-2</v>
      </c>
      <c r="D6787" s="1">
        <v>0.99968999999999997</v>
      </c>
    </row>
    <row r="6788" spans="3:4" x14ac:dyDescent="0.25">
      <c r="C6788" s="1">
        <v>6.7849999999999994E-2</v>
      </c>
      <c r="D6788" s="1">
        <v>0.99968999999999997</v>
      </c>
    </row>
    <row r="6789" spans="3:4" x14ac:dyDescent="0.25">
      <c r="C6789" s="1">
        <v>6.7860000000000004E-2</v>
      </c>
      <c r="D6789" s="1">
        <v>0.99968999999999997</v>
      </c>
    </row>
    <row r="6790" spans="3:4" x14ac:dyDescent="0.25">
      <c r="C6790" s="1">
        <v>6.787E-2</v>
      </c>
      <c r="D6790" s="1">
        <v>0.99968999999999997</v>
      </c>
    </row>
    <row r="6791" spans="3:4" x14ac:dyDescent="0.25">
      <c r="C6791" s="1">
        <v>6.7879999999999996E-2</v>
      </c>
      <c r="D6791" s="1">
        <v>0.99968999999999997</v>
      </c>
    </row>
    <row r="6792" spans="3:4" x14ac:dyDescent="0.25">
      <c r="C6792" s="1">
        <v>6.7890000000000006E-2</v>
      </c>
      <c r="D6792" s="1">
        <v>0.99968999999999997</v>
      </c>
    </row>
    <row r="6793" spans="3:4" x14ac:dyDescent="0.25">
      <c r="C6793" s="1">
        <v>6.7900000000000002E-2</v>
      </c>
      <c r="D6793" s="1">
        <v>0.99968999999999997</v>
      </c>
    </row>
    <row r="6794" spans="3:4" x14ac:dyDescent="0.25">
      <c r="C6794" s="1">
        <v>6.7909999999999998E-2</v>
      </c>
      <c r="D6794" s="1">
        <v>0.99968999999999997</v>
      </c>
    </row>
    <row r="6795" spans="3:4" x14ac:dyDescent="0.25">
      <c r="C6795" s="1">
        <v>6.7919999999999994E-2</v>
      </c>
      <c r="D6795" s="1">
        <v>0.99968999999999997</v>
      </c>
    </row>
    <row r="6796" spans="3:4" x14ac:dyDescent="0.25">
      <c r="C6796" s="1">
        <v>6.7930000000000004E-2</v>
      </c>
      <c r="D6796" s="1">
        <v>0.99968999999999997</v>
      </c>
    </row>
    <row r="6797" spans="3:4" x14ac:dyDescent="0.25">
      <c r="C6797" s="1">
        <v>6.794E-2</v>
      </c>
      <c r="D6797" s="1">
        <v>0.99968999999999997</v>
      </c>
    </row>
    <row r="6798" spans="3:4" x14ac:dyDescent="0.25">
      <c r="C6798" s="1">
        <v>6.7949999999999997E-2</v>
      </c>
      <c r="D6798" s="1">
        <v>0.99968999999999997</v>
      </c>
    </row>
    <row r="6799" spans="3:4" x14ac:dyDescent="0.25">
      <c r="C6799" s="1">
        <v>6.7960000000000007E-2</v>
      </c>
      <c r="D6799" s="1">
        <v>0.99968999999999997</v>
      </c>
    </row>
    <row r="6800" spans="3:4" x14ac:dyDescent="0.25">
      <c r="C6800" s="1">
        <v>6.7970000000000003E-2</v>
      </c>
      <c r="D6800" s="1">
        <v>0.99968999999999997</v>
      </c>
    </row>
    <row r="6801" spans="3:4" x14ac:dyDescent="0.25">
      <c r="C6801" s="1">
        <v>6.7979999999999999E-2</v>
      </c>
      <c r="D6801" s="1">
        <v>0.99968999999999997</v>
      </c>
    </row>
    <row r="6802" spans="3:4" x14ac:dyDescent="0.25">
      <c r="C6802" s="1">
        <v>6.7989999999999995E-2</v>
      </c>
      <c r="D6802" s="1">
        <v>0.99968999999999997</v>
      </c>
    </row>
    <row r="6803" spans="3:4" x14ac:dyDescent="0.25">
      <c r="C6803" s="1">
        <v>6.8000000000000005E-2</v>
      </c>
      <c r="D6803" s="1">
        <v>0.99968999999999997</v>
      </c>
    </row>
    <row r="6804" spans="3:4" x14ac:dyDescent="0.25">
      <c r="C6804" s="1">
        <v>6.8010000000000001E-2</v>
      </c>
      <c r="D6804" s="1">
        <v>0.99968999999999997</v>
      </c>
    </row>
    <row r="6805" spans="3:4" x14ac:dyDescent="0.25">
      <c r="C6805" s="1">
        <v>6.8019999999999997E-2</v>
      </c>
      <c r="D6805" s="1">
        <v>0.99968999999999997</v>
      </c>
    </row>
    <row r="6806" spans="3:4" x14ac:dyDescent="0.25">
      <c r="C6806" s="1">
        <v>6.8029999999999993E-2</v>
      </c>
      <c r="D6806" s="1">
        <v>0.99968999999999997</v>
      </c>
    </row>
    <row r="6807" spans="3:4" x14ac:dyDescent="0.25">
      <c r="C6807" s="1">
        <v>6.8040000000000003E-2</v>
      </c>
      <c r="D6807" s="1">
        <v>0.99968999999999997</v>
      </c>
    </row>
    <row r="6808" spans="3:4" x14ac:dyDescent="0.25">
      <c r="C6808" s="1">
        <v>6.8049999999999999E-2</v>
      </c>
      <c r="D6808" s="1">
        <v>0.99968999999999997</v>
      </c>
    </row>
    <row r="6809" spans="3:4" x14ac:dyDescent="0.25">
      <c r="C6809" s="1">
        <v>6.8059999999999996E-2</v>
      </c>
      <c r="D6809" s="1">
        <v>0.99968999999999997</v>
      </c>
    </row>
    <row r="6810" spans="3:4" x14ac:dyDescent="0.25">
      <c r="C6810" s="1">
        <v>6.8070000000000006E-2</v>
      </c>
      <c r="D6810" s="1">
        <v>0.99968999999999997</v>
      </c>
    </row>
    <row r="6811" spans="3:4" x14ac:dyDescent="0.25">
      <c r="C6811" s="1">
        <v>6.8080000000000002E-2</v>
      </c>
      <c r="D6811" s="1">
        <v>0.99968999999999997</v>
      </c>
    </row>
    <row r="6812" spans="3:4" x14ac:dyDescent="0.25">
      <c r="C6812" s="1">
        <v>6.8089999999999998E-2</v>
      </c>
      <c r="D6812" s="1">
        <v>0.99968999999999997</v>
      </c>
    </row>
    <row r="6813" spans="3:4" x14ac:dyDescent="0.25">
      <c r="C6813" s="1">
        <v>6.8099999999999994E-2</v>
      </c>
      <c r="D6813" s="1">
        <v>0.99968999999999997</v>
      </c>
    </row>
    <row r="6814" spans="3:4" x14ac:dyDescent="0.25">
      <c r="C6814" s="1">
        <v>6.8110000000000004E-2</v>
      </c>
      <c r="D6814" s="1">
        <v>0.99968999999999997</v>
      </c>
    </row>
    <row r="6815" spans="3:4" x14ac:dyDescent="0.25">
      <c r="C6815" s="1">
        <v>6.812E-2</v>
      </c>
      <c r="D6815" s="1">
        <v>0.99968999999999997</v>
      </c>
    </row>
    <row r="6816" spans="3:4" x14ac:dyDescent="0.25">
      <c r="C6816" s="1">
        <v>6.8129999999999996E-2</v>
      </c>
      <c r="D6816" s="1">
        <v>0.99968999999999997</v>
      </c>
    </row>
    <row r="6817" spans="3:4" x14ac:dyDescent="0.25">
      <c r="C6817" s="1">
        <v>6.8140000000000006E-2</v>
      </c>
      <c r="D6817" s="1">
        <v>0.99968999999999997</v>
      </c>
    </row>
    <row r="6818" spans="3:4" x14ac:dyDescent="0.25">
      <c r="C6818" s="1">
        <v>6.8150000000000002E-2</v>
      </c>
      <c r="D6818" s="1">
        <v>0.99968999999999997</v>
      </c>
    </row>
    <row r="6819" spans="3:4" x14ac:dyDescent="0.25">
      <c r="C6819" s="1">
        <v>6.8159999999999998E-2</v>
      </c>
      <c r="D6819" s="1">
        <v>0.99968999999999997</v>
      </c>
    </row>
    <row r="6820" spans="3:4" x14ac:dyDescent="0.25">
      <c r="C6820" s="1">
        <v>6.8169999999999994E-2</v>
      </c>
      <c r="D6820" s="1">
        <v>0.99968999999999997</v>
      </c>
    </row>
    <row r="6821" spans="3:4" x14ac:dyDescent="0.25">
      <c r="C6821" s="1">
        <v>6.8180000000000004E-2</v>
      </c>
      <c r="D6821" s="1">
        <v>0.99968999999999997</v>
      </c>
    </row>
    <row r="6822" spans="3:4" x14ac:dyDescent="0.25">
      <c r="C6822" s="1">
        <v>6.8190000000000001E-2</v>
      </c>
      <c r="D6822" s="1">
        <v>0.99968999999999997</v>
      </c>
    </row>
    <row r="6823" spans="3:4" x14ac:dyDescent="0.25">
      <c r="C6823" s="1">
        <v>6.8199999999999997E-2</v>
      </c>
      <c r="D6823" s="1">
        <v>0.99968999999999997</v>
      </c>
    </row>
    <row r="6824" spans="3:4" x14ac:dyDescent="0.25">
      <c r="C6824" s="1">
        <v>6.8210000000000007E-2</v>
      </c>
      <c r="D6824" s="1">
        <v>0.99968999999999997</v>
      </c>
    </row>
    <row r="6825" spans="3:4" x14ac:dyDescent="0.25">
      <c r="C6825" s="1">
        <v>6.8220000000000003E-2</v>
      </c>
      <c r="D6825" s="1">
        <v>0.99968999999999997</v>
      </c>
    </row>
    <row r="6826" spans="3:4" x14ac:dyDescent="0.25">
      <c r="C6826" s="1">
        <v>6.8229999999999999E-2</v>
      </c>
      <c r="D6826" s="1">
        <v>0.99968999999999997</v>
      </c>
    </row>
    <row r="6827" spans="3:4" x14ac:dyDescent="0.25">
      <c r="C6827" s="1">
        <v>6.8239999999999995E-2</v>
      </c>
      <c r="D6827" s="1">
        <v>0.99968999999999997</v>
      </c>
    </row>
    <row r="6828" spans="3:4" x14ac:dyDescent="0.25">
      <c r="C6828" s="1">
        <v>6.8250000000000005E-2</v>
      </c>
      <c r="D6828" s="1">
        <v>0.99968999999999997</v>
      </c>
    </row>
    <row r="6829" spans="3:4" x14ac:dyDescent="0.25">
      <c r="C6829" s="1">
        <v>6.8260000000000001E-2</v>
      </c>
      <c r="D6829" s="1">
        <v>0.99968999999999997</v>
      </c>
    </row>
    <row r="6830" spans="3:4" x14ac:dyDescent="0.25">
      <c r="C6830" s="1">
        <v>6.8269999999999997E-2</v>
      </c>
      <c r="D6830" s="1">
        <v>0.99968999999999997</v>
      </c>
    </row>
    <row r="6831" spans="3:4" x14ac:dyDescent="0.25">
      <c r="C6831" s="1">
        <v>6.8279999999999993E-2</v>
      </c>
      <c r="D6831" s="1">
        <v>0.99970000000000003</v>
      </c>
    </row>
    <row r="6832" spans="3:4" x14ac:dyDescent="0.25">
      <c r="C6832" s="1">
        <v>6.8290000000000003E-2</v>
      </c>
      <c r="D6832" s="1">
        <v>0.99970000000000003</v>
      </c>
    </row>
    <row r="6833" spans="3:4" x14ac:dyDescent="0.25">
      <c r="C6833" s="1">
        <v>6.83E-2</v>
      </c>
      <c r="D6833" s="1">
        <v>0.99970000000000003</v>
      </c>
    </row>
    <row r="6834" spans="3:4" x14ac:dyDescent="0.25">
      <c r="C6834" s="1">
        <v>6.8309999999999996E-2</v>
      </c>
      <c r="D6834" s="1">
        <v>0.99970000000000003</v>
      </c>
    </row>
    <row r="6835" spans="3:4" x14ac:dyDescent="0.25">
      <c r="C6835" s="1">
        <v>6.8320000000000006E-2</v>
      </c>
      <c r="D6835" s="1">
        <v>0.99970000000000003</v>
      </c>
    </row>
    <row r="6836" spans="3:4" x14ac:dyDescent="0.25">
      <c r="C6836" s="1">
        <v>6.8330000000000002E-2</v>
      </c>
      <c r="D6836" s="1">
        <v>0.99970000000000003</v>
      </c>
    </row>
    <row r="6837" spans="3:4" x14ac:dyDescent="0.25">
      <c r="C6837" s="1">
        <v>6.8339999999999998E-2</v>
      </c>
      <c r="D6837" s="1">
        <v>0.99970000000000003</v>
      </c>
    </row>
    <row r="6838" spans="3:4" x14ac:dyDescent="0.25">
      <c r="C6838" s="1">
        <v>6.8349999999999994E-2</v>
      </c>
      <c r="D6838" s="1">
        <v>0.99970000000000003</v>
      </c>
    </row>
    <row r="6839" spans="3:4" x14ac:dyDescent="0.25">
      <c r="C6839" s="1">
        <v>6.8360000000000004E-2</v>
      </c>
      <c r="D6839" s="1">
        <v>0.99970000000000003</v>
      </c>
    </row>
    <row r="6840" spans="3:4" x14ac:dyDescent="0.25">
      <c r="C6840" s="1">
        <v>6.837E-2</v>
      </c>
      <c r="D6840" s="1">
        <v>0.99970000000000003</v>
      </c>
    </row>
    <row r="6841" spans="3:4" x14ac:dyDescent="0.25">
      <c r="C6841" s="1">
        <v>6.8379999999999996E-2</v>
      </c>
      <c r="D6841" s="1">
        <v>0.99970000000000003</v>
      </c>
    </row>
    <row r="6842" spans="3:4" x14ac:dyDescent="0.25">
      <c r="C6842" s="1">
        <v>6.8390000000000006E-2</v>
      </c>
      <c r="D6842" s="1">
        <v>0.99970000000000003</v>
      </c>
    </row>
    <row r="6843" spans="3:4" x14ac:dyDescent="0.25">
      <c r="C6843" s="1">
        <v>6.8400000000000002E-2</v>
      </c>
      <c r="D6843" s="1">
        <v>0.99970000000000003</v>
      </c>
    </row>
    <row r="6844" spans="3:4" x14ac:dyDescent="0.25">
      <c r="C6844" s="1">
        <v>6.8409999999999999E-2</v>
      </c>
      <c r="D6844" s="1">
        <v>0.99970000000000003</v>
      </c>
    </row>
    <row r="6845" spans="3:4" x14ac:dyDescent="0.25">
      <c r="C6845" s="1">
        <v>6.8419999999999995E-2</v>
      </c>
      <c r="D6845" s="1">
        <v>0.99970000000000003</v>
      </c>
    </row>
    <row r="6846" spans="3:4" x14ac:dyDescent="0.25">
      <c r="C6846" s="1">
        <v>6.8430000000000005E-2</v>
      </c>
      <c r="D6846" s="1">
        <v>0.99970000000000003</v>
      </c>
    </row>
    <row r="6847" spans="3:4" x14ac:dyDescent="0.25">
      <c r="C6847" s="1">
        <v>6.8440000000000001E-2</v>
      </c>
      <c r="D6847" s="1">
        <v>0.99970000000000003</v>
      </c>
    </row>
    <row r="6848" spans="3:4" x14ac:dyDescent="0.25">
      <c r="C6848" s="1">
        <v>6.8449999999999997E-2</v>
      </c>
      <c r="D6848" s="1">
        <v>0.99970000000000003</v>
      </c>
    </row>
    <row r="6849" spans="3:4" x14ac:dyDescent="0.25">
      <c r="C6849" s="1">
        <v>6.8459999999999993E-2</v>
      </c>
      <c r="D6849" s="1">
        <v>0.99970000000000003</v>
      </c>
    </row>
    <row r="6850" spans="3:4" x14ac:dyDescent="0.25">
      <c r="C6850" s="1">
        <v>6.8470000000000003E-2</v>
      </c>
      <c r="D6850" s="1">
        <v>0.99970000000000003</v>
      </c>
    </row>
    <row r="6851" spans="3:4" x14ac:dyDescent="0.25">
      <c r="C6851" s="1">
        <v>6.8479999999999999E-2</v>
      </c>
      <c r="D6851" s="1">
        <v>0.99970000000000003</v>
      </c>
    </row>
    <row r="6852" spans="3:4" x14ac:dyDescent="0.25">
      <c r="C6852" s="1">
        <v>6.8489999999999995E-2</v>
      </c>
      <c r="D6852" s="1">
        <v>0.99970000000000003</v>
      </c>
    </row>
    <row r="6853" spans="3:4" x14ac:dyDescent="0.25">
      <c r="C6853" s="1">
        <v>6.8500000000000005E-2</v>
      </c>
      <c r="D6853" s="1">
        <v>0.99970000000000003</v>
      </c>
    </row>
    <row r="6854" spans="3:4" x14ac:dyDescent="0.25">
      <c r="C6854" s="1">
        <v>6.8510000000000001E-2</v>
      </c>
      <c r="D6854" s="1">
        <v>0.99970000000000003</v>
      </c>
    </row>
    <row r="6855" spans="3:4" x14ac:dyDescent="0.25">
      <c r="C6855" s="1">
        <v>6.8519999999999998E-2</v>
      </c>
      <c r="D6855" s="1">
        <v>0.99970000000000003</v>
      </c>
    </row>
    <row r="6856" spans="3:4" x14ac:dyDescent="0.25">
      <c r="C6856" s="1">
        <v>6.8529999999999994E-2</v>
      </c>
      <c r="D6856" s="1">
        <v>0.99970000000000003</v>
      </c>
    </row>
    <row r="6857" spans="3:4" x14ac:dyDescent="0.25">
      <c r="C6857" s="1">
        <v>6.8540000000000004E-2</v>
      </c>
      <c r="D6857" s="1">
        <v>0.99970000000000003</v>
      </c>
    </row>
    <row r="6858" spans="3:4" x14ac:dyDescent="0.25">
      <c r="C6858" s="1">
        <v>6.855E-2</v>
      </c>
      <c r="D6858" s="1">
        <v>0.99970000000000003</v>
      </c>
    </row>
    <row r="6859" spans="3:4" x14ac:dyDescent="0.25">
      <c r="C6859" s="1">
        <v>6.8559999999999996E-2</v>
      </c>
      <c r="D6859" s="1">
        <v>0.99970000000000003</v>
      </c>
    </row>
    <row r="6860" spans="3:4" x14ac:dyDescent="0.25">
      <c r="C6860" s="1">
        <v>6.8570000000000006E-2</v>
      </c>
      <c r="D6860" s="1">
        <v>0.99970000000000003</v>
      </c>
    </row>
    <row r="6861" spans="3:4" x14ac:dyDescent="0.25">
      <c r="C6861" s="1">
        <v>6.8580000000000002E-2</v>
      </c>
      <c r="D6861" s="1">
        <v>0.99970000000000003</v>
      </c>
    </row>
    <row r="6862" spans="3:4" x14ac:dyDescent="0.25">
      <c r="C6862" s="1">
        <v>6.8589999999999998E-2</v>
      </c>
      <c r="D6862" s="1">
        <v>0.99970000000000003</v>
      </c>
    </row>
    <row r="6863" spans="3:4" x14ac:dyDescent="0.25">
      <c r="C6863" s="1">
        <v>6.8599999999999994E-2</v>
      </c>
      <c r="D6863" s="1">
        <v>0.99970000000000003</v>
      </c>
    </row>
    <row r="6864" spans="3:4" x14ac:dyDescent="0.25">
      <c r="C6864" s="1">
        <v>6.8610000000000004E-2</v>
      </c>
      <c r="D6864" s="1">
        <v>0.99970000000000003</v>
      </c>
    </row>
    <row r="6865" spans="3:4" x14ac:dyDescent="0.25">
      <c r="C6865" s="1">
        <v>6.862E-2</v>
      </c>
      <c r="D6865" s="1">
        <v>0.99970000000000003</v>
      </c>
    </row>
    <row r="6866" spans="3:4" x14ac:dyDescent="0.25">
      <c r="C6866" s="1">
        <v>6.8629999999999997E-2</v>
      </c>
      <c r="D6866" s="1">
        <v>0.99970999999999999</v>
      </c>
    </row>
    <row r="6867" spans="3:4" x14ac:dyDescent="0.25">
      <c r="C6867" s="1">
        <v>6.8640000000000007E-2</v>
      </c>
      <c r="D6867" s="1">
        <v>0.99970999999999999</v>
      </c>
    </row>
    <row r="6868" spans="3:4" x14ac:dyDescent="0.25">
      <c r="C6868" s="1">
        <v>6.8650000000000003E-2</v>
      </c>
      <c r="D6868" s="1">
        <v>0.99970999999999999</v>
      </c>
    </row>
    <row r="6869" spans="3:4" x14ac:dyDescent="0.25">
      <c r="C6869" s="1">
        <v>6.8659999999999999E-2</v>
      </c>
      <c r="D6869" s="1">
        <v>0.99970999999999999</v>
      </c>
    </row>
    <row r="6870" spans="3:4" x14ac:dyDescent="0.25">
      <c r="C6870" s="1">
        <v>6.8669999999999995E-2</v>
      </c>
      <c r="D6870" s="1">
        <v>0.99970999999999999</v>
      </c>
    </row>
    <row r="6871" spans="3:4" x14ac:dyDescent="0.25">
      <c r="C6871" s="1">
        <v>6.8680000000000005E-2</v>
      </c>
      <c r="D6871" s="1">
        <v>0.99970999999999999</v>
      </c>
    </row>
    <row r="6872" spans="3:4" x14ac:dyDescent="0.25">
      <c r="C6872" s="1">
        <v>6.8690000000000001E-2</v>
      </c>
      <c r="D6872" s="1">
        <v>0.99970999999999999</v>
      </c>
    </row>
    <row r="6873" spans="3:4" x14ac:dyDescent="0.25">
      <c r="C6873" s="1">
        <v>6.8699999999999997E-2</v>
      </c>
      <c r="D6873" s="1">
        <v>0.99970999999999999</v>
      </c>
    </row>
    <row r="6874" spans="3:4" x14ac:dyDescent="0.25">
      <c r="C6874" s="1">
        <v>6.8709999999999993E-2</v>
      </c>
      <c r="D6874" s="1">
        <v>0.99970999999999999</v>
      </c>
    </row>
    <row r="6875" spans="3:4" x14ac:dyDescent="0.25">
      <c r="C6875" s="1">
        <v>6.8720000000000003E-2</v>
      </c>
      <c r="D6875" s="1">
        <v>0.99970999999999999</v>
      </c>
    </row>
    <row r="6876" spans="3:4" x14ac:dyDescent="0.25">
      <c r="C6876" s="1">
        <v>6.8729999999999999E-2</v>
      </c>
      <c r="D6876" s="1">
        <v>0.99970999999999999</v>
      </c>
    </row>
    <row r="6877" spans="3:4" x14ac:dyDescent="0.25">
      <c r="C6877" s="1">
        <v>6.8739999999999996E-2</v>
      </c>
      <c r="D6877" s="1">
        <v>0.99970999999999999</v>
      </c>
    </row>
    <row r="6878" spans="3:4" x14ac:dyDescent="0.25">
      <c r="C6878" s="1">
        <v>6.8750000000000006E-2</v>
      </c>
      <c r="D6878" s="1">
        <v>0.99970999999999999</v>
      </c>
    </row>
    <row r="6879" spans="3:4" x14ac:dyDescent="0.25">
      <c r="C6879" s="1">
        <v>6.8760000000000002E-2</v>
      </c>
      <c r="D6879" s="1">
        <v>0.99970999999999999</v>
      </c>
    </row>
    <row r="6880" spans="3:4" x14ac:dyDescent="0.25">
      <c r="C6880" s="1">
        <v>6.8769999999999998E-2</v>
      </c>
      <c r="D6880" s="1">
        <v>0.99970999999999999</v>
      </c>
    </row>
    <row r="6881" spans="3:4" x14ac:dyDescent="0.25">
      <c r="C6881" s="1">
        <v>6.8779999999999994E-2</v>
      </c>
      <c r="D6881" s="1">
        <v>0.99970999999999999</v>
      </c>
    </row>
    <row r="6882" spans="3:4" x14ac:dyDescent="0.25">
      <c r="C6882" s="1">
        <v>6.8790000000000004E-2</v>
      </c>
      <c r="D6882" s="1">
        <v>0.99970999999999999</v>
      </c>
    </row>
    <row r="6883" spans="3:4" x14ac:dyDescent="0.25">
      <c r="C6883" s="1">
        <v>6.88E-2</v>
      </c>
      <c r="D6883" s="1">
        <v>0.99970999999999999</v>
      </c>
    </row>
    <row r="6884" spans="3:4" x14ac:dyDescent="0.25">
      <c r="C6884" s="1">
        <v>6.8809999999999996E-2</v>
      </c>
      <c r="D6884" s="1">
        <v>0.99970999999999999</v>
      </c>
    </row>
    <row r="6885" spans="3:4" x14ac:dyDescent="0.25">
      <c r="C6885" s="1">
        <v>6.8820000000000006E-2</v>
      </c>
      <c r="D6885" s="1">
        <v>0.99970999999999999</v>
      </c>
    </row>
    <row r="6886" spans="3:4" x14ac:dyDescent="0.25">
      <c r="C6886" s="1">
        <v>6.8830000000000002E-2</v>
      </c>
      <c r="D6886" s="1">
        <v>0.99970999999999999</v>
      </c>
    </row>
    <row r="6887" spans="3:4" x14ac:dyDescent="0.25">
      <c r="C6887" s="1">
        <v>6.8839999999999998E-2</v>
      </c>
      <c r="D6887" s="1">
        <v>0.99970999999999999</v>
      </c>
    </row>
    <row r="6888" spans="3:4" x14ac:dyDescent="0.25">
      <c r="C6888" s="1">
        <v>6.8849999999999995E-2</v>
      </c>
      <c r="D6888" s="1">
        <v>0.99970999999999999</v>
      </c>
    </row>
    <row r="6889" spans="3:4" x14ac:dyDescent="0.25">
      <c r="C6889" s="1">
        <v>6.8860000000000005E-2</v>
      </c>
      <c r="D6889" s="1">
        <v>0.99970999999999999</v>
      </c>
    </row>
    <row r="6890" spans="3:4" x14ac:dyDescent="0.25">
      <c r="C6890" s="1">
        <v>6.8870000000000001E-2</v>
      </c>
      <c r="D6890" s="1">
        <v>0.99970999999999999</v>
      </c>
    </row>
    <row r="6891" spans="3:4" x14ac:dyDescent="0.25">
      <c r="C6891" s="1">
        <v>6.8879999999999997E-2</v>
      </c>
      <c r="D6891" s="1">
        <v>0.99970999999999999</v>
      </c>
    </row>
    <row r="6892" spans="3:4" x14ac:dyDescent="0.25">
      <c r="C6892" s="1">
        <v>6.8890000000000007E-2</v>
      </c>
      <c r="D6892" s="1">
        <v>0.99970999999999999</v>
      </c>
    </row>
    <row r="6893" spans="3:4" x14ac:dyDescent="0.25">
      <c r="C6893" s="1">
        <v>6.8900000000000003E-2</v>
      </c>
      <c r="D6893" s="1">
        <v>0.99970999999999999</v>
      </c>
    </row>
    <row r="6894" spans="3:4" x14ac:dyDescent="0.25">
      <c r="C6894" s="1">
        <v>6.8909999999999999E-2</v>
      </c>
      <c r="D6894" s="1">
        <v>0.99970999999999999</v>
      </c>
    </row>
    <row r="6895" spans="3:4" x14ac:dyDescent="0.25">
      <c r="C6895" s="1">
        <v>6.8919999999999995E-2</v>
      </c>
      <c r="D6895" s="1">
        <v>0.99970999999999999</v>
      </c>
    </row>
    <row r="6896" spans="3:4" x14ac:dyDescent="0.25">
      <c r="C6896" s="1">
        <v>6.8930000000000005E-2</v>
      </c>
      <c r="D6896" s="1">
        <v>0.99970999999999999</v>
      </c>
    </row>
    <row r="6897" spans="3:4" x14ac:dyDescent="0.25">
      <c r="C6897" s="1">
        <v>6.8940000000000001E-2</v>
      </c>
      <c r="D6897" s="1">
        <v>0.99970999999999999</v>
      </c>
    </row>
    <row r="6898" spans="3:4" x14ac:dyDescent="0.25">
      <c r="C6898" s="1">
        <v>6.8949999999999997E-2</v>
      </c>
      <c r="D6898" s="1">
        <v>0.99970999999999999</v>
      </c>
    </row>
    <row r="6899" spans="3:4" x14ac:dyDescent="0.25">
      <c r="C6899" s="1">
        <v>6.8959999999999994E-2</v>
      </c>
      <c r="D6899" s="1">
        <v>0.99970999999999999</v>
      </c>
    </row>
    <row r="6900" spans="3:4" x14ac:dyDescent="0.25">
      <c r="C6900" s="1">
        <v>6.8970000000000004E-2</v>
      </c>
      <c r="D6900" s="1">
        <v>0.99970999999999999</v>
      </c>
    </row>
    <row r="6901" spans="3:4" x14ac:dyDescent="0.25">
      <c r="C6901" s="1">
        <v>6.898E-2</v>
      </c>
      <c r="D6901" s="1">
        <v>0.99970999999999999</v>
      </c>
    </row>
    <row r="6902" spans="3:4" x14ac:dyDescent="0.25">
      <c r="C6902" s="1">
        <v>6.8989999999999996E-2</v>
      </c>
      <c r="D6902" s="1">
        <v>0.99970999999999999</v>
      </c>
    </row>
    <row r="6903" spans="3:4" x14ac:dyDescent="0.25">
      <c r="C6903" s="1">
        <v>6.9000000000000006E-2</v>
      </c>
      <c r="D6903" s="1">
        <v>0.99970999999999999</v>
      </c>
    </row>
    <row r="6904" spans="3:4" x14ac:dyDescent="0.25">
      <c r="C6904" s="1">
        <v>6.9010000000000002E-2</v>
      </c>
      <c r="D6904" s="1">
        <v>0.99970999999999999</v>
      </c>
    </row>
    <row r="6905" spans="3:4" x14ac:dyDescent="0.25">
      <c r="C6905" s="1">
        <v>6.9019999999999998E-2</v>
      </c>
      <c r="D6905" s="1">
        <v>0.99970999999999999</v>
      </c>
    </row>
    <row r="6906" spans="3:4" x14ac:dyDescent="0.25">
      <c r="C6906" s="1">
        <v>6.9029999999999994E-2</v>
      </c>
      <c r="D6906" s="1">
        <v>0.99970999999999999</v>
      </c>
    </row>
    <row r="6907" spans="3:4" x14ac:dyDescent="0.25">
      <c r="C6907" s="1">
        <v>6.9040000000000004E-2</v>
      </c>
      <c r="D6907" s="1">
        <v>0.99970999999999999</v>
      </c>
    </row>
    <row r="6908" spans="3:4" x14ac:dyDescent="0.25">
      <c r="C6908" s="1">
        <v>6.905E-2</v>
      </c>
      <c r="D6908" s="1">
        <v>0.99970999999999999</v>
      </c>
    </row>
    <row r="6909" spans="3:4" x14ac:dyDescent="0.25">
      <c r="C6909" s="1">
        <v>6.9059999999999996E-2</v>
      </c>
      <c r="D6909" s="1">
        <v>0.99970999999999999</v>
      </c>
    </row>
    <row r="6910" spans="3:4" x14ac:dyDescent="0.25">
      <c r="C6910" s="1">
        <v>6.9070000000000006E-2</v>
      </c>
      <c r="D6910" s="1">
        <v>0.99970999999999999</v>
      </c>
    </row>
    <row r="6911" spans="3:4" x14ac:dyDescent="0.25">
      <c r="C6911" s="1">
        <v>6.9080000000000003E-2</v>
      </c>
      <c r="D6911" s="1">
        <v>0.99970999999999999</v>
      </c>
    </row>
    <row r="6912" spans="3:4" x14ac:dyDescent="0.25">
      <c r="C6912" s="1">
        <v>6.9089999999999999E-2</v>
      </c>
      <c r="D6912" s="1">
        <v>0.99970999999999999</v>
      </c>
    </row>
    <row r="6913" spans="3:4" x14ac:dyDescent="0.25">
      <c r="C6913" s="1">
        <v>6.9099999999999995E-2</v>
      </c>
      <c r="D6913" s="1">
        <v>0.99970999999999999</v>
      </c>
    </row>
    <row r="6914" spans="3:4" x14ac:dyDescent="0.25">
      <c r="C6914" s="1">
        <v>6.9110000000000005E-2</v>
      </c>
      <c r="D6914" s="1">
        <v>0.99970999999999999</v>
      </c>
    </row>
    <row r="6915" spans="3:4" x14ac:dyDescent="0.25">
      <c r="C6915" s="1">
        <v>6.9120000000000001E-2</v>
      </c>
      <c r="D6915" s="1">
        <v>0.99970999999999999</v>
      </c>
    </row>
    <row r="6916" spans="3:4" x14ac:dyDescent="0.25">
      <c r="C6916" s="1">
        <v>6.9129999999999997E-2</v>
      </c>
      <c r="D6916" s="1">
        <v>0.99970999999999999</v>
      </c>
    </row>
    <row r="6917" spans="3:4" x14ac:dyDescent="0.25">
      <c r="C6917" s="1">
        <v>6.9139999999999993E-2</v>
      </c>
      <c r="D6917" s="1">
        <v>0.99970999999999999</v>
      </c>
    </row>
    <row r="6918" spans="3:4" x14ac:dyDescent="0.25">
      <c r="C6918" s="1">
        <v>6.9150000000000003E-2</v>
      </c>
      <c r="D6918" s="1">
        <v>0.99970999999999999</v>
      </c>
    </row>
    <row r="6919" spans="3:4" x14ac:dyDescent="0.25">
      <c r="C6919" s="1">
        <v>6.9159999999999999E-2</v>
      </c>
      <c r="D6919" s="1">
        <v>0.99972000000000005</v>
      </c>
    </row>
    <row r="6920" spans="3:4" x14ac:dyDescent="0.25">
      <c r="C6920" s="1">
        <v>6.9169999999999995E-2</v>
      </c>
      <c r="D6920" s="1">
        <v>0.99970999999999999</v>
      </c>
    </row>
    <row r="6921" spans="3:4" x14ac:dyDescent="0.25">
      <c r="C6921" s="1">
        <v>6.9180000000000005E-2</v>
      </c>
      <c r="D6921" s="1">
        <v>0.99972000000000005</v>
      </c>
    </row>
    <row r="6922" spans="3:4" x14ac:dyDescent="0.25">
      <c r="C6922" s="1">
        <v>6.9190000000000002E-2</v>
      </c>
      <c r="D6922" s="1">
        <v>0.99972000000000005</v>
      </c>
    </row>
    <row r="6923" spans="3:4" x14ac:dyDescent="0.25">
      <c r="C6923" s="1">
        <v>6.9199999999999998E-2</v>
      </c>
      <c r="D6923" s="1">
        <v>0.99972000000000005</v>
      </c>
    </row>
    <row r="6924" spans="3:4" x14ac:dyDescent="0.25">
      <c r="C6924" s="1">
        <v>6.9209999999999994E-2</v>
      </c>
      <c r="D6924" s="1">
        <v>0.99972000000000005</v>
      </c>
    </row>
    <row r="6925" spans="3:4" x14ac:dyDescent="0.25">
      <c r="C6925" s="1">
        <v>6.9220000000000004E-2</v>
      </c>
      <c r="D6925" s="1">
        <v>0.99972000000000005</v>
      </c>
    </row>
    <row r="6926" spans="3:4" x14ac:dyDescent="0.25">
      <c r="C6926" s="1">
        <v>6.923E-2</v>
      </c>
      <c r="D6926" s="1">
        <v>0.99972000000000005</v>
      </c>
    </row>
    <row r="6927" spans="3:4" x14ac:dyDescent="0.25">
      <c r="C6927" s="1">
        <v>6.9239999999999996E-2</v>
      </c>
      <c r="D6927" s="1">
        <v>0.99972000000000005</v>
      </c>
    </row>
    <row r="6928" spans="3:4" x14ac:dyDescent="0.25">
      <c r="C6928" s="1">
        <v>6.9250000000000006E-2</v>
      </c>
      <c r="D6928" s="1">
        <v>0.99972000000000005</v>
      </c>
    </row>
    <row r="6929" spans="3:4" x14ac:dyDescent="0.25">
      <c r="C6929" s="1">
        <v>6.9260000000000002E-2</v>
      </c>
      <c r="D6929" s="1">
        <v>0.99972000000000005</v>
      </c>
    </row>
    <row r="6930" spans="3:4" x14ac:dyDescent="0.25">
      <c r="C6930" s="1">
        <v>6.9269999999999998E-2</v>
      </c>
      <c r="D6930" s="1">
        <v>0.99972000000000005</v>
      </c>
    </row>
    <row r="6931" spans="3:4" x14ac:dyDescent="0.25">
      <c r="C6931" s="1">
        <v>6.9279999999999994E-2</v>
      </c>
      <c r="D6931" s="1">
        <v>0.99972000000000005</v>
      </c>
    </row>
    <row r="6932" spans="3:4" x14ac:dyDescent="0.25">
      <c r="C6932" s="1">
        <v>6.9290000000000004E-2</v>
      </c>
      <c r="D6932" s="1">
        <v>0.99972000000000005</v>
      </c>
    </row>
    <row r="6933" spans="3:4" x14ac:dyDescent="0.25">
      <c r="C6933" s="1">
        <v>6.93E-2</v>
      </c>
      <c r="D6933" s="1">
        <v>0.99972000000000005</v>
      </c>
    </row>
    <row r="6934" spans="3:4" x14ac:dyDescent="0.25">
      <c r="C6934" s="1">
        <v>6.9309999999999997E-2</v>
      </c>
      <c r="D6934" s="1">
        <v>0.99972000000000005</v>
      </c>
    </row>
    <row r="6935" spans="3:4" x14ac:dyDescent="0.25">
      <c r="C6935" s="1">
        <v>6.9320000000000007E-2</v>
      </c>
      <c r="D6935" s="1">
        <v>0.99972000000000005</v>
      </c>
    </row>
    <row r="6936" spans="3:4" x14ac:dyDescent="0.25">
      <c r="C6936" s="1">
        <v>6.9330000000000003E-2</v>
      </c>
      <c r="D6936" s="1">
        <v>0.99972000000000005</v>
      </c>
    </row>
    <row r="6937" spans="3:4" x14ac:dyDescent="0.25">
      <c r="C6937" s="1">
        <v>6.9339999999999999E-2</v>
      </c>
      <c r="D6937" s="1">
        <v>0.99972000000000005</v>
      </c>
    </row>
    <row r="6938" spans="3:4" x14ac:dyDescent="0.25">
      <c r="C6938" s="1">
        <v>6.9349999999999995E-2</v>
      </c>
      <c r="D6938" s="1">
        <v>0.99972000000000005</v>
      </c>
    </row>
    <row r="6939" spans="3:4" x14ac:dyDescent="0.25">
      <c r="C6939" s="1">
        <v>6.9360000000000005E-2</v>
      </c>
      <c r="D6939" s="1">
        <v>0.99972000000000005</v>
      </c>
    </row>
    <row r="6940" spans="3:4" x14ac:dyDescent="0.25">
      <c r="C6940" s="1">
        <v>6.9370000000000001E-2</v>
      </c>
      <c r="D6940" s="1">
        <v>0.99972000000000005</v>
      </c>
    </row>
    <row r="6941" spans="3:4" x14ac:dyDescent="0.25">
      <c r="C6941" s="1">
        <v>6.9379999999999997E-2</v>
      </c>
      <c r="D6941" s="1">
        <v>0.99972000000000005</v>
      </c>
    </row>
    <row r="6942" spans="3:4" x14ac:dyDescent="0.25">
      <c r="C6942" s="1">
        <v>6.9389999999999993E-2</v>
      </c>
      <c r="D6942" s="1">
        <v>0.99972000000000005</v>
      </c>
    </row>
    <row r="6943" spans="3:4" x14ac:dyDescent="0.25">
      <c r="C6943" s="1">
        <v>6.9400000000000003E-2</v>
      </c>
      <c r="D6943" s="1">
        <v>0.99972000000000005</v>
      </c>
    </row>
    <row r="6944" spans="3:4" x14ac:dyDescent="0.25">
      <c r="C6944" s="1">
        <v>6.9409999999999999E-2</v>
      </c>
      <c r="D6944" s="1">
        <v>0.99972000000000005</v>
      </c>
    </row>
    <row r="6945" spans="3:4" x14ac:dyDescent="0.25">
      <c r="C6945" s="1">
        <v>6.9419999999999996E-2</v>
      </c>
      <c r="D6945" s="1">
        <v>0.99972000000000005</v>
      </c>
    </row>
    <row r="6946" spans="3:4" x14ac:dyDescent="0.25">
      <c r="C6946" s="1">
        <v>6.9430000000000006E-2</v>
      </c>
      <c r="D6946" s="1">
        <v>0.99972000000000005</v>
      </c>
    </row>
    <row r="6947" spans="3:4" x14ac:dyDescent="0.25">
      <c r="C6947" s="1">
        <v>6.9440000000000002E-2</v>
      </c>
      <c r="D6947" s="1">
        <v>0.99972000000000005</v>
      </c>
    </row>
    <row r="6948" spans="3:4" x14ac:dyDescent="0.25">
      <c r="C6948" s="1">
        <v>6.9449999999999998E-2</v>
      </c>
      <c r="D6948" s="1">
        <v>0.99972000000000005</v>
      </c>
    </row>
    <row r="6949" spans="3:4" x14ac:dyDescent="0.25">
      <c r="C6949" s="1">
        <v>6.9459999999999994E-2</v>
      </c>
      <c r="D6949" s="1">
        <v>0.99972000000000005</v>
      </c>
    </row>
    <row r="6950" spans="3:4" x14ac:dyDescent="0.25">
      <c r="C6950" s="1">
        <v>6.9470000000000004E-2</v>
      </c>
      <c r="D6950" s="1">
        <v>0.99972000000000005</v>
      </c>
    </row>
    <row r="6951" spans="3:4" x14ac:dyDescent="0.25">
      <c r="C6951" s="1">
        <v>6.948E-2</v>
      </c>
      <c r="D6951" s="1">
        <v>0.99972000000000005</v>
      </c>
    </row>
    <row r="6952" spans="3:4" x14ac:dyDescent="0.25">
      <c r="C6952" s="1">
        <v>6.9489999999999996E-2</v>
      </c>
      <c r="D6952" s="1">
        <v>0.99972000000000005</v>
      </c>
    </row>
    <row r="6953" spans="3:4" x14ac:dyDescent="0.25">
      <c r="C6953" s="1">
        <v>6.9500000000000006E-2</v>
      </c>
      <c r="D6953" s="1">
        <v>0.99972000000000005</v>
      </c>
    </row>
    <row r="6954" spans="3:4" x14ac:dyDescent="0.25">
      <c r="C6954" s="1">
        <v>6.9510000000000002E-2</v>
      </c>
      <c r="D6954" s="1">
        <v>0.99972000000000005</v>
      </c>
    </row>
    <row r="6955" spans="3:4" x14ac:dyDescent="0.25">
      <c r="C6955" s="1">
        <v>6.9519999999999998E-2</v>
      </c>
      <c r="D6955" s="1">
        <v>0.99972000000000005</v>
      </c>
    </row>
    <row r="6956" spans="3:4" x14ac:dyDescent="0.25">
      <c r="C6956" s="1">
        <v>6.9529999999999995E-2</v>
      </c>
      <c r="D6956" s="1">
        <v>0.99972000000000005</v>
      </c>
    </row>
    <row r="6957" spans="3:4" x14ac:dyDescent="0.25">
      <c r="C6957" s="1">
        <v>6.9540000000000005E-2</v>
      </c>
      <c r="D6957" s="1">
        <v>0.99972000000000005</v>
      </c>
    </row>
    <row r="6958" spans="3:4" x14ac:dyDescent="0.25">
      <c r="C6958" s="1">
        <v>6.9550000000000001E-2</v>
      </c>
      <c r="D6958" s="1">
        <v>0.99972000000000005</v>
      </c>
    </row>
    <row r="6959" spans="3:4" x14ac:dyDescent="0.25">
      <c r="C6959" s="1">
        <v>6.9559999999999997E-2</v>
      </c>
      <c r="D6959" s="1">
        <v>0.99972000000000005</v>
      </c>
    </row>
    <row r="6960" spans="3:4" x14ac:dyDescent="0.25">
      <c r="C6960" s="1">
        <v>6.9570000000000007E-2</v>
      </c>
      <c r="D6960" s="1">
        <v>0.99972000000000005</v>
      </c>
    </row>
    <row r="6961" spans="3:4" x14ac:dyDescent="0.25">
      <c r="C6961" s="1">
        <v>6.9580000000000003E-2</v>
      </c>
      <c r="D6961" s="1">
        <v>0.99972000000000005</v>
      </c>
    </row>
    <row r="6962" spans="3:4" x14ac:dyDescent="0.25">
      <c r="C6962" s="1">
        <v>6.9589999999999999E-2</v>
      </c>
      <c r="D6962" s="1">
        <v>0.99972000000000005</v>
      </c>
    </row>
    <row r="6963" spans="3:4" x14ac:dyDescent="0.25">
      <c r="C6963" s="1">
        <v>6.9599999999999995E-2</v>
      </c>
      <c r="D6963" s="1">
        <v>0.99972000000000005</v>
      </c>
    </row>
    <row r="6964" spans="3:4" x14ac:dyDescent="0.25">
      <c r="C6964" s="1">
        <v>6.9610000000000005E-2</v>
      </c>
      <c r="D6964" s="1">
        <v>0.99972000000000005</v>
      </c>
    </row>
    <row r="6965" spans="3:4" x14ac:dyDescent="0.25">
      <c r="C6965" s="1">
        <v>6.9620000000000001E-2</v>
      </c>
      <c r="D6965" s="1">
        <v>0.99972000000000005</v>
      </c>
    </row>
    <row r="6966" spans="3:4" x14ac:dyDescent="0.25">
      <c r="C6966" s="1">
        <v>6.9629999999999997E-2</v>
      </c>
      <c r="D6966" s="1">
        <v>0.99972000000000005</v>
      </c>
    </row>
    <row r="6967" spans="3:4" x14ac:dyDescent="0.25">
      <c r="C6967" s="1">
        <v>6.9639999999999994E-2</v>
      </c>
      <c r="D6967" s="1">
        <v>0.99972000000000005</v>
      </c>
    </row>
    <row r="6968" spans="3:4" x14ac:dyDescent="0.25">
      <c r="C6968" s="1">
        <v>6.9650000000000004E-2</v>
      </c>
      <c r="D6968" s="1">
        <v>0.99972000000000005</v>
      </c>
    </row>
    <row r="6969" spans="3:4" x14ac:dyDescent="0.25">
      <c r="C6969" s="1">
        <v>6.966E-2</v>
      </c>
      <c r="D6969" s="1">
        <v>0.99972000000000005</v>
      </c>
    </row>
    <row r="6970" spans="3:4" x14ac:dyDescent="0.25">
      <c r="C6970" s="1">
        <v>6.9669999999999996E-2</v>
      </c>
      <c r="D6970" s="1">
        <v>0.99972000000000005</v>
      </c>
    </row>
    <row r="6971" spans="3:4" x14ac:dyDescent="0.25">
      <c r="C6971" s="1">
        <v>6.9680000000000006E-2</v>
      </c>
      <c r="D6971" s="1">
        <v>0.99972000000000005</v>
      </c>
    </row>
    <row r="6972" spans="3:4" x14ac:dyDescent="0.25">
      <c r="C6972" s="1">
        <v>6.9690000000000002E-2</v>
      </c>
      <c r="D6972" s="1">
        <v>0.99972000000000005</v>
      </c>
    </row>
    <row r="6973" spans="3:4" x14ac:dyDescent="0.25">
      <c r="C6973" s="1">
        <v>6.9699999999999998E-2</v>
      </c>
      <c r="D6973" s="1">
        <v>0.99972000000000005</v>
      </c>
    </row>
    <row r="6974" spans="3:4" x14ac:dyDescent="0.25">
      <c r="C6974" s="1">
        <v>6.9709999999999994E-2</v>
      </c>
      <c r="D6974" s="1">
        <v>0.99972000000000005</v>
      </c>
    </row>
    <row r="6975" spans="3:4" x14ac:dyDescent="0.25">
      <c r="C6975" s="1">
        <v>6.9720000000000004E-2</v>
      </c>
      <c r="D6975" s="1">
        <v>0.99972000000000005</v>
      </c>
    </row>
    <row r="6976" spans="3:4" x14ac:dyDescent="0.25">
      <c r="C6976" s="1">
        <v>6.973E-2</v>
      </c>
      <c r="D6976" s="1">
        <v>0.99972000000000005</v>
      </c>
    </row>
    <row r="6977" spans="3:4" x14ac:dyDescent="0.25">
      <c r="C6977" s="1">
        <v>6.9739999999999996E-2</v>
      </c>
      <c r="D6977" s="1">
        <v>0.99972000000000005</v>
      </c>
    </row>
    <row r="6978" spans="3:4" x14ac:dyDescent="0.25">
      <c r="C6978" s="1">
        <v>6.9750000000000006E-2</v>
      </c>
      <c r="D6978" s="1">
        <v>0.99972000000000005</v>
      </c>
    </row>
    <row r="6979" spans="3:4" x14ac:dyDescent="0.25">
      <c r="C6979" s="1">
        <v>6.9760000000000003E-2</v>
      </c>
      <c r="D6979" s="1">
        <v>0.99972000000000005</v>
      </c>
    </row>
    <row r="6980" spans="3:4" x14ac:dyDescent="0.25">
      <c r="C6980" s="1">
        <v>6.9769999999999999E-2</v>
      </c>
      <c r="D6980" s="1">
        <v>0.99972000000000005</v>
      </c>
    </row>
    <row r="6981" spans="3:4" x14ac:dyDescent="0.25">
      <c r="C6981" s="1">
        <v>6.9779999999999995E-2</v>
      </c>
      <c r="D6981" s="1">
        <v>0.99972000000000005</v>
      </c>
    </row>
    <row r="6982" spans="3:4" x14ac:dyDescent="0.25">
      <c r="C6982" s="1">
        <v>6.9790000000000005E-2</v>
      </c>
      <c r="D6982" s="1">
        <v>0.99972000000000005</v>
      </c>
    </row>
    <row r="6983" spans="3:4" x14ac:dyDescent="0.25">
      <c r="C6983" s="1">
        <v>6.9800000000000001E-2</v>
      </c>
      <c r="D6983" s="1">
        <v>0.99972000000000005</v>
      </c>
    </row>
    <row r="6984" spans="3:4" x14ac:dyDescent="0.25">
      <c r="C6984" s="1">
        <v>6.9809999999999997E-2</v>
      </c>
      <c r="D6984" s="1">
        <v>0.99972000000000005</v>
      </c>
    </row>
    <row r="6985" spans="3:4" x14ac:dyDescent="0.25">
      <c r="C6985" s="1">
        <v>6.9819999999999993E-2</v>
      </c>
      <c r="D6985" s="1">
        <v>0.99972000000000005</v>
      </c>
    </row>
    <row r="6986" spans="3:4" x14ac:dyDescent="0.25">
      <c r="C6986" s="1">
        <v>6.9830000000000003E-2</v>
      </c>
      <c r="D6986" s="1">
        <v>0.99972000000000005</v>
      </c>
    </row>
    <row r="6987" spans="3:4" x14ac:dyDescent="0.25">
      <c r="C6987" s="1">
        <v>6.9839999999999999E-2</v>
      </c>
      <c r="D6987" s="1">
        <v>0.99972000000000005</v>
      </c>
    </row>
    <row r="6988" spans="3:4" x14ac:dyDescent="0.25">
      <c r="C6988" s="1">
        <v>6.9849999999999995E-2</v>
      </c>
      <c r="D6988" s="1">
        <v>0.99972000000000005</v>
      </c>
    </row>
    <row r="6989" spans="3:4" x14ac:dyDescent="0.25">
      <c r="C6989" s="1">
        <v>6.9860000000000005E-2</v>
      </c>
      <c r="D6989" s="1">
        <v>0.99972000000000005</v>
      </c>
    </row>
    <row r="6990" spans="3:4" x14ac:dyDescent="0.25">
      <c r="C6990" s="1">
        <v>6.9870000000000002E-2</v>
      </c>
      <c r="D6990" s="1">
        <v>0.99972000000000005</v>
      </c>
    </row>
    <row r="6991" spans="3:4" x14ac:dyDescent="0.25">
      <c r="C6991" s="1">
        <v>6.9879999999999998E-2</v>
      </c>
      <c r="D6991" s="1">
        <v>0.99972000000000005</v>
      </c>
    </row>
    <row r="6992" spans="3:4" x14ac:dyDescent="0.25">
      <c r="C6992" s="1">
        <v>6.9889999999999994E-2</v>
      </c>
      <c r="D6992" s="1">
        <v>0.99972000000000005</v>
      </c>
    </row>
    <row r="6993" spans="3:4" x14ac:dyDescent="0.25">
      <c r="C6993" s="1">
        <v>6.9900000000000004E-2</v>
      </c>
      <c r="D6993" s="1">
        <v>0.99972000000000005</v>
      </c>
    </row>
    <row r="6994" spans="3:4" x14ac:dyDescent="0.25">
      <c r="C6994" s="1">
        <v>6.991E-2</v>
      </c>
      <c r="D6994" s="1">
        <v>0.99972000000000005</v>
      </c>
    </row>
    <row r="6995" spans="3:4" x14ac:dyDescent="0.25">
      <c r="C6995" s="1">
        <v>6.9919999999999996E-2</v>
      </c>
      <c r="D6995" s="1">
        <v>0.99972000000000005</v>
      </c>
    </row>
    <row r="6996" spans="3:4" x14ac:dyDescent="0.25">
      <c r="C6996" s="1">
        <v>6.9930000000000006E-2</v>
      </c>
      <c r="D6996" s="1">
        <v>0.99972000000000005</v>
      </c>
    </row>
    <row r="6997" spans="3:4" x14ac:dyDescent="0.25">
      <c r="C6997" s="1">
        <v>6.9940000000000002E-2</v>
      </c>
      <c r="D6997" s="1">
        <v>0.99972000000000005</v>
      </c>
    </row>
    <row r="6998" spans="3:4" x14ac:dyDescent="0.25">
      <c r="C6998" s="1">
        <v>6.9949999999999998E-2</v>
      </c>
      <c r="D6998" s="1">
        <v>0.99972000000000005</v>
      </c>
    </row>
    <row r="6999" spans="3:4" x14ac:dyDescent="0.25">
      <c r="C6999" s="1">
        <v>6.9959999999999994E-2</v>
      </c>
      <c r="D6999" s="1">
        <v>0.99972000000000005</v>
      </c>
    </row>
    <row r="7000" spans="3:4" x14ac:dyDescent="0.25">
      <c r="C7000" s="1">
        <v>6.9970000000000004E-2</v>
      </c>
      <c r="D7000" s="1">
        <v>0.99972000000000005</v>
      </c>
    </row>
    <row r="7001" spans="3:4" x14ac:dyDescent="0.25">
      <c r="C7001" s="1">
        <v>6.9980000000000001E-2</v>
      </c>
      <c r="D7001" s="1">
        <v>0.99972000000000005</v>
      </c>
    </row>
    <row r="7002" spans="3:4" x14ac:dyDescent="0.25">
      <c r="C7002" s="1">
        <v>6.9989999999999997E-2</v>
      </c>
      <c r="D7002" s="1">
        <v>0.99972000000000005</v>
      </c>
    </row>
    <row r="7003" spans="3:4" x14ac:dyDescent="0.25">
      <c r="C7003" s="1">
        <v>7.0000000000000007E-2</v>
      </c>
      <c r="D7003" s="1">
        <v>0.99972000000000005</v>
      </c>
    </row>
    <row r="7004" spans="3:4" x14ac:dyDescent="0.25">
      <c r="C7004" s="1">
        <v>7.0010000000000003E-2</v>
      </c>
      <c r="D7004" s="1">
        <v>0.99972000000000005</v>
      </c>
    </row>
    <row r="7005" spans="3:4" x14ac:dyDescent="0.25">
      <c r="C7005" s="1">
        <v>7.0019999999999999E-2</v>
      </c>
      <c r="D7005" s="1">
        <v>0.99972000000000005</v>
      </c>
    </row>
    <row r="7006" spans="3:4" x14ac:dyDescent="0.25">
      <c r="C7006" s="1">
        <v>7.0029999999999995E-2</v>
      </c>
      <c r="D7006" s="1">
        <v>0.99972000000000005</v>
      </c>
    </row>
    <row r="7007" spans="3:4" x14ac:dyDescent="0.25">
      <c r="C7007" s="1">
        <v>7.0040000000000005E-2</v>
      </c>
      <c r="D7007" s="1">
        <v>0.99972000000000005</v>
      </c>
    </row>
    <row r="7008" spans="3:4" x14ac:dyDescent="0.25">
      <c r="C7008" s="1">
        <v>7.0050000000000001E-2</v>
      </c>
      <c r="D7008" s="1">
        <v>0.99972000000000005</v>
      </c>
    </row>
    <row r="7009" spans="3:4" x14ac:dyDescent="0.25">
      <c r="C7009" s="1">
        <v>7.0059999999999997E-2</v>
      </c>
      <c r="D7009" s="1">
        <v>0.99972000000000005</v>
      </c>
    </row>
    <row r="7010" spans="3:4" x14ac:dyDescent="0.25">
      <c r="C7010" s="1">
        <v>7.0069999999999993E-2</v>
      </c>
      <c r="D7010" s="1">
        <v>0.99972000000000005</v>
      </c>
    </row>
    <row r="7011" spans="3:4" x14ac:dyDescent="0.25">
      <c r="C7011" s="1">
        <v>7.0080000000000003E-2</v>
      </c>
      <c r="D7011" s="1">
        <v>0.99972000000000005</v>
      </c>
    </row>
    <row r="7012" spans="3:4" x14ac:dyDescent="0.25">
      <c r="C7012" s="1">
        <v>7.009E-2</v>
      </c>
      <c r="D7012" s="1">
        <v>0.99972000000000005</v>
      </c>
    </row>
    <row r="7013" spans="3:4" x14ac:dyDescent="0.25">
      <c r="C7013" s="1">
        <v>7.0099999999999996E-2</v>
      </c>
      <c r="D7013" s="1">
        <v>0.99972000000000005</v>
      </c>
    </row>
    <row r="7014" spans="3:4" x14ac:dyDescent="0.25">
      <c r="C7014" s="1">
        <v>7.0110000000000006E-2</v>
      </c>
      <c r="D7014" s="1">
        <v>0.99973000000000001</v>
      </c>
    </row>
    <row r="7015" spans="3:4" x14ac:dyDescent="0.25">
      <c r="C7015" s="1">
        <v>7.0120000000000002E-2</v>
      </c>
      <c r="D7015" s="1">
        <v>0.99973000000000001</v>
      </c>
    </row>
    <row r="7016" spans="3:4" x14ac:dyDescent="0.25">
      <c r="C7016" s="1">
        <v>7.0129999999999998E-2</v>
      </c>
      <c r="D7016" s="1">
        <v>0.99973000000000001</v>
      </c>
    </row>
    <row r="7017" spans="3:4" x14ac:dyDescent="0.25">
      <c r="C7017" s="1">
        <v>7.0139999999999994E-2</v>
      </c>
      <c r="D7017" s="1">
        <v>0.99973000000000001</v>
      </c>
    </row>
    <row r="7018" spans="3:4" x14ac:dyDescent="0.25">
      <c r="C7018" s="1">
        <v>7.0150000000000004E-2</v>
      </c>
      <c r="D7018" s="1">
        <v>0.99973000000000001</v>
      </c>
    </row>
    <row r="7019" spans="3:4" x14ac:dyDescent="0.25">
      <c r="C7019" s="1">
        <v>7.016E-2</v>
      </c>
      <c r="D7019" s="1">
        <v>0.99973000000000001</v>
      </c>
    </row>
    <row r="7020" spans="3:4" x14ac:dyDescent="0.25">
      <c r="C7020" s="1">
        <v>7.0169999999999996E-2</v>
      </c>
      <c r="D7020" s="1">
        <v>0.99972000000000005</v>
      </c>
    </row>
    <row r="7021" spans="3:4" x14ac:dyDescent="0.25">
      <c r="C7021" s="1">
        <v>7.0180000000000006E-2</v>
      </c>
      <c r="D7021" s="1">
        <v>0.99973000000000001</v>
      </c>
    </row>
    <row r="7022" spans="3:4" x14ac:dyDescent="0.25">
      <c r="C7022" s="1">
        <v>7.0190000000000002E-2</v>
      </c>
      <c r="D7022" s="1">
        <v>0.99972000000000005</v>
      </c>
    </row>
    <row r="7023" spans="3:4" x14ac:dyDescent="0.25">
      <c r="C7023" s="1">
        <v>7.0199999999999999E-2</v>
      </c>
      <c r="D7023" s="1">
        <v>0.99972000000000005</v>
      </c>
    </row>
    <row r="7024" spans="3:4" x14ac:dyDescent="0.25">
      <c r="C7024" s="1">
        <v>7.0209999999999995E-2</v>
      </c>
      <c r="D7024" s="1">
        <v>0.99972000000000005</v>
      </c>
    </row>
    <row r="7025" spans="3:4" x14ac:dyDescent="0.25">
      <c r="C7025" s="1">
        <v>7.0220000000000005E-2</v>
      </c>
      <c r="D7025" s="1">
        <v>0.99972000000000005</v>
      </c>
    </row>
    <row r="7026" spans="3:4" x14ac:dyDescent="0.25">
      <c r="C7026" s="1">
        <v>7.0230000000000001E-2</v>
      </c>
      <c r="D7026" s="1">
        <v>0.99972000000000005</v>
      </c>
    </row>
    <row r="7027" spans="3:4" x14ac:dyDescent="0.25">
      <c r="C7027" s="1">
        <v>7.0239999999999997E-2</v>
      </c>
      <c r="D7027" s="1">
        <v>0.99973000000000001</v>
      </c>
    </row>
    <row r="7028" spans="3:4" x14ac:dyDescent="0.25">
      <c r="C7028" s="1">
        <v>7.0250000000000007E-2</v>
      </c>
      <c r="D7028" s="1">
        <v>0.99973000000000001</v>
      </c>
    </row>
    <row r="7029" spans="3:4" x14ac:dyDescent="0.25">
      <c r="C7029" s="1">
        <v>7.0260000000000003E-2</v>
      </c>
      <c r="D7029" s="1">
        <v>0.99973000000000001</v>
      </c>
    </row>
    <row r="7030" spans="3:4" x14ac:dyDescent="0.25">
      <c r="C7030" s="1">
        <v>7.0269999999999999E-2</v>
      </c>
      <c r="D7030" s="1">
        <v>0.99973000000000001</v>
      </c>
    </row>
    <row r="7031" spans="3:4" x14ac:dyDescent="0.25">
      <c r="C7031" s="1">
        <v>7.0279999999999995E-2</v>
      </c>
      <c r="D7031" s="1">
        <v>0.99973000000000001</v>
      </c>
    </row>
    <row r="7032" spans="3:4" x14ac:dyDescent="0.25">
      <c r="C7032" s="1">
        <v>7.0290000000000005E-2</v>
      </c>
      <c r="D7032" s="1">
        <v>0.99973000000000001</v>
      </c>
    </row>
    <row r="7033" spans="3:4" x14ac:dyDescent="0.25">
      <c r="C7033" s="1">
        <v>7.0300000000000001E-2</v>
      </c>
      <c r="D7033" s="1">
        <v>0.99973000000000001</v>
      </c>
    </row>
    <row r="7034" spans="3:4" x14ac:dyDescent="0.25">
      <c r="C7034" s="1">
        <v>7.0309999999999997E-2</v>
      </c>
      <c r="D7034" s="1">
        <v>0.99973000000000001</v>
      </c>
    </row>
    <row r="7035" spans="3:4" x14ac:dyDescent="0.25">
      <c r="C7035" s="1">
        <v>7.0319999999999994E-2</v>
      </c>
      <c r="D7035" s="1">
        <v>0.99973000000000001</v>
      </c>
    </row>
    <row r="7036" spans="3:4" x14ac:dyDescent="0.25">
      <c r="C7036" s="1">
        <v>7.0330000000000004E-2</v>
      </c>
      <c r="D7036" s="1">
        <v>0.99973000000000001</v>
      </c>
    </row>
    <row r="7037" spans="3:4" x14ac:dyDescent="0.25">
      <c r="C7037" s="1">
        <v>7.034E-2</v>
      </c>
      <c r="D7037" s="1">
        <v>0.99973000000000001</v>
      </c>
    </row>
    <row r="7038" spans="3:4" x14ac:dyDescent="0.25">
      <c r="C7038" s="1">
        <v>7.0349999999999996E-2</v>
      </c>
      <c r="D7038" s="1">
        <v>0.99973000000000001</v>
      </c>
    </row>
    <row r="7039" spans="3:4" x14ac:dyDescent="0.25">
      <c r="C7039" s="1">
        <v>7.0360000000000006E-2</v>
      </c>
      <c r="D7039" s="1">
        <v>0.99973000000000001</v>
      </c>
    </row>
    <row r="7040" spans="3:4" x14ac:dyDescent="0.25">
      <c r="C7040" s="1">
        <v>7.0370000000000002E-2</v>
      </c>
      <c r="D7040" s="1">
        <v>0.99973000000000001</v>
      </c>
    </row>
    <row r="7041" spans="3:4" x14ac:dyDescent="0.25">
      <c r="C7041" s="1">
        <v>7.0379999999999998E-2</v>
      </c>
      <c r="D7041" s="1">
        <v>0.99973000000000001</v>
      </c>
    </row>
    <row r="7042" spans="3:4" x14ac:dyDescent="0.25">
      <c r="C7042" s="1">
        <v>7.0389999999999994E-2</v>
      </c>
      <c r="D7042" s="1">
        <v>0.99973000000000001</v>
      </c>
    </row>
    <row r="7043" spans="3:4" x14ac:dyDescent="0.25">
      <c r="C7043" s="1">
        <v>7.0400000000000004E-2</v>
      </c>
      <c r="D7043" s="1">
        <v>0.99973000000000001</v>
      </c>
    </row>
    <row r="7044" spans="3:4" x14ac:dyDescent="0.25">
      <c r="C7044" s="1">
        <v>7.041E-2</v>
      </c>
      <c r="D7044" s="1">
        <v>0.99973000000000001</v>
      </c>
    </row>
    <row r="7045" spans="3:4" x14ac:dyDescent="0.25">
      <c r="C7045" s="1">
        <v>7.0419999999999996E-2</v>
      </c>
      <c r="D7045" s="1">
        <v>0.99973000000000001</v>
      </c>
    </row>
    <row r="7046" spans="3:4" x14ac:dyDescent="0.25">
      <c r="C7046" s="1">
        <v>7.0430000000000006E-2</v>
      </c>
      <c r="D7046" s="1">
        <v>0.99973000000000001</v>
      </c>
    </row>
    <row r="7047" spans="3:4" x14ac:dyDescent="0.25">
      <c r="C7047" s="1">
        <v>7.0440000000000003E-2</v>
      </c>
      <c r="D7047" s="1">
        <v>0.99973000000000001</v>
      </c>
    </row>
    <row r="7048" spans="3:4" x14ac:dyDescent="0.25">
      <c r="C7048" s="1">
        <v>7.0449999999999999E-2</v>
      </c>
      <c r="D7048" s="1">
        <v>0.99973000000000001</v>
      </c>
    </row>
    <row r="7049" spans="3:4" x14ac:dyDescent="0.25">
      <c r="C7049" s="1">
        <v>7.0459999999999995E-2</v>
      </c>
      <c r="D7049" s="1">
        <v>0.99973000000000001</v>
      </c>
    </row>
    <row r="7050" spans="3:4" x14ac:dyDescent="0.25">
      <c r="C7050" s="1">
        <v>7.0470000000000005E-2</v>
      </c>
      <c r="D7050" s="1">
        <v>0.99972000000000005</v>
      </c>
    </row>
    <row r="7051" spans="3:4" x14ac:dyDescent="0.25">
      <c r="C7051" s="1">
        <v>7.0480000000000001E-2</v>
      </c>
      <c r="D7051" s="1">
        <v>0.99973000000000001</v>
      </c>
    </row>
    <row r="7052" spans="3:4" x14ac:dyDescent="0.25">
      <c r="C7052" s="1">
        <v>7.0489999999999997E-2</v>
      </c>
      <c r="D7052" s="1">
        <v>0.99972000000000005</v>
      </c>
    </row>
    <row r="7053" spans="3:4" x14ac:dyDescent="0.25">
      <c r="C7053" s="1">
        <v>7.0499999999999993E-2</v>
      </c>
      <c r="D7053" s="1">
        <v>0.99972000000000005</v>
      </c>
    </row>
    <row r="7054" spans="3:4" x14ac:dyDescent="0.25">
      <c r="C7054" s="1">
        <v>7.0510000000000003E-2</v>
      </c>
      <c r="D7054" s="1">
        <v>0.99972000000000005</v>
      </c>
    </row>
    <row r="7055" spans="3:4" x14ac:dyDescent="0.25">
      <c r="C7055" s="1">
        <v>7.0519999999999999E-2</v>
      </c>
      <c r="D7055" s="1">
        <v>0.99972000000000005</v>
      </c>
    </row>
    <row r="7056" spans="3:4" x14ac:dyDescent="0.25">
      <c r="C7056" s="1">
        <v>7.0529999999999995E-2</v>
      </c>
      <c r="D7056" s="1">
        <v>0.99973000000000001</v>
      </c>
    </row>
    <row r="7057" spans="3:4" x14ac:dyDescent="0.25">
      <c r="C7057" s="1">
        <v>7.0540000000000005E-2</v>
      </c>
      <c r="D7057" s="1">
        <v>0.99973000000000001</v>
      </c>
    </row>
    <row r="7058" spans="3:4" x14ac:dyDescent="0.25">
      <c r="C7058" s="1">
        <v>7.0550000000000002E-2</v>
      </c>
      <c r="D7058" s="1">
        <v>0.99973000000000001</v>
      </c>
    </row>
    <row r="7059" spans="3:4" x14ac:dyDescent="0.25">
      <c r="C7059" s="1">
        <v>7.0559999999999998E-2</v>
      </c>
      <c r="D7059" s="1">
        <v>0.99973000000000001</v>
      </c>
    </row>
    <row r="7060" spans="3:4" x14ac:dyDescent="0.25">
      <c r="C7060" s="1">
        <v>7.0569999999999994E-2</v>
      </c>
      <c r="D7060" s="1">
        <v>0.99973000000000001</v>
      </c>
    </row>
    <row r="7061" spans="3:4" x14ac:dyDescent="0.25">
      <c r="C7061" s="1">
        <v>7.0580000000000004E-2</v>
      </c>
      <c r="D7061" s="1">
        <v>0.99973000000000001</v>
      </c>
    </row>
    <row r="7062" spans="3:4" x14ac:dyDescent="0.25">
      <c r="C7062" s="1">
        <v>7.059E-2</v>
      </c>
      <c r="D7062" s="1">
        <v>0.99973000000000001</v>
      </c>
    </row>
    <row r="7063" spans="3:4" x14ac:dyDescent="0.25">
      <c r="C7063" s="1">
        <v>7.0599999999999996E-2</v>
      </c>
      <c r="D7063" s="1">
        <v>0.99973000000000001</v>
      </c>
    </row>
    <row r="7064" spans="3:4" x14ac:dyDescent="0.25">
      <c r="C7064" s="1">
        <v>7.0610000000000006E-2</v>
      </c>
      <c r="D7064" s="1">
        <v>0.99973000000000001</v>
      </c>
    </row>
    <row r="7065" spans="3:4" x14ac:dyDescent="0.25">
      <c r="C7065" s="1">
        <v>7.0620000000000002E-2</v>
      </c>
      <c r="D7065" s="1">
        <v>0.99973000000000001</v>
      </c>
    </row>
    <row r="7066" spans="3:4" x14ac:dyDescent="0.25">
      <c r="C7066" s="1">
        <v>7.0629999999999998E-2</v>
      </c>
      <c r="D7066" s="1">
        <v>0.99973000000000001</v>
      </c>
    </row>
    <row r="7067" spans="3:4" x14ac:dyDescent="0.25">
      <c r="C7067" s="1">
        <v>7.0639999999999994E-2</v>
      </c>
      <c r="D7067" s="1">
        <v>0.99973000000000001</v>
      </c>
    </row>
    <row r="7068" spans="3:4" x14ac:dyDescent="0.25">
      <c r="C7068" s="1">
        <v>7.0650000000000004E-2</v>
      </c>
      <c r="D7068" s="1">
        <v>0.99973000000000001</v>
      </c>
    </row>
    <row r="7069" spans="3:4" x14ac:dyDescent="0.25">
      <c r="C7069" s="1">
        <v>7.0660000000000001E-2</v>
      </c>
      <c r="D7069" s="1">
        <v>0.99973000000000001</v>
      </c>
    </row>
    <row r="7070" spans="3:4" x14ac:dyDescent="0.25">
      <c r="C7070" s="1">
        <v>7.0669999999999997E-2</v>
      </c>
      <c r="D7070" s="1">
        <v>0.99973000000000001</v>
      </c>
    </row>
    <row r="7071" spans="3:4" x14ac:dyDescent="0.25">
      <c r="C7071" s="1">
        <v>7.0680000000000007E-2</v>
      </c>
      <c r="D7071" s="1">
        <v>0.99973000000000001</v>
      </c>
    </row>
    <row r="7072" spans="3:4" x14ac:dyDescent="0.25">
      <c r="C7072" s="1">
        <v>7.0690000000000003E-2</v>
      </c>
      <c r="D7072" s="1">
        <v>0.99973000000000001</v>
      </c>
    </row>
    <row r="7073" spans="3:4" x14ac:dyDescent="0.25">
      <c r="C7073" s="1">
        <v>7.0699999999999999E-2</v>
      </c>
      <c r="D7073" s="1">
        <v>0.99973000000000001</v>
      </c>
    </row>
    <row r="7074" spans="3:4" x14ac:dyDescent="0.25">
      <c r="C7074" s="1">
        <v>7.0709999999999995E-2</v>
      </c>
      <c r="D7074" s="1">
        <v>0.99973000000000001</v>
      </c>
    </row>
    <row r="7075" spans="3:4" x14ac:dyDescent="0.25">
      <c r="C7075" s="1">
        <v>7.0720000000000005E-2</v>
      </c>
      <c r="D7075" s="1">
        <v>0.99973000000000001</v>
      </c>
    </row>
    <row r="7076" spans="3:4" x14ac:dyDescent="0.25">
      <c r="C7076" s="1">
        <v>7.0730000000000001E-2</v>
      </c>
      <c r="D7076" s="1">
        <v>0.99973000000000001</v>
      </c>
    </row>
    <row r="7077" spans="3:4" x14ac:dyDescent="0.25">
      <c r="C7077" s="1">
        <v>7.0739999999999997E-2</v>
      </c>
      <c r="D7077" s="1">
        <v>0.99973000000000001</v>
      </c>
    </row>
    <row r="7078" spans="3:4" x14ac:dyDescent="0.25">
      <c r="C7078" s="1">
        <v>7.0749999999999993E-2</v>
      </c>
      <c r="D7078" s="1">
        <v>0.99973000000000001</v>
      </c>
    </row>
    <row r="7079" spans="3:4" x14ac:dyDescent="0.25">
      <c r="C7079" s="1">
        <v>7.0760000000000003E-2</v>
      </c>
      <c r="D7079" s="1">
        <v>0.99973000000000001</v>
      </c>
    </row>
    <row r="7080" spans="3:4" x14ac:dyDescent="0.25">
      <c r="C7080" s="1">
        <v>7.077E-2</v>
      </c>
      <c r="D7080" s="1">
        <v>0.99973000000000001</v>
      </c>
    </row>
    <row r="7081" spans="3:4" x14ac:dyDescent="0.25">
      <c r="C7081" s="1">
        <v>7.0779999999999996E-2</v>
      </c>
      <c r="D7081" s="1">
        <v>0.99973999999999996</v>
      </c>
    </row>
    <row r="7082" spans="3:4" x14ac:dyDescent="0.25">
      <c r="C7082" s="1">
        <v>7.0790000000000006E-2</v>
      </c>
      <c r="D7082" s="1">
        <v>0.99973000000000001</v>
      </c>
    </row>
    <row r="7083" spans="3:4" x14ac:dyDescent="0.25">
      <c r="C7083" s="1">
        <v>7.0800000000000002E-2</v>
      </c>
      <c r="D7083" s="1">
        <v>0.99973000000000001</v>
      </c>
    </row>
    <row r="7084" spans="3:4" x14ac:dyDescent="0.25">
      <c r="C7084" s="1">
        <v>7.0809999999999998E-2</v>
      </c>
      <c r="D7084" s="1">
        <v>0.99973000000000001</v>
      </c>
    </row>
    <row r="7085" spans="3:4" x14ac:dyDescent="0.25">
      <c r="C7085" s="1">
        <v>7.0819999999999994E-2</v>
      </c>
      <c r="D7085" s="1">
        <v>0.99973000000000001</v>
      </c>
    </row>
    <row r="7086" spans="3:4" x14ac:dyDescent="0.25">
      <c r="C7086" s="1">
        <v>7.0830000000000004E-2</v>
      </c>
      <c r="D7086" s="1">
        <v>0.99973000000000001</v>
      </c>
    </row>
    <row r="7087" spans="3:4" x14ac:dyDescent="0.25">
      <c r="C7087" s="1">
        <v>7.084E-2</v>
      </c>
      <c r="D7087" s="1">
        <v>0.99973000000000001</v>
      </c>
    </row>
    <row r="7088" spans="3:4" x14ac:dyDescent="0.25">
      <c r="C7088" s="1">
        <v>7.0849999999999996E-2</v>
      </c>
      <c r="D7088" s="1">
        <v>0.99973999999999996</v>
      </c>
    </row>
    <row r="7089" spans="3:4" x14ac:dyDescent="0.25">
      <c r="C7089" s="1">
        <v>7.0860000000000006E-2</v>
      </c>
      <c r="D7089" s="1">
        <v>0.99973999999999996</v>
      </c>
    </row>
    <row r="7090" spans="3:4" x14ac:dyDescent="0.25">
      <c r="C7090" s="1">
        <v>7.0870000000000002E-2</v>
      </c>
      <c r="D7090" s="1">
        <v>0.99973999999999996</v>
      </c>
    </row>
    <row r="7091" spans="3:4" x14ac:dyDescent="0.25">
      <c r="C7091" s="1">
        <v>7.0879999999999999E-2</v>
      </c>
      <c r="D7091" s="1">
        <v>0.99973999999999996</v>
      </c>
    </row>
    <row r="7092" spans="3:4" x14ac:dyDescent="0.25">
      <c r="C7092" s="1">
        <v>7.0889999999999995E-2</v>
      </c>
      <c r="D7092" s="1">
        <v>0.99973999999999996</v>
      </c>
    </row>
    <row r="7093" spans="3:4" x14ac:dyDescent="0.25">
      <c r="C7093" s="1">
        <v>7.0900000000000005E-2</v>
      </c>
      <c r="D7093" s="1">
        <v>0.99973999999999996</v>
      </c>
    </row>
    <row r="7094" spans="3:4" x14ac:dyDescent="0.25">
      <c r="C7094" s="1">
        <v>7.0910000000000001E-2</v>
      </c>
      <c r="D7094" s="1">
        <v>0.99973999999999996</v>
      </c>
    </row>
    <row r="7095" spans="3:4" x14ac:dyDescent="0.25">
      <c r="C7095" s="1">
        <v>7.0919999999999997E-2</v>
      </c>
      <c r="D7095" s="1">
        <v>0.99973999999999996</v>
      </c>
    </row>
    <row r="7096" spans="3:4" x14ac:dyDescent="0.25">
      <c r="C7096" s="1">
        <v>7.0930000000000007E-2</v>
      </c>
      <c r="D7096" s="1">
        <v>0.99973999999999996</v>
      </c>
    </row>
    <row r="7097" spans="3:4" x14ac:dyDescent="0.25">
      <c r="C7097" s="1">
        <v>7.0940000000000003E-2</v>
      </c>
      <c r="D7097" s="1">
        <v>0.99973999999999996</v>
      </c>
    </row>
    <row r="7098" spans="3:4" x14ac:dyDescent="0.25">
      <c r="C7098" s="1">
        <v>7.0949999999999999E-2</v>
      </c>
      <c r="D7098" s="1">
        <v>0.99973999999999996</v>
      </c>
    </row>
    <row r="7099" spans="3:4" x14ac:dyDescent="0.25">
      <c r="C7099" s="1">
        <v>7.0959999999999995E-2</v>
      </c>
      <c r="D7099" s="1">
        <v>0.99973999999999996</v>
      </c>
    </row>
    <row r="7100" spans="3:4" x14ac:dyDescent="0.25">
      <c r="C7100" s="1">
        <v>7.0970000000000005E-2</v>
      </c>
      <c r="D7100" s="1">
        <v>0.99973999999999996</v>
      </c>
    </row>
    <row r="7101" spans="3:4" x14ac:dyDescent="0.25">
      <c r="C7101" s="1">
        <v>7.0980000000000001E-2</v>
      </c>
      <c r="D7101" s="1">
        <v>0.99973999999999996</v>
      </c>
    </row>
    <row r="7102" spans="3:4" x14ac:dyDescent="0.25">
      <c r="C7102" s="1">
        <v>7.0989999999999998E-2</v>
      </c>
      <c r="D7102" s="1">
        <v>0.99973999999999996</v>
      </c>
    </row>
    <row r="7103" spans="3:4" x14ac:dyDescent="0.25">
      <c r="C7103" s="1">
        <v>7.0999999999999994E-2</v>
      </c>
      <c r="D7103" s="1">
        <v>0.99973999999999996</v>
      </c>
    </row>
    <row r="7104" spans="3:4" x14ac:dyDescent="0.25">
      <c r="C7104" s="1">
        <v>7.1010000000000004E-2</v>
      </c>
      <c r="D7104" s="1">
        <v>0.99973999999999996</v>
      </c>
    </row>
    <row r="7105" spans="3:4" x14ac:dyDescent="0.25">
      <c r="C7105" s="1">
        <v>7.102E-2</v>
      </c>
      <c r="D7105" s="1">
        <v>0.99973999999999996</v>
      </c>
    </row>
    <row r="7106" spans="3:4" x14ac:dyDescent="0.25">
      <c r="C7106" s="1">
        <v>7.1029999999999996E-2</v>
      </c>
      <c r="D7106" s="1">
        <v>0.99973999999999996</v>
      </c>
    </row>
    <row r="7107" spans="3:4" x14ac:dyDescent="0.25">
      <c r="C7107" s="1">
        <v>7.1040000000000006E-2</v>
      </c>
      <c r="D7107" s="1">
        <v>0.99973999999999996</v>
      </c>
    </row>
    <row r="7108" spans="3:4" x14ac:dyDescent="0.25">
      <c r="C7108" s="1">
        <v>7.1050000000000002E-2</v>
      </c>
      <c r="D7108" s="1">
        <v>0.99973999999999996</v>
      </c>
    </row>
    <row r="7109" spans="3:4" x14ac:dyDescent="0.25">
      <c r="C7109" s="1">
        <v>7.1059999999999998E-2</v>
      </c>
      <c r="D7109" s="1">
        <v>0.99973999999999996</v>
      </c>
    </row>
    <row r="7110" spans="3:4" x14ac:dyDescent="0.25">
      <c r="C7110" s="1">
        <v>7.1069999999999994E-2</v>
      </c>
      <c r="D7110" s="1">
        <v>0.99973999999999996</v>
      </c>
    </row>
    <row r="7111" spans="3:4" x14ac:dyDescent="0.25">
      <c r="C7111" s="1">
        <v>7.1080000000000004E-2</v>
      </c>
      <c r="D7111" s="1">
        <v>0.99973999999999996</v>
      </c>
    </row>
    <row r="7112" spans="3:4" x14ac:dyDescent="0.25">
      <c r="C7112" s="1">
        <v>7.109E-2</v>
      </c>
      <c r="D7112" s="1">
        <v>0.99973999999999996</v>
      </c>
    </row>
    <row r="7113" spans="3:4" x14ac:dyDescent="0.25">
      <c r="C7113" s="1">
        <v>7.1099999999999997E-2</v>
      </c>
      <c r="D7113" s="1">
        <v>0.99975000000000003</v>
      </c>
    </row>
    <row r="7114" spans="3:4" x14ac:dyDescent="0.25">
      <c r="C7114" s="1">
        <v>7.1110000000000007E-2</v>
      </c>
      <c r="D7114" s="1">
        <v>0.99975000000000003</v>
      </c>
    </row>
    <row r="7115" spans="3:4" x14ac:dyDescent="0.25">
      <c r="C7115" s="1">
        <v>7.1120000000000003E-2</v>
      </c>
      <c r="D7115" s="1">
        <v>0.99975000000000003</v>
      </c>
    </row>
    <row r="7116" spans="3:4" x14ac:dyDescent="0.25">
      <c r="C7116" s="1">
        <v>7.1129999999999999E-2</v>
      </c>
      <c r="D7116" s="1">
        <v>0.99975000000000003</v>
      </c>
    </row>
    <row r="7117" spans="3:4" x14ac:dyDescent="0.25">
      <c r="C7117" s="1">
        <v>7.1139999999999995E-2</v>
      </c>
      <c r="D7117" s="1">
        <v>0.99975000000000003</v>
      </c>
    </row>
    <row r="7118" spans="3:4" x14ac:dyDescent="0.25">
      <c r="C7118" s="1">
        <v>7.1150000000000005E-2</v>
      </c>
      <c r="D7118" s="1">
        <v>0.99975000000000003</v>
      </c>
    </row>
    <row r="7119" spans="3:4" x14ac:dyDescent="0.25">
      <c r="C7119" s="1">
        <v>7.1160000000000001E-2</v>
      </c>
      <c r="D7119" s="1">
        <v>0.99975000000000003</v>
      </c>
    </row>
    <row r="7120" spans="3:4" x14ac:dyDescent="0.25">
      <c r="C7120" s="1">
        <v>7.1169999999999997E-2</v>
      </c>
      <c r="D7120" s="1">
        <v>0.99975000000000003</v>
      </c>
    </row>
    <row r="7121" spans="3:4" x14ac:dyDescent="0.25">
      <c r="C7121" s="1">
        <v>7.1179999999999993E-2</v>
      </c>
      <c r="D7121" s="1">
        <v>0.99975000000000003</v>
      </c>
    </row>
    <row r="7122" spans="3:4" x14ac:dyDescent="0.25">
      <c r="C7122" s="1">
        <v>7.1190000000000003E-2</v>
      </c>
      <c r="D7122" s="1">
        <v>0.99975000000000003</v>
      </c>
    </row>
    <row r="7123" spans="3:4" x14ac:dyDescent="0.25">
      <c r="C7123" s="1">
        <v>7.1199999999999999E-2</v>
      </c>
      <c r="D7123" s="1">
        <v>0.99975000000000003</v>
      </c>
    </row>
    <row r="7124" spans="3:4" x14ac:dyDescent="0.25">
      <c r="C7124" s="1">
        <v>7.1209999999999996E-2</v>
      </c>
      <c r="D7124" s="1">
        <v>0.99975000000000003</v>
      </c>
    </row>
    <row r="7125" spans="3:4" x14ac:dyDescent="0.25">
      <c r="C7125" s="1">
        <v>7.1220000000000006E-2</v>
      </c>
      <c r="D7125" s="1">
        <v>0.99975000000000003</v>
      </c>
    </row>
    <row r="7126" spans="3:4" x14ac:dyDescent="0.25">
      <c r="C7126" s="1">
        <v>7.1230000000000002E-2</v>
      </c>
      <c r="D7126" s="1">
        <v>0.99975000000000003</v>
      </c>
    </row>
    <row r="7127" spans="3:4" x14ac:dyDescent="0.25">
      <c r="C7127" s="1">
        <v>7.1239999999999998E-2</v>
      </c>
      <c r="D7127" s="1">
        <v>0.99975000000000003</v>
      </c>
    </row>
    <row r="7128" spans="3:4" x14ac:dyDescent="0.25">
      <c r="C7128" s="1">
        <v>7.1249999999999994E-2</v>
      </c>
      <c r="D7128" s="1">
        <v>0.99975000000000003</v>
      </c>
    </row>
    <row r="7129" spans="3:4" x14ac:dyDescent="0.25">
      <c r="C7129" s="1">
        <v>7.1260000000000004E-2</v>
      </c>
      <c r="D7129" s="1">
        <v>0.99975000000000003</v>
      </c>
    </row>
    <row r="7130" spans="3:4" x14ac:dyDescent="0.25">
      <c r="C7130" s="1">
        <v>7.127E-2</v>
      </c>
      <c r="D7130" s="1">
        <v>0.99975000000000003</v>
      </c>
    </row>
    <row r="7131" spans="3:4" x14ac:dyDescent="0.25">
      <c r="C7131" s="1">
        <v>7.1279999999999996E-2</v>
      </c>
      <c r="D7131" s="1">
        <v>0.99975999999999998</v>
      </c>
    </row>
    <row r="7132" spans="3:4" x14ac:dyDescent="0.25">
      <c r="C7132" s="1">
        <v>7.1290000000000006E-2</v>
      </c>
      <c r="D7132" s="1">
        <v>0.99975999999999998</v>
      </c>
    </row>
    <row r="7133" spans="3:4" x14ac:dyDescent="0.25">
      <c r="C7133" s="1">
        <v>7.1300000000000002E-2</v>
      </c>
      <c r="D7133" s="1">
        <v>0.99975999999999998</v>
      </c>
    </row>
    <row r="7134" spans="3:4" x14ac:dyDescent="0.25">
      <c r="C7134" s="1">
        <v>7.1309999999999998E-2</v>
      </c>
      <c r="D7134" s="1">
        <v>0.99975999999999998</v>
      </c>
    </row>
    <row r="7135" spans="3:4" x14ac:dyDescent="0.25">
      <c r="C7135" s="1">
        <v>7.1319999999999995E-2</v>
      </c>
      <c r="D7135" s="1">
        <v>0.99975999999999998</v>
      </c>
    </row>
    <row r="7136" spans="3:4" x14ac:dyDescent="0.25">
      <c r="C7136" s="1">
        <v>7.1330000000000005E-2</v>
      </c>
      <c r="D7136" s="1">
        <v>0.99975999999999998</v>
      </c>
    </row>
    <row r="7137" spans="3:4" x14ac:dyDescent="0.25">
      <c r="C7137" s="1">
        <v>7.1340000000000001E-2</v>
      </c>
      <c r="D7137" s="1">
        <v>0.99975999999999998</v>
      </c>
    </row>
    <row r="7138" spans="3:4" x14ac:dyDescent="0.25">
      <c r="C7138" s="1">
        <v>7.1349999999999997E-2</v>
      </c>
      <c r="D7138" s="1">
        <v>0.99975999999999998</v>
      </c>
    </row>
    <row r="7139" spans="3:4" x14ac:dyDescent="0.25">
      <c r="C7139" s="1">
        <v>7.1360000000000007E-2</v>
      </c>
      <c r="D7139" s="1">
        <v>0.99975999999999998</v>
      </c>
    </row>
    <row r="7140" spans="3:4" x14ac:dyDescent="0.25">
      <c r="C7140" s="1">
        <v>7.1370000000000003E-2</v>
      </c>
      <c r="D7140" s="1">
        <v>0.99975999999999998</v>
      </c>
    </row>
    <row r="7141" spans="3:4" x14ac:dyDescent="0.25">
      <c r="C7141" s="1">
        <v>7.1379999999999999E-2</v>
      </c>
      <c r="D7141" s="1">
        <v>0.99975999999999998</v>
      </c>
    </row>
    <row r="7142" spans="3:4" x14ac:dyDescent="0.25">
      <c r="C7142" s="1">
        <v>7.1389999999999995E-2</v>
      </c>
      <c r="D7142" s="1">
        <v>0.99975999999999998</v>
      </c>
    </row>
    <row r="7143" spans="3:4" x14ac:dyDescent="0.25">
      <c r="C7143" s="1">
        <v>7.1400000000000005E-2</v>
      </c>
      <c r="D7143" s="1">
        <v>0.99975999999999998</v>
      </c>
    </row>
    <row r="7144" spans="3:4" x14ac:dyDescent="0.25">
      <c r="C7144" s="1">
        <v>7.1410000000000001E-2</v>
      </c>
      <c r="D7144" s="1">
        <v>0.99975999999999998</v>
      </c>
    </row>
    <row r="7145" spans="3:4" x14ac:dyDescent="0.25">
      <c r="C7145" s="1">
        <v>7.1419999999999997E-2</v>
      </c>
      <c r="D7145" s="1">
        <v>0.99975999999999998</v>
      </c>
    </row>
    <row r="7146" spans="3:4" x14ac:dyDescent="0.25">
      <c r="C7146" s="1">
        <v>7.1429999999999993E-2</v>
      </c>
      <c r="D7146" s="1">
        <v>0.99975999999999998</v>
      </c>
    </row>
    <row r="7147" spans="3:4" x14ac:dyDescent="0.25">
      <c r="C7147" s="1">
        <v>7.1440000000000003E-2</v>
      </c>
      <c r="D7147" s="1">
        <v>0.99975999999999998</v>
      </c>
    </row>
    <row r="7148" spans="3:4" x14ac:dyDescent="0.25">
      <c r="C7148" s="1">
        <v>7.145E-2</v>
      </c>
      <c r="D7148" s="1">
        <v>0.99975999999999998</v>
      </c>
    </row>
    <row r="7149" spans="3:4" x14ac:dyDescent="0.25">
      <c r="C7149" s="1">
        <v>7.1459999999999996E-2</v>
      </c>
      <c r="D7149" s="1">
        <v>0.99977000000000005</v>
      </c>
    </row>
    <row r="7150" spans="3:4" x14ac:dyDescent="0.25">
      <c r="C7150" s="1">
        <v>7.1470000000000006E-2</v>
      </c>
      <c r="D7150" s="1">
        <v>0.99977000000000005</v>
      </c>
    </row>
    <row r="7151" spans="3:4" x14ac:dyDescent="0.25">
      <c r="C7151" s="1">
        <v>7.1480000000000002E-2</v>
      </c>
      <c r="D7151" s="1">
        <v>0.99977000000000005</v>
      </c>
    </row>
    <row r="7152" spans="3:4" x14ac:dyDescent="0.25">
      <c r="C7152" s="1">
        <v>7.1489999999999998E-2</v>
      </c>
      <c r="D7152" s="1">
        <v>0.99977000000000005</v>
      </c>
    </row>
    <row r="7153" spans="3:4" x14ac:dyDescent="0.25">
      <c r="C7153" s="1">
        <v>7.1499999999999994E-2</v>
      </c>
      <c r="D7153" s="1">
        <v>0.99977000000000005</v>
      </c>
    </row>
    <row r="7154" spans="3:4" x14ac:dyDescent="0.25">
      <c r="C7154" s="1">
        <v>7.1510000000000004E-2</v>
      </c>
      <c r="D7154" s="1">
        <v>0.99977000000000005</v>
      </c>
    </row>
    <row r="7155" spans="3:4" x14ac:dyDescent="0.25">
      <c r="C7155" s="1">
        <v>7.152E-2</v>
      </c>
      <c r="D7155" s="1">
        <v>0.99977000000000005</v>
      </c>
    </row>
    <row r="7156" spans="3:4" x14ac:dyDescent="0.25">
      <c r="C7156" s="1">
        <v>7.1529999999999996E-2</v>
      </c>
      <c r="D7156" s="1">
        <v>0.99977000000000005</v>
      </c>
    </row>
    <row r="7157" spans="3:4" x14ac:dyDescent="0.25">
      <c r="C7157" s="1">
        <v>7.1540000000000006E-2</v>
      </c>
      <c r="D7157" s="1">
        <v>0.99977000000000005</v>
      </c>
    </row>
    <row r="7158" spans="3:4" x14ac:dyDescent="0.25">
      <c r="C7158" s="1">
        <v>7.1550000000000002E-2</v>
      </c>
      <c r="D7158" s="1">
        <v>0.99977000000000005</v>
      </c>
    </row>
    <row r="7159" spans="3:4" x14ac:dyDescent="0.25">
      <c r="C7159" s="1">
        <v>7.1559999999999999E-2</v>
      </c>
      <c r="D7159" s="1">
        <v>0.99977000000000005</v>
      </c>
    </row>
    <row r="7160" spans="3:4" x14ac:dyDescent="0.25">
      <c r="C7160" s="1">
        <v>7.1569999999999995E-2</v>
      </c>
      <c r="D7160" s="1">
        <v>0.99977000000000005</v>
      </c>
    </row>
    <row r="7161" spans="3:4" x14ac:dyDescent="0.25">
      <c r="C7161" s="1">
        <v>7.1580000000000005E-2</v>
      </c>
      <c r="D7161" s="1">
        <v>0.99977000000000005</v>
      </c>
    </row>
    <row r="7162" spans="3:4" x14ac:dyDescent="0.25">
      <c r="C7162" s="1">
        <v>7.1590000000000001E-2</v>
      </c>
      <c r="D7162" s="1">
        <v>0.99977000000000005</v>
      </c>
    </row>
    <row r="7163" spans="3:4" x14ac:dyDescent="0.25">
      <c r="C7163" s="1">
        <v>7.1599999999999997E-2</v>
      </c>
      <c r="D7163" s="1">
        <v>0.99977000000000005</v>
      </c>
    </row>
    <row r="7164" spans="3:4" x14ac:dyDescent="0.25">
      <c r="C7164" s="1">
        <v>7.1609999999999993E-2</v>
      </c>
      <c r="D7164" s="1">
        <v>0.99977000000000005</v>
      </c>
    </row>
    <row r="7165" spans="3:4" x14ac:dyDescent="0.25">
      <c r="C7165" s="1">
        <v>7.1620000000000003E-2</v>
      </c>
      <c r="D7165" s="1">
        <v>0.99977000000000005</v>
      </c>
    </row>
    <row r="7166" spans="3:4" x14ac:dyDescent="0.25">
      <c r="C7166" s="1">
        <v>7.1629999999999999E-2</v>
      </c>
      <c r="D7166" s="1">
        <v>0.99977000000000005</v>
      </c>
    </row>
    <row r="7167" spans="3:4" x14ac:dyDescent="0.25">
      <c r="C7167" s="1">
        <v>7.1639999999999995E-2</v>
      </c>
      <c r="D7167" s="1">
        <v>0.99977000000000005</v>
      </c>
    </row>
    <row r="7168" spans="3:4" x14ac:dyDescent="0.25">
      <c r="C7168" s="1">
        <v>7.1650000000000005E-2</v>
      </c>
      <c r="D7168" s="1">
        <v>0.99977000000000005</v>
      </c>
    </row>
    <row r="7169" spans="3:4" x14ac:dyDescent="0.25">
      <c r="C7169" s="1">
        <v>7.1660000000000001E-2</v>
      </c>
      <c r="D7169" s="1">
        <v>0.99977000000000005</v>
      </c>
    </row>
    <row r="7170" spans="3:4" x14ac:dyDescent="0.25">
      <c r="C7170" s="1">
        <v>7.1669999999999998E-2</v>
      </c>
      <c r="D7170" s="1">
        <v>0.99977000000000005</v>
      </c>
    </row>
    <row r="7171" spans="3:4" x14ac:dyDescent="0.25">
      <c r="C7171" s="1">
        <v>7.1679999999999994E-2</v>
      </c>
      <c r="D7171" s="1">
        <v>0.99977000000000005</v>
      </c>
    </row>
    <row r="7172" spans="3:4" x14ac:dyDescent="0.25">
      <c r="C7172" s="1">
        <v>7.1690000000000004E-2</v>
      </c>
      <c r="D7172" s="1">
        <v>0.99977000000000005</v>
      </c>
    </row>
    <row r="7173" spans="3:4" x14ac:dyDescent="0.25">
      <c r="C7173" s="1">
        <v>7.17E-2</v>
      </c>
      <c r="D7173" s="1">
        <v>0.99977000000000005</v>
      </c>
    </row>
    <row r="7174" spans="3:4" x14ac:dyDescent="0.25">
      <c r="C7174" s="1">
        <v>7.1709999999999996E-2</v>
      </c>
      <c r="D7174" s="1">
        <v>0.99977000000000005</v>
      </c>
    </row>
    <row r="7175" spans="3:4" x14ac:dyDescent="0.25">
      <c r="C7175" s="1">
        <v>7.1720000000000006E-2</v>
      </c>
      <c r="D7175" s="1">
        <v>0.99977000000000005</v>
      </c>
    </row>
    <row r="7176" spans="3:4" x14ac:dyDescent="0.25">
      <c r="C7176" s="1">
        <v>7.1730000000000002E-2</v>
      </c>
      <c r="D7176" s="1">
        <v>0.99977000000000005</v>
      </c>
    </row>
    <row r="7177" spans="3:4" x14ac:dyDescent="0.25">
      <c r="C7177" s="1">
        <v>7.1739999999999998E-2</v>
      </c>
      <c r="D7177" s="1">
        <v>0.99977000000000005</v>
      </c>
    </row>
    <row r="7178" spans="3:4" x14ac:dyDescent="0.25">
      <c r="C7178" s="1">
        <v>7.1749999999999994E-2</v>
      </c>
      <c r="D7178" s="1">
        <v>0.99978</v>
      </c>
    </row>
    <row r="7179" spans="3:4" x14ac:dyDescent="0.25">
      <c r="C7179" s="1">
        <v>7.1760000000000004E-2</v>
      </c>
      <c r="D7179" s="1">
        <v>0.99978</v>
      </c>
    </row>
    <row r="7180" spans="3:4" x14ac:dyDescent="0.25">
      <c r="C7180" s="1">
        <v>7.177E-2</v>
      </c>
      <c r="D7180" s="1">
        <v>0.99978</v>
      </c>
    </row>
    <row r="7181" spans="3:4" x14ac:dyDescent="0.25">
      <c r="C7181" s="1">
        <v>7.1779999999999997E-2</v>
      </c>
      <c r="D7181" s="1">
        <v>0.99978</v>
      </c>
    </row>
    <row r="7182" spans="3:4" x14ac:dyDescent="0.25">
      <c r="C7182" s="1">
        <v>7.1790000000000007E-2</v>
      </c>
      <c r="D7182" s="1">
        <v>0.99978</v>
      </c>
    </row>
    <row r="7183" spans="3:4" x14ac:dyDescent="0.25">
      <c r="C7183" s="1">
        <v>7.1800000000000003E-2</v>
      </c>
      <c r="D7183" s="1">
        <v>0.99978</v>
      </c>
    </row>
    <row r="7184" spans="3:4" x14ac:dyDescent="0.25">
      <c r="C7184" s="1">
        <v>7.1809999999999999E-2</v>
      </c>
      <c r="D7184" s="1">
        <v>0.99978</v>
      </c>
    </row>
    <row r="7185" spans="3:4" x14ac:dyDescent="0.25">
      <c r="C7185" s="1">
        <v>7.1819999999999995E-2</v>
      </c>
      <c r="D7185" s="1">
        <v>0.99978</v>
      </c>
    </row>
    <row r="7186" spans="3:4" x14ac:dyDescent="0.25">
      <c r="C7186" s="1">
        <v>7.1830000000000005E-2</v>
      </c>
      <c r="D7186" s="1">
        <v>0.99978</v>
      </c>
    </row>
    <row r="7187" spans="3:4" x14ac:dyDescent="0.25">
      <c r="C7187" s="1">
        <v>7.1840000000000001E-2</v>
      </c>
      <c r="D7187" s="1">
        <v>0.99978</v>
      </c>
    </row>
    <row r="7188" spans="3:4" x14ac:dyDescent="0.25">
      <c r="C7188" s="1">
        <v>7.1849999999999997E-2</v>
      </c>
      <c r="D7188" s="1">
        <v>0.99978</v>
      </c>
    </row>
    <row r="7189" spans="3:4" x14ac:dyDescent="0.25">
      <c r="C7189" s="1">
        <v>7.1859999999999993E-2</v>
      </c>
      <c r="D7189" s="1">
        <v>0.99978</v>
      </c>
    </row>
    <row r="7190" spans="3:4" x14ac:dyDescent="0.25">
      <c r="C7190" s="1">
        <v>7.1870000000000003E-2</v>
      </c>
      <c r="D7190" s="1">
        <v>0.99978</v>
      </c>
    </row>
    <row r="7191" spans="3:4" x14ac:dyDescent="0.25">
      <c r="C7191" s="1">
        <v>7.1879999999999999E-2</v>
      </c>
      <c r="D7191" s="1">
        <v>0.99978</v>
      </c>
    </row>
    <row r="7192" spans="3:4" x14ac:dyDescent="0.25">
      <c r="C7192" s="1">
        <v>7.1889999999999996E-2</v>
      </c>
      <c r="D7192" s="1">
        <v>0.99978</v>
      </c>
    </row>
    <row r="7193" spans="3:4" x14ac:dyDescent="0.25">
      <c r="C7193" s="1">
        <v>7.1900000000000006E-2</v>
      </c>
      <c r="D7193" s="1">
        <v>0.99978</v>
      </c>
    </row>
    <row r="7194" spans="3:4" x14ac:dyDescent="0.25">
      <c r="C7194" s="1">
        <v>7.1910000000000002E-2</v>
      </c>
      <c r="D7194" s="1">
        <v>0.99978</v>
      </c>
    </row>
    <row r="7195" spans="3:4" x14ac:dyDescent="0.25">
      <c r="C7195" s="1">
        <v>7.1919999999999998E-2</v>
      </c>
      <c r="D7195" s="1">
        <v>0.99978</v>
      </c>
    </row>
    <row r="7196" spans="3:4" x14ac:dyDescent="0.25">
      <c r="C7196" s="1">
        <v>7.1929999999999994E-2</v>
      </c>
      <c r="D7196" s="1">
        <v>0.99978</v>
      </c>
    </row>
    <row r="7197" spans="3:4" x14ac:dyDescent="0.25">
      <c r="C7197" s="1">
        <v>7.1940000000000004E-2</v>
      </c>
      <c r="D7197" s="1">
        <v>0.99978</v>
      </c>
    </row>
    <row r="7198" spans="3:4" x14ac:dyDescent="0.25">
      <c r="C7198" s="1">
        <v>7.195E-2</v>
      </c>
      <c r="D7198" s="1">
        <v>0.99978</v>
      </c>
    </row>
    <row r="7199" spans="3:4" x14ac:dyDescent="0.25">
      <c r="C7199" s="1">
        <v>7.1959999999999996E-2</v>
      </c>
      <c r="D7199" s="1">
        <v>0.99978</v>
      </c>
    </row>
    <row r="7200" spans="3:4" x14ac:dyDescent="0.25">
      <c r="C7200" s="1">
        <v>7.1970000000000006E-2</v>
      </c>
      <c r="D7200" s="1">
        <v>0.99978</v>
      </c>
    </row>
    <row r="7201" spans="3:4" x14ac:dyDescent="0.25">
      <c r="C7201" s="1">
        <v>7.1980000000000002E-2</v>
      </c>
      <c r="D7201" s="1">
        <v>0.99978</v>
      </c>
    </row>
    <row r="7202" spans="3:4" x14ac:dyDescent="0.25">
      <c r="C7202" s="1">
        <v>7.1989999999999998E-2</v>
      </c>
      <c r="D7202" s="1">
        <v>0.99978</v>
      </c>
    </row>
    <row r="7203" spans="3:4" x14ac:dyDescent="0.25">
      <c r="C7203" s="1">
        <v>7.1999999999999995E-2</v>
      </c>
      <c r="D7203" s="1">
        <v>0.99978</v>
      </c>
    </row>
    <row r="7204" spans="3:4" x14ac:dyDescent="0.25">
      <c r="C7204" s="1">
        <v>7.2010000000000005E-2</v>
      </c>
      <c r="D7204" s="1">
        <v>0.99978</v>
      </c>
    </row>
    <row r="7205" spans="3:4" x14ac:dyDescent="0.25">
      <c r="C7205" s="1">
        <v>7.2020000000000001E-2</v>
      </c>
      <c r="D7205" s="1">
        <v>0.99978</v>
      </c>
    </row>
    <row r="7206" spans="3:4" x14ac:dyDescent="0.25">
      <c r="C7206" s="1">
        <v>7.2029999999999997E-2</v>
      </c>
      <c r="D7206" s="1">
        <v>0.99978</v>
      </c>
    </row>
    <row r="7207" spans="3:4" x14ac:dyDescent="0.25">
      <c r="C7207" s="1">
        <v>7.2040000000000007E-2</v>
      </c>
      <c r="D7207" s="1">
        <v>0.99978</v>
      </c>
    </row>
    <row r="7208" spans="3:4" x14ac:dyDescent="0.25">
      <c r="C7208" s="1">
        <v>7.2050000000000003E-2</v>
      </c>
      <c r="D7208" s="1">
        <v>0.99978</v>
      </c>
    </row>
    <row r="7209" spans="3:4" x14ac:dyDescent="0.25">
      <c r="C7209" s="1">
        <v>7.2059999999999999E-2</v>
      </c>
      <c r="D7209" s="1">
        <v>0.99978</v>
      </c>
    </row>
    <row r="7210" spans="3:4" x14ac:dyDescent="0.25">
      <c r="C7210" s="1">
        <v>7.2069999999999995E-2</v>
      </c>
      <c r="D7210" s="1">
        <v>0.99978</v>
      </c>
    </row>
    <row r="7211" spans="3:4" x14ac:dyDescent="0.25">
      <c r="C7211" s="1">
        <v>7.2080000000000005E-2</v>
      </c>
      <c r="D7211" s="1">
        <v>0.99978</v>
      </c>
    </row>
    <row r="7212" spans="3:4" x14ac:dyDescent="0.25">
      <c r="C7212" s="1">
        <v>7.2090000000000001E-2</v>
      </c>
      <c r="D7212" s="1">
        <v>0.99978</v>
      </c>
    </row>
    <row r="7213" spans="3:4" x14ac:dyDescent="0.25">
      <c r="C7213" s="1">
        <v>7.2099999999999997E-2</v>
      </c>
      <c r="D7213" s="1">
        <v>0.99978</v>
      </c>
    </row>
    <row r="7214" spans="3:4" x14ac:dyDescent="0.25">
      <c r="C7214" s="1">
        <v>7.2109999999999994E-2</v>
      </c>
      <c r="D7214" s="1">
        <v>0.99978</v>
      </c>
    </row>
    <row r="7215" spans="3:4" x14ac:dyDescent="0.25">
      <c r="C7215" s="1">
        <v>7.2120000000000004E-2</v>
      </c>
      <c r="D7215" s="1">
        <v>0.99978</v>
      </c>
    </row>
    <row r="7216" spans="3:4" x14ac:dyDescent="0.25">
      <c r="C7216" s="1">
        <v>7.213E-2</v>
      </c>
      <c r="D7216" s="1">
        <v>0.99978</v>
      </c>
    </row>
    <row r="7217" spans="3:4" x14ac:dyDescent="0.25">
      <c r="C7217" s="1">
        <v>7.2139999999999996E-2</v>
      </c>
      <c r="D7217" s="1">
        <v>0.99978</v>
      </c>
    </row>
    <row r="7218" spans="3:4" x14ac:dyDescent="0.25">
      <c r="C7218" s="1">
        <v>7.2150000000000006E-2</v>
      </c>
      <c r="D7218" s="1">
        <v>0.99978</v>
      </c>
    </row>
    <row r="7219" spans="3:4" x14ac:dyDescent="0.25">
      <c r="C7219" s="1">
        <v>7.2160000000000002E-2</v>
      </c>
      <c r="D7219" s="1">
        <v>0.99978</v>
      </c>
    </row>
    <row r="7220" spans="3:4" x14ac:dyDescent="0.25">
      <c r="C7220" s="1">
        <v>7.2169999999999998E-2</v>
      </c>
      <c r="D7220" s="1">
        <v>0.99978</v>
      </c>
    </row>
    <row r="7221" spans="3:4" x14ac:dyDescent="0.25">
      <c r="C7221" s="1">
        <v>7.2179999999999994E-2</v>
      </c>
      <c r="D7221" s="1">
        <v>0.99978</v>
      </c>
    </row>
    <row r="7222" spans="3:4" x14ac:dyDescent="0.25">
      <c r="C7222" s="1">
        <v>7.2190000000000004E-2</v>
      </c>
      <c r="D7222" s="1">
        <v>0.99977000000000005</v>
      </c>
    </row>
    <row r="7223" spans="3:4" x14ac:dyDescent="0.25">
      <c r="C7223" s="1">
        <v>7.22E-2</v>
      </c>
      <c r="D7223" s="1">
        <v>0.99978</v>
      </c>
    </row>
    <row r="7224" spans="3:4" x14ac:dyDescent="0.25">
      <c r="C7224" s="1">
        <v>7.2209999999999996E-2</v>
      </c>
      <c r="D7224" s="1">
        <v>0.99978</v>
      </c>
    </row>
    <row r="7225" spans="3:4" x14ac:dyDescent="0.25">
      <c r="C7225" s="1">
        <v>7.2220000000000006E-2</v>
      </c>
      <c r="D7225" s="1">
        <v>0.99978</v>
      </c>
    </row>
    <row r="7226" spans="3:4" x14ac:dyDescent="0.25">
      <c r="C7226" s="1">
        <v>7.2230000000000003E-2</v>
      </c>
      <c r="D7226" s="1">
        <v>0.99978</v>
      </c>
    </row>
    <row r="7227" spans="3:4" x14ac:dyDescent="0.25">
      <c r="C7227" s="1">
        <v>7.2239999999999999E-2</v>
      </c>
      <c r="D7227" s="1">
        <v>0.99978</v>
      </c>
    </row>
    <row r="7228" spans="3:4" x14ac:dyDescent="0.25">
      <c r="C7228" s="1">
        <v>7.2249999999999995E-2</v>
      </c>
      <c r="D7228" s="1">
        <v>0.99978</v>
      </c>
    </row>
    <row r="7229" spans="3:4" x14ac:dyDescent="0.25">
      <c r="C7229" s="1">
        <v>7.2260000000000005E-2</v>
      </c>
      <c r="D7229" s="1">
        <v>0.99978</v>
      </c>
    </row>
    <row r="7230" spans="3:4" x14ac:dyDescent="0.25">
      <c r="C7230" s="1">
        <v>7.2270000000000001E-2</v>
      </c>
      <c r="D7230" s="1">
        <v>0.99977000000000005</v>
      </c>
    </row>
    <row r="7231" spans="3:4" x14ac:dyDescent="0.25">
      <c r="C7231" s="1">
        <v>7.2279999999999997E-2</v>
      </c>
      <c r="D7231" s="1">
        <v>0.99977000000000005</v>
      </c>
    </row>
    <row r="7232" spans="3:4" x14ac:dyDescent="0.25">
      <c r="C7232" s="1">
        <v>7.2289999999999993E-2</v>
      </c>
      <c r="D7232" s="1">
        <v>0.99977000000000005</v>
      </c>
    </row>
    <row r="7233" spans="3:4" x14ac:dyDescent="0.25">
      <c r="C7233" s="1">
        <v>7.2300000000000003E-2</v>
      </c>
      <c r="D7233" s="1">
        <v>0.99977000000000005</v>
      </c>
    </row>
    <row r="7234" spans="3:4" x14ac:dyDescent="0.25">
      <c r="C7234" s="1">
        <v>7.2309999999999999E-2</v>
      </c>
      <c r="D7234" s="1">
        <v>0.99977000000000005</v>
      </c>
    </row>
    <row r="7235" spans="3:4" x14ac:dyDescent="0.25">
      <c r="C7235" s="1">
        <v>7.2319999999999995E-2</v>
      </c>
      <c r="D7235" s="1">
        <v>0.99977000000000005</v>
      </c>
    </row>
    <row r="7236" spans="3:4" x14ac:dyDescent="0.25">
      <c r="C7236" s="1">
        <v>7.2330000000000005E-2</v>
      </c>
      <c r="D7236" s="1">
        <v>0.99977000000000005</v>
      </c>
    </row>
    <row r="7237" spans="3:4" x14ac:dyDescent="0.25">
      <c r="C7237" s="1">
        <v>7.2340000000000002E-2</v>
      </c>
      <c r="D7237" s="1">
        <v>0.99977000000000005</v>
      </c>
    </row>
    <row r="7238" spans="3:4" x14ac:dyDescent="0.25">
      <c r="C7238" s="1">
        <v>7.2349999999999998E-2</v>
      </c>
      <c r="D7238" s="1">
        <v>0.99977000000000005</v>
      </c>
    </row>
    <row r="7239" spans="3:4" x14ac:dyDescent="0.25">
      <c r="C7239" s="1">
        <v>7.2359999999999994E-2</v>
      </c>
      <c r="D7239" s="1">
        <v>0.99977000000000005</v>
      </c>
    </row>
    <row r="7240" spans="3:4" x14ac:dyDescent="0.25">
      <c r="C7240" s="1">
        <v>7.2370000000000004E-2</v>
      </c>
      <c r="D7240" s="1">
        <v>0.99977000000000005</v>
      </c>
    </row>
    <row r="7241" spans="3:4" x14ac:dyDescent="0.25">
      <c r="C7241" s="1">
        <v>7.238E-2</v>
      </c>
      <c r="D7241" s="1">
        <v>0.99977000000000005</v>
      </c>
    </row>
    <row r="7242" spans="3:4" x14ac:dyDescent="0.25">
      <c r="C7242" s="1">
        <v>7.2389999999999996E-2</v>
      </c>
      <c r="D7242" s="1">
        <v>0.99977000000000005</v>
      </c>
    </row>
    <row r="7243" spans="3:4" x14ac:dyDescent="0.25">
      <c r="C7243" s="1">
        <v>7.2400000000000006E-2</v>
      </c>
      <c r="D7243" s="1">
        <v>0.99977000000000005</v>
      </c>
    </row>
    <row r="7244" spans="3:4" x14ac:dyDescent="0.25">
      <c r="C7244" s="1">
        <v>7.2410000000000002E-2</v>
      </c>
      <c r="D7244" s="1">
        <v>0.99977000000000005</v>
      </c>
    </row>
    <row r="7245" spans="3:4" x14ac:dyDescent="0.25">
      <c r="C7245" s="1">
        <v>7.2419999999999998E-2</v>
      </c>
      <c r="D7245" s="1">
        <v>0.99977000000000005</v>
      </c>
    </row>
    <row r="7246" spans="3:4" x14ac:dyDescent="0.25">
      <c r="C7246" s="1">
        <v>7.2429999999999994E-2</v>
      </c>
      <c r="D7246" s="1">
        <v>0.99977000000000005</v>
      </c>
    </row>
    <row r="7247" spans="3:4" x14ac:dyDescent="0.25">
      <c r="C7247" s="1">
        <v>7.2440000000000004E-2</v>
      </c>
      <c r="D7247" s="1">
        <v>0.99977000000000005</v>
      </c>
    </row>
    <row r="7248" spans="3:4" x14ac:dyDescent="0.25">
      <c r="C7248" s="1">
        <v>7.2450000000000001E-2</v>
      </c>
      <c r="D7248" s="1">
        <v>0.99977000000000005</v>
      </c>
    </row>
    <row r="7249" spans="3:4" x14ac:dyDescent="0.25">
      <c r="C7249" s="1">
        <v>7.2459999999999997E-2</v>
      </c>
      <c r="D7249" s="1">
        <v>0.99977000000000005</v>
      </c>
    </row>
    <row r="7250" spans="3:4" x14ac:dyDescent="0.25">
      <c r="C7250" s="1">
        <v>7.2470000000000007E-2</v>
      </c>
      <c r="D7250" s="1">
        <v>0.99977000000000005</v>
      </c>
    </row>
    <row r="7251" spans="3:4" x14ac:dyDescent="0.25">
      <c r="C7251" s="1">
        <v>7.2480000000000003E-2</v>
      </c>
      <c r="D7251" s="1">
        <v>0.99977000000000005</v>
      </c>
    </row>
    <row r="7252" spans="3:4" x14ac:dyDescent="0.25">
      <c r="C7252" s="1">
        <v>7.2489999999999999E-2</v>
      </c>
      <c r="D7252" s="1">
        <v>0.99977000000000005</v>
      </c>
    </row>
    <row r="7253" spans="3:4" x14ac:dyDescent="0.25">
      <c r="C7253" s="1">
        <v>7.2499999999999995E-2</v>
      </c>
      <c r="D7253" s="1">
        <v>0.99977000000000005</v>
      </c>
    </row>
    <row r="7254" spans="3:4" x14ac:dyDescent="0.25">
      <c r="C7254" s="1">
        <v>7.2510000000000005E-2</v>
      </c>
      <c r="D7254" s="1">
        <v>0.99975999999999998</v>
      </c>
    </row>
    <row r="7255" spans="3:4" x14ac:dyDescent="0.25">
      <c r="C7255" s="1">
        <v>7.2520000000000001E-2</v>
      </c>
      <c r="D7255" s="1">
        <v>0.99975999999999998</v>
      </c>
    </row>
    <row r="7256" spans="3:4" x14ac:dyDescent="0.25">
      <c r="C7256" s="1">
        <v>7.2529999999999997E-2</v>
      </c>
      <c r="D7256" s="1">
        <v>0.99975999999999998</v>
      </c>
    </row>
    <row r="7257" spans="3:4" x14ac:dyDescent="0.25">
      <c r="C7257" s="1">
        <v>7.2539999999999993E-2</v>
      </c>
      <c r="D7257" s="1">
        <v>0.99975999999999998</v>
      </c>
    </row>
    <row r="7258" spans="3:4" x14ac:dyDescent="0.25">
      <c r="C7258" s="1">
        <v>7.2550000000000003E-2</v>
      </c>
      <c r="D7258" s="1">
        <v>0.99975999999999998</v>
      </c>
    </row>
    <row r="7259" spans="3:4" x14ac:dyDescent="0.25">
      <c r="C7259" s="1">
        <v>7.2559999999999999E-2</v>
      </c>
      <c r="D7259" s="1">
        <v>0.99977000000000005</v>
      </c>
    </row>
    <row r="7260" spans="3:4" x14ac:dyDescent="0.25">
      <c r="C7260" s="1">
        <v>7.2569999999999996E-2</v>
      </c>
      <c r="D7260" s="1">
        <v>0.99975999999999998</v>
      </c>
    </row>
    <row r="7261" spans="3:4" x14ac:dyDescent="0.25">
      <c r="C7261" s="1">
        <v>7.2580000000000006E-2</v>
      </c>
      <c r="D7261" s="1">
        <v>0.99977000000000005</v>
      </c>
    </row>
    <row r="7262" spans="3:4" x14ac:dyDescent="0.25">
      <c r="C7262" s="1">
        <v>7.2590000000000002E-2</v>
      </c>
      <c r="D7262" s="1">
        <v>0.99977000000000005</v>
      </c>
    </row>
    <row r="7263" spans="3:4" x14ac:dyDescent="0.25">
      <c r="C7263" s="1">
        <v>7.2599999999999998E-2</v>
      </c>
      <c r="D7263" s="1">
        <v>0.99977000000000005</v>
      </c>
    </row>
    <row r="7264" spans="3:4" x14ac:dyDescent="0.25">
      <c r="C7264" s="1">
        <v>7.2609999999999994E-2</v>
      </c>
      <c r="D7264" s="1">
        <v>0.99977000000000005</v>
      </c>
    </row>
    <row r="7265" spans="3:4" x14ac:dyDescent="0.25">
      <c r="C7265" s="1">
        <v>7.2620000000000004E-2</v>
      </c>
      <c r="D7265" s="1">
        <v>0.99977000000000005</v>
      </c>
    </row>
    <row r="7266" spans="3:4" x14ac:dyDescent="0.25">
      <c r="C7266" s="1">
        <v>7.263E-2</v>
      </c>
      <c r="D7266" s="1">
        <v>0.99975999999999998</v>
      </c>
    </row>
    <row r="7267" spans="3:4" x14ac:dyDescent="0.25">
      <c r="C7267" s="1">
        <v>7.2639999999999996E-2</v>
      </c>
      <c r="D7267" s="1">
        <v>0.99975999999999998</v>
      </c>
    </row>
    <row r="7268" spans="3:4" x14ac:dyDescent="0.25">
      <c r="C7268" s="1">
        <v>7.2650000000000006E-2</v>
      </c>
      <c r="D7268" s="1">
        <v>0.99975999999999998</v>
      </c>
    </row>
    <row r="7269" spans="3:4" x14ac:dyDescent="0.25">
      <c r="C7269" s="1">
        <v>7.2660000000000002E-2</v>
      </c>
      <c r="D7269" s="1">
        <v>0.99975999999999998</v>
      </c>
    </row>
    <row r="7270" spans="3:4" x14ac:dyDescent="0.25">
      <c r="C7270" s="1">
        <v>7.2669999999999998E-2</v>
      </c>
      <c r="D7270" s="1">
        <v>0.99975999999999998</v>
      </c>
    </row>
    <row r="7271" spans="3:4" x14ac:dyDescent="0.25">
      <c r="C7271" s="1">
        <v>7.2679999999999995E-2</v>
      </c>
      <c r="D7271" s="1">
        <v>0.99975999999999998</v>
      </c>
    </row>
    <row r="7272" spans="3:4" x14ac:dyDescent="0.25">
      <c r="C7272" s="1">
        <v>7.2690000000000005E-2</v>
      </c>
      <c r="D7272" s="1">
        <v>0.99975999999999998</v>
      </c>
    </row>
    <row r="7273" spans="3:4" x14ac:dyDescent="0.25">
      <c r="C7273" s="1">
        <v>7.2700000000000001E-2</v>
      </c>
      <c r="D7273" s="1">
        <v>0.99975999999999998</v>
      </c>
    </row>
    <row r="7274" spans="3:4" x14ac:dyDescent="0.25">
      <c r="C7274" s="1">
        <v>7.2709999999999997E-2</v>
      </c>
      <c r="D7274" s="1">
        <v>0.99975999999999998</v>
      </c>
    </row>
    <row r="7275" spans="3:4" x14ac:dyDescent="0.25">
      <c r="C7275" s="1">
        <v>7.2720000000000007E-2</v>
      </c>
      <c r="D7275" s="1">
        <v>0.99975999999999998</v>
      </c>
    </row>
    <row r="7276" spans="3:4" x14ac:dyDescent="0.25">
      <c r="C7276" s="1">
        <v>7.2730000000000003E-2</v>
      </c>
      <c r="D7276" s="1">
        <v>0.99975999999999998</v>
      </c>
    </row>
    <row r="7277" spans="3:4" x14ac:dyDescent="0.25">
      <c r="C7277" s="1">
        <v>7.2739999999999999E-2</v>
      </c>
      <c r="D7277" s="1">
        <v>0.99975999999999998</v>
      </c>
    </row>
    <row r="7278" spans="3:4" x14ac:dyDescent="0.25">
      <c r="C7278" s="1">
        <v>7.2749999999999995E-2</v>
      </c>
      <c r="D7278" s="1">
        <v>0.99975999999999998</v>
      </c>
    </row>
    <row r="7279" spans="3:4" x14ac:dyDescent="0.25">
      <c r="C7279" s="1">
        <v>7.2760000000000005E-2</v>
      </c>
      <c r="D7279" s="1">
        <v>0.99975999999999998</v>
      </c>
    </row>
    <row r="7280" spans="3:4" x14ac:dyDescent="0.25">
      <c r="C7280" s="1">
        <v>7.2770000000000001E-2</v>
      </c>
      <c r="D7280" s="1">
        <v>0.99975000000000003</v>
      </c>
    </row>
    <row r="7281" spans="3:4" x14ac:dyDescent="0.25">
      <c r="C7281" s="1">
        <v>7.2779999999999997E-2</v>
      </c>
      <c r="D7281" s="1">
        <v>0.99975000000000003</v>
      </c>
    </row>
    <row r="7282" spans="3:4" x14ac:dyDescent="0.25">
      <c r="C7282" s="1">
        <v>7.2789999999999994E-2</v>
      </c>
      <c r="D7282" s="1">
        <v>0.99975000000000003</v>
      </c>
    </row>
    <row r="7283" spans="3:4" x14ac:dyDescent="0.25">
      <c r="C7283" s="1">
        <v>7.2800000000000004E-2</v>
      </c>
      <c r="D7283" s="1">
        <v>0.99975000000000003</v>
      </c>
    </row>
    <row r="7284" spans="3:4" x14ac:dyDescent="0.25">
      <c r="C7284" s="1">
        <v>7.281E-2</v>
      </c>
      <c r="D7284" s="1">
        <v>0.99975000000000003</v>
      </c>
    </row>
    <row r="7285" spans="3:4" x14ac:dyDescent="0.25">
      <c r="C7285" s="1">
        <v>7.2819999999999996E-2</v>
      </c>
      <c r="D7285" s="1">
        <v>0.99975000000000003</v>
      </c>
    </row>
    <row r="7286" spans="3:4" x14ac:dyDescent="0.25">
      <c r="C7286" s="1">
        <v>7.2830000000000006E-2</v>
      </c>
      <c r="D7286" s="1">
        <v>0.99975000000000003</v>
      </c>
    </row>
    <row r="7287" spans="3:4" x14ac:dyDescent="0.25">
      <c r="C7287" s="1">
        <v>7.2840000000000002E-2</v>
      </c>
      <c r="D7287" s="1">
        <v>0.99975000000000003</v>
      </c>
    </row>
    <row r="7288" spans="3:4" x14ac:dyDescent="0.25">
      <c r="C7288" s="1">
        <v>7.2849999999999998E-2</v>
      </c>
      <c r="D7288" s="1">
        <v>0.99975000000000003</v>
      </c>
    </row>
    <row r="7289" spans="3:4" x14ac:dyDescent="0.25">
      <c r="C7289" s="1">
        <v>7.2859999999999994E-2</v>
      </c>
      <c r="D7289" s="1">
        <v>0.99975000000000003</v>
      </c>
    </row>
    <row r="7290" spans="3:4" x14ac:dyDescent="0.25">
      <c r="C7290" s="1">
        <v>7.2870000000000004E-2</v>
      </c>
      <c r="D7290" s="1">
        <v>0.99975000000000003</v>
      </c>
    </row>
    <row r="7291" spans="3:4" x14ac:dyDescent="0.25">
      <c r="C7291" s="1">
        <v>7.288E-2</v>
      </c>
      <c r="D7291" s="1">
        <v>0.99973999999999996</v>
      </c>
    </row>
    <row r="7292" spans="3:4" x14ac:dyDescent="0.25">
      <c r="C7292" s="1">
        <v>7.2889999999999996E-2</v>
      </c>
      <c r="D7292" s="1">
        <v>0.99973999999999996</v>
      </c>
    </row>
    <row r="7293" spans="3:4" x14ac:dyDescent="0.25">
      <c r="C7293" s="1">
        <v>7.2900000000000006E-2</v>
      </c>
      <c r="D7293" s="1">
        <v>0.99973999999999996</v>
      </c>
    </row>
    <row r="7294" spans="3:4" x14ac:dyDescent="0.25">
      <c r="C7294" s="1">
        <v>7.2910000000000003E-2</v>
      </c>
      <c r="D7294" s="1">
        <v>0.99973999999999996</v>
      </c>
    </row>
    <row r="7295" spans="3:4" x14ac:dyDescent="0.25">
      <c r="C7295" s="1">
        <v>7.2919999999999999E-2</v>
      </c>
      <c r="D7295" s="1">
        <v>0.99973999999999996</v>
      </c>
    </row>
    <row r="7296" spans="3:4" x14ac:dyDescent="0.25">
      <c r="C7296" s="1">
        <v>7.2929999999999995E-2</v>
      </c>
      <c r="D7296" s="1">
        <v>0.99973999999999996</v>
      </c>
    </row>
    <row r="7297" spans="3:4" x14ac:dyDescent="0.25">
      <c r="C7297" s="1">
        <v>7.2940000000000005E-2</v>
      </c>
      <c r="D7297" s="1">
        <v>0.99973999999999996</v>
      </c>
    </row>
    <row r="7298" spans="3:4" x14ac:dyDescent="0.25">
      <c r="C7298" s="1">
        <v>7.2950000000000001E-2</v>
      </c>
      <c r="D7298" s="1">
        <v>0.99973999999999996</v>
      </c>
    </row>
    <row r="7299" spans="3:4" x14ac:dyDescent="0.25">
      <c r="C7299" s="1">
        <v>7.2959999999999997E-2</v>
      </c>
      <c r="D7299" s="1">
        <v>0.99973999999999996</v>
      </c>
    </row>
    <row r="7300" spans="3:4" x14ac:dyDescent="0.25">
      <c r="C7300" s="1">
        <v>7.2969999999999993E-2</v>
      </c>
      <c r="D7300" s="1">
        <v>0.99973999999999996</v>
      </c>
    </row>
    <row r="7301" spans="3:4" x14ac:dyDescent="0.25">
      <c r="C7301" s="1">
        <v>7.2980000000000003E-2</v>
      </c>
      <c r="D7301" s="1">
        <v>0.99973000000000001</v>
      </c>
    </row>
    <row r="7302" spans="3:4" x14ac:dyDescent="0.25">
      <c r="C7302" s="1">
        <v>7.2989999999999999E-2</v>
      </c>
      <c r="D7302" s="1">
        <v>0.99973000000000001</v>
      </c>
    </row>
    <row r="7303" spans="3:4" x14ac:dyDescent="0.25">
      <c r="C7303" s="1">
        <v>7.2999999999999995E-2</v>
      </c>
      <c r="D7303" s="1">
        <v>0.99973000000000001</v>
      </c>
    </row>
    <row r="7304" spans="3:4" x14ac:dyDescent="0.25">
      <c r="C7304" s="1">
        <v>7.3010000000000005E-2</v>
      </c>
      <c r="D7304" s="1">
        <v>0.99973000000000001</v>
      </c>
    </row>
    <row r="7305" spans="3:4" x14ac:dyDescent="0.25">
      <c r="C7305" s="1">
        <v>7.3020000000000002E-2</v>
      </c>
      <c r="D7305" s="1">
        <v>0.99973000000000001</v>
      </c>
    </row>
    <row r="7306" spans="3:4" x14ac:dyDescent="0.25">
      <c r="C7306" s="1">
        <v>7.3029999999999998E-2</v>
      </c>
      <c r="D7306" s="1">
        <v>0.99973000000000001</v>
      </c>
    </row>
    <row r="7307" spans="3:4" x14ac:dyDescent="0.25">
      <c r="C7307" s="1">
        <v>7.3039999999999994E-2</v>
      </c>
      <c r="D7307" s="1">
        <v>0.99973000000000001</v>
      </c>
    </row>
    <row r="7308" spans="3:4" x14ac:dyDescent="0.25">
      <c r="C7308" s="1">
        <v>7.3050000000000004E-2</v>
      </c>
      <c r="D7308" s="1">
        <v>0.99973000000000001</v>
      </c>
    </row>
    <row r="7309" spans="3:4" x14ac:dyDescent="0.25">
      <c r="C7309" s="1">
        <v>7.306E-2</v>
      </c>
      <c r="D7309" s="1">
        <v>0.99972000000000005</v>
      </c>
    </row>
    <row r="7310" spans="3:4" x14ac:dyDescent="0.25">
      <c r="C7310" s="1">
        <v>7.3069999999999996E-2</v>
      </c>
      <c r="D7310" s="1">
        <v>0.99972000000000005</v>
      </c>
    </row>
    <row r="7311" spans="3:4" x14ac:dyDescent="0.25">
      <c r="C7311" s="1">
        <v>7.3080000000000006E-2</v>
      </c>
      <c r="D7311" s="1">
        <v>0.99972000000000005</v>
      </c>
    </row>
    <row r="7312" spans="3:4" x14ac:dyDescent="0.25">
      <c r="C7312" s="1">
        <v>7.3090000000000002E-2</v>
      </c>
      <c r="D7312" s="1">
        <v>0.99972000000000005</v>
      </c>
    </row>
    <row r="7313" spans="3:4" x14ac:dyDescent="0.25">
      <c r="C7313" s="1">
        <v>7.3099999999999998E-2</v>
      </c>
      <c r="D7313" s="1">
        <v>0.99972000000000005</v>
      </c>
    </row>
    <row r="7314" spans="3:4" x14ac:dyDescent="0.25">
      <c r="C7314" s="1">
        <v>7.3109999999999994E-2</v>
      </c>
      <c r="D7314" s="1">
        <v>0.99972000000000005</v>
      </c>
    </row>
    <row r="7315" spans="3:4" x14ac:dyDescent="0.25">
      <c r="C7315" s="1">
        <v>7.3120000000000004E-2</v>
      </c>
      <c r="D7315" s="1">
        <v>0.99972000000000005</v>
      </c>
    </row>
    <row r="7316" spans="3:4" x14ac:dyDescent="0.25">
      <c r="C7316" s="1">
        <v>7.3130000000000001E-2</v>
      </c>
      <c r="D7316" s="1">
        <v>0.99970999999999999</v>
      </c>
    </row>
    <row r="7317" spans="3:4" x14ac:dyDescent="0.25">
      <c r="C7317" s="1">
        <v>7.3139999999999997E-2</v>
      </c>
      <c r="D7317" s="1">
        <v>0.99970999999999999</v>
      </c>
    </row>
    <row r="7318" spans="3:4" x14ac:dyDescent="0.25">
      <c r="C7318" s="1">
        <v>7.3150000000000007E-2</v>
      </c>
      <c r="D7318" s="1">
        <v>0.99970999999999999</v>
      </c>
    </row>
    <row r="7319" spans="3:4" x14ac:dyDescent="0.25">
      <c r="C7319" s="1">
        <v>7.3160000000000003E-2</v>
      </c>
      <c r="D7319" s="1">
        <v>0.99970999999999999</v>
      </c>
    </row>
    <row r="7320" spans="3:4" x14ac:dyDescent="0.25">
      <c r="C7320" s="1">
        <v>7.3169999999999999E-2</v>
      </c>
      <c r="D7320" s="1">
        <v>0.99970999999999999</v>
      </c>
    </row>
    <row r="7321" spans="3:4" x14ac:dyDescent="0.25">
      <c r="C7321" s="1">
        <v>7.3179999999999995E-2</v>
      </c>
      <c r="D7321" s="1">
        <v>0.99970999999999999</v>
      </c>
    </row>
    <row r="7322" spans="3:4" x14ac:dyDescent="0.25">
      <c r="C7322" s="1">
        <v>7.3190000000000005E-2</v>
      </c>
      <c r="D7322" s="1">
        <v>0.99970999999999999</v>
      </c>
    </row>
    <row r="7323" spans="3:4" x14ac:dyDescent="0.25">
      <c r="C7323" s="1">
        <v>7.3200000000000001E-2</v>
      </c>
      <c r="D7323" s="1">
        <v>0.99970999999999999</v>
      </c>
    </row>
    <row r="7324" spans="3:4" x14ac:dyDescent="0.25">
      <c r="C7324" s="1">
        <v>7.3209999999999997E-2</v>
      </c>
      <c r="D7324" s="1">
        <v>0.99970000000000003</v>
      </c>
    </row>
    <row r="7325" spans="3:4" x14ac:dyDescent="0.25">
      <c r="C7325" s="1">
        <v>7.3219999999999993E-2</v>
      </c>
      <c r="D7325" s="1">
        <v>0.99970000000000003</v>
      </c>
    </row>
    <row r="7326" spans="3:4" x14ac:dyDescent="0.25">
      <c r="C7326" s="1">
        <v>7.3230000000000003E-2</v>
      </c>
      <c r="D7326" s="1">
        <v>0.99970000000000003</v>
      </c>
    </row>
    <row r="7327" spans="3:4" x14ac:dyDescent="0.25">
      <c r="C7327" s="1">
        <v>7.324E-2</v>
      </c>
      <c r="D7327" s="1">
        <v>0.99970000000000003</v>
      </c>
    </row>
    <row r="7328" spans="3:4" x14ac:dyDescent="0.25">
      <c r="C7328" s="1">
        <v>7.3249999999999996E-2</v>
      </c>
      <c r="D7328" s="1">
        <v>0.99970000000000003</v>
      </c>
    </row>
    <row r="7329" spans="3:4" x14ac:dyDescent="0.25">
      <c r="C7329" s="1">
        <v>7.3260000000000006E-2</v>
      </c>
      <c r="D7329" s="1">
        <v>0.99970000000000003</v>
      </c>
    </row>
    <row r="7330" spans="3:4" x14ac:dyDescent="0.25">
      <c r="C7330" s="1">
        <v>7.3270000000000002E-2</v>
      </c>
      <c r="D7330" s="1">
        <v>0.99970000000000003</v>
      </c>
    </row>
    <row r="7331" spans="3:4" x14ac:dyDescent="0.25">
      <c r="C7331" s="1">
        <v>7.3279999999999998E-2</v>
      </c>
      <c r="D7331" s="1">
        <v>0.99970000000000003</v>
      </c>
    </row>
    <row r="7332" spans="3:4" x14ac:dyDescent="0.25">
      <c r="C7332" s="1">
        <v>7.3289999999999994E-2</v>
      </c>
      <c r="D7332" s="1">
        <v>0.99968999999999997</v>
      </c>
    </row>
    <row r="7333" spans="3:4" x14ac:dyDescent="0.25">
      <c r="C7333" s="1">
        <v>7.3300000000000004E-2</v>
      </c>
      <c r="D7333" s="1">
        <v>0.99968999999999997</v>
      </c>
    </row>
    <row r="7334" spans="3:4" x14ac:dyDescent="0.25">
      <c r="C7334" s="1">
        <v>7.331E-2</v>
      </c>
      <c r="D7334" s="1">
        <v>0.99968999999999997</v>
      </c>
    </row>
    <row r="7335" spans="3:4" x14ac:dyDescent="0.25">
      <c r="C7335" s="1">
        <v>7.3319999999999996E-2</v>
      </c>
      <c r="D7335" s="1">
        <v>0.99968999999999997</v>
      </c>
    </row>
    <row r="7336" spans="3:4" x14ac:dyDescent="0.25">
      <c r="C7336" s="1">
        <v>7.3330000000000006E-2</v>
      </c>
      <c r="D7336" s="1">
        <v>0.99968999999999997</v>
      </c>
    </row>
    <row r="7337" spans="3:4" x14ac:dyDescent="0.25">
      <c r="C7337" s="1">
        <v>7.3340000000000002E-2</v>
      </c>
      <c r="D7337" s="1">
        <v>0.99968999999999997</v>
      </c>
    </row>
    <row r="7338" spans="3:4" x14ac:dyDescent="0.25">
      <c r="C7338" s="1">
        <v>7.3349999999999999E-2</v>
      </c>
      <c r="D7338" s="1">
        <v>0.99968999999999997</v>
      </c>
    </row>
    <row r="7339" spans="3:4" x14ac:dyDescent="0.25">
      <c r="C7339" s="1">
        <v>7.3359999999999995E-2</v>
      </c>
      <c r="D7339" s="1">
        <v>0.99968999999999997</v>
      </c>
    </row>
    <row r="7340" spans="3:4" x14ac:dyDescent="0.25">
      <c r="C7340" s="1">
        <v>7.3370000000000005E-2</v>
      </c>
      <c r="D7340" s="1">
        <v>0.99968000000000001</v>
      </c>
    </row>
    <row r="7341" spans="3:4" x14ac:dyDescent="0.25">
      <c r="C7341" s="1">
        <v>7.3380000000000001E-2</v>
      </c>
      <c r="D7341" s="1">
        <v>0.99968000000000001</v>
      </c>
    </row>
    <row r="7342" spans="3:4" x14ac:dyDescent="0.25">
      <c r="C7342" s="1">
        <v>7.3389999999999997E-2</v>
      </c>
      <c r="D7342" s="1">
        <v>0.99968000000000001</v>
      </c>
    </row>
    <row r="7343" spans="3:4" x14ac:dyDescent="0.25">
      <c r="C7343" s="1">
        <v>7.3400000000000007E-2</v>
      </c>
      <c r="D7343" s="1">
        <v>0.99968000000000001</v>
      </c>
    </row>
    <row r="7344" spans="3:4" x14ac:dyDescent="0.25">
      <c r="C7344" s="1">
        <v>7.3410000000000003E-2</v>
      </c>
      <c r="D7344" s="1">
        <v>0.99968000000000001</v>
      </c>
    </row>
    <row r="7345" spans="3:4" x14ac:dyDescent="0.25">
      <c r="C7345" s="1">
        <v>7.3419999999999999E-2</v>
      </c>
      <c r="D7345" s="1">
        <v>0.99968000000000001</v>
      </c>
    </row>
    <row r="7346" spans="3:4" x14ac:dyDescent="0.25">
      <c r="C7346" s="1">
        <v>7.3429999999999995E-2</v>
      </c>
      <c r="D7346" s="1">
        <v>0.99968000000000001</v>
      </c>
    </row>
    <row r="7347" spans="3:4" x14ac:dyDescent="0.25">
      <c r="C7347" s="1">
        <v>7.3440000000000005E-2</v>
      </c>
      <c r="D7347" s="1">
        <v>0.99968000000000001</v>
      </c>
    </row>
    <row r="7348" spans="3:4" x14ac:dyDescent="0.25">
      <c r="C7348" s="1">
        <v>7.3450000000000001E-2</v>
      </c>
      <c r="D7348" s="1">
        <v>0.99968000000000001</v>
      </c>
    </row>
    <row r="7349" spans="3:4" x14ac:dyDescent="0.25">
      <c r="C7349" s="1">
        <v>7.3459999999999998E-2</v>
      </c>
      <c r="D7349" s="1">
        <v>0.99966999999999995</v>
      </c>
    </row>
    <row r="7350" spans="3:4" x14ac:dyDescent="0.25">
      <c r="C7350" s="1">
        <v>7.3469999999999994E-2</v>
      </c>
      <c r="D7350" s="1">
        <v>0.99966999999999995</v>
      </c>
    </row>
    <row r="7351" spans="3:4" x14ac:dyDescent="0.25">
      <c r="C7351" s="1">
        <v>7.3480000000000004E-2</v>
      </c>
      <c r="D7351" s="1">
        <v>0.99966999999999995</v>
      </c>
    </row>
    <row r="7352" spans="3:4" x14ac:dyDescent="0.25">
      <c r="C7352" s="1">
        <v>7.349E-2</v>
      </c>
      <c r="D7352" s="1">
        <v>0.99966999999999995</v>
      </c>
    </row>
    <row r="7353" spans="3:4" x14ac:dyDescent="0.25">
      <c r="C7353" s="1">
        <v>7.3499999999999996E-2</v>
      </c>
      <c r="D7353" s="1">
        <v>0.99966999999999995</v>
      </c>
    </row>
    <row r="7354" spans="3:4" x14ac:dyDescent="0.25">
      <c r="C7354" s="1">
        <v>7.3510000000000006E-2</v>
      </c>
      <c r="D7354" s="1">
        <v>0.99966999999999995</v>
      </c>
    </row>
    <row r="7355" spans="3:4" x14ac:dyDescent="0.25">
      <c r="C7355" s="1">
        <v>7.3520000000000002E-2</v>
      </c>
      <c r="D7355" s="1">
        <v>0.99966999999999995</v>
      </c>
    </row>
    <row r="7356" spans="3:4" x14ac:dyDescent="0.25">
      <c r="C7356" s="1">
        <v>7.3529999999999998E-2</v>
      </c>
      <c r="D7356" s="1">
        <v>0.99966999999999995</v>
      </c>
    </row>
    <row r="7357" spans="3:4" x14ac:dyDescent="0.25">
      <c r="C7357" s="1">
        <v>7.3539999999999994E-2</v>
      </c>
      <c r="D7357" s="1">
        <v>0.99965999999999999</v>
      </c>
    </row>
    <row r="7358" spans="3:4" x14ac:dyDescent="0.25">
      <c r="C7358" s="1">
        <v>7.3550000000000004E-2</v>
      </c>
      <c r="D7358" s="1">
        <v>0.99965999999999999</v>
      </c>
    </row>
    <row r="7359" spans="3:4" x14ac:dyDescent="0.25">
      <c r="C7359" s="1">
        <v>7.356E-2</v>
      </c>
      <c r="D7359" s="1">
        <v>0.99965999999999999</v>
      </c>
    </row>
    <row r="7360" spans="3:4" x14ac:dyDescent="0.25">
      <c r="C7360" s="1">
        <v>7.3569999999999997E-2</v>
      </c>
      <c r="D7360" s="1">
        <v>0.99965999999999999</v>
      </c>
    </row>
    <row r="7361" spans="3:4" x14ac:dyDescent="0.25">
      <c r="C7361" s="1">
        <v>7.3580000000000007E-2</v>
      </c>
      <c r="D7361" s="1">
        <v>0.99965999999999999</v>
      </c>
    </row>
    <row r="7362" spans="3:4" x14ac:dyDescent="0.25">
      <c r="C7362" s="1">
        <v>7.3590000000000003E-2</v>
      </c>
      <c r="D7362" s="1">
        <v>0.99965000000000004</v>
      </c>
    </row>
    <row r="7363" spans="3:4" x14ac:dyDescent="0.25">
      <c r="C7363" s="1">
        <v>7.3599999999999999E-2</v>
      </c>
      <c r="D7363" s="1">
        <v>0.99965000000000004</v>
      </c>
    </row>
    <row r="7364" spans="3:4" x14ac:dyDescent="0.25">
      <c r="C7364" s="1">
        <v>7.3609999999999995E-2</v>
      </c>
      <c r="D7364" s="1">
        <v>0.99965000000000004</v>
      </c>
    </row>
    <row r="7365" spans="3:4" x14ac:dyDescent="0.25">
      <c r="C7365" s="1">
        <v>7.3620000000000005E-2</v>
      </c>
      <c r="D7365" s="1">
        <v>0.99965000000000004</v>
      </c>
    </row>
    <row r="7366" spans="3:4" x14ac:dyDescent="0.25">
      <c r="C7366" s="1">
        <v>7.3630000000000001E-2</v>
      </c>
      <c r="D7366" s="1">
        <v>0.99965000000000004</v>
      </c>
    </row>
    <row r="7367" spans="3:4" x14ac:dyDescent="0.25">
      <c r="C7367" s="1">
        <v>7.3639999999999997E-2</v>
      </c>
      <c r="D7367" s="1">
        <v>0.99965000000000004</v>
      </c>
    </row>
    <row r="7368" spans="3:4" x14ac:dyDescent="0.25">
      <c r="C7368" s="1">
        <v>7.3649999999999993E-2</v>
      </c>
      <c r="D7368" s="1">
        <v>0.99965000000000004</v>
      </c>
    </row>
    <row r="7369" spans="3:4" x14ac:dyDescent="0.25">
      <c r="C7369" s="1">
        <v>7.3660000000000003E-2</v>
      </c>
      <c r="D7369" s="1">
        <v>0.99965000000000004</v>
      </c>
    </row>
    <row r="7370" spans="3:4" x14ac:dyDescent="0.25">
      <c r="C7370" s="1">
        <v>7.3669999999999999E-2</v>
      </c>
      <c r="D7370" s="1">
        <v>0.99963999999999997</v>
      </c>
    </row>
    <row r="7371" spans="3:4" x14ac:dyDescent="0.25">
      <c r="C7371" s="1">
        <v>7.3679999999999995E-2</v>
      </c>
      <c r="D7371" s="1">
        <v>0.99963999999999997</v>
      </c>
    </row>
    <row r="7372" spans="3:4" x14ac:dyDescent="0.25">
      <c r="C7372" s="1">
        <v>7.3690000000000005E-2</v>
      </c>
      <c r="D7372" s="1">
        <v>0.99963999999999997</v>
      </c>
    </row>
    <row r="7373" spans="3:4" x14ac:dyDescent="0.25">
      <c r="C7373" s="1">
        <v>7.3700000000000002E-2</v>
      </c>
      <c r="D7373" s="1">
        <v>0.99963999999999997</v>
      </c>
    </row>
    <row r="7374" spans="3:4" x14ac:dyDescent="0.25">
      <c r="C7374" s="1">
        <v>7.3709999999999998E-2</v>
      </c>
      <c r="D7374" s="1">
        <v>0.99963999999999997</v>
      </c>
    </row>
    <row r="7375" spans="3:4" x14ac:dyDescent="0.25">
      <c r="C7375" s="1">
        <v>7.3719999999999994E-2</v>
      </c>
      <c r="D7375" s="1">
        <v>0.99963999999999997</v>
      </c>
    </row>
    <row r="7376" spans="3:4" x14ac:dyDescent="0.25">
      <c r="C7376" s="1">
        <v>7.3730000000000004E-2</v>
      </c>
      <c r="D7376" s="1">
        <v>0.99963999999999997</v>
      </c>
    </row>
    <row r="7377" spans="3:4" x14ac:dyDescent="0.25">
      <c r="C7377" s="1">
        <v>7.374E-2</v>
      </c>
      <c r="D7377" s="1">
        <v>0.99963000000000002</v>
      </c>
    </row>
    <row r="7378" spans="3:4" x14ac:dyDescent="0.25">
      <c r="C7378" s="1">
        <v>7.3749999999999996E-2</v>
      </c>
      <c r="D7378" s="1">
        <v>0.99963000000000002</v>
      </c>
    </row>
    <row r="7379" spans="3:4" x14ac:dyDescent="0.25">
      <c r="C7379" s="1">
        <v>7.3760000000000006E-2</v>
      </c>
      <c r="D7379" s="1">
        <v>0.99963000000000002</v>
      </c>
    </row>
    <row r="7380" spans="3:4" x14ac:dyDescent="0.25">
      <c r="C7380" s="1">
        <v>7.3770000000000002E-2</v>
      </c>
      <c r="D7380" s="1">
        <v>0.99963000000000002</v>
      </c>
    </row>
    <row r="7381" spans="3:4" x14ac:dyDescent="0.25">
      <c r="C7381" s="1">
        <v>7.3779999999999998E-2</v>
      </c>
      <c r="D7381" s="1">
        <v>0.99963000000000002</v>
      </c>
    </row>
    <row r="7382" spans="3:4" x14ac:dyDescent="0.25">
      <c r="C7382" s="1">
        <v>7.3789999999999994E-2</v>
      </c>
      <c r="D7382" s="1">
        <v>0.99961999999999995</v>
      </c>
    </row>
    <row r="7383" spans="3:4" x14ac:dyDescent="0.25">
      <c r="C7383" s="1">
        <v>7.3800000000000004E-2</v>
      </c>
      <c r="D7383" s="1">
        <v>0.99961999999999995</v>
      </c>
    </row>
    <row r="7384" spans="3:4" x14ac:dyDescent="0.25">
      <c r="C7384" s="1">
        <v>7.3810000000000001E-2</v>
      </c>
      <c r="D7384" s="1">
        <v>0.99961999999999995</v>
      </c>
    </row>
    <row r="7385" spans="3:4" x14ac:dyDescent="0.25">
      <c r="C7385" s="1">
        <v>7.3819999999999997E-2</v>
      </c>
      <c r="D7385" s="1">
        <v>0.99961999999999995</v>
      </c>
    </row>
    <row r="7386" spans="3:4" x14ac:dyDescent="0.25">
      <c r="C7386" s="1">
        <v>7.3830000000000007E-2</v>
      </c>
      <c r="D7386" s="1">
        <v>0.99961999999999995</v>
      </c>
    </row>
    <row r="7387" spans="3:4" x14ac:dyDescent="0.25">
      <c r="C7387" s="1">
        <v>7.3840000000000003E-2</v>
      </c>
      <c r="D7387" s="1">
        <v>0.99961999999999995</v>
      </c>
    </row>
    <row r="7388" spans="3:4" x14ac:dyDescent="0.25">
      <c r="C7388" s="1">
        <v>7.3849999999999999E-2</v>
      </c>
      <c r="D7388" s="1">
        <v>0.99961999999999995</v>
      </c>
    </row>
    <row r="7389" spans="3:4" x14ac:dyDescent="0.25">
      <c r="C7389" s="1">
        <v>7.3859999999999995E-2</v>
      </c>
      <c r="D7389" s="1">
        <v>0.99961999999999995</v>
      </c>
    </row>
    <row r="7390" spans="3:4" x14ac:dyDescent="0.25">
      <c r="C7390" s="1">
        <v>7.3870000000000005E-2</v>
      </c>
      <c r="D7390" s="1">
        <v>0.99961</v>
      </c>
    </row>
    <row r="7391" spans="3:4" x14ac:dyDescent="0.25">
      <c r="C7391" s="1">
        <v>7.3880000000000001E-2</v>
      </c>
      <c r="D7391" s="1">
        <v>0.99961</v>
      </c>
    </row>
    <row r="7392" spans="3:4" x14ac:dyDescent="0.25">
      <c r="C7392" s="1">
        <v>7.3889999999999997E-2</v>
      </c>
      <c r="D7392" s="1">
        <v>0.99961</v>
      </c>
    </row>
    <row r="7393" spans="3:4" x14ac:dyDescent="0.25">
      <c r="C7393" s="1">
        <v>7.3899999999999993E-2</v>
      </c>
      <c r="D7393" s="1">
        <v>0.99961</v>
      </c>
    </row>
    <row r="7394" spans="3:4" x14ac:dyDescent="0.25">
      <c r="C7394" s="1">
        <v>7.3910000000000003E-2</v>
      </c>
      <c r="D7394" s="1">
        <v>0.99961</v>
      </c>
    </row>
    <row r="7395" spans="3:4" x14ac:dyDescent="0.25">
      <c r="C7395" s="1">
        <v>7.392E-2</v>
      </c>
      <c r="D7395" s="1">
        <v>0.99961</v>
      </c>
    </row>
    <row r="7396" spans="3:4" x14ac:dyDescent="0.25">
      <c r="C7396" s="1">
        <v>7.3929999999999996E-2</v>
      </c>
      <c r="D7396" s="1">
        <v>0.99961</v>
      </c>
    </row>
    <row r="7397" spans="3:4" x14ac:dyDescent="0.25">
      <c r="C7397" s="1">
        <v>7.3940000000000006E-2</v>
      </c>
      <c r="D7397" s="1">
        <v>0.99961</v>
      </c>
    </row>
    <row r="7398" spans="3:4" x14ac:dyDescent="0.25">
      <c r="C7398" s="1">
        <v>7.3950000000000002E-2</v>
      </c>
      <c r="D7398" s="1">
        <v>0.99961</v>
      </c>
    </row>
    <row r="7399" spans="3:4" x14ac:dyDescent="0.25">
      <c r="C7399" s="1">
        <v>7.3959999999999998E-2</v>
      </c>
      <c r="D7399" s="1">
        <v>0.99960000000000004</v>
      </c>
    </row>
    <row r="7400" spans="3:4" x14ac:dyDescent="0.25">
      <c r="C7400" s="1">
        <v>7.3969999999999994E-2</v>
      </c>
      <c r="D7400" s="1">
        <v>0.99960000000000004</v>
      </c>
    </row>
    <row r="7401" spans="3:4" x14ac:dyDescent="0.25">
      <c r="C7401" s="1">
        <v>7.3980000000000004E-2</v>
      </c>
      <c r="D7401" s="1">
        <v>0.99960000000000004</v>
      </c>
    </row>
    <row r="7402" spans="3:4" x14ac:dyDescent="0.25">
      <c r="C7402" s="1">
        <v>7.399E-2</v>
      </c>
      <c r="D7402" s="1">
        <v>0.99960000000000004</v>
      </c>
    </row>
    <row r="7403" spans="3:4" x14ac:dyDescent="0.25">
      <c r="C7403" s="1">
        <v>7.3999999999999996E-2</v>
      </c>
      <c r="D7403" s="1">
        <v>0.99960000000000004</v>
      </c>
    </row>
    <row r="7404" spans="3:4" x14ac:dyDescent="0.25">
      <c r="C7404" s="1">
        <v>7.4010000000000006E-2</v>
      </c>
      <c r="D7404" s="1">
        <v>0.99960000000000004</v>
      </c>
    </row>
    <row r="7405" spans="3:4" x14ac:dyDescent="0.25">
      <c r="C7405" s="1">
        <v>7.4020000000000002E-2</v>
      </c>
      <c r="D7405" s="1">
        <v>0.99960000000000004</v>
      </c>
    </row>
    <row r="7406" spans="3:4" x14ac:dyDescent="0.25">
      <c r="C7406" s="1">
        <v>7.4029999999999999E-2</v>
      </c>
      <c r="D7406" s="1">
        <v>0.99960000000000004</v>
      </c>
    </row>
    <row r="7407" spans="3:4" x14ac:dyDescent="0.25">
      <c r="C7407" s="1">
        <v>7.4039999999999995E-2</v>
      </c>
      <c r="D7407" s="1">
        <v>0.99960000000000004</v>
      </c>
    </row>
    <row r="7408" spans="3:4" x14ac:dyDescent="0.25">
      <c r="C7408" s="1">
        <v>7.4050000000000005E-2</v>
      </c>
      <c r="D7408" s="1">
        <v>0.99960000000000004</v>
      </c>
    </row>
    <row r="7409" spans="3:4" x14ac:dyDescent="0.25">
      <c r="C7409" s="1">
        <v>7.4060000000000001E-2</v>
      </c>
      <c r="D7409" s="1">
        <v>0.99960000000000004</v>
      </c>
    </row>
    <row r="7410" spans="3:4" x14ac:dyDescent="0.25">
      <c r="C7410" s="1">
        <v>7.4069999999999997E-2</v>
      </c>
      <c r="D7410" s="1">
        <v>0.99960000000000004</v>
      </c>
    </row>
    <row r="7411" spans="3:4" x14ac:dyDescent="0.25">
      <c r="C7411" s="1">
        <v>7.4079999999999993E-2</v>
      </c>
      <c r="D7411" s="1">
        <v>0.99960000000000004</v>
      </c>
    </row>
    <row r="7412" spans="3:4" x14ac:dyDescent="0.25">
      <c r="C7412" s="1">
        <v>7.4090000000000003E-2</v>
      </c>
      <c r="D7412" s="1">
        <v>0.99958999999999998</v>
      </c>
    </row>
    <row r="7413" spans="3:4" x14ac:dyDescent="0.25">
      <c r="C7413" s="1">
        <v>7.4099999999999999E-2</v>
      </c>
      <c r="D7413" s="1">
        <v>0.99958999999999998</v>
      </c>
    </row>
    <row r="7414" spans="3:4" x14ac:dyDescent="0.25">
      <c r="C7414" s="1">
        <v>7.4109999999999995E-2</v>
      </c>
      <c r="D7414" s="1">
        <v>0.99958999999999998</v>
      </c>
    </row>
    <row r="7415" spans="3:4" x14ac:dyDescent="0.25">
      <c r="C7415" s="1">
        <v>7.4120000000000005E-2</v>
      </c>
      <c r="D7415" s="1">
        <v>0.99958999999999998</v>
      </c>
    </row>
    <row r="7416" spans="3:4" x14ac:dyDescent="0.25">
      <c r="C7416" s="1">
        <v>7.4130000000000001E-2</v>
      </c>
      <c r="D7416" s="1">
        <v>0.99958999999999998</v>
      </c>
    </row>
    <row r="7417" spans="3:4" x14ac:dyDescent="0.25">
      <c r="C7417" s="1">
        <v>7.4139999999999998E-2</v>
      </c>
      <c r="D7417" s="1">
        <v>0.99958999999999998</v>
      </c>
    </row>
    <row r="7418" spans="3:4" x14ac:dyDescent="0.25">
      <c r="C7418" s="1">
        <v>7.4149999999999994E-2</v>
      </c>
      <c r="D7418" s="1">
        <v>0.99958999999999998</v>
      </c>
    </row>
    <row r="7419" spans="3:4" x14ac:dyDescent="0.25">
      <c r="C7419" s="1">
        <v>7.4160000000000004E-2</v>
      </c>
      <c r="D7419" s="1">
        <v>0.99958999999999998</v>
      </c>
    </row>
    <row r="7420" spans="3:4" x14ac:dyDescent="0.25">
      <c r="C7420" s="1">
        <v>7.417E-2</v>
      </c>
      <c r="D7420" s="1">
        <v>0.99958999999999998</v>
      </c>
    </row>
    <row r="7421" spans="3:4" x14ac:dyDescent="0.25">
      <c r="C7421" s="1">
        <v>7.4179999999999996E-2</v>
      </c>
      <c r="D7421" s="1">
        <v>0.99958000000000002</v>
      </c>
    </row>
    <row r="7422" spans="3:4" x14ac:dyDescent="0.25">
      <c r="C7422" s="1">
        <v>7.4190000000000006E-2</v>
      </c>
      <c r="D7422" s="1">
        <v>0.99958000000000002</v>
      </c>
    </row>
    <row r="7423" spans="3:4" x14ac:dyDescent="0.25">
      <c r="C7423" s="1">
        <v>7.4200000000000002E-2</v>
      </c>
      <c r="D7423" s="1">
        <v>0.99958000000000002</v>
      </c>
    </row>
    <row r="7424" spans="3:4" x14ac:dyDescent="0.25">
      <c r="C7424" s="1">
        <v>7.4209999999999998E-2</v>
      </c>
      <c r="D7424" s="1">
        <v>0.99958000000000002</v>
      </c>
    </row>
    <row r="7425" spans="3:4" x14ac:dyDescent="0.25">
      <c r="C7425" s="1">
        <v>7.4219999999999994E-2</v>
      </c>
      <c r="D7425" s="1">
        <v>0.99958000000000002</v>
      </c>
    </row>
    <row r="7426" spans="3:4" x14ac:dyDescent="0.25">
      <c r="C7426" s="1">
        <v>7.4230000000000004E-2</v>
      </c>
      <c r="D7426" s="1">
        <v>0.99958000000000002</v>
      </c>
    </row>
    <row r="7427" spans="3:4" x14ac:dyDescent="0.25">
      <c r="C7427" s="1">
        <v>7.424E-2</v>
      </c>
      <c r="D7427" s="1">
        <v>0.99958000000000002</v>
      </c>
    </row>
    <row r="7428" spans="3:4" x14ac:dyDescent="0.25">
      <c r="C7428" s="1">
        <v>7.4249999999999997E-2</v>
      </c>
      <c r="D7428" s="1">
        <v>0.99958000000000002</v>
      </c>
    </row>
    <row r="7429" spans="3:4" x14ac:dyDescent="0.25">
      <c r="C7429" s="1">
        <v>7.4260000000000007E-2</v>
      </c>
      <c r="D7429" s="1">
        <v>0.99956999999999996</v>
      </c>
    </row>
    <row r="7430" spans="3:4" x14ac:dyDescent="0.25">
      <c r="C7430" s="1">
        <v>7.4270000000000003E-2</v>
      </c>
      <c r="D7430" s="1">
        <v>0.99956999999999996</v>
      </c>
    </row>
    <row r="7431" spans="3:4" x14ac:dyDescent="0.25">
      <c r="C7431" s="1">
        <v>7.4279999999999999E-2</v>
      </c>
      <c r="D7431" s="1">
        <v>0.99956999999999996</v>
      </c>
    </row>
    <row r="7432" spans="3:4" x14ac:dyDescent="0.25">
      <c r="C7432" s="1">
        <v>7.4289999999999995E-2</v>
      </c>
      <c r="D7432" s="1">
        <v>0.99956999999999996</v>
      </c>
    </row>
    <row r="7433" spans="3:4" x14ac:dyDescent="0.25">
      <c r="C7433" s="1">
        <v>7.4300000000000005E-2</v>
      </c>
      <c r="D7433" s="1">
        <v>0.99956999999999996</v>
      </c>
    </row>
    <row r="7434" spans="3:4" x14ac:dyDescent="0.25">
      <c r="C7434" s="1">
        <v>7.4310000000000001E-2</v>
      </c>
      <c r="D7434" s="1">
        <v>0.99956999999999996</v>
      </c>
    </row>
    <row r="7435" spans="3:4" x14ac:dyDescent="0.25">
      <c r="C7435" s="1">
        <v>7.4319999999999997E-2</v>
      </c>
      <c r="D7435" s="1">
        <v>0.99956999999999996</v>
      </c>
    </row>
    <row r="7436" spans="3:4" x14ac:dyDescent="0.25">
      <c r="C7436" s="1">
        <v>7.4329999999999993E-2</v>
      </c>
      <c r="D7436" s="1">
        <v>0.99956999999999996</v>
      </c>
    </row>
    <row r="7437" spans="3:4" x14ac:dyDescent="0.25">
      <c r="C7437" s="1">
        <v>7.4340000000000003E-2</v>
      </c>
      <c r="D7437" s="1">
        <v>0.99956999999999996</v>
      </c>
    </row>
    <row r="7438" spans="3:4" x14ac:dyDescent="0.25">
      <c r="C7438" s="1">
        <v>7.4349999999999999E-2</v>
      </c>
      <c r="D7438" s="1">
        <v>0.99956999999999996</v>
      </c>
    </row>
    <row r="7439" spans="3:4" x14ac:dyDescent="0.25">
      <c r="C7439" s="1">
        <v>7.4359999999999996E-2</v>
      </c>
      <c r="D7439" s="1">
        <v>0.99956</v>
      </c>
    </row>
    <row r="7440" spans="3:4" x14ac:dyDescent="0.25">
      <c r="C7440" s="1">
        <v>7.4370000000000006E-2</v>
      </c>
      <c r="D7440" s="1">
        <v>0.99956</v>
      </c>
    </row>
    <row r="7441" spans="3:4" x14ac:dyDescent="0.25">
      <c r="C7441" s="1">
        <v>7.4380000000000002E-2</v>
      </c>
      <c r="D7441" s="1">
        <v>0.99956</v>
      </c>
    </row>
    <row r="7442" spans="3:4" x14ac:dyDescent="0.25">
      <c r="C7442" s="1">
        <v>7.4389999999999998E-2</v>
      </c>
      <c r="D7442" s="1">
        <v>0.99956</v>
      </c>
    </row>
    <row r="7443" spans="3:4" x14ac:dyDescent="0.25">
      <c r="C7443" s="1">
        <v>7.4399999999999994E-2</v>
      </c>
      <c r="D7443" s="1">
        <v>0.99956</v>
      </c>
    </row>
    <row r="7444" spans="3:4" x14ac:dyDescent="0.25">
      <c r="C7444" s="1">
        <v>7.4410000000000004E-2</v>
      </c>
      <c r="D7444" s="1">
        <v>0.99955000000000005</v>
      </c>
    </row>
    <row r="7445" spans="3:4" x14ac:dyDescent="0.25">
      <c r="C7445" s="1">
        <v>7.442E-2</v>
      </c>
      <c r="D7445" s="1">
        <v>0.99955000000000005</v>
      </c>
    </row>
    <row r="7446" spans="3:4" x14ac:dyDescent="0.25">
      <c r="C7446" s="1">
        <v>7.4429999999999996E-2</v>
      </c>
      <c r="D7446" s="1">
        <v>0.99955000000000005</v>
      </c>
    </row>
    <row r="7447" spans="3:4" x14ac:dyDescent="0.25">
      <c r="C7447" s="1">
        <v>7.4440000000000006E-2</v>
      </c>
      <c r="D7447" s="1">
        <v>0.99955000000000005</v>
      </c>
    </row>
    <row r="7448" spans="3:4" x14ac:dyDescent="0.25">
      <c r="C7448" s="1">
        <v>7.4450000000000002E-2</v>
      </c>
      <c r="D7448" s="1">
        <v>0.99955000000000005</v>
      </c>
    </row>
    <row r="7449" spans="3:4" x14ac:dyDescent="0.25">
      <c r="C7449" s="1">
        <v>7.4459999999999998E-2</v>
      </c>
      <c r="D7449" s="1">
        <v>0.99955000000000005</v>
      </c>
    </row>
    <row r="7450" spans="3:4" x14ac:dyDescent="0.25">
      <c r="C7450" s="1">
        <v>7.4469999999999995E-2</v>
      </c>
      <c r="D7450" s="1">
        <v>0.99955000000000005</v>
      </c>
    </row>
    <row r="7451" spans="3:4" x14ac:dyDescent="0.25">
      <c r="C7451" s="1">
        <v>7.4480000000000005E-2</v>
      </c>
      <c r="D7451" s="1">
        <v>0.99955000000000005</v>
      </c>
    </row>
    <row r="7452" spans="3:4" x14ac:dyDescent="0.25">
      <c r="C7452" s="1">
        <v>7.4490000000000001E-2</v>
      </c>
      <c r="D7452" s="1">
        <v>0.99955000000000005</v>
      </c>
    </row>
    <row r="7453" spans="3:4" x14ac:dyDescent="0.25">
      <c r="C7453" s="1">
        <v>7.4499999999999997E-2</v>
      </c>
      <c r="D7453" s="1">
        <v>0.99955000000000005</v>
      </c>
    </row>
    <row r="7454" spans="3:4" x14ac:dyDescent="0.25">
      <c r="C7454" s="1">
        <v>7.4510000000000007E-2</v>
      </c>
      <c r="D7454" s="1">
        <v>0.99955000000000005</v>
      </c>
    </row>
    <row r="7455" spans="3:4" x14ac:dyDescent="0.25">
      <c r="C7455" s="1">
        <v>7.4520000000000003E-2</v>
      </c>
      <c r="D7455" s="1">
        <v>0.99955000000000005</v>
      </c>
    </row>
    <row r="7456" spans="3:4" x14ac:dyDescent="0.25">
      <c r="C7456" s="1">
        <v>7.4529999999999999E-2</v>
      </c>
      <c r="D7456" s="1">
        <v>0.99955000000000005</v>
      </c>
    </row>
    <row r="7457" spans="3:4" x14ac:dyDescent="0.25">
      <c r="C7457" s="1">
        <v>7.4539999999999995E-2</v>
      </c>
      <c r="D7457" s="1">
        <v>0.99953999999999998</v>
      </c>
    </row>
    <row r="7458" spans="3:4" x14ac:dyDescent="0.25">
      <c r="C7458" s="1">
        <v>7.4550000000000005E-2</v>
      </c>
      <c r="D7458" s="1">
        <v>0.99953999999999998</v>
      </c>
    </row>
    <row r="7459" spans="3:4" x14ac:dyDescent="0.25">
      <c r="C7459" s="1">
        <v>7.4560000000000001E-2</v>
      </c>
      <c r="D7459" s="1">
        <v>0.99953999999999998</v>
      </c>
    </row>
    <row r="7460" spans="3:4" x14ac:dyDescent="0.25">
      <c r="C7460" s="1">
        <v>7.4569999999999997E-2</v>
      </c>
      <c r="D7460" s="1">
        <v>0.99953999999999998</v>
      </c>
    </row>
    <row r="7461" spans="3:4" x14ac:dyDescent="0.25">
      <c r="C7461" s="1">
        <v>7.4579999999999994E-2</v>
      </c>
      <c r="D7461" s="1">
        <v>0.99953999999999998</v>
      </c>
    </row>
    <row r="7462" spans="3:4" x14ac:dyDescent="0.25">
      <c r="C7462" s="1">
        <v>7.4590000000000004E-2</v>
      </c>
      <c r="D7462" s="1">
        <v>0.99953999999999998</v>
      </c>
    </row>
    <row r="7463" spans="3:4" x14ac:dyDescent="0.25">
      <c r="C7463" s="1">
        <v>7.46E-2</v>
      </c>
      <c r="D7463" s="1">
        <v>0.99953999999999998</v>
      </c>
    </row>
    <row r="7464" spans="3:4" x14ac:dyDescent="0.25">
      <c r="C7464" s="1">
        <v>7.4609999999999996E-2</v>
      </c>
      <c r="D7464" s="1">
        <v>0.99953999999999998</v>
      </c>
    </row>
    <row r="7465" spans="3:4" x14ac:dyDescent="0.25">
      <c r="C7465" s="1">
        <v>7.4620000000000006E-2</v>
      </c>
      <c r="D7465" s="1">
        <v>0.99953999999999998</v>
      </c>
    </row>
    <row r="7466" spans="3:4" x14ac:dyDescent="0.25">
      <c r="C7466" s="1">
        <v>7.4630000000000002E-2</v>
      </c>
      <c r="D7466" s="1">
        <v>0.99953999999999998</v>
      </c>
    </row>
    <row r="7467" spans="3:4" x14ac:dyDescent="0.25">
      <c r="C7467" s="1">
        <v>7.4639999999999998E-2</v>
      </c>
      <c r="D7467" s="1">
        <v>0.99953999999999998</v>
      </c>
    </row>
    <row r="7468" spans="3:4" x14ac:dyDescent="0.25">
      <c r="C7468" s="1">
        <v>7.4649999999999994E-2</v>
      </c>
      <c r="D7468" s="1">
        <v>0.99953999999999998</v>
      </c>
    </row>
    <row r="7469" spans="3:4" x14ac:dyDescent="0.25">
      <c r="C7469" s="1">
        <v>7.4660000000000004E-2</v>
      </c>
      <c r="D7469" s="1">
        <v>0.99953000000000003</v>
      </c>
    </row>
    <row r="7470" spans="3:4" x14ac:dyDescent="0.25">
      <c r="C7470" s="1">
        <v>7.467E-2</v>
      </c>
      <c r="D7470" s="1">
        <v>0.99953999999999998</v>
      </c>
    </row>
    <row r="7471" spans="3:4" x14ac:dyDescent="0.25">
      <c r="C7471" s="1">
        <v>7.4679999999999996E-2</v>
      </c>
      <c r="D7471" s="1">
        <v>0.99953000000000003</v>
      </c>
    </row>
    <row r="7472" spans="3:4" x14ac:dyDescent="0.25">
      <c r="C7472" s="1">
        <v>7.4690000000000006E-2</v>
      </c>
      <c r="D7472" s="1">
        <v>0.99953000000000003</v>
      </c>
    </row>
    <row r="7473" spans="3:4" x14ac:dyDescent="0.25">
      <c r="C7473" s="1">
        <v>7.4700000000000003E-2</v>
      </c>
      <c r="D7473" s="1">
        <v>0.99953000000000003</v>
      </c>
    </row>
    <row r="7474" spans="3:4" x14ac:dyDescent="0.25">
      <c r="C7474" s="1">
        <v>7.4709999999999999E-2</v>
      </c>
      <c r="D7474" s="1">
        <v>0.99953000000000003</v>
      </c>
    </row>
    <row r="7475" spans="3:4" x14ac:dyDescent="0.25">
      <c r="C7475" s="1">
        <v>7.4719999999999995E-2</v>
      </c>
      <c r="D7475" s="1">
        <v>0.99953000000000003</v>
      </c>
    </row>
    <row r="7476" spans="3:4" x14ac:dyDescent="0.25">
      <c r="C7476" s="1">
        <v>7.4730000000000005E-2</v>
      </c>
      <c r="D7476" s="1">
        <v>0.99953000000000003</v>
      </c>
    </row>
    <row r="7477" spans="3:4" x14ac:dyDescent="0.25">
      <c r="C7477" s="1">
        <v>7.4740000000000001E-2</v>
      </c>
      <c r="D7477" s="1">
        <v>0.99953000000000003</v>
      </c>
    </row>
    <row r="7478" spans="3:4" x14ac:dyDescent="0.25">
      <c r="C7478" s="1">
        <v>7.4749999999999997E-2</v>
      </c>
      <c r="D7478" s="1">
        <v>0.99953000000000003</v>
      </c>
    </row>
    <row r="7479" spans="3:4" x14ac:dyDescent="0.25">
      <c r="C7479" s="1">
        <v>7.4759999999999993E-2</v>
      </c>
      <c r="D7479" s="1">
        <v>0.99953000000000003</v>
      </c>
    </row>
    <row r="7480" spans="3:4" x14ac:dyDescent="0.25">
      <c r="C7480" s="1">
        <v>7.4770000000000003E-2</v>
      </c>
      <c r="D7480" s="1">
        <v>0.99953000000000003</v>
      </c>
    </row>
    <row r="7481" spans="3:4" x14ac:dyDescent="0.25">
      <c r="C7481" s="1">
        <v>7.4779999999999999E-2</v>
      </c>
      <c r="D7481" s="1">
        <v>0.99953000000000003</v>
      </c>
    </row>
    <row r="7482" spans="3:4" x14ac:dyDescent="0.25">
      <c r="C7482" s="1">
        <v>7.4789999999999995E-2</v>
      </c>
      <c r="D7482" s="1">
        <v>0.99953000000000003</v>
      </c>
    </row>
    <row r="7483" spans="3:4" x14ac:dyDescent="0.25">
      <c r="C7483" s="1">
        <v>7.4800000000000005E-2</v>
      </c>
      <c r="D7483" s="1">
        <v>0.99953000000000003</v>
      </c>
    </row>
    <row r="7484" spans="3:4" x14ac:dyDescent="0.25">
      <c r="C7484" s="1">
        <v>7.4810000000000001E-2</v>
      </c>
      <c r="D7484" s="1">
        <v>0.99953000000000003</v>
      </c>
    </row>
    <row r="7485" spans="3:4" x14ac:dyDescent="0.25">
      <c r="C7485" s="1">
        <v>7.4819999999999998E-2</v>
      </c>
      <c r="D7485" s="1">
        <v>0.99951999999999996</v>
      </c>
    </row>
    <row r="7486" spans="3:4" x14ac:dyDescent="0.25">
      <c r="C7486" s="1">
        <v>7.4829999999999994E-2</v>
      </c>
      <c r="D7486" s="1">
        <v>0.99951999999999996</v>
      </c>
    </row>
    <row r="7487" spans="3:4" x14ac:dyDescent="0.25">
      <c r="C7487" s="1">
        <v>7.4840000000000004E-2</v>
      </c>
      <c r="D7487" s="1">
        <v>0.99951999999999996</v>
      </c>
    </row>
    <row r="7488" spans="3:4" x14ac:dyDescent="0.25">
      <c r="C7488" s="1">
        <v>7.485E-2</v>
      </c>
      <c r="D7488" s="1">
        <v>0.99951999999999996</v>
      </c>
    </row>
    <row r="7489" spans="3:4" x14ac:dyDescent="0.25">
      <c r="C7489" s="1">
        <v>7.4859999999999996E-2</v>
      </c>
      <c r="D7489" s="1">
        <v>0.99951999999999996</v>
      </c>
    </row>
    <row r="7490" spans="3:4" x14ac:dyDescent="0.25">
      <c r="C7490" s="1">
        <v>7.4870000000000006E-2</v>
      </c>
      <c r="D7490" s="1">
        <v>0.99951999999999996</v>
      </c>
    </row>
    <row r="7491" spans="3:4" x14ac:dyDescent="0.25">
      <c r="C7491" s="1">
        <v>7.4880000000000002E-2</v>
      </c>
      <c r="D7491" s="1">
        <v>0.99951999999999996</v>
      </c>
    </row>
    <row r="7492" spans="3:4" x14ac:dyDescent="0.25">
      <c r="C7492" s="1">
        <v>7.4889999999999998E-2</v>
      </c>
      <c r="D7492" s="1">
        <v>0.99951999999999996</v>
      </c>
    </row>
    <row r="7493" spans="3:4" x14ac:dyDescent="0.25">
      <c r="C7493" s="1">
        <v>7.4899999999999994E-2</v>
      </c>
      <c r="D7493" s="1">
        <v>0.99951999999999996</v>
      </c>
    </row>
    <row r="7494" spans="3:4" x14ac:dyDescent="0.25">
      <c r="C7494" s="1">
        <v>7.4910000000000004E-2</v>
      </c>
      <c r="D7494" s="1">
        <v>0.99951999999999996</v>
      </c>
    </row>
    <row r="7495" spans="3:4" x14ac:dyDescent="0.25">
      <c r="C7495" s="1">
        <v>7.492E-2</v>
      </c>
      <c r="D7495" s="1">
        <v>0.99951000000000001</v>
      </c>
    </row>
    <row r="7496" spans="3:4" x14ac:dyDescent="0.25">
      <c r="C7496" s="1">
        <v>7.4929999999999997E-2</v>
      </c>
      <c r="D7496" s="1">
        <v>0.99951999999999996</v>
      </c>
    </row>
    <row r="7497" spans="3:4" x14ac:dyDescent="0.25">
      <c r="C7497" s="1">
        <v>7.4940000000000007E-2</v>
      </c>
      <c r="D7497" s="1">
        <v>0.99951000000000001</v>
      </c>
    </row>
    <row r="7498" spans="3:4" x14ac:dyDescent="0.25">
      <c r="C7498" s="1">
        <v>7.4950000000000003E-2</v>
      </c>
      <c r="D7498" s="1">
        <v>0.99951000000000001</v>
      </c>
    </row>
    <row r="7499" spans="3:4" x14ac:dyDescent="0.25">
      <c r="C7499" s="1">
        <v>7.4959999999999999E-2</v>
      </c>
      <c r="D7499" s="1">
        <v>0.99951000000000001</v>
      </c>
    </row>
    <row r="7500" spans="3:4" x14ac:dyDescent="0.25">
      <c r="C7500" s="1">
        <v>7.4969999999999995E-2</v>
      </c>
      <c r="D7500" s="1">
        <v>0.99951000000000001</v>
      </c>
    </row>
    <row r="7501" spans="3:4" x14ac:dyDescent="0.25">
      <c r="C7501" s="1">
        <v>7.4980000000000005E-2</v>
      </c>
      <c r="D7501" s="1">
        <v>0.99951000000000001</v>
      </c>
    </row>
    <row r="7502" spans="3:4" x14ac:dyDescent="0.25">
      <c r="C7502" s="1">
        <v>7.4990000000000001E-2</v>
      </c>
      <c r="D7502" s="1">
        <v>0.99951000000000001</v>
      </c>
    </row>
    <row r="7503" spans="3:4" x14ac:dyDescent="0.25">
      <c r="C7503" s="1">
        <v>7.4999999999999997E-2</v>
      </c>
      <c r="D7503" s="1">
        <v>0.99951000000000001</v>
      </c>
    </row>
    <row r="7504" spans="3:4" x14ac:dyDescent="0.25">
      <c r="C7504" s="1">
        <v>7.5009999999999993E-2</v>
      </c>
      <c r="D7504" s="1">
        <v>0.99951000000000001</v>
      </c>
    </row>
    <row r="7505" spans="3:4" x14ac:dyDescent="0.25">
      <c r="C7505" s="1">
        <v>7.5020000000000003E-2</v>
      </c>
      <c r="D7505" s="1">
        <v>0.99950000000000006</v>
      </c>
    </row>
    <row r="7506" spans="3:4" x14ac:dyDescent="0.25">
      <c r="C7506" s="1">
        <v>7.5029999999999999E-2</v>
      </c>
      <c r="D7506" s="1">
        <v>0.99950000000000006</v>
      </c>
    </row>
    <row r="7507" spans="3:4" x14ac:dyDescent="0.25">
      <c r="C7507" s="1">
        <v>7.5039999999999996E-2</v>
      </c>
      <c r="D7507" s="1">
        <v>0.99950000000000006</v>
      </c>
    </row>
    <row r="7508" spans="3:4" x14ac:dyDescent="0.25">
      <c r="C7508" s="1">
        <v>7.5050000000000006E-2</v>
      </c>
      <c r="D7508" s="1">
        <v>0.99950000000000006</v>
      </c>
    </row>
    <row r="7509" spans="3:4" x14ac:dyDescent="0.25">
      <c r="C7509" s="1">
        <v>7.5060000000000002E-2</v>
      </c>
      <c r="D7509" s="1">
        <v>0.99950000000000006</v>
      </c>
    </row>
    <row r="7510" spans="3:4" x14ac:dyDescent="0.25">
      <c r="C7510" s="1">
        <v>7.5069999999999998E-2</v>
      </c>
      <c r="D7510" s="1">
        <v>0.99950000000000006</v>
      </c>
    </row>
    <row r="7511" spans="3:4" x14ac:dyDescent="0.25">
      <c r="C7511" s="1">
        <v>7.5079999999999994E-2</v>
      </c>
      <c r="D7511" s="1">
        <v>0.99950000000000006</v>
      </c>
    </row>
    <row r="7512" spans="3:4" x14ac:dyDescent="0.25">
      <c r="C7512" s="1">
        <v>7.5090000000000004E-2</v>
      </c>
      <c r="D7512" s="1">
        <v>0.99948999999999999</v>
      </c>
    </row>
    <row r="7513" spans="3:4" x14ac:dyDescent="0.25">
      <c r="C7513" s="1">
        <v>7.51E-2</v>
      </c>
      <c r="D7513" s="1">
        <v>0.99948999999999999</v>
      </c>
    </row>
    <row r="7514" spans="3:4" x14ac:dyDescent="0.25">
      <c r="C7514" s="1">
        <v>7.5109999999999996E-2</v>
      </c>
      <c r="D7514" s="1">
        <v>0.99948999999999999</v>
      </c>
    </row>
    <row r="7515" spans="3:4" x14ac:dyDescent="0.25">
      <c r="C7515" s="1">
        <v>7.5120000000000006E-2</v>
      </c>
      <c r="D7515" s="1">
        <v>0.99948999999999999</v>
      </c>
    </row>
    <row r="7516" spans="3:4" x14ac:dyDescent="0.25">
      <c r="C7516" s="1">
        <v>7.5130000000000002E-2</v>
      </c>
      <c r="D7516" s="1">
        <v>0.99948999999999999</v>
      </c>
    </row>
    <row r="7517" spans="3:4" x14ac:dyDescent="0.25">
      <c r="C7517" s="1">
        <v>7.5139999999999998E-2</v>
      </c>
      <c r="D7517" s="1">
        <v>0.99948999999999999</v>
      </c>
    </row>
    <row r="7518" spans="3:4" x14ac:dyDescent="0.25">
      <c r="C7518" s="1">
        <v>7.5149999999999995E-2</v>
      </c>
      <c r="D7518" s="1">
        <v>0.99948999999999999</v>
      </c>
    </row>
    <row r="7519" spans="3:4" x14ac:dyDescent="0.25">
      <c r="C7519" s="1">
        <v>7.5160000000000005E-2</v>
      </c>
      <c r="D7519" s="1">
        <v>0.99948999999999999</v>
      </c>
    </row>
    <row r="7520" spans="3:4" x14ac:dyDescent="0.25">
      <c r="C7520" s="1">
        <v>7.5170000000000001E-2</v>
      </c>
      <c r="D7520" s="1">
        <v>0.99948999999999999</v>
      </c>
    </row>
    <row r="7521" spans="3:4" x14ac:dyDescent="0.25">
      <c r="C7521" s="1">
        <v>7.5179999999999997E-2</v>
      </c>
      <c r="D7521" s="1">
        <v>0.99948999999999999</v>
      </c>
    </row>
    <row r="7522" spans="3:4" x14ac:dyDescent="0.25">
      <c r="C7522" s="1">
        <v>7.5190000000000007E-2</v>
      </c>
      <c r="D7522" s="1">
        <v>0.99948999999999999</v>
      </c>
    </row>
    <row r="7523" spans="3:4" x14ac:dyDescent="0.25">
      <c r="C7523" s="1">
        <v>7.5200000000000003E-2</v>
      </c>
      <c r="D7523" s="1">
        <v>0.99948000000000004</v>
      </c>
    </row>
    <row r="7524" spans="3:4" x14ac:dyDescent="0.25">
      <c r="C7524" s="1">
        <v>7.5209999999999999E-2</v>
      </c>
      <c r="D7524" s="1">
        <v>0.99948000000000004</v>
      </c>
    </row>
    <row r="7525" spans="3:4" x14ac:dyDescent="0.25">
      <c r="C7525" s="1">
        <v>7.5219999999999995E-2</v>
      </c>
      <c r="D7525" s="1">
        <v>0.99948000000000004</v>
      </c>
    </row>
    <row r="7526" spans="3:4" x14ac:dyDescent="0.25">
      <c r="C7526" s="1">
        <v>7.5230000000000005E-2</v>
      </c>
      <c r="D7526" s="1">
        <v>0.99948000000000004</v>
      </c>
    </row>
    <row r="7527" spans="3:4" x14ac:dyDescent="0.25">
      <c r="C7527" s="1">
        <v>7.5240000000000001E-2</v>
      </c>
      <c r="D7527" s="1">
        <v>0.99948000000000004</v>
      </c>
    </row>
    <row r="7528" spans="3:4" x14ac:dyDescent="0.25">
      <c r="C7528" s="1">
        <v>7.5249999999999997E-2</v>
      </c>
      <c r="D7528" s="1">
        <v>0.99948000000000004</v>
      </c>
    </row>
    <row r="7529" spans="3:4" x14ac:dyDescent="0.25">
      <c r="C7529" s="1">
        <v>7.5259999999999994E-2</v>
      </c>
      <c r="D7529" s="1">
        <v>0.99948000000000004</v>
      </c>
    </row>
    <row r="7530" spans="3:4" x14ac:dyDescent="0.25">
      <c r="C7530" s="1">
        <v>7.5270000000000004E-2</v>
      </c>
      <c r="D7530" s="1">
        <v>0.99948000000000004</v>
      </c>
    </row>
    <row r="7531" spans="3:4" x14ac:dyDescent="0.25">
      <c r="C7531" s="1">
        <v>7.528E-2</v>
      </c>
      <c r="D7531" s="1">
        <v>0.99946999999999997</v>
      </c>
    </row>
    <row r="7532" spans="3:4" x14ac:dyDescent="0.25">
      <c r="C7532" s="1">
        <v>7.5289999999999996E-2</v>
      </c>
      <c r="D7532" s="1">
        <v>0.99946999999999997</v>
      </c>
    </row>
    <row r="7533" spans="3:4" x14ac:dyDescent="0.25">
      <c r="C7533" s="1">
        <v>7.5300000000000006E-2</v>
      </c>
      <c r="D7533" s="1">
        <v>0.99946999999999997</v>
      </c>
    </row>
    <row r="7534" spans="3:4" x14ac:dyDescent="0.25">
      <c r="C7534" s="1">
        <v>7.5310000000000002E-2</v>
      </c>
      <c r="D7534" s="1">
        <v>0.99946999999999997</v>
      </c>
    </row>
    <row r="7535" spans="3:4" x14ac:dyDescent="0.25">
      <c r="C7535" s="1">
        <v>7.5319999999999998E-2</v>
      </c>
      <c r="D7535" s="1">
        <v>0.99946999999999997</v>
      </c>
    </row>
    <row r="7536" spans="3:4" x14ac:dyDescent="0.25">
      <c r="C7536" s="1">
        <v>7.5329999999999994E-2</v>
      </c>
      <c r="D7536" s="1">
        <v>0.99946999999999997</v>
      </c>
    </row>
    <row r="7537" spans="3:4" x14ac:dyDescent="0.25">
      <c r="C7537" s="1">
        <v>7.5340000000000004E-2</v>
      </c>
      <c r="D7537" s="1">
        <v>0.99946999999999997</v>
      </c>
    </row>
    <row r="7538" spans="3:4" x14ac:dyDescent="0.25">
      <c r="C7538" s="1">
        <v>7.535E-2</v>
      </c>
      <c r="D7538" s="1">
        <v>0.99946999999999997</v>
      </c>
    </row>
    <row r="7539" spans="3:4" x14ac:dyDescent="0.25">
      <c r="C7539" s="1">
        <v>7.5359999999999996E-2</v>
      </c>
      <c r="D7539" s="1">
        <v>0.99946999999999997</v>
      </c>
    </row>
    <row r="7540" spans="3:4" x14ac:dyDescent="0.25">
      <c r="C7540" s="1">
        <v>7.5370000000000006E-2</v>
      </c>
      <c r="D7540" s="1">
        <v>0.99946999999999997</v>
      </c>
    </row>
    <row r="7541" spans="3:4" x14ac:dyDescent="0.25">
      <c r="C7541" s="1">
        <v>7.5380000000000003E-2</v>
      </c>
      <c r="D7541" s="1">
        <v>0.99946999999999997</v>
      </c>
    </row>
    <row r="7542" spans="3:4" x14ac:dyDescent="0.25">
      <c r="C7542" s="1">
        <v>7.5389999999999999E-2</v>
      </c>
      <c r="D7542" s="1">
        <v>0.99946999999999997</v>
      </c>
    </row>
    <row r="7543" spans="3:4" x14ac:dyDescent="0.25">
      <c r="C7543" s="1">
        <v>7.5399999999999995E-2</v>
      </c>
      <c r="D7543" s="1">
        <v>0.99946999999999997</v>
      </c>
    </row>
    <row r="7544" spans="3:4" x14ac:dyDescent="0.25">
      <c r="C7544" s="1">
        <v>7.5410000000000005E-2</v>
      </c>
      <c r="D7544" s="1">
        <v>0.99946999999999997</v>
      </c>
    </row>
    <row r="7545" spans="3:4" x14ac:dyDescent="0.25">
      <c r="C7545" s="1">
        <v>7.5420000000000001E-2</v>
      </c>
      <c r="D7545" s="1">
        <v>0.99946000000000002</v>
      </c>
    </row>
    <row r="7546" spans="3:4" x14ac:dyDescent="0.25">
      <c r="C7546" s="1">
        <v>7.5429999999999997E-2</v>
      </c>
      <c r="D7546" s="1">
        <v>0.99946000000000002</v>
      </c>
    </row>
    <row r="7547" spans="3:4" x14ac:dyDescent="0.25">
      <c r="C7547" s="1">
        <v>7.5439999999999993E-2</v>
      </c>
      <c r="D7547" s="1">
        <v>0.99946000000000002</v>
      </c>
    </row>
    <row r="7548" spans="3:4" x14ac:dyDescent="0.25">
      <c r="C7548" s="1">
        <v>7.5450000000000003E-2</v>
      </c>
      <c r="D7548" s="1">
        <v>0.99946000000000002</v>
      </c>
    </row>
    <row r="7549" spans="3:4" x14ac:dyDescent="0.25">
      <c r="C7549" s="1">
        <v>7.5459999999999999E-2</v>
      </c>
      <c r="D7549" s="1">
        <v>0.99946000000000002</v>
      </c>
    </row>
    <row r="7550" spans="3:4" x14ac:dyDescent="0.25">
      <c r="C7550" s="1">
        <v>7.5469999999999995E-2</v>
      </c>
      <c r="D7550" s="1">
        <v>0.99944999999999995</v>
      </c>
    </row>
    <row r="7551" spans="3:4" x14ac:dyDescent="0.25">
      <c r="C7551" s="1">
        <v>7.5480000000000005E-2</v>
      </c>
      <c r="D7551" s="1">
        <v>0.99944999999999995</v>
      </c>
    </row>
    <row r="7552" spans="3:4" x14ac:dyDescent="0.25">
      <c r="C7552" s="1">
        <v>7.5490000000000002E-2</v>
      </c>
      <c r="D7552" s="1">
        <v>0.99944999999999995</v>
      </c>
    </row>
    <row r="7553" spans="3:4" x14ac:dyDescent="0.25">
      <c r="C7553" s="1">
        <v>7.5499999999999998E-2</v>
      </c>
      <c r="D7553" s="1">
        <v>0.99944999999999995</v>
      </c>
    </row>
    <row r="7554" spans="3:4" x14ac:dyDescent="0.25">
      <c r="C7554" s="1">
        <v>7.5509999999999994E-2</v>
      </c>
      <c r="D7554" s="1">
        <v>0.99944999999999995</v>
      </c>
    </row>
    <row r="7555" spans="3:4" x14ac:dyDescent="0.25">
      <c r="C7555" s="1">
        <v>7.5520000000000004E-2</v>
      </c>
      <c r="D7555" s="1">
        <v>0.99944999999999995</v>
      </c>
    </row>
    <row r="7556" spans="3:4" x14ac:dyDescent="0.25">
      <c r="C7556" s="1">
        <v>7.553E-2</v>
      </c>
      <c r="D7556" s="1">
        <v>0.99944999999999995</v>
      </c>
    </row>
    <row r="7557" spans="3:4" x14ac:dyDescent="0.25">
      <c r="C7557" s="1">
        <v>7.5539999999999996E-2</v>
      </c>
      <c r="D7557" s="1">
        <v>0.99944</v>
      </c>
    </row>
    <row r="7558" spans="3:4" x14ac:dyDescent="0.25">
      <c r="C7558" s="1">
        <v>7.5550000000000006E-2</v>
      </c>
      <c r="D7558" s="1">
        <v>0.99944</v>
      </c>
    </row>
    <row r="7559" spans="3:4" x14ac:dyDescent="0.25">
      <c r="C7559" s="1">
        <v>7.5560000000000002E-2</v>
      </c>
      <c r="D7559" s="1">
        <v>0.99944</v>
      </c>
    </row>
    <row r="7560" spans="3:4" x14ac:dyDescent="0.25">
      <c r="C7560" s="1">
        <v>7.5569999999999998E-2</v>
      </c>
      <c r="D7560" s="1">
        <v>0.99944</v>
      </c>
    </row>
    <row r="7561" spans="3:4" x14ac:dyDescent="0.25">
      <c r="C7561" s="1">
        <v>7.5579999999999994E-2</v>
      </c>
      <c r="D7561" s="1">
        <v>0.99944</v>
      </c>
    </row>
    <row r="7562" spans="3:4" x14ac:dyDescent="0.25">
      <c r="C7562" s="1">
        <v>7.5590000000000004E-2</v>
      </c>
      <c r="D7562" s="1">
        <v>0.99944</v>
      </c>
    </row>
    <row r="7563" spans="3:4" x14ac:dyDescent="0.25">
      <c r="C7563" s="1">
        <v>7.5600000000000001E-2</v>
      </c>
      <c r="D7563" s="1">
        <v>0.99944</v>
      </c>
    </row>
    <row r="7564" spans="3:4" x14ac:dyDescent="0.25">
      <c r="C7564" s="1">
        <v>7.5609999999999997E-2</v>
      </c>
      <c r="D7564" s="1">
        <v>0.99944</v>
      </c>
    </row>
    <row r="7565" spans="3:4" x14ac:dyDescent="0.25">
      <c r="C7565" s="1">
        <v>7.5620000000000007E-2</v>
      </c>
      <c r="D7565" s="1">
        <v>0.99943000000000004</v>
      </c>
    </row>
    <row r="7566" spans="3:4" x14ac:dyDescent="0.25">
      <c r="C7566" s="1">
        <v>7.5630000000000003E-2</v>
      </c>
      <c r="D7566" s="1">
        <v>0.99943000000000004</v>
      </c>
    </row>
    <row r="7567" spans="3:4" x14ac:dyDescent="0.25">
      <c r="C7567" s="1">
        <v>7.5639999999999999E-2</v>
      </c>
      <c r="D7567" s="1">
        <v>0.99943000000000004</v>
      </c>
    </row>
    <row r="7568" spans="3:4" x14ac:dyDescent="0.25">
      <c r="C7568" s="1">
        <v>7.5649999999999995E-2</v>
      </c>
      <c r="D7568" s="1">
        <v>0.99943000000000004</v>
      </c>
    </row>
    <row r="7569" spans="3:4" x14ac:dyDescent="0.25">
      <c r="C7569" s="1">
        <v>7.5660000000000005E-2</v>
      </c>
      <c r="D7569" s="1">
        <v>0.99943000000000004</v>
      </c>
    </row>
    <row r="7570" spans="3:4" x14ac:dyDescent="0.25">
      <c r="C7570" s="1">
        <v>7.5670000000000001E-2</v>
      </c>
      <c r="D7570" s="1">
        <v>0.99943000000000004</v>
      </c>
    </row>
    <row r="7571" spans="3:4" x14ac:dyDescent="0.25">
      <c r="C7571" s="1">
        <v>7.5679999999999997E-2</v>
      </c>
      <c r="D7571" s="1">
        <v>0.99941999999999998</v>
      </c>
    </row>
    <row r="7572" spans="3:4" x14ac:dyDescent="0.25">
      <c r="C7572" s="1">
        <v>7.5689999999999993E-2</v>
      </c>
      <c r="D7572" s="1">
        <v>0.99941999999999998</v>
      </c>
    </row>
    <row r="7573" spans="3:4" x14ac:dyDescent="0.25">
      <c r="C7573" s="1">
        <v>7.5700000000000003E-2</v>
      </c>
      <c r="D7573" s="1">
        <v>0.99941999999999998</v>
      </c>
    </row>
    <row r="7574" spans="3:4" x14ac:dyDescent="0.25">
      <c r="C7574" s="1">
        <v>7.571E-2</v>
      </c>
      <c r="D7574" s="1">
        <v>0.99941999999999998</v>
      </c>
    </row>
    <row r="7575" spans="3:4" x14ac:dyDescent="0.25">
      <c r="C7575" s="1">
        <v>7.5719999999999996E-2</v>
      </c>
      <c r="D7575" s="1">
        <v>0.99941999999999998</v>
      </c>
    </row>
    <row r="7576" spans="3:4" x14ac:dyDescent="0.25">
      <c r="C7576" s="1">
        <v>7.5730000000000006E-2</v>
      </c>
      <c r="D7576" s="1">
        <v>0.99941999999999998</v>
      </c>
    </row>
    <row r="7577" spans="3:4" x14ac:dyDescent="0.25">
      <c r="C7577" s="1">
        <v>7.5740000000000002E-2</v>
      </c>
      <c r="D7577" s="1">
        <v>0.99941999999999998</v>
      </c>
    </row>
    <row r="7578" spans="3:4" x14ac:dyDescent="0.25">
      <c r="C7578" s="1">
        <v>7.5749999999999998E-2</v>
      </c>
      <c r="D7578" s="1">
        <v>0.99941999999999998</v>
      </c>
    </row>
    <row r="7579" spans="3:4" x14ac:dyDescent="0.25">
      <c r="C7579" s="1">
        <v>7.5759999999999994E-2</v>
      </c>
      <c r="D7579" s="1">
        <v>0.99941999999999998</v>
      </c>
    </row>
    <row r="7580" spans="3:4" x14ac:dyDescent="0.25">
      <c r="C7580" s="1">
        <v>7.5770000000000004E-2</v>
      </c>
      <c r="D7580" s="1">
        <v>0.99941999999999998</v>
      </c>
    </row>
    <row r="7581" spans="3:4" x14ac:dyDescent="0.25">
      <c r="C7581" s="1">
        <v>7.578E-2</v>
      </c>
      <c r="D7581" s="1">
        <v>0.99941999999999998</v>
      </c>
    </row>
    <row r="7582" spans="3:4" x14ac:dyDescent="0.25">
      <c r="C7582" s="1">
        <v>7.5789999999999996E-2</v>
      </c>
      <c r="D7582" s="1">
        <v>0.99941999999999998</v>
      </c>
    </row>
    <row r="7583" spans="3:4" x14ac:dyDescent="0.25">
      <c r="C7583" s="1">
        <v>7.5800000000000006E-2</v>
      </c>
      <c r="D7583" s="1">
        <v>0.99941999999999998</v>
      </c>
    </row>
    <row r="7584" spans="3:4" x14ac:dyDescent="0.25">
      <c r="C7584" s="1">
        <v>7.5810000000000002E-2</v>
      </c>
      <c r="D7584" s="1">
        <v>0.99941999999999998</v>
      </c>
    </row>
    <row r="7585" spans="3:4" x14ac:dyDescent="0.25">
      <c r="C7585" s="1">
        <v>7.5819999999999999E-2</v>
      </c>
      <c r="D7585" s="1">
        <v>0.99941999999999998</v>
      </c>
    </row>
    <row r="7586" spans="3:4" x14ac:dyDescent="0.25">
      <c r="C7586" s="1">
        <v>7.5829999999999995E-2</v>
      </c>
      <c r="D7586" s="1">
        <v>0.99941999999999998</v>
      </c>
    </row>
    <row r="7587" spans="3:4" x14ac:dyDescent="0.25">
      <c r="C7587" s="1">
        <v>7.5840000000000005E-2</v>
      </c>
      <c r="D7587" s="1">
        <v>0.99941999999999998</v>
      </c>
    </row>
    <row r="7588" spans="3:4" x14ac:dyDescent="0.25">
      <c r="C7588" s="1">
        <v>7.5850000000000001E-2</v>
      </c>
      <c r="D7588" s="1">
        <v>0.99941999999999998</v>
      </c>
    </row>
    <row r="7589" spans="3:4" x14ac:dyDescent="0.25">
      <c r="C7589" s="1">
        <v>7.5859999999999997E-2</v>
      </c>
      <c r="D7589" s="1">
        <v>0.99941000000000002</v>
      </c>
    </row>
    <row r="7590" spans="3:4" x14ac:dyDescent="0.25">
      <c r="C7590" s="1">
        <v>7.5870000000000007E-2</v>
      </c>
      <c r="D7590" s="1">
        <v>0.99941000000000002</v>
      </c>
    </row>
    <row r="7591" spans="3:4" x14ac:dyDescent="0.25">
      <c r="C7591" s="1">
        <v>7.5880000000000003E-2</v>
      </c>
      <c r="D7591" s="1">
        <v>0.99941000000000002</v>
      </c>
    </row>
    <row r="7592" spans="3:4" x14ac:dyDescent="0.25">
      <c r="C7592" s="1">
        <v>7.5889999999999999E-2</v>
      </c>
      <c r="D7592" s="1">
        <v>0.99941000000000002</v>
      </c>
    </row>
    <row r="7593" spans="3:4" x14ac:dyDescent="0.25">
      <c r="C7593" s="1">
        <v>7.5899999999999995E-2</v>
      </c>
      <c r="D7593" s="1">
        <v>0.99941000000000002</v>
      </c>
    </row>
    <row r="7594" spans="3:4" x14ac:dyDescent="0.25">
      <c r="C7594" s="1">
        <v>7.5910000000000005E-2</v>
      </c>
      <c r="D7594" s="1">
        <v>0.99941000000000002</v>
      </c>
    </row>
    <row r="7595" spans="3:4" x14ac:dyDescent="0.25">
      <c r="C7595" s="1">
        <v>7.5920000000000001E-2</v>
      </c>
      <c r="D7595" s="1">
        <v>0.99941000000000002</v>
      </c>
    </row>
    <row r="7596" spans="3:4" x14ac:dyDescent="0.25">
      <c r="C7596" s="1">
        <v>7.5929999999999997E-2</v>
      </c>
      <c r="D7596" s="1">
        <v>0.99941000000000002</v>
      </c>
    </row>
    <row r="7597" spans="3:4" x14ac:dyDescent="0.25">
      <c r="C7597" s="1">
        <v>7.5939999999999994E-2</v>
      </c>
      <c r="D7597" s="1">
        <v>0.99941000000000002</v>
      </c>
    </row>
    <row r="7598" spans="3:4" x14ac:dyDescent="0.25">
      <c r="C7598" s="1">
        <v>7.5950000000000004E-2</v>
      </c>
      <c r="D7598" s="1">
        <v>0.99941000000000002</v>
      </c>
    </row>
    <row r="7599" spans="3:4" x14ac:dyDescent="0.25">
      <c r="C7599" s="1">
        <v>7.596E-2</v>
      </c>
      <c r="D7599" s="1">
        <v>0.99939999999999996</v>
      </c>
    </row>
    <row r="7600" spans="3:4" x14ac:dyDescent="0.25">
      <c r="C7600" s="1">
        <v>7.5969999999999996E-2</v>
      </c>
      <c r="D7600" s="1">
        <v>0.99939999999999996</v>
      </c>
    </row>
    <row r="7601" spans="3:4" x14ac:dyDescent="0.25">
      <c r="C7601" s="1">
        <v>7.5980000000000006E-2</v>
      </c>
      <c r="D7601" s="1">
        <v>0.99939999999999996</v>
      </c>
    </row>
    <row r="7602" spans="3:4" x14ac:dyDescent="0.25">
      <c r="C7602" s="1">
        <v>7.5990000000000002E-2</v>
      </c>
      <c r="D7602" s="1">
        <v>0.99939999999999996</v>
      </c>
    </row>
    <row r="7603" spans="3:4" x14ac:dyDescent="0.25">
      <c r="C7603" s="1">
        <v>7.5999999999999998E-2</v>
      </c>
      <c r="D7603" s="1">
        <v>0.99939999999999996</v>
      </c>
    </row>
    <row r="7604" spans="3:4" x14ac:dyDescent="0.25">
      <c r="C7604" s="1">
        <v>7.6009999999999994E-2</v>
      </c>
      <c r="D7604" s="1">
        <v>0.99939999999999996</v>
      </c>
    </row>
    <row r="7605" spans="3:4" x14ac:dyDescent="0.25">
      <c r="C7605" s="1">
        <v>7.6020000000000004E-2</v>
      </c>
      <c r="D7605" s="1">
        <v>0.99939999999999996</v>
      </c>
    </row>
    <row r="7606" spans="3:4" x14ac:dyDescent="0.25">
      <c r="C7606" s="1">
        <v>7.603E-2</v>
      </c>
      <c r="D7606" s="1">
        <v>0.99939999999999996</v>
      </c>
    </row>
    <row r="7607" spans="3:4" x14ac:dyDescent="0.25">
      <c r="C7607" s="1">
        <v>7.6039999999999996E-2</v>
      </c>
      <c r="D7607" s="1">
        <v>0.99939999999999996</v>
      </c>
    </row>
    <row r="7608" spans="3:4" x14ac:dyDescent="0.25">
      <c r="C7608" s="1">
        <v>7.6050000000000006E-2</v>
      </c>
      <c r="D7608" s="1">
        <v>0.99939999999999996</v>
      </c>
    </row>
    <row r="7609" spans="3:4" x14ac:dyDescent="0.25">
      <c r="C7609" s="1">
        <v>7.6060000000000003E-2</v>
      </c>
      <c r="D7609" s="1">
        <v>0.99939999999999996</v>
      </c>
    </row>
    <row r="7610" spans="3:4" x14ac:dyDescent="0.25">
      <c r="C7610" s="1">
        <v>7.6069999999999999E-2</v>
      </c>
      <c r="D7610" s="1">
        <v>0.99939999999999996</v>
      </c>
    </row>
    <row r="7611" spans="3:4" x14ac:dyDescent="0.25">
      <c r="C7611" s="1">
        <v>7.6079999999999995E-2</v>
      </c>
      <c r="D7611" s="1">
        <v>0.99939999999999996</v>
      </c>
    </row>
    <row r="7612" spans="3:4" x14ac:dyDescent="0.25">
      <c r="C7612" s="1">
        <v>7.6090000000000005E-2</v>
      </c>
      <c r="D7612" s="1">
        <v>0.99939999999999996</v>
      </c>
    </row>
    <row r="7613" spans="3:4" x14ac:dyDescent="0.25">
      <c r="C7613" s="1">
        <v>7.6100000000000001E-2</v>
      </c>
      <c r="D7613" s="1">
        <v>0.99939999999999996</v>
      </c>
    </row>
    <row r="7614" spans="3:4" x14ac:dyDescent="0.25">
      <c r="C7614" s="1">
        <v>7.6109999999999997E-2</v>
      </c>
      <c r="D7614" s="1">
        <v>0.99939999999999996</v>
      </c>
    </row>
    <row r="7615" spans="3:4" x14ac:dyDescent="0.25">
      <c r="C7615" s="1">
        <v>7.6119999999999993E-2</v>
      </c>
      <c r="D7615" s="1">
        <v>0.99939999999999996</v>
      </c>
    </row>
    <row r="7616" spans="3:4" x14ac:dyDescent="0.25">
      <c r="C7616" s="1">
        <v>7.6130000000000003E-2</v>
      </c>
      <c r="D7616" s="1">
        <v>0.99939</v>
      </c>
    </row>
    <row r="7617" spans="3:4" x14ac:dyDescent="0.25">
      <c r="C7617" s="1">
        <v>7.6139999999999999E-2</v>
      </c>
      <c r="D7617" s="1">
        <v>0.99939</v>
      </c>
    </row>
    <row r="7618" spans="3:4" x14ac:dyDescent="0.25">
      <c r="C7618" s="1">
        <v>7.6149999999999995E-2</v>
      </c>
      <c r="D7618" s="1">
        <v>0.99939</v>
      </c>
    </row>
    <row r="7619" spans="3:4" x14ac:dyDescent="0.25">
      <c r="C7619" s="1">
        <v>7.6160000000000005E-2</v>
      </c>
      <c r="D7619" s="1">
        <v>0.99939</v>
      </c>
    </row>
    <row r="7620" spans="3:4" x14ac:dyDescent="0.25">
      <c r="C7620" s="1">
        <v>7.6170000000000002E-2</v>
      </c>
      <c r="D7620" s="1">
        <v>0.99939</v>
      </c>
    </row>
    <row r="7621" spans="3:4" x14ac:dyDescent="0.25">
      <c r="C7621" s="1">
        <v>7.6179999999999998E-2</v>
      </c>
      <c r="D7621" s="1">
        <v>0.99939</v>
      </c>
    </row>
    <row r="7622" spans="3:4" x14ac:dyDescent="0.25">
      <c r="C7622" s="1">
        <v>7.6189999999999994E-2</v>
      </c>
      <c r="D7622" s="1">
        <v>0.99939</v>
      </c>
    </row>
    <row r="7623" spans="3:4" x14ac:dyDescent="0.25">
      <c r="C7623" s="1">
        <v>7.6200000000000004E-2</v>
      </c>
      <c r="D7623" s="1">
        <v>0.99939</v>
      </c>
    </row>
    <row r="7624" spans="3:4" x14ac:dyDescent="0.25">
      <c r="C7624" s="1">
        <v>7.621E-2</v>
      </c>
      <c r="D7624" s="1">
        <v>0.99939</v>
      </c>
    </row>
    <row r="7625" spans="3:4" x14ac:dyDescent="0.25">
      <c r="C7625" s="1">
        <v>7.6219999999999996E-2</v>
      </c>
      <c r="D7625" s="1">
        <v>0.99939</v>
      </c>
    </row>
    <row r="7626" spans="3:4" x14ac:dyDescent="0.25">
      <c r="C7626" s="1">
        <v>7.6230000000000006E-2</v>
      </c>
      <c r="D7626" s="1">
        <v>0.99939</v>
      </c>
    </row>
    <row r="7627" spans="3:4" x14ac:dyDescent="0.25">
      <c r="C7627" s="1">
        <v>7.6240000000000002E-2</v>
      </c>
      <c r="D7627" s="1">
        <v>0.99939</v>
      </c>
    </row>
    <row r="7628" spans="3:4" x14ac:dyDescent="0.25">
      <c r="C7628" s="1">
        <v>7.6249999999999998E-2</v>
      </c>
      <c r="D7628" s="1">
        <v>0.99939</v>
      </c>
    </row>
    <row r="7629" spans="3:4" x14ac:dyDescent="0.25">
      <c r="C7629" s="1">
        <v>7.6259999999999994E-2</v>
      </c>
      <c r="D7629" s="1">
        <v>0.99939</v>
      </c>
    </row>
    <row r="7630" spans="3:4" x14ac:dyDescent="0.25">
      <c r="C7630" s="1">
        <v>7.6270000000000004E-2</v>
      </c>
      <c r="D7630" s="1">
        <v>0.99939</v>
      </c>
    </row>
    <row r="7631" spans="3:4" x14ac:dyDescent="0.25">
      <c r="C7631" s="1">
        <v>7.6280000000000001E-2</v>
      </c>
      <c r="D7631" s="1">
        <v>0.99938000000000005</v>
      </c>
    </row>
    <row r="7632" spans="3:4" x14ac:dyDescent="0.25">
      <c r="C7632" s="1">
        <v>7.6289999999999997E-2</v>
      </c>
      <c r="D7632" s="1">
        <v>0.99938000000000005</v>
      </c>
    </row>
    <row r="7633" spans="3:4" x14ac:dyDescent="0.25">
      <c r="C7633" s="1">
        <v>7.6300000000000007E-2</v>
      </c>
      <c r="D7633" s="1">
        <v>0.99938000000000005</v>
      </c>
    </row>
    <row r="7634" spans="3:4" x14ac:dyDescent="0.25">
      <c r="C7634" s="1">
        <v>7.6310000000000003E-2</v>
      </c>
      <c r="D7634" s="1">
        <v>0.99938000000000005</v>
      </c>
    </row>
    <row r="7635" spans="3:4" x14ac:dyDescent="0.25">
      <c r="C7635" s="1">
        <v>7.6319999999999999E-2</v>
      </c>
      <c r="D7635" s="1">
        <v>0.99938000000000005</v>
      </c>
    </row>
    <row r="7636" spans="3:4" x14ac:dyDescent="0.25">
      <c r="C7636" s="1">
        <v>7.6329999999999995E-2</v>
      </c>
      <c r="D7636" s="1">
        <v>0.99938000000000005</v>
      </c>
    </row>
    <row r="7637" spans="3:4" x14ac:dyDescent="0.25">
      <c r="C7637" s="1">
        <v>7.6340000000000005E-2</v>
      </c>
      <c r="D7637" s="1">
        <v>0.99938000000000005</v>
      </c>
    </row>
    <row r="7638" spans="3:4" x14ac:dyDescent="0.25">
      <c r="C7638" s="1">
        <v>7.6350000000000001E-2</v>
      </c>
      <c r="D7638" s="1">
        <v>0.99938000000000005</v>
      </c>
    </row>
    <row r="7639" spans="3:4" x14ac:dyDescent="0.25">
      <c r="C7639" s="1">
        <v>7.6359999999999997E-2</v>
      </c>
      <c r="D7639" s="1">
        <v>0.99938000000000005</v>
      </c>
    </row>
    <row r="7640" spans="3:4" x14ac:dyDescent="0.25">
      <c r="C7640" s="1">
        <v>7.6369999999999993E-2</v>
      </c>
      <c r="D7640" s="1">
        <v>0.99938000000000005</v>
      </c>
    </row>
    <row r="7641" spans="3:4" x14ac:dyDescent="0.25">
      <c r="C7641" s="1">
        <v>7.6380000000000003E-2</v>
      </c>
      <c r="D7641" s="1">
        <v>0.99938000000000005</v>
      </c>
    </row>
    <row r="7642" spans="3:4" x14ac:dyDescent="0.25">
      <c r="C7642" s="1">
        <v>7.639E-2</v>
      </c>
      <c r="D7642" s="1">
        <v>0.99938000000000005</v>
      </c>
    </row>
    <row r="7643" spans="3:4" x14ac:dyDescent="0.25">
      <c r="C7643" s="1">
        <v>7.6399999999999996E-2</v>
      </c>
      <c r="D7643" s="1">
        <v>0.99938000000000005</v>
      </c>
    </row>
    <row r="7644" spans="3:4" x14ac:dyDescent="0.25">
      <c r="C7644" s="1">
        <v>7.6410000000000006E-2</v>
      </c>
      <c r="D7644" s="1">
        <v>0.99938000000000005</v>
      </c>
    </row>
    <row r="7645" spans="3:4" x14ac:dyDescent="0.25">
      <c r="C7645" s="1">
        <v>7.6420000000000002E-2</v>
      </c>
      <c r="D7645" s="1">
        <v>0.99938000000000005</v>
      </c>
    </row>
    <row r="7646" spans="3:4" x14ac:dyDescent="0.25">
      <c r="C7646" s="1">
        <v>7.6429999999999998E-2</v>
      </c>
      <c r="D7646" s="1">
        <v>0.99938000000000005</v>
      </c>
    </row>
    <row r="7647" spans="3:4" x14ac:dyDescent="0.25">
      <c r="C7647" s="1">
        <v>7.6439999999999994E-2</v>
      </c>
      <c r="D7647" s="1">
        <v>0.99938000000000005</v>
      </c>
    </row>
    <row r="7648" spans="3:4" x14ac:dyDescent="0.25">
      <c r="C7648" s="1">
        <v>7.6450000000000004E-2</v>
      </c>
      <c r="D7648" s="1">
        <v>0.99938000000000005</v>
      </c>
    </row>
    <row r="7649" spans="3:4" x14ac:dyDescent="0.25">
      <c r="C7649" s="1">
        <v>7.646E-2</v>
      </c>
      <c r="D7649" s="1">
        <v>0.99938000000000005</v>
      </c>
    </row>
    <row r="7650" spans="3:4" x14ac:dyDescent="0.25">
      <c r="C7650" s="1">
        <v>7.6469999999999996E-2</v>
      </c>
      <c r="D7650" s="1">
        <v>0.99938000000000005</v>
      </c>
    </row>
    <row r="7651" spans="3:4" x14ac:dyDescent="0.25">
      <c r="C7651" s="1">
        <v>7.6480000000000006E-2</v>
      </c>
      <c r="D7651" s="1">
        <v>0.99938000000000005</v>
      </c>
    </row>
    <row r="7652" spans="3:4" x14ac:dyDescent="0.25">
      <c r="C7652" s="1">
        <v>7.6490000000000002E-2</v>
      </c>
      <c r="D7652" s="1">
        <v>0.99938000000000005</v>
      </c>
    </row>
    <row r="7653" spans="3:4" x14ac:dyDescent="0.25">
      <c r="C7653" s="1">
        <v>7.6499999999999999E-2</v>
      </c>
      <c r="D7653" s="1">
        <v>0.99938000000000005</v>
      </c>
    </row>
    <row r="7654" spans="3:4" x14ac:dyDescent="0.25">
      <c r="C7654" s="1">
        <v>7.6509999999999995E-2</v>
      </c>
      <c r="D7654" s="1">
        <v>0.99938000000000005</v>
      </c>
    </row>
    <row r="7655" spans="3:4" x14ac:dyDescent="0.25">
      <c r="C7655" s="1">
        <v>7.6520000000000005E-2</v>
      </c>
      <c r="D7655" s="1">
        <v>0.99938000000000005</v>
      </c>
    </row>
    <row r="7656" spans="3:4" x14ac:dyDescent="0.25">
      <c r="C7656" s="1">
        <v>7.6530000000000001E-2</v>
      </c>
      <c r="D7656" s="1">
        <v>0.99938000000000005</v>
      </c>
    </row>
    <row r="7657" spans="3:4" x14ac:dyDescent="0.25">
      <c r="C7657" s="1">
        <v>7.6539999999999997E-2</v>
      </c>
      <c r="D7657" s="1">
        <v>0.99938000000000005</v>
      </c>
    </row>
    <row r="7658" spans="3:4" x14ac:dyDescent="0.25">
      <c r="C7658" s="1">
        <v>7.6550000000000007E-2</v>
      </c>
      <c r="D7658" s="1">
        <v>0.99938000000000005</v>
      </c>
    </row>
    <row r="7659" spans="3:4" x14ac:dyDescent="0.25">
      <c r="C7659" s="1">
        <v>7.6560000000000003E-2</v>
      </c>
      <c r="D7659" s="1">
        <v>0.99938000000000005</v>
      </c>
    </row>
    <row r="7660" spans="3:4" x14ac:dyDescent="0.25">
      <c r="C7660" s="1">
        <v>7.6569999999999999E-2</v>
      </c>
      <c r="D7660" s="1">
        <v>0.99938000000000005</v>
      </c>
    </row>
    <row r="7661" spans="3:4" x14ac:dyDescent="0.25">
      <c r="C7661" s="1">
        <v>7.6579999999999995E-2</v>
      </c>
      <c r="D7661" s="1">
        <v>0.99938000000000005</v>
      </c>
    </row>
    <row r="7662" spans="3:4" x14ac:dyDescent="0.25">
      <c r="C7662" s="1">
        <v>7.6590000000000005E-2</v>
      </c>
      <c r="D7662" s="1">
        <v>0.99938000000000005</v>
      </c>
    </row>
    <row r="7663" spans="3:4" x14ac:dyDescent="0.25">
      <c r="C7663" s="1">
        <v>7.6600000000000001E-2</v>
      </c>
      <c r="D7663" s="1">
        <v>0.99938000000000005</v>
      </c>
    </row>
    <row r="7664" spans="3:4" x14ac:dyDescent="0.25">
      <c r="C7664" s="1">
        <v>7.6609999999999998E-2</v>
      </c>
      <c r="D7664" s="1">
        <v>0.99938000000000005</v>
      </c>
    </row>
    <row r="7665" spans="3:4" x14ac:dyDescent="0.25">
      <c r="C7665" s="1">
        <v>7.6619999999999994E-2</v>
      </c>
      <c r="D7665" s="1">
        <v>0.99938000000000005</v>
      </c>
    </row>
    <row r="7666" spans="3:4" x14ac:dyDescent="0.25">
      <c r="C7666" s="1">
        <v>7.6630000000000004E-2</v>
      </c>
      <c r="D7666" s="1">
        <v>0.99938000000000005</v>
      </c>
    </row>
    <row r="7667" spans="3:4" x14ac:dyDescent="0.25">
      <c r="C7667" s="1">
        <v>7.664E-2</v>
      </c>
      <c r="D7667" s="1">
        <v>0.99938000000000005</v>
      </c>
    </row>
    <row r="7668" spans="3:4" x14ac:dyDescent="0.25">
      <c r="C7668" s="1">
        <v>7.6649999999999996E-2</v>
      </c>
      <c r="D7668" s="1">
        <v>0.99938000000000005</v>
      </c>
    </row>
    <row r="7669" spans="3:4" x14ac:dyDescent="0.25">
      <c r="C7669" s="1">
        <v>7.6660000000000006E-2</v>
      </c>
      <c r="D7669" s="1">
        <v>0.99938000000000005</v>
      </c>
    </row>
    <row r="7670" spans="3:4" x14ac:dyDescent="0.25">
      <c r="C7670" s="1">
        <v>7.6670000000000002E-2</v>
      </c>
      <c r="D7670" s="1">
        <v>0.99938000000000005</v>
      </c>
    </row>
    <row r="7671" spans="3:4" x14ac:dyDescent="0.25">
      <c r="C7671" s="1">
        <v>7.6679999999999998E-2</v>
      </c>
      <c r="D7671" s="1">
        <v>0.99938000000000005</v>
      </c>
    </row>
    <row r="7672" spans="3:4" x14ac:dyDescent="0.25">
      <c r="C7672" s="1">
        <v>7.6689999999999994E-2</v>
      </c>
      <c r="D7672" s="1">
        <v>0.99938000000000005</v>
      </c>
    </row>
    <row r="7673" spans="3:4" x14ac:dyDescent="0.25">
      <c r="C7673" s="1">
        <v>7.6700000000000004E-2</v>
      </c>
      <c r="D7673" s="1">
        <v>0.99938000000000005</v>
      </c>
    </row>
    <row r="7674" spans="3:4" x14ac:dyDescent="0.25">
      <c r="C7674" s="1">
        <v>7.671E-2</v>
      </c>
      <c r="D7674" s="1">
        <v>0.99938000000000005</v>
      </c>
    </row>
    <row r="7675" spans="3:4" x14ac:dyDescent="0.25">
      <c r="C7675" s="1">
        <v>7.6719999999999997E-2</v>
      </c>
      <c r="D7675" s="1">
        <v>0.99938000000000005</v>
      </c>
    </row>
    <row r="7676" spans="3:4" x14ac:dyDescent="0.25">
      <c r="C7676" s="1">
        <v>7.6730000000000007E-2</v>
      </c>
      <c r="D7676" s="1">
        <v>0.99938000000000005</v>
      </c>
    </row>
    <row r="7677" spans="3:4" x14ac:dyDescent="0.25">
      <c r="C7677" s="1">
        <v>7.6740000000000003E-2</v>
      </c>
      <c r="D7677" s="1">
        <v>0.99938000000000005</v>
      </c>
    </row>
    <row r="7678" spans="3:4" x14ac:dyDescent="0.25">
      <c r="C7678" s="1">
        <v>7.6749999999999999E-2</v>
      </c>
      <c r="D7678" s="1">
        <v>0.99938000000000005</v>
      </c>
    </row>
    <row r="7679" spans="3:4" x14ac:dyDescent="0.25">
      <c r="C7679" s="1">
        <v>7.6759999999999995E-2</v>
      </c>
      <c r="D7679" s="1">
        <v>0.99938000000000005</v>
      </c>
    </row>
    <row r="7680" spans="3:4" x14ac:dyDescent="0.25">
      <c r="C7680" s="1">
        <v>7.6770000000000005E-2</v>
      </c>
      <c r="D7680" s="1">
        <v>0.99938000000000005</v>
      </c>
    </row>
    <row r="7681" spans="3:4" x14ac:dyDescent="0.25">
      <c r="C7681" s="1">
        <v>7.6780000000000001E-2</v>
      </c>
      <c r="D7681" s="1">
        <v>0.99938000000000005</v>
      </c>
    </row>
    <row r="7682" spans="3:4" x14ac:dyDescent="0.25">
      <c r="C7682" s="1">
        <v>7.6789999999999997E-2</v>
      </c>
      <c r="D7682" s="1">
        <v>0.99938000000000005</v>
      </c>
    </row>
    <row r="7683" spans="3:4" x14ac:dyDescent="0.25">
      <c r="C7683" s="1">
        <v>7.6799999999999993E-2</v>
      </c>
      <c r="D7683" s="1">
        <v>0.99938000000000005</v>
      </c>
    </row>
    <row r="7684" spans="3:4" x14ac:dyDescent="0.25">
      <c r="C7684" s="1">
        <v>7.6810000000000003E-2</v>
      </c>
      <c r="D7684" s="1">
        <v>0.99938000000000005</v>
      </c>
    </row>
    <row r="7685" spans="3:4" x14ac:dyDescent="0.25">
      <c r="C7685" s="1">
        <v>7.6819999999999999E-2</v>
      </c>
      <c r="D7685" s="1">
        <v>0.99938000000000005</v>
      </c>
    </row>
    <row r="7686" spans="3:4" x14ac:dyDescent="0.25">
      <c r="C7686" s="1">
        <v>7.6829999999999996E-2</v>
      </c>
      <c r="D7686" s="1">
        <v>0.99938000000000005</v>
      </c>
    </row>
    <row r="7687" spans="3:4" x14ac:dyDescent="0.25">
      <c r="C7687" s="1">
        <v>7.6840000000000006E-2</v>
      </c>
      <c r="D7687" s="1">
        <v>0.99939</v>
      </c>
    </row>
    <row r="7688" spans="3:4" x14ac:dyDescent="0.25">
      <c r="C7688" s="1">
        <v>7.6850000000000002E-2</v>
      </c>
      <c r="D7688" s="1">
        <v>0.99939</v>
      </c>
    </row>
    <row r="7689" spans="3:4" x14ac:dyDescent="0.25">
      <c r="C7689" s="1">
        <v>7.6859999999999998E-2</v>
      </c>
      <c r="D7689" s="1">
        <v>0.99939</v>
      </c>
    </row>
    <row r="7690" spans="3:4" x14ac:dyDescent="0.25">
      <c r="C7690" s="1">
        <v>7.6869999999999994E-2</v>
      </c>
      <c r="D7690" s="1">
        <v>0.99939</v>
      </c>
    </row>
    <row r="7691" spans="3:4" x14ac:dyDescent="0.25">
      <c r="C7691" s="1">
        <v>7.6880000000000004E-2</v>
      </c>
      <c r="D7691" s="1">
        <v>0.99939</v>
      </c>
    </row>
    <row r="7692" spans="3:4" x14ac:dyDescent="0.25">
      <c r="C7692" s="1">
        <v>7.689E-2</v>
      </c>
      <c r="D7692" s="1">
        <v>0.99939</v>
      </c>
    </row>
    <row r="7693" spans="3:4" x14ac:dyDescent="0.25">
      <c r="C7693" s="1">
        <v>7.6899999999999996E-2</v>
      </c>
      <c r="D7693" s="1">
        <v>0.99939</v>
      </c>
    </row>
    <row r="7694" spans="3:4" x14ac:dyDescent="0.25">
      <c r="C7694" s="1">
        <v>7.6910000000000006E-2</v>
      </c>
      <c r="D7694" s="1">
        <v>0.99939</v>
      </c>
    </row>
    <row r="7695" spans="3:4" x14ac:dyDescent="0.25">
      <c r="C7695" s="1">
        <v>7.6920000000000002E-2</v>
      </c>
      <c r="D7695" s="1">
        <v>0.99939</v>
      </c>
    </row>
    <row r="7696" spans="3:4" x14ac:dyDescent="0.25">
      <c r="C7696" s="1">
        <v>7.6929999999999998E-2</v>
      </c>
      <c r="D7696" s="1">
        <v>0.99939</v>
      </c>
    </row>
    <row r="7697" spans="3:4" x14ac:dyDescent="0.25">
      <c r="C7697" s="1">
        <v>7.6939999999999995E-2</v>
      </c>
      <c r="D7697" s="1">
        <v>0.99939</v>
      </c>
    </row>
    <row r="7698" spans="3:4" x14ac:dyDescent="0.25">
      <c r="C7698" s="1">
        <v>7.6950000000000005E-2</v>
      </c>
      <c r="D7698" s="1">
        <v>0.99939</v>
      </c>
    </row>
    <row r="7699" spans="3:4" x14ac:dyDescent="0.25">
      <c r="C7699" s="1">
        <v>7.6960000000000001E-2</v>
      </c>
      <c r="D7699" s="1">
        <v>0.99939</v>
      </c>
    </row>
    <row r="7700" spans="3:4" x14ac:dyDescent="0.25">
      <c r="C7700" s="1">
        <v>7.6969999999999997E-2</v>
      </c>
      <c r="D7700" s="1">
        <v>0.99939</v>
      </c>
    </row>
    <row r="7701" spans="3:4" x14ac:dyDescent="0.25">
      <c r="C7701" s="1">
        <v>7.6980000000000007E-2</v>
      </c>
      <c r="D7701" s="1">
        <v>0.99939</v>
      </c>
    </row>
    <row r="7702" spans="3:4" x14ac:dyDescent="0.25">
      <c r="C7702" s="1">
        <v>7.6990000000000003E-2</v>
      </c>
      <c r="D7702" s="1">
        <v>0.99939</v>
      </c>
    </row>
    <row r="7703" spans="3:4" x14ac:dyDescent="0.25">
      <c r="C7703" s="1">
        <v>7.6999999999999999E-2</v>
      </c>
      <c r="D7703" s="1">
        <v>0.99939</v>
      </c>
    </row>
    <row r="7704" spans="3:4" x14ac:dyDescent="0.25">
      <c r="C7704" s="1">
        <v>7.7009999999999995E-2</v>
      </c>
      <c r="D7704" s="1">
        <v>0.99939</v>
      </c>
    </row>
    <row r="7705" spans="3:4" x14ac:dyDescent="0.25">
      <c r="C7705" s="1">
        <v>7.7020000000000005E-2</v>
      </c>
      <c r="D7705" s="1">
        <v>0.99939</v>
      </c>
    </row>
    <row r="7706" spans="3:4" x14ac:dyDescent="0.25">
      <c r="C7706" s="1">
        <v>7.7030000000000001E-2</v>
      </c>
      <c r="D7706" s="1">
        <v>0.99939</v>
      </c>
    </row>
    <row r="7707" spans="3:4" x14ac:dyDescent="0.25">
      <c r="C7707" s="1">
        <v>7.7039999999999997E-2</v>
      </c>
      <c r="D7707" s="1">
        <v>0.99939</v>
      </c>
    </row>
    <row r="7708" spans="3:4" x14ac:dyDescent="0.25">
      <c r="C7708" s="1">
        <v>7.7049999999999993E-2</v>
      </c>
      <c r="D7708" s="1">
        <v>0.99939999999999996</v>
      </c>
    </row>
    <row r="7709" spans="3:4" x14ac:dyDescent="0.25">
      <c r="C7709" s="1">
        <v>7.7060000000000003E-2</v>
      </c>
      <c r="D7709" s="1">
        <v>0.99939999999999996</v>
      </c>
    </row>
    <row r="7710" spans="3:4" x14ac:dyDescent="0.25">
      <c r="C7710" s="1">
        <v>7.707E-2</v>
      </c>
      <c r="D7710" s="1">
        <v>0.99939999999999996</v>
      </c>
    </row>
    <row r="7711" spans="3:4" x14ac:dyDescent="0.25">
      <c r="C7711" s="1">
        <v>7.7079999999999996E-2</v>
      </c>
      <c r="D7711" s="1">
        <v>0.99939999999999996</v>
      </c>
    </row>
    <row r="7712" spans="3:4" x14ac:dyDescent="0.25">
      <c r="C7712" s="1">
        <v>7.7090000000000006E-2</v>
      </c>
      <c r="D7712" s="1">
        <v>0.99939999999999996</v>
      </c>
    </row>
    <row r="7713" spans="3:4" x14ac:dyDescent="0.25">
      <c r="C7713" s="1">
        <v>7.7100000000000002E-2</v>
      </c>
      <c r="D7713" s="1">
        <v>0.99939999999999996</v>
      </c>
    </row>
    <row r="7714" spans="3:4" x14ac:dyDescent="0.25">
      <c r="C7714" s="1">
        <v>7.7109999999999998E-2</v>
      </c>
      <c r="D7714" s="1">
        <v>0.99939999999999996</v>
      </c>
    </row>
    <row r="7715" spans="3:4" x14ac:dyDescent="0.25">
      <c r="C7715" s="1">
        <v>7.7119999999999994E-2</v>
      </c>
      <c r="D7715" s="1">
        <v>0.99941000000000002</v>
      </c>
    </row>
    <row r="7716" spans="3:4" x14ac:dyDescent="0.25">
      <c r="C7716" s="1">
        <v>7.7130000000000004E-2</v>
      </c>
      <c r="D7716" s="1">
        <v>0.99941000000000002</v>
      </c>
    </row>
    <row r="7717" spans="3:4" x14ac:dyDescent="0.25">
      <c r="C7717" s="1">
        <v>7.714E-2</v>
      </c>
      <c r="D7717" s="1">
        <v>0.99941000000000002</v>
      </c>
    </row>
    <row r="7718" spans="3:4" x14ac:dyDescent="0.25">
      <c r="C7718" s="1">
        <v>7.7149999999999996E-2</v>
      </c>
      <c r="D7718" s="1">
        <v>0.99941000000000002</v>
      </c>
    </row>
    <row r="7719" spans="3:4" x14ac:dyDescent="0.25">
      <c r="C7719" s="1">
        <v>7.7160000000000006E-2</v>
      </c>
      <c r="D7719" s="1">
        <v>0.99941000000000002</v>
      </c>
    </row>
    <row r="7720" spans="3:4" x14ac:dyDescent="0.25">
      <c r="C7720" s="1">
        <v>7.7170000000000002E-2</v>
      </c>
      <c r="D7720" s="1">
        <v>0.99941000000000002</v>
      </c>
    </row>
    <row r="7721" spans="3:4" x14ac:dyDescent="0.25">
      <c r="C7721" s="1">
        <v>7.7179999999999999E-2</v>
      </c>
      <c r="D7721" s="1">
        <v>0.99941000000000002</v>
      </c>
    </row>
    <row r="7722" spans="3:4" x14ac:dyDescent="0.25">
      <c r="C7722" s="1">
        <v>7.7189999999999995E-2</v>
      </c>
      <c r="D7722" s="1">
        <v>0.99941999999999998</v>
      </c>
    </row>
    <row r="7723" spans="3:4" x14ac:dyDescent="0.25">
      <c r="C7723" s="1">
        <v>7.7200000000000005E-2</v>
      </c>
      <c r="D7723" s="1">
        <v>0.99941999999999998</v>
      </c>
    </row>
    <row r="7724" spans="3:4" x14ac:dyDescent="0.25">
      <c r="C7724" s="1">
        <v>7.7210000000000001E-2</v>
      </c>
      <c r="D7724" s="1">
        <v>0.99941000000000002</v>
      </c>
    </row>
    <row r="7725" spans="3:4" x14ac:dyDescent="0.25">
      <c r="C7725" s="1">
        <v>7.7219999999999997E-2</v>
      </c>
      <c r="D7725" s="1">
        <v>0.99941999999999998</v>
      </c>
    </row>
    <row r="7726" spans="3:4" x14ac:dyDescent="0.25">
      <c r="C7726" s="1">
        <v>7.7229999999999993E-2</v>
      </c>
      <c r="D7726" s="1">
        <v>0.99941999999999998</v>
      </c>
    </row>
    <row r="7727" spans="3:4" x14ac:dyDescent="0.25">
      <c r="C7727" s="1">
        <v>7.7240000000000003E-2</v>
      </c>
      <c r="D7727" s="1">
        <v>0.99941999999999998</v>
      </c>
    </row>
    <row r="7728" spans="3:4" x14ac:dyDescent="0.25">
      <c r="C7728" s="1">
        <v>7.7249999999999999E-2</v>
      </c>
      <c r="D7728" s="1">
        <v>0.99941999999999998</v>
      </c>
    </row>
    <row r="7729" spans="3:4" x14ac:dyDescent="0.25">
      <c r="C7729" s="1">
        <v>7.7259999999999995E-2</v>
      </c>
      <c r="D7729" s="1">
        <v>0.99941999999999998</v>
      </c>
    </row>
    <row r="7730" spans="3:4" x14ac:dyDescent="0.25">
      <c r="C7730" s="1">
        <v>7.7270000000000005E-2</v>
      </c>
      <c r="D7730" s="1">
        <v>0.99941999999999998</v>
      </c>
    </row>
    <row r="7731" spans="3:4" x14ac:dyDescent="0.25">
      <c r="C7731" s="1">
        <v>7.7280000000000001E-2</v>
      </c>
      <c r="D7731" s="1">
        <v>0.99941999999999998</v>
      </c>
    </row>
    <row r="7732" spans="3:4" x14ac:dyDescent="0.25">
      <c r="C7732" s="1">
        <v>7.7289999999999998E-2</v>
      </c>
      <c r="D7732" s="1">
        <v>0.99941999999999998</v>
      </c>
    </row>
    <row r="7733" spans="3:4" x14ac:dyDescent="0.25">
      <c r="C7733" s="1">
        <v>7.7299999999999994E-2</v>
      </c>
      <c r="D7733" s="1">
        <v>0.99943000000000004</v>
      </c>
    </row>
    <row r="7734" spans="3:4" x14ac:dyDescent="0.25">
      <c r="C7734" s="1">
        <v>7.7310000000000004E-2</v>
      </c>
      <c r="D7734" s="1">
        <v>0.99943000000000004</v>
      </c>
    </row>
    <row r="7735" spans="3:4" x14ac:dyDescent="0.25">
      <c r="C7735" s="1">
        <v>7.732E-2</v>
      </c>
      <c r="D7735" s="1">
        <v>0.99943000000000004</v>
      </c>
    </row>
    <row r="7736" spans="3:4" x14ac:dyDescent="0.25">
      <c r="C7736" s="1">
        <v>7.7329999999999996E-2</v>
      </c>
      <c r="D7736" s="1">
        <v>0.99943000000000004</v>
      </c>
    </row>
    <row r="7737" spans="3:4" x14ac:dyDescent="0.25">
      <c r="C7737" s="1">
        <v>7.7340000000000006E-2</v>
      </c>
      <c r="D7737" s="1">
        <v>0.99943000000000004</v>
      </c>
    </row>
    <row r="7738" spans="3:4" x14ac:dyDescent="0.25">
      <c r="C7738" s="1">
        <v>7.7350000000000002E-2</v>
      </c>
      <c r="D7738" s="1">
        <v>0.99943000000000004</v>
      </c>
    </row>
    <row r="7739" spans="3:4" x14ac:dyDescent="0.25">
      <c r="C7739" s="1">
        <v>7.7359999999999998E-2</v>
      </c>
      <c r="D7739" s="1">
        <v>0.99943000000000004</v>
      </c>
    </row>
    <row r="7740" spans="3:4" x14ac:dyDescent="0.25">
      <c r="C7740" s="1">
        <v>7.7369999999999994E-2</v>
      </c>
      <c r="D7740" s="1">
        <v>0.99943000000000004</v>
      </c>
    </row>
    <row r="7741" spans="3:4" x14ac:dyDescent="0.25">
      <c r="C7741" s="1">
        <v>7.7380000000000004E-2</v>
      </c>
      <c r="D7741" s="1">
        <v>0.99943000000000004</v>
      </c>
    </row>
    <row r="7742" spans="3:4" x14ac:dyDescent="0.25">
      <c r="C7742" s="1">
        <v>7.739E-2</v>
      </c>
      <c r="D7742" s="1">
        <v>0.99943000000000004</v>
      </c>
    </row>
    <row r="7743" spans="3:4" x14ac:dyDescent="0.25">
      <c r="C7743" s="1">
        <v>7.7399999999999997E-2</v>
      </c>
      <c r="D7743" s="1">
        <v>0.99943000000000004</v>
      </c>
    </row>
    <row r="7744" spans="3:4" x14ac:dyDescent="0.25">
      <c r="C7744" s="1">
        <v>7.7410000000000007E-2</v>
      </c>
      <c r="D7744" s="1">
        <v>0.99943000000000004</v>
      </c>
    </row>
    <row r="7745" spans="3:4" x14ac:dyDescent="0.25">
      <c r="C7745" s="1">
        <v>7.7420000000000003E-2</v>
      </c>
      <c r="D7745" s="1">
        <v>0.99943000000000004</v>
      </c>
    </row>
    <row r="7746" spans="3:4" x14ac:dyDescent="0.25">
      <c r="C7746" s="1">
        <v>7.7429999999999999E-2</v>
      </c>
      <c r="D7746" s="1">
        <v>0.99943000000000004</v>
      </c>
    </row>
    <row r="7747" spans="3:4" x14ac:dyDescent="0.25">
      <c r="C7747" s="1">
        <v>7.7439999999999995E-2</v>
      </c>
      <c r="D7747" s="1">
        <v>0.99943000000000004</v>
      </c>
    </row>
    <row r="7748" spans="3:4" x14ac:dyDescent="0.25">
      <c r="C7748" s="1">
        <v>7.7450000000000005E-2</v>
      </c>
      <c r="D7748" s="1">
        <v>0.99944</v>
      </c>
    </row>
    <row r="7749" spans="3:4" x14ac:dyDescent="0.25">
      <c r="C7749" s="1">
        <v>7.7460000000000001E-2</v>
      </c>
      <c r="D7749" s="1">
        <v>0.99944</v>
      </c>
    </row>
    <row r="7750" spans="3:4" x14ac:dyDescent="0.25">
      <c r="C7750" s="1">
        <v>7.7469999999999997E-2</v>
      </c>
      <c r="D7750" s="1">
        <v>0.99944</v>
      </c>
    </row>
    <row r="7751" spans="3:4" x14ac:dyDescent="0.25">
      <c r="C7751" s="1">
        <v>7.7479999999999993E-2</v>
      </c>
      <c r="D7751" s="1">
        <v>0.99944</v>
      </c>
    </row>
    <row r="7752" spans="3:4" x14ac:dyDescent="0.25">
      <c r="C7752" s="1">
        <v>7.7490000000000003E-2</v>
      </c>
      <c r="D7752" s="1">
        <v>0.99944</v>
      </c>
    </row>
    <row r="7753" spans="3:4" x14ac:dyDescent="0.25">
      <c r="C7753" s="1">
        <v>7.7499999999999999E-2</v>
      </c>
      <c r="D7753" s="1">
        <v>0.99944</v>
      </c>
    </row>
    <row r="7754" spans="3:4" x14ac:dyDescent="0.25">
      <c r="C7754" s="1">
        <v>7.7509999999999996E-2</v>
      </c>
      <c r="D7754" s="1">
        <v>0.99944</v>
      </c>
    </row>
    <row r="7755" spans="3:4" x14ac:dyDescent="0.25">
      <c r="C7755" s="1">
        <v>7.7520000000000006E-2</v>
      </c>
      <c r="D7755" s="1">
        <v>0.99944</v>
      </c>
    </row>
    <row r="7756" spans="3:4" x14ac:dyDescent="0.25">
      <c r="C7756" s="1">
        <v>7.7530000000000002E-2</v>
      </c>
      <c r="D7756" s="1">
        <v>0.99944</v>
      </c>
    </row>
    <row r="7757" spans="3:4" x14ac:dyDescent="0.25">
      <c r="C7757" s="1">
        <v>7.7539999999999998E-2</v>
      </c>
      <c r="D7757" s="1">
        <v>0.99944</v>
      </c>
    </row>
    <row r="7758" spans="3:4" x14ac:dyDescent="0.25">
      <c r="C7758" s="1">
        <v>7.7549999999999994E-2</v>
      </c>
      <c r="D7758" s="1">
        <v>0.99944</v>
      </c>
    </row>
    <row r="7759" spans="3:4" x14ac:dyDescent="0.25">
      <c r="C7759" s="1">
        <v>7.7560000000000004E-2</v>
      </c>
      <c r="D7759" s="1">
        <v>0.99944999999999995</v>
      </c>
    </row>
    <row r="7760" spans="3:4" x14ac:dyDescent="0.25">
      <c r="C7760" s="1">
        <v>7.757E-2</v>
      </c>
      <c r="D7760" s="1">
        <v>0.99944999999999995</v>
      </c>
    </row>
    <row r="7761" spans="3:4" x14ac:dyDescent="0.25">
      <c r="C7761" s="1">
        <v>7.7579999999999996E-2</v>
      </c>
      <c r="D7761" s="1">
        <v>0.99944999999999995</v>
      </c>
    </row>
    <row r="7762" spans="3:4" x14ac:dyDescent="0.25">
      <c r="C7762" s="1">
        <v>7.7590000000000006E-2</v>
      </c>
      <c r="D7762" s="1">
        <v>0.99944999999999995</v>
      </c>
    </row>
    <row r="7763" spans="3:4" x14ac:dyDescent="0.25">
      <c r="C7763" s="1">
        <v>7.7600000000000002E-2</v>
      </c>
      <c r="D7763" s="1">
        <v>0.99944999999999995</v>
      </c>
    </row>
    <row r="7764" spans="3:4" x14ac:dyDescent="0.25">
      <c r="C7764" s="1">
        <v>7.7609999999999998E-2</v>
      </c>
      <c r="D7764" s="1">
        <v>0.99944999999999995</v>
      </c>
    </row>
    <row r="7765" spans="3:4" x14ac:dyDescent="0.25">
      <c r="C7765" s="1">
        <v>7.7619999999999995E-2</v>
      </c>
      <c r="D7765" s="1">
        <v>0.99944999999999995</v>
      </c>
    </row>
    <row r="7766" spans="3:4" x14ac:dyDescent="0.25">
      <c r="C7766" s="1">
        <v>7.7630000000000005E-2</v>
      </c>
      <c r="D7766" s="1">
        <v>0.99946000000000002</v>
      </c>
    </row>
    <row r="7767" spans="3:4" x14ac:dyDescent="0.25">
      <c r="C7767" s="1">
        <v>7.7640000000000001E-2</v>
      </c>
      <c r="D7767" s="1">
        <v>0.99946000000000002</v>
      </c>
    </row>
    <row r="7768" spans="3:4" x14ac:dyDescent="0.25">
      <c r="C7768" s="1">
        <v>7.7649999999999997E-2</v>
      </c>
      <c r="D7768" s="1">
        <v>0.99946000000000002</v>
      </c>
    </row>
    <row r="7769" spans="3:4" x14ac:dyDescent="0.25">
      <c r="C7769" s="1">
        <v>7.7660000000000007E-2</v>
      </c>
      <c r="D7769" s="1">
        <v>0.99946000000000002</v>
      </c>
    </row>
    <row r="7770" spans="3:4" x14ac:dyDescent="0.25">
      <c r="C7770" s="1">
        <v>7.7670000000000003E-2</v>
      </c>
      <c r="D7770" s="1">
        <v>0.99946000000000002</v>
      </c>
    </row>
    <row r="7771" spans="3:4" x14ac:dyDescent="0.25">
      <c r="C7771" s="1">
        <v>7.7679999999999999E-2</v>
      </c>
      <c r="D7771" s="1">
        <v>0.99946000000000002</v>
      </c>
    </row>
    <row r="7772" spans="3:4" x14ac:dyDescent="0.25">
      <c r="C7772" s="1">
        <v>7.7689999999999995E-2</v>
      </c>
      <c r="D7772" s="1">
        <v>0.99946000000000002</v>
      </c>
    </row>
    <row r="7773" spans="3:4" x14ac:dyDescent="0.25">
      <c r="C7773" s="1">
        <v>7.7700000000000005E-2</v>
      </c>
      <c r="D7773" s="1">
        <v>0.99946000000000002</v>
      </c>
    </row>
    <row r="7774" spans="3:4" x14ac:dyDescent="0.25">
      <c r="C7774" s="1">
        <v>7.7710000000000001E-2</v>
      </c>
      <c r="D7774" s="1">
        <v>0.99946000000000002</v>
      </c>
    </row>
    <row r="7775" spans="3:4" x14ac:dyDescent="0.25">
      <c r="C7775" s="1">
        <v>7.7719999999999997E-2</v>
      </c>
      <c r="D7775" s="1">
        <v>0.99946000000000002</v>
      </c>
    </row>
    <row r="7776" spans="3:4" x14ac:dyDescent="0.25">
      <c r="C7776" s="1">
        <v>7.7729999999999994E-2</v>
      </c>
      <c r="D7776" s="1">
        <v>0.99946999999999997</v>
      </c>
    </row>
    <row r="7777" spans="3:4" x14ac:dyDescent="0.25">
      <c r="C7777" s="1">
        <v>7.7740000000000004E-2</v>
      </c>
      <c r="D7777" s="1">
        <v>0.99946999999999997</v>
      </c>
    </row>
    <row r="7778" spans="3:4" x14ac:dyDescent="0.25">
      <c r="C7778" s="1">
        <v>7.775E-2</v>
      </c>
      <c r="D7778" s="1">
        <v>0.99946999999999997</v>
      </c>
    </row>
    <row r="7779" spans="3:4" x14ac:dyDescent="0.25">
      <c r="C7779" s="1">
        <v>7.7759999999999996E-2</v>
      </c>
      <c r="D7779" s="1">
        <v>0.99946999999999997</v>
      </c>
    </row>
    <row r="7780" spans="3:4" x14ac:dyDescent="0.25">
      <c r="C7780" s="1">
        <v>7.7770000000000006E-2</v>
      </c>
      <c r="D7780" s="1">
        <v>0.99946999999999997</v>
      </c>
    </row>
    <row r="7781" spans="3:4" x14ac:dyDescent="0.25">
      <c r="C7781" s="1">
        <v>7.7780000000000002E-2</v>
      </c>
      <c r="D7781" s="1">
        <v>0.99946999999999997</v>
      </c>
    </row>
    <row r="7782" spans="3:4" x14ac:dyDescent="0.25">
      <c r="C7782" s="1">
        <v>7.7789999999999998E-2</v>
      </c>
      <c r="D7782" s="1">
        <v>0.99946999999999997</v>
      </c>
    </row>
    <row r="7783" spans="3:4" x14ac:dyDescent="0.25">
      <c r="C7783" s="1">
        <v>7.7799999999999994E-2</v>
      </c>
      <c r="D7783" s="1">
        <v>0.99946999999999997</v>
      </c>
    </row>
    <row r="7784" spans="3:4" x14ac:dyDescent="0.25">
      <c r="C7784" s="1">
        <v>7.7810000000000004E-2</v>
      </c>
      <c r="D7784" s="1">
        <v>0.99946999999999997</v>
      </c>
    </row>
    <row r="7785" spans="3:4" x14ac:dyDescent="0.25">
      <c r="C7785" s="1">
        <v>7.782E-2</v>
      </c>
      <c r="D7785" s="1">
        <v>0.99946999999999997</v>
      </c>
    </row>
    <row r="7786" spans="3:4" x14ac:dyDescent="0.25">
      <c r="C7786" s="1">
        <v>7.7829999999999996E-2</v>
      </c>
      <c r="D7786" s="1">
        <v>0.99946999999999997</v>
      </c>
    </row>
    <row r="7787" spans="3:4" x14ac:dyDescent="0.25">
      <c r="C7787" s="1">
        <v>7.7840000000000006E-2</v>
      </c>
      <c r="D7787" s="1">
        <v>0.99946999999999997</v>
      </c>
    </row>
    <row r="7788" spans="3:4" x14ac:dyDescent="0.25">
      <c r="C7788" s="1">
        <v>7.7850000000000003E-2</v>
      </c>
      <c r="D7788" s="1">
        <v>0.99946999999999997</v>
      </c>
    </row>
    <row r="7789" spans="3:4" x14ac:dyDescent="0.25">
      <c r="C7789" s="1">
        <v>7.7859999999999999E-2</v>
      </c>
      <c r="D7789" s="1">
        <v>0.99946999999999997</v>
      </c>
    </row>
    <row r="7790" spans="3:4" x14ac:dyDescent="0.25">
      <c r="C7790" s="1">
        <v>7.7869999999999995E-2</v>
      </c>
      <c r="D7790" s="1">
        <v>0.99946999999999997</v>
      </c>
    </row>
    <row r="7791" spans="3:4" x14ac:dyDescent="0.25">
      <c r="C7791" s="1">
        <v>7.7880000000000005E-2</v>
      </c>
      <c r="D7791" s="1">
        <v>0.99946999999999997</v>
      </c>
    </row>
    <row r="7792" spans="3:4" x14ac:dyDescent="0.25">
      <c r="C7792" s="1">
        <v>7.7890000000000001E-2</v>
      </c>
      <c r="D7792" s="1">
        <v>0.99948000000000004</v>
      </c>
    </row>
    <row r="7793" spans="3:4" x14ac:dyDescent="0.25">
      <c r="C7793" s="1">
        <v>7.7899999999999997E-2</v>
      </c>
      <c r="D7793" s="1">
        <v>0.99948000000000004</v>
      </c>
    </row>
    <row r="7794" spans="3:4" x14ac:dyDescent="0.25">
      <c r="C7794" s="1">
        <v>7.7909999999999993E-2</v>
      </c>
      <c r="D7794" s="1">
        <v>0.99948000000000004</v>
      </c>
    </row>
    <row r="7795" spans="3:4" x14ac:dyDescent="0.25">
      <c r="C7795" s="1">
        <v>7.7920000000000003E-2</v>
      </c>
      <c r="D7795" s="1">
        <v>0.99948000000000004</v>
      </c>
    </row>
    <row r="7796" spans="3:4" x14ac:dyDescent="0.25">
      <c r="C7796" s="1">
        <v>7.7929999999999999E-2</v>
      </c>
      <c r="D7796" s="1">
        <v>0.99948000000000004</v>
      </c>
    </row>
    <row r="7797" spans="3:4" x14ac:dyDescent="0.25">
      <c r="C7797" s="1">
        <v>7.7939999999999995E-2</v>
      </c>
      <c r="D7797" s="1">
        <v>0.99948000000000004</v>
      </c>
    </row>
    <row r="7798" spans="3:4" x14ac:dyDescent="0.25">
      <c r="C7798" s="1">
        <v>7.7950000000000005E-2</v>
      </c>
      <c r="D7798" s="1">
        <v>0.99948000000000004</v>
      </c>
    </row>
    <row r="7799" spans="3:4" x14ac:dyDescent="0.25">
      <c r="C7799" s="1">
        <v>7.7960000000000002E-2</v>
      </c>
      <c r="D7799" s="1">
        <v>0.99948000000000004</v>
      </c>
    </row>
    <row r="7800" spans="3:4" x14ac:dyDescent="0.25">
      <c r="C7800" s="1">
        <v>7.7969999999999998E-2</v>
      </c>
      <c r="D7800" s="1">
        <v>0.99948000000000004</v>
      </c>
    </row>
    <row r="7801" spans="3:4" x14ac:dyDescent="0.25">
      <c r="C7801" s="1">
        <v>7.7979999999999994E-2</v>
      </c>
      <c r="D7801" s="1">
        <v>0.99948000000000004</v>
      </c>
    </row>
    <row r="7802" spans="3:4" x14ac:dyDescent="0.25">
      <c r="C7802" s="1">
        <v>7.7990000000000004E-2</v>
      </c>
      <c r="D7802" s="1">
        <v>0.99948000000000004</v>
      </c>
    </row>
    <row r="7803" spans="3:4" x14ac:dyDescent="0.25">
      <c r="C7803" s="1">
        <v>7.8E-2</v>
      </c>
      <c r="D7803" s="1">
        <v>0.99948000000000004</v>
      </c>
    </row>
    <row r="7804" spans="3:4" x14ac:dyDescent="0.25">
      <c r="C7804" s="1">
        <v>7.8009999999999996E-2</v>
      </c>
      <c r="D7804" s="1">
        <v>0.99948000000000004</v>
      </c>
    </row>
    <row r="7805" spans="3:4" x14ac:dyDescent="0.25">
      <c r="C7805" s="1">
        <v>7.8020000000000006E-2</v>
      </c>
      <c r="D7805" s="1">
        <v>0.99948000000000004</v>
      </c>
    </row>
    <row r="7806" spans="3:4" x14ac:dyDescent="0.25">
      <c r="C7806" s="1">
        <v>7.8030000000000002E-2</v>
      </c>
      <c r="D7806" s="1">
        <v>0.99948000000000004</v>
      </c>
    </row>
    <row r="7807" spans="3:4" x14ac:dyDescent="0.25">
      <c r="C7807" s="1">
        <v>7.8039999999999998E-2</v>
      </c>
      <c r="D7807" s="1">
        <v>0.99948000000000004</v>
      </c>
    </row>
    <row r="7808" spans="3:4" x14ac:dyDescent="0.25">
      <c r="C7808" s="1">
        <v>7.8049999999999994E-2</v>
      </c>
      <c r="D7808" s="1">
        <v>0.99948000000000004</v>
      </c>
    </row>
    <row r="7809" spans="3:4" x14ac:dyDescent="0.25">
      <c r="C7809" s="1">
        <v>7.8060000000000004E-2</v>
      </c>
      <c r="D7809" s="1">
        <v>0.99948000000000004</v>
      </c>
    </row>
    <row r="7810" spans="3:4" x14ac:dyDescent="0.25">
      <c r="C7810" s="1">
        <v>7.8070000000000001E-2</v>
      </c>
      <c r="D7810" s="1">
        <v>0.99948000000000004</v>
      </c>
    </row>
    <row r="7811" spans="3:4" x14ac:dyDescent="0.25">
      <c r="C7811" s="1">
        <v>7.8079999999999997E-2</v>
      </c>
      <c r="D7811" s="1">
        <v>0.99948999999999999</v>
      </c>
    </row>
    <row r="7812" spans="3:4" x14ac:dyDescent="0.25">
      <c r="C7812" s="1">
        <v>7.8090000000000007E-2</v>
      </c>
      <c r="D7812" s="1">
        <v>0.99948999999999999</v>
      </c>
    </row>
    <row r="7813" spans="3:4" x14ac:dyDescent="0.25">
      <c r="C7813" s="1">
        <v>7.8100000000000003E-2</v>
      </c>
      <c r="D7813" s="1">
        <v>0.99948999999999999</v>
      </c>
    </row>
    <row r="7814" spans="3:4" x14ac:dyDescent="0.25">
      <c r="C7814" s="1">
        <v>7.8109999999999999E-2</v>
      </c>
      <c r="D7814" s="1">
        <v>0.99948999999999999</v>
      </c>
    </row>
    <row r="7815" spans="3:4" x14ac:dyDescent="0.25">
      <c r="C7815" s="1">
        <v>7.8119999999999995E-2</v>
      </c>
      <c r="D7815" s="1">
        <v>0.99948999999999999</v>
      </c>
    </row>
    <row r="7816" spans="3:4" x14ac:dyDescent="0.25">
      <c r="C7816" s="1">
        <v>7.8130000000000005E-2</v>
      </c>
      <c r="D7816" s="1">
        <v>0.99948999999999999</v>
      </c>
    </row>
    <row r="7817" spans="3:4" x14ac:dyDescent="0.25">
      <c r="C7817" s="1">
        <v>7.8140000000000001E-2</v>
      </c>
      <c r="D7817" s="1">
        <v>0.99948999999999999</v>
      </c>
    </row>
    <row r="7818" spans="3:4" x14ac:dyDescent="0.25">
      <c r="C7818" s="1">
        <v>7.8149999999999997E-2</v>
      </c>
      <c r="D7818" s="1">
        <v>0.99948999999999999</v>
      </c>
    </row>
    <row r="7819" spans="3:4" x14ac:dyDescent="0.25">
      <c r="C7819" s="1">
        <v>7.8159999999999993E-2</v>
      </c>
      <c r="D7819" s="1">
        <v>0.99948999999999999</v>
      </c>
    </row>
    <row r="7820" spans="3:4" x14ac:dyDescent="0.25">
      <c r="C7820" s="1">
        <v>7.8170000000000003E-2</v>
      </c>
      <c r="D7820" s="1">
        <v>0.99948999999999999</v>
      </c>
    </row>
    <row r="7821" spans="3:4" x14ac:dyDescent="0.25">
      <c r="C7821" s="1">
        <v>7.8179999999999999E-2</v>
      </c>
      <c r="D7821" s="1">
        <v>0.99948999999999999</v>
      </c>
    </row>
    <row r="7822" spans="3:4" x14ac:dyDescent="0.25">
      <c r="C7822" s="1">
        <v>7.8189999999999996E-2</v>
      </c>
      <c r="D7822" s="1">
        <v>0.99948999999999999</v>
      </c>
    </row>
    <row r="7823" spans="3:4" x14ac:dyDescent="0.25">
      <c r="C7823" s="1">
        <v>7.8200000000000006E-2</v>
      </c>
      <c r="D7823" s="1">
        <v>0.99948999999999999</v>
      </c>
    </row>
    <row r="7824" spans="3:4" x14ac:dyDescent="0.25">
      <c r="C7824" s="1">
        <v>7.8210000000000002E-2</v>
      </c>
      <c r="D7824" s="1">
        <v>0.99948999999999999</v>
      </c>
    </row>
    <row r="7825" spans="3:4" x14ac:dyDescent="0.25">
      <c r="C7825" s="1">
        <v>7.8219999999999998E-2</v>
      </c>
      <c r="D7825" s="1">
        <v>0.99948999999999999</v>
      </c>
    </row>
    <row r="7826" spans="3:4" x14ac:dyDescent="0.25">
      <c r="C7826" s="1">
        <v>7.8229999999999994E-2</v>
      </c>
      <c r="D7826" s="1">
        <v>0.99948999999999999</v>
      </c>
    </row>
    <row r="7827" spans="3:4" x14ac:dyDescent="0.25">
      <c r="C7827" s="1">
        <v>7.8240000000000004E-2</v>
      </c>
      <c r="D7827" s="1">
        <v>0.99948999999999999</v>
      </c>
    </row>
    <row r="7828" spans="3:4" x14ac:dyDescent="0.25">
      <c r="C7828" s="1">
        <v>7.825E-2</v>
      </c>
      <c r="D7828" s="1">
        <v>0.99948999999999999</v>
      </c>
    </row>
    <row r="7829" spans="3:4" x14ac:dyDescent="0.25">
      <c r="C7829" s="1">
        <v>7.8259999999999996E-2</v>
      </c>
      <c r="D7829" s="1">
        <v>0.99948999999999999</v>
      </c>
    </row>
    <row r="7830" spans="3:4" x14ac:dyDescent="0.25">
      <c r="C7830" s="1">
        <v>7.8270000000000006E-2</v>
      </c>
      <c r="D7830" s="1">
        <v>0.99948999999999999</v>
      </c>
    </row>
    <row r="7831" spans="3:4" x14ac:dyDescent="0.25">
      <c r="C7831" s="1">
        <v>7.8280000000000002E-2</v>
      </c>
      <c r="D7831" s="1">
        <v>0.99948999999999999</v>
      </c>
    </row>
    <row r="7832" spans="3:4" x14ac:dyDescent="0.25">
      <c r="C7832" s="1">
        <v>7.8289999999999998E-2</v>
      </c>
      <c r="D7832" s="1">
        <v>0.99948999999999999</v>
      </c>
    </row>
    <row r="7833" spans="3:4" x14ac:dyDescent="0.25">
      <c r="C7833" s="1">
        <v>7.8299999999999995E-2</v>
      </c>
      <c r="D7833" s="1">
        <v>0.99948999999999999</v>
      </c>
    </row>
    <row r="7834" spans="3:4" x14ac:dyDescent="0.25">
      <c r="C7834" s="1">
        <v>7.8310000000000005E-2</v>
      </c>
      <c r="D7834" s="1">
        <v>0.99948999999999999</v>
      </c>
    </row>
    <row r="7835" spans="3:4" x14ac:dyDescent="0.25">
      <c r="C7835" s="1">
        <v>7.8320000000000001E-2</v>
      </c>
      <c r="D7835" s="1">
        <v>0.99948999999999999</v>
      </c>
    </row>
    <row r="7836" spans="3:4" x14ac:dyDescent="0.25">
      <c r="C7836" s="1">
        <v>7.8329999999999997E-2</v>
      </c>
      <c r="D7836" s="1">
        <v>0.99948999999999999</v>
      </c>
    </row>
    <row r="7837" spans="3:4" x14ac:dyDescent="0.25">
      <c r="C7837" s="1">
        <v>7.8340000000000007E-2</v>
      </c>
      <c r="D7837" s="1">
        <v>0.99948999999999999</v>
      </c>
    </row>
    <row r="7838" spans="3:4" x14ac:dyDescent="0.25">
      <c r="C7838" s="1">
        <v>7.8350000000000003E-2</v>
      </c>
      <c r="D7838" s="1">
        <v>0.99948999999999999</v>
      </c>
    </row>
    <row r="7839" spans="3:4" x14ac:dyDescent="0.25">
      <c r="C7839" s="1">
        <v>7.8359999999999999E-2</v>
      </c>
      <c r="D7839" s="1">
        <v>0.99948999999999999</v>
      </c>
    </row>
    <row r="7840" spans="3:4" x14ac:dyDescent="0.25">
      <c r="C7840" s="1">
        <v>7.8369999999999995E-2</v>
      </c>
      <c r="D7840" s="1">
        <v>0.99948999999999999</v>
      </c>
    </row>
    <row r="7841" spans="3:4" x14ac:dyDescent="0.25">
      <c r="C7841" s="1">
        <v>7.8380000000000005E-2</v>
      </c>
      <c r="D7841" s="1">
        <v>0.99948999999999999</v>
      </c>
    </row>
    <row r="7842" spans="3:4" x14ac:dyDescent="0.25">
      <c r="C7842" s="1">
        <v>7.8390000000000001E-2</v>
      </c>
      <c r="D7842" s="1">
        <v>0.99948999999999999</v>
      </c>
    </row>
    <row r="7843" spans="3:4" x14ac:dyDescent="0.25">
      <c r="C7843" s="1">
        <v>7.8399999999999997E-2</v>
      </c>
      <c r="D7843" s="1">
        <v>0.99948999999999999</v>
      </c>
    </row>
    <row r="7844" spans="3:4" x14ac:dyDescent="0.25">
      <c r="C7844" s="1">
        <v>7.8409999999999994E-2</v>
      </c>
      <c r="D7844" s="1">
        <v>0.99948999999999999</v>
      </c>
    </row>
    <row r="7845" spans="3:4" x14ac:dyDescent="0.25">
      <c r="C7845" s="1">
        <v>7.8420000000000004E-2</v>
      </c>
      <c r="D7845" s="1">
        <v>0.99948999999999999</v>
      </c>
    </row>
    <row r="7846" spans="3:4" x14ac:dyDescent="0.25">
      <c r="C7846" s="1">
        <v>7.843E-2</v>
      </c>
      <c r="D7846" s="1">
        <v>0.99948999999999999</v>
      </c>
    </row>
    <row r="7847" spans="3:4" x14ac:dyDescent="0.25">
      <c r="C7847" s="1">
        <v>7.8439999999999996E-2</v>
      </c>
      <c r="D7847" s="1">
        <v>0.99948999999999999</v>
      </c>
    </row>
    <row r="7848" spans="3:4" x14ac:dyDescent="0.25">
      <c r="C7848" s="1">
        <v>7.8450000000000006E-2</v>
      </c>
      <c r="D7848" s="1">
        <v>0.99948999999999999</v>
      </c>
    </row>
    <row r="7849" spans="3:4" x14ac:dyDescent="0.25">
      <c r="C7849" s="1">
        <v>7.8460000000000002E-2</v>
      </c>
      <c r="D7849" s="1">
        <v>0.99948999999999999</v>
      </c>
    </row>
    <row r="7850" spans="3:4" x14ac:dyDescent="0.25">
      <c r="C7850" s="1">
        <v>7.8469999999999998E-2</v>
      </c>
      <c r="D7850" s="1">
        <v>0.99948999999999999</v>
      </c>
    </row>
    <row r="7851" spans="3:4" x14ac:dyDescent="0.25">
      <c r="C7851" s="1">
        <v>7.8479999999999994E-2</v>
      </c>
      <c r="D7851" s="1">
        <v>0.99948999999999999</v>
      </c>
    </row>
    <row r="7852" spans="3:4" x14ac:dyDescent="0.25">
      <c r="C7852" s="1">
        <v>7.8490000000000004E-2</v>
      </c>
      <c r="D7852" s="1">
        <v>0.99948999999999999</v>
      </c>
    </row>
    <row r="7853" spans="3:4" x14ac:dyDescent="0.25">
      <c r="C7853" s="1">
        <v>7.85E-2</v>
      </c>
      <c r="D7853" s="1">
        <v>0.99948999999999999</v>
      </c>
    </row>
    <row r="7854" spans="3:4" x14ac:dyDescent="0.25">
      <c r="C7854" s="1">
        <v>7.8509999999999996E-2</v>
      </c>
      <c r="D7854" s="1">
        <v>0.99948999999999999</v>
      </c>
    </row>
    <row r="7855" spans="3:4" x14ac:dyDescent="0.25">
      <c r="C7855" s="1">
        <v>7.8520000000000006E-2</v>
      </c>
      <c r="D7855" s="1">
        <v>0.99948000000000004</v>
      </c>
    </row>
    <row r="7856" spans="3:4" x14ac:dyDescent="0.25">
      <c r="C7856" s="1">
        <v>7.8530000000000003E-2</v>
      </c>
      <c r="D7856" s="1">
        <v>0.99948000000000004</v>
      </c>
    </row>
    <row r="7857" spans="3:4" x14ac:dyDescent="0.25">
      <c r="C7857" s="1">
        <v>7.8539999999999999E-2</v>
      </c>
      <c r="D7857" s="1">
        <v>0.99948000000000004</v>
      </c>
    </row>
    <row r="7858" spans="3:4" x14ac:dyDescent="0.25">
      <c r="C7858" s="1">
        <v>7.8549999999999995E-2</v>
      </c>
      <c r="D7858" s="1">
        <v>0.99948000000000004</v>
      </c>
    </row>
    <row r="7859" spans="3:4" x14ac:dyDescent="0.25">
      <c r="C7859" s="1">
        <v>7.8560000000000005E-2</v>
      </c>
      <c r="D7859" s="1">
        <v>0.99948000000000004</v>
      </c>
    </row>
    <row r="7860" spans="3:4" x14ac:dyDescent="0.25">
      <c r="C7860" s="1">
        <v>7.8570000000000001E-2</v>
      </c>
      <c r="D7860" s="1">
        <v>0.99948000000000004</v>
      </c>
    </row>
    <row r="7861" spans="3:4" x14ac:dyDescent="0.25">
      <c r="C7861" s="1">
        <v>7.8579999999999997E-2</v>
      </c>
      <c r="D7861" s="1">
        <v>0.99948000000000004</v>
      </c>
    </row>
    <row r="7862" spans="3:4" x14ac:dyDescent="0.25">
      <c r="C7862" s="1">
        <v>7.8589999999999993E-2</v>
      </c>
      <c r="D7862" s="1">
        <v>0.99948000000000004</v>
      </c>
    </row>
    <row r="7863" spans="3:4" x14ac:dyDescent="0.25">
      <c r="C7863" s="1">
        <v>7.8600000000000003E-2</v>
      </c>
      <c r="D7863" s="1">
        <v>0.99948000000000004</v>
      </c>
    </row>
    <row r="7864" spans="3:4" x14ac:dyDescent="0.25">
      <c r="C7864" s="1">
        <v>7.8609999999999999E-2</v>
      </c>
      <c r="D7864" s="1">
        <v>0.99948000000000004</v>
      </c>
    </row>
    <row r="7865" spans="3:4" x14ac:dyDescent="0.25">
      <c r="C7865" s="1">
        <v>7.8619999999999995E-2</v>
      </c>
      <c r="D7865" s="1">
        <v>0.99948000000000004</v>
      </c>
    </row>
    <row r="7866" spans="3:4" x14ac:dyDescent="0.25">
      <c r="C7866" s="1">
        <v>7.8630000000000005E-2</v>
      </c>
      <c r="D7866" s="1">
        <v>0.99948000000000004</v>
      </c>
    </row>
    <row r="7867" spans="3:4" x14ac:dyDescent="0.25">
      <c r="C7867" s="1">
        <v>7.8640000000000002E-2</v>
      </c>
      <c r="D7867" s="1">
        <v>0.99948000000000004</v>
      </c>
    </row>
    <row r="7868" spans="3:4" x14ac:dyDescent="0.25">
      <c r="C7868" s="1">
        <v>7.8649999999999998E-2</v>
      </c>
      <c r="D7868" s="1">
        <v>0.99948000000000004</v>
      </c>
    </row>
    <row r="7869" spans="3:4" x14ac:dyDescent="0.25">
      <c r="C7869" s="1">
        <v>7.8659999999999994E-2</v>
      </c>
      <c r="D7869" s="1">
        <v>0.99948000000000004</v>
      </c>
    </row>
    <row r="7870" spans="3:4" x14ac:dyDescent="0.25">
      <c r="C7870" s="1">
        <v>7.8670000000000004E-2</v>
      </c>
      <c r="D7870" s="1">
        <v>0.99948000000000004</v>
      </c>
    </row>
    <row r="7871" spans="3:4" x14ac:dyDescent="0.25">
      <c r="C7871" s="1">
        <v>7.868E-2</v>
      </c>
      <c r="D7871" s="1">
        <v>0.99946999999999997</v>
      </c>
    </row>
    <row r="7872" spans="3:4" x14ac:dyDescent="0.25">
      <c r="C7872" s="1">
        <v>7.8689999999999996E-2</v>
      </c>
      <c r="D7872" s="1">
        <v>0.99946999999999997</v>
      </c>
    </row>
    <row r="7873" spans="3:4" x14ac:dyDescent="0.25">
      <c r="C7873" s="1">
        <v>7.8700000000000006E-2</v>
      </c>
      <c r="D7873" s="1">
        <v>0.99946999999999997</v>
      </c>
    </row>
    <row r="7874" spans="3:4" x14ac:dyDescent="0.25">
      <c r="C7874" s="1">
        <v>7.8710000000000002E-2</v>
      </c>
      <c r="D7874" s="1">
        <v>0.99946999999999997</v>
      </c>
    </row>
    <row r="7875" spans="3:4" x14ac:dyDescent="0.25">
      <c r="C7875" s="1">
        <v>7.8719999999999998E-2</v>
      </c>
      <c r="D7875" s="1">
        <v>0.99946999999999997</v>
      </c>
    </row>
    <row r="7876" spans="3:4" x14ac:dyDescent="0.25">
      <c r="C7876" s="1">
        <v>7.8729999999999994E-2</v>
      </c>
      <c r="D7876" s="1">
        <v>0.99946999999999997</v>
      </c>
    </row>
    <row r="7877" spans="3:4" x14ac:dyDescent="0.25">
      <c r="C7877" s="1">
        <v>7.8740000000000004E-2</v>
      </c>
      <c r="D7877" s="1">
        <v>0.99946999999999997</v>
      </c>
    </row>
    <row r="7878" spans="3:4" x14ac:dyDescent="0.25">
      <c r="C7878" s="1">
        <v>7.8750000000000001E-2</v>
      </c>
      <c r="D7878" s="1">
        <v>0.99946999999999997</v>
      </c>
    </row>
    <row r="7879" spans="3:4" x14ac:dyDescent="0.25">
      <c r="C7879" s="1">
        <v>7.8759999999999997E-2</v>
      </c>
      <c r="D7879" s="1">
        <v>0.99946999999999997</v>
      </c>
    </row>
    <row r="7880" spans="3:4" x14ac:dyDescent="0.25">
      <c r="C7880" s="1">
        <v>7.8770000000000007E-2</v>
      </c>
      <c r="D7880" s="1">
        <v>0.99946999999999997</v>
      </c>
    </row>
    <row r="7881" spans="3:4" x14ac:dyDescent="0.25">
      <c r="C7881" s="1">
        <v>7.8780000000000003E-2</v>
      </c>
      <c r="D7881" s="1">
        <v>0.99946999999999997</v>
      </c>
    </row>
    <row r="7882" spans="3:4" x14ac:dyDescent="0.25">
      <c r="C7882" s="1">
        <v>7.8789999999999999E-2</v>
      </c>
      <c r="D7882" s="1">
        <v>0.99946999999999997</v>
      </c>
    </row>
    <row r="7883" spans="3:4" x14ac:dyDescent="0.25">
      <c r="C7883" s="1">
        <v>7.8799999999999995E-2</v>
      </c>
      <c r="D7883" s="1">
        <v>0.99946999999999997</v>
      </c>
    </row>
    <row r="7884" spans="3:4" x14ac:dyDescent="0.25">
      <c r="C7884" s="1">
        <v>7.8810000000000005E-2</v>
      </c>
      <c r="D7884" s="1">
        <v>0.99946999999999997</v>
      </c>
    </row>
    <row r="7885" spans="3:4" x14ac:dyDescent="0.25">
      <c r="C7885" s="1">
        <v>7.8820000000000001E-2</v>
      </c>
      <c r="D7885" s="1">
        <v>0.99946999999999997</v>
      </c>
    </row>
    <row r="7886" spans="3:4" x14ac:dyDescent="0.25">
      <c r="C7886" s="1">
        <v>7.8829999999999997E-2</v>
      </c>
      <c r="D7886" s="1">
        <v>0.99946999999999997</v>
      </c>
    </row>
    <row r="7887" spans="3:4" x14ac:dyDescent="0.25">
      <c r="C7887" s="1">
        <v>7.8839999999999993E-2</v>
      </c>
      <c r="D7887" s="1">
        <v>0.99946999999999997</v>
      </c>
    </row>
    <row r="7888" spans="3:4" x14ac:dyDescent="0.25">
      <c r="C7888" s="1">
        <v>7.8850000000000003E-2</v>
      </c>
      <c r="D7888" s="1">
        <v>0.99946999999999997</v>
      </c>
    </row>
    <row r="7889" spans="3:4" x14ac:dyDescent="0.25">
      <c r="C7889" s="1">
        <v>7.886E-2</v>
      </c>
      <c r="D7889" s="1">
        <v>0.99946999999999997</v>
      </c>
    </row>
    <row r="7890" spans="3:4" x14ac:dyDescent="0.25">
      <c r="C7890" s="1">
        <v>7.8869999999999996E-2</v>
      </c>
      <c r="D7890" s="1">
        <v>0.99946999999999997</v>
      </c>
    </row>
    <row r="7891" spans="3:4" x14ac:dyDescent="0.25">
      <c r="C7891" s="1">
        <v>7.8880000000000006E-2</v>
      </c>
      <c r="D7891" s="1">
        <v>0.99946999999999997</v>
      </c>
    </row>
    <row r="7892" spans="3:4" x14ac:dyDescent="0.25">
      <c r="C7892" s="1">
        <v>7.8890000000000002E-2</v>
      </c>
      <c r="D7892" s="1">
        <v>0.99946999999999997</v>
      </c>
    </row>
    <row r="7893" spans="3:4" x14ac:dyDescent="0.25">
      <c r="C7893" s="1">
        <v>7.8899999999999998E-2</v>
      </c>
      <c r="D7893" s="1">
        <v>0.99946999999999997</v>
      </c>
    </row>
    <row r="7894" spans="3:4" x14ac:dyDescent="0.25">
      <c r="C7894" s="1">
        <v>7.8909999999999994E-2</v>
      </c>
      <c r="D7894" s="1">
        <v>0.99946999999999997</v>
      </c>
    </row>
    <row r="7895" spans="3:4" x14ac:dyDescent="0.25">
      <c r="C7895" s="1">
        <v>7.8920000000000004E-2</v>
      </c>
      <c r="D7895" s="1">
        <v>0.99946999999999997</v>
      </c>
    </row>
    <row r="7896" spans="3:4" x14ac:dyDescent="0.25">
      <c r="C7896" s="1">
        <v>7.893E-2</v>
      </c>
      <c r="D7896" s="1">
        <v>0.99946999999999997</v>
      </c>
    </row>
    <row r="7897" spans="3:4" x14ac:dyDescent="0.25">
      <c r="C7897" s="1">
        <v>7.8939999999999996E-2</v>
      </c>
      <c r="D7897" s="1">
        <v>0.99946999999999997</v>
      </c>
    </row>
    <row r="7898" spans="3:4" x14ac:dyDescent="0.25">
      <c r="C7898" s="1">
        <v>7.8950000000000006E-2</v>
      </c>
      <c r="D7898" s="1">
        <v>0.99946999999999997</v>
      </c>
    </row>
    <row r="7899" spans="3:4" x14ac:dyDescent="0.25">
      <c r="C7899" s="1">
        <v>7.8960000000000002E-2</v>
      </c>
      <c r="D7899" s="1">
        <v>0.99946999999999997</v>
      </c>
    </row>
    <row r="7900" spans="3:4" x14ac:dyDescent="0.25">
      <c r="C7900" s="1">
        <v>7.8969999999999999E-2</v>
      </c>
      <c r="D7900" s="1">
        <v>0.99946999999999997</v>
      </c>
    </row>
    <row r="7901" spans="3:4" x14ac:dyDescent="0.25">
      <c r="C7901" s="1">
        <v>7.8979999999999995E-2</v>
      </c>
      <c r="D7901" s="1">
        <v>0.99946999999999997</v>
      </c>
    </row>
    <row r="7902" spans="3:4" x14ac:dyDescent="0.25">
      <c r="C7902" s="1">
        <v>7.8990000000000005E-2</v>
      </c>
      <c r="D7902" s="1">
        <v>0.99946999999999997</v>
      </c>
    </row>
    <row r="7903" spans="3:4" x14ac:dyDescent="0.25">
      <c r="C7903" s="1">
        <v>7.9000000000000001E-2</v>
      </c>
      <c r="D7903" s="1">
        <v>0.99946999999999997</v>
      </c>
    </row>
    <row r="7904" spans="3:4" x14ac:dyDescent="0.25">
      <c r="C7904" s="1">
        <v>7.9009999999999997E-2</v>
      </c>
      <c r="D7904" s="1">
        <v>0.99946999999999997</v>
      </c>
    </row>
    <row r="7905" spans="3:4" x14ac:dyDescent="0.25">
      <c r="C7905" s="1">
        <v>7.9020000000000007E-2</v>
      </c>
      <c r="D7905" s="1">
        <v>0.99946999999999997</v>
      </c>
    </row>
    <row r="7906" spans="3:4" x14ac:dyDescent="0.25">
      <c r="C7906" s="1">
        <v>7.9030000000000003E-2</v>
      </c>
      <c r="D7906" s="1">
        <v>0.99946999999999997</v>
      </c>
    </row>
    <row r="7907" spans="3:4" x14ac:dyDescent="0.25">
      <c r="C7907" s="1">
        <v>7.9039999999999999E-2</v>
      </c>
      <c r="D7907" s="1">
        <v>0.99946999999999997</v>
      </c>
    </row>
    <row r="7908" spans="3:4" x14ac:dyDescent="0.25">
      <c r="C7908" s="1">
        <v>7.9049999999999995E-2</v>
      </c>
      <c r="D7908" s="1">
        <v>0.99948000000000004</v>
      </c>
    </row>
    <row r="7909" spans="3:4" x14ac:dyDescent="0.25">
      <c r="C7909" s="1">
        <v>7.9060000000000005E-2</v>
      </c>
      <c r="D7909" s="1">
        <v>0.99948000000000004</v>
      </c>
    </row>
    <row r="7910" spans="3:4" x14ac:dyDescent="0.25">
      <c r="C7910" s="1">
        <v>7.9070000000000001E-2</v>
      </c>
      <c r="D7910" s="1">
        <v>0.99948000000000004</v>
      </c>
    </row>
    <row r="7911" spans="3:4" x14ac:dyDescent="0.25">
      <c r="C7911" s="1">
        <v>7.9079999999999998E-2</v>
      </c>
      <c r="D7911" s="1">
        <v>0.99948000000000004</v>
      </c>
    </row>
    <row r="7912" spans="3:4" x14ac:dyDescent="0.25">
      <c r="C7912" s="1">
        <v>7.9089999999999994E-2</v>
      </c>
      <c r="D7912" s="1">
        <v>0.99948000000000004</v>
      </c>
    </row>
    <row r="7913" spans="3:4" x14ac:dyDescent="0.25">
      <c r="C7913" s="1">
        <v>7.9100000000000004E-2</v>
      </c>
      <c r="D7913" s="1">
        <v>0.99948000000000004</v>
      </c>
    </row>
    <row r="7914" spans="3:4" x14ac:dyDescent="0.25">
      <c r="C7914" s="1">
        <v>7.911E-2</v>
      </c>
      <c r="D7914" s="1">
        <v>0.99948000000000004</v>
      </c>
    </row>
    <row r="7915" spans="3:4" x14ac:dyDescent="0.25">
      <c r="C7915" s="1">
        <v>7.9119999999999996E-2</v>
      </c>
      <c r="D7915" s="1">
        <v>0.99948000000000004</v>
      </c>
    </row>
    <row r="7916" spans="3:4" x14ac:dyDescent="0.25">
      <c r="C7916" s="1">
        <v>7.9130000000000006E-2</v>
      </c>
      <c r="D7916" s="1">
        <v>0.99948000000000004</v>
      </c>
    </row>
    <row r="7917" spans="3:4" x14ac:dyDescent="0.25">
      <c r="C7917" s="1">
        <v>7.9140000000000002E-2</v>
      </c>
      <c r="D7917" s="1">
        <v>0.99948000000000004</v>
      </c>
    </row>
    <row r="7918" spans="3:4" x14ac:dyDescent="0.25">
      <c r="C7918" s="1">
        <v>7.9149999999999998E-2</v>
      </c>
      <c r="D7918" s="1">
        <v>0.99948000000000004</v>
      </c>
    </row>
    <row r="7919" spans="3:4" x14ac:dyDescent="0.25">
      <c r="C7919" s="1">
        <v>7.9159999999999994E-2</v>
      </c>
      <c r="D7919" s="1">
        <v>0.99948000000000004</v>
      </c>
    </row>
    <row r="7920" spans="3:4" x14ac:dyDescent="0.25">
      <c r="C7920" s="1">
        <v>7.9170000000000004E-2</v>
      </c>
      <c r="D7920" s="1">
        <v>0.99948000000000004</v>
      </c>
    </row>
    <row r="7921" spans="3:4" x14ac:dyDescent="0.25">
      <c r="C7921" s="1">
        <v>7.918E-2</v>
      </c>
      <c r="D7921" s="1">
        <v>0.99948000000000004</v>
      </c>
    </row>
    <row r="7922" spans="3:4" x14ac:dyDescent="0.25">
      <c r="C7922" s="1">
        <v>7.9189999999999997E-2</v>
      </c>
      <c r="D7922" s="1">
        <v>0.99948000000000004</v>
      </c>
    </row>
    <row r="7923" spans="3:4" x14ac:dyDescent="0.25">
      <c r="C7923" s="1">
        <v>7.9200000000000007E-2</v>
      </c>
      <c r="D7923" s="1">
        <v>0.99948000000000004</v>
      </c>
    </row>
    <row r="7924" spans="3:4" x14ac:dyDescent="0.25">
      <c r="C7924" s="1">
        <v>7.9210000000000003E-2</v>
      </c>
      <c r="D7924" s="1">
        <v>0.99948000000000004</v>
      </c>
    </row>
    <row r="7925" spans="3:4" x14ac:dyDescent="0.25">
      <c r="C7925" s="1">
        <v>7.9219999999999999E-2</v>
      </c>
      <c r="D7925" s="1">
        <v>0.99948000000000004</v>
      </c>
    </row>
    <row r="7926" spans="3:4" x14ac:dyDescent="0.25">
      <c r="C7926" s="1">
        <v>7.9229999999999995E-2</v>
      </c>
      <c r="D7926" s="1">
        <v>0.99948999999999999</v>
      </c>
    </row>
    <row r="7927" spans="3:4" x14ac:dyDescent="0.25">
      <c r="C7927" s="1">
        <v>7.9240000000000005E-2</v>
      </c>
      <c r="D7927" s="1">
        <v>0.99948999999999999</v>
      </c>
    </row>
    <row r="7928" spans="3:4" x14ac:dyDescent="0.25">
      <c r="C7928" s="1">
        <v>7.9250000000000001E-2</v>
      </c>
      <c r="D7928" s="1">
        <v>0.99948999999999999</v>
      </c>
    </row>
    <row r="7929" spans="3:4" x14ac:dyDescent="0.25">
      <c r="C7929" s="1">
        <v>7.9259999999999997E-2</v>
      </c>
      <c r="D7929" s="1">
        <v>0.99948999999999999</v>
      </c>
    </row>
    <row r="7930" spans="3:4" x14ac:dyDescent="0.25">
      <c r="C7930" s="1">
        <v>7.9269999999999993E-2</v>
      </c>
      <c r="D7930" s="1">
        <v>0.99948999999999999</v>
      </c>
    </row>
    <row r="7931" spans="3:4" x14ac:dyDescent="0.25">
      <c r="C7931" s="1">
        <v>7.9280000000000003E-2</v>
      </c>
      <c r="D7931" s="1">
        <v>0.99948999999999999</v>
      </c>
    </row>
    <row r="7932" spans="3:4" x14ac:dyDescent="0.25">
      <c r="C7932" s="1">
        <v>7.9289999999999999E-2</v>
      </c>
      <c r="D7932" s="1">
        <v>0.99948999999999999</v>
      </c>
    </row>
    <row r="7933" spans="3:4" x14ac:dyDescent="0.25">
      <c r="C7933" s="1">
        <v>7.9299999999999995E-2</v>
      </c>
      <c r="D7933" s="1">
        <v>0.99948999999999999</v>
      </c>
    </row>
    <row r="7934" spans="3:4" x14ac:dyDescent="0.25">
      <c r="C7934" s="1">
        <v>7.9310000000000005E-2</v>
      </c>
      <c r="D7934" s="1">
        <v>0.99948999999999999</v>
      </c>
    </row>
    <row r="7935" spans="3:4" x14ac:dyDescent="0.25">
      <c r="C7935" s="1">
        <v>7.9320000000000002E-2</v>
      </c>
      <c r="D7935" s="1">
        <v>0.99950000000000006</v>
      </c>
    </row>
    <row r="7936" spans="3:4" x14ac:dyDescent="0.25">
      <c r="C7936" s="1">
        <v>7.9329999999999998E-2</v>
      </c>
      <c r="D7936" s="1">
        <v>0.99950000000000006</v>
      </c>
    </row>
    <row r="7937" spans="3:4" x14ac:dyDescent="0.25">
      <c r="C7937" s="1">
        <v>7.9339999999999994E-2</v>
      </c>
      <c r="D7937" s="1">
        <v>0.99950000000000006</v>
      </c>
    </row>
    <row r="7938" spans="3:4" x14ac:dyDescent="0.25">
      <c r="C7938" s="1">
        <v>7.9350000000000004E-2</v>
      </c>
      <c r="D7938" s="1">
        <v>0.99950000000000006</v>
      </c>
    </row>
    <row r="7939" spans="3:4" x14ac:dyDescent="0.25">
      <c r="C7939" s="1">
        <v>7.936E-2</v>
      </c>
      <c r="D7939" s="1">
        <v>0.99950000000000006</v>
      </c>
    </row>
    <row r="7940" spans="3:4" x14ac:dyDescent="0.25">
      <c r="C7940" s="1">
        <v>7.9369999999999996E-2</v>
      </c>
      <c r="D7940" s="1">
        <v>0.99950000000000006</v>
      </c>
    </row>
    <row r="7941" spans="3:4" x14ac:dyDescent="0.25">
      <c r="C7941" s="1">
        <v>7.9380000000000006E-2</v>
      </c>
      <c r="D7941" s="1">
        <v>0.99950000000000006</v>
      </c>
    </row>
    <row r="7942" spans="3:4" x14ac:dyDescent="0.25">
      <c r="C7942" s="1">
        <v>7.9390000000000002E-2</v>
      </c>
      <c r="D7942" s="1">
        <v>0.99951000000000001</v>
      </c>
    </row>
    <row r="7943" spans="3:4" x14ac:dyDescent="0.25">
      <c r="C7943" s="1">
        <v>7.9399999999999998E-2</v>
      </c>
      <c r="D7943" s="1">
        <v>0.99951000000000001</v>
      </c>
    </row>
    <row r="7944" spans="3:4" x14ac:dyDescent="0.25">
      <c r="C7944" s="1">
        <v>7.9409999999999994E-2</v>
      </c>
      <c r="D7944" s="1">
        <v>0.99951000000000001</v>
      </c>
    </row>
    <row r="7945" spans="3:4" x14ac:dyDescent="0.25">
      <c r="C7945" s="1">
        <v>7.9420000000000004E-2</v>
      </c>
      <c r="D7945" s="1">
        <v>0.99951000000000001</v>
      </c>
    </row>
    <row r="7946" spans="3:4" x14ac:dyDescent="0.25">
      <c r="C7946" s="1">
        <v>7.9430000000000001E-2</v>
      </c>
      <c r="D7946" s="1">
        <v>0.99951000000000001</v>
      </c>
    </row>
    <row r="7947" spans="3:4" x14ac:dyDescent="0.25">
      <c r="C7947" s="1">
        <v>7.9439999999999997E-2</v>
      </c>
      <c r="D7947" s="1">
        <v>0.99951000000000001</v>
      </c>
    </row>
    <row r="7948" spans="3:4" x14ac:dyDescent="0.25">
      <c r="C7948" s="1">
        <v>7.9450000000000007E-2</v>
      </c>
      <c r="D7948" s="1">
        <v>0.99951000000000001</v>
      </c>
    </row>
    <row r="7949" spans="3:4" x14ac:dyDescent="0.25">
      <c r="C7949" s="1">
        <v>7.9460000000000003E-2</v>
      </c>
      <c r="D7949" s="1">
        <v>0.99951999999999996</v>
      </c>
    </row>
    <row r="7950" spans="3:4" x14ac:dyDescent="0.25">
      <c r="C7950" s="1">
        <v>7.9469999999999999E-2</v>
      </c>
      <c r="D7950" s="1">
        <v>0.99951999999999996</v>
      </c>
    </row>
    <row r="7951" spans="3:4" x14ac:dyDescent="0.25">
      <c r="C7951" s="1">
        <v>7.9479999999999995E-2</v>
      </c>
      <c r="D7951" s="1">
        <v>0.99951999999999996</v>
      </c>
    </row>
    <row r="7952" spans="3:4" x14ac:dyDescent="0.25">
      <c r="C7952" s="1">
        <v>7.9490000000000005E-2</v>
      </c>
      <c r="D7952" s="1">
        <v>0.99951999999999996</v>
      </c>
    </row>
    <row r="7953" spans="3:4" x14ac:dyDescent="0.25">
      <c r="C7953" s="1">
        <v>7.9500000000000001E-2</v>
      </c>
      <c r="D7953" s="1">
        <v>0.99953000000000003</v>
      </c>
    </row>
    <row r="7954" spans="3:4" x14ac:dyDescent="0.25">
      <c r="C7954" s="1">
        <v>7.9509999999999997E-2</v>
      </c>
      <c r="D7954" s="1">
        <v>0.99953000000000003</v>
      </c>
    </row>
    <row r="7955" spans="3:4" x14ac:dyDescent="0.25">
      <c r="C7955" s="1">
        <v>7.9519999999999993E-2</v>
      </c>
      <c r="D7955" s="1">
        <v>0.99953000000000003</v>
      </c>
    </row>
    <row r="7956" spans="3:4" x14ac:dyDescent="0.25">
      <c r="C7956" s="1">
        <v>7.9530000000000003E-2</v>
      </c>
      <c r="D7956" s="1">
        <v>0.99953000000000003</v>
      </c>
    </row>
    <row r="7957" spans="3:4" x14ac:dyDescent="0.25">
      <c r="C7957" s="1">
        <v>7.954E-2</v>
      </c>
      <c r="D7957" s="1">
        <v>0.99953999999999998</v>
      </c>
    </row>
    <row r="7958" spans="3:4" x14ac:dyDescent="0.25">
      <c r="C7958" s="1">
        <v>7.9549999999999996E-2</v>
      </c>
      <c r="D7958" s="1">
        <v>0.99953999999999998</v>
      </c>
    </row>
    <row r="7959" spans="3:4" x14ac:dyDescent="0.25">
      <c r="C7959" s="1">
        <v>7.9560000000000006E-2</v>
      </c>
      <c r="D7959" s="1">
        <v>0.99953999999999998</v>
      </c>
    </row>
    <row r="7960" spans="3:4" x14ac:dyDescent="0.25">
      <c r="C7960" s="1">
        <v>7.9570000000000002E-2</v>
      </c>
      <c r="D7960" s="1">
        <v>0.99953999999999998</v>
      </c>
    </row>
    <row r="7961" spans="3:4" x14ac:dyDescent="0.25">
      <c r="C7961" s="1">
        <v>7.9579999999999998E-2</v>
      </c>
      <c r="D7961" s="1">
        <v>0.99953999999999998</v>
      </c>
    </row>
    <row r="7962" spans="3:4" x14ac:dyDescent="0.25">
      <c r="C7962" s="1">
        <v>7.9589999999999994E-2</v>
      </c>
      <c r="D7962" s="1">
        <v>0.99955000000000005</v>
      </c>
    </row>
    <row r="7963" spans="3:4" x14ac:dyDescent="0.25">
      <c r="C7963" s="1">
        <v>7.9600000000000004E-2</v>
      </c>
      <c r="D7963" s="1">
        <v>0.99955000000000005</v>
      </c>
    </row>
    <row r="7964" spans="3:4" x14ac:dyDescent="0.25">
      <c r="C7964" s="1">
        <v>7.961E-2</v>
      </c>
      <c r="D7964" s="1">
        <v>0.99955000000000005</v>
      </c>
    </row>
    <row r="7965" spans="3:4" x14ac:dyDescent="0.25">
      <c r="C7965" s="1">
        <v>7.9619999999999996E-2</v>
      </c>
      <c r="D7965" s="1">
        <v>0.99955000000000005</v>
      </c>
    </row>
    <row r="7966" spans="3:4" x14ac:dyDescent="0.25">
      <c r="C7966" s="1">
        <v>7.9630000000000006E-2</v>
      </c>
      <c r="D7966" s="1">
        <v>0.99955000000000005</v>
      </c>
    </row>
    <row r="7967" spans="3:4" x14ac:dyDescent="0.25">
      <c r="C7967" s="1">
        <v>7.9640000000000002E-2</v>
      </c>
      <c r="D7967" s="1">
        <v>0.99956</v>
      </c>
    </row>
    <row r="7968" spans="3:4" x14ac:dyDescent="0.25">
      <c r="C7968" s="1">
        <v>7.9649999999999999E-2</v>
      </c>
      <c r="D7968" s="1">
        <v>0.99956</v>
      </c>
    </row>
    <row r="7969" spans="3:4" x14ac:dyDescent="0.25">
      <c r="C7969" s="1">
        <v>7.9659999999999995E-2</v>
      </c>
      <c r="D7969" s="1">
        <v>0.99956</v>
      </c>
    </row>
    <row r="7970" spans="3:4" x14ac:dyDescent="0.25">
      <c r="C7970" s="1">
        <v>7.9670000000000005E-2</v>
      </c>
      <c r="D7970" s="1">
        <v>0.99956</v>
      </c>
    </row>
    <row r="7971" spans="3:4" x14ac:dyDescent="0.25">
      <c r="C7971" s="1">
        <v>7.9680000000000001E-2</v>
      </c>
      <c r="D7971" s="1">
        <v>0.99956999999999996</v>
      </c>
    </row>
    <row r="7972" spans="3:4" x14ac:dyDescent="0.25">
      <c r="C7972" s="1">
        <v>7.9689999999999997E-2</v>
      </c>
      <c r="D7972" s="1">
        <v>0.99956999999999996</v>
      </c>
    </row>
    <row r="7973" spans="3:4" x14ac:dyDescent="0.25">
      <c r="C7973" s="1">
        <v>7.9699999999999993E-2</v>
      </c>
      <c r="D7973" s="1">
        <v>0.99956999999999996</v>
      </c>
    </row>
    <row r="7974" spans="3:4" x14ac:dyDescent="0.25">
      <c r="C7974" s="1">
        <v>7.9710000000000003E-2</v>
      </c>
      <c r="D7974" s="1">
        <v>0.99956999999999996</v>
      </c>
    </row>
    <row r="7975" spans="3:4" x14ac:dyDescent="0.25">
      <c r="C7975" s="1">
        <v>7.9719999999999999E-2</v>
      </c>
      <c r="D7975" s="1">
        <v>0.99958000000000002</v>
      </c>
    </row>
    <row r="7976" spans="3:4" x14ac:dyDescent="0.25">
      <c r="C7976" s="1">
        <v>7.9729999999999995E-2</v>
      </c>
      <c r="D7976" s="1">
        <v>0.99958000000000002</v>
      </c>
    </row>
    <row r="7977" spans="3:4" x14ac:dyDescent="0.25">
      <c r="C7977" s="1">
        <v>7.9740000000000005E-2</v>
      </c>
      <c r="D7977" s="1">
        <v>0.99958000000000002</v>
      </c>
    </row>
    <row r="7978" spans="3:4" x14ac:dyDescent="0.25">
      <c r="C7978" s="1">
        <v>7.9750000000000001E-2</v>
      </c>
      <c r="D7978" s="1">
        <v>0.99958000000000002</v>
      </c>
    </row>
    <row r="7979" spans="3:4" x14ac:dyDescent="0.25">
      <c r="C7979" s="1">
        <v>7.9759999999999998E-2</v>
      </c>
      <c r="D7979" s="1">
        <v>0.99958000000000002</v>
      </c>
    </row>
    <row r="7980" spans="3:4" x14ac:dyDescent="0.25">
      <c r="C7980" s="1">
        <v>7.9769999999999994E-2</v>
      </c>
      <c r="D7980" s="1">
        <v>0.99958999999999998</v>
      </c>
    </row>
    <row r="7981" spans="3:4" x14ac:dyDescent="0.25">
      <c r="C7981" s="1">
        <v>7.9780000000000004E-2</v>
      </c>
      <c r="D7981" s="1">
        <v>0.99958999999999998</v>
      </c>
    </row>
    <row r="7982" spans="3:4" x14ac:dyDescent="0.25">
      <c r="C7982" s="1">
        <v>7.979E-2</v>
      </c>
      <c r="D7982" s="1">
        <v>0.99958999999999998</v>
      </c>
    </row>
    <row r="7983" spans="3:4" x14ac:dyDescent="0.25">
      <c r="C7983" s="1">
        <v>7.9799999999999996E-2</v>
      </c>
      <c r="D7983" s="1">
        <v>0.99958999999999998</v>
      </c>
    </row>
    <row r="7984" spans="3:4" x14ac:dyDescent="0.25">
      <c r="C7984" s="1">
        <v>7.9810000000000006E-2</v>
      </c>
      <c r="D7984" s="1">
        <v>0.99958999999999998</v>
      </c>
    </row>
    <row r="7985" spans="3:4" x14ac:dyDescent="0.25">
      <c r="C7985" s="1">
        <v>7.9820000000000002E-2</v>
      </c>
      <c r="D7985" s="1">
        <v>0.99960000000000004</v>
      </c>
    </row>
    <row r="7986" spans="3:4" x14ac:dyDescent="0.25">
      <c r="C7986" s="1">
        <v>7.9829999999999998E-2</v>
      </c>
      <c r="D7986" s="1">
        <v>0.99960000000000004</v>
      </c>
    </row>
    <row r="7987" spans="3:4" x14ac:dyDescent="0.25">
      <c r="C7987" s="1">
        <v>7.9839999999999994E-2</v>
      </c>
      <c r="D7987" s="1">
        <v>0.99960000000000004</v>
      </c>
    </row>
    <row r="7988" spans="3:4" x14ac:dyDescent="0.25">
      <c r="C7988" s="1">
        <v>7.9850000000000004E-2</v>
      </c>
      <c r="D7988" s="1">
        <v>0.99960000000000004</v>
      </c>
    </row>
    <row r="7989" spans="3:4" x14ac:dyDescent="0.25">
      <c r="C7989" s="1">
        <v>7.986E-2</v>
      </c>
      <c r="D7989" s="1">
        <v>0.99961</v>
      </c>
    </row>
    <row r="7990" spans="3:4" x14ac:dyDescent="0.25">
      <c r="C7990" s="1">
        <v>7.9869999999999997E-2</v>
      </c>
      <c r="D7990" s="1">
        <v>0.99961</v>
      </c>
    </row>
    <row r="7991" spans="3:4" x14ac:dyDescent="0.25">
      <c r="C7991" s="1">
        <v>7.9880000000000007E-2</v>
      </c>
      <c r="D7991" s="1">
        <v>0.99961</v>
      </c>
    </row>
    <row r="7992" spans="3:4" x14ac:dyDescent="0.25">
      <c r="C7992" s="1">
        <v>7.9890000000000003E-2</v>
      </c>
      <c r="D7992" s="1">
        <v>0.99961</v>
      </c>
    </row>
    <row r="7993" spans="3:4" x14ac:dyDescent="0.25">
      <c r="C7993" s="1">
        <v>7.9899999999999999E-2</v>
      </c>
      <c r="D7993" s="1">
        <v>0.99961</v>
      </c>
    </row>
    <row r="7994" spans="3:4" x14ac:dyDescent="0.25">
      <c r="C7994" s="1">
        <v>7.9909999999999995E-2</v>
      </c>
      <c r="D7994" s="1">
        <v>0.99961</v>
      </c>
    </row>
    <row r="7995" spans="3:4" x14ac:dyDescent="0.25">
      <c r="C7995" s="1">
        <v>7.9920000000000005E-2</v>
      </c>
      <c r="D7995" s="1">
        <v>0.99961999999999995</v>
      </c>
    </row>
    <row r="7996" spans="3:4" x14ac:dyDescent="0.25">
      <c r="C7996" s="1">
        <v>7.9930000000000001E-2</v>
      </c>
      <c r="D7996" s="1">
        <v>0.99961999999999995</v>
      </c>
    </row>
    <row r="7997" spans="3:4" x14ac:dyDescent="0.25">
      <c r="C7997" s="1">
        <v>7.9939999999999997E-2</v>
      </c>
      <c r="D7997" s="1">
        <v>0.99961999999999995</v>
      </c>
    </row>
    <row r="7998" spans="3:4" x14ac:dyDescent="0.25">
      <c r="C7998" s="1">
        <v>7.9949999999999993E-2</v>
      </c>
      <c r="D7998" s="1">
        <v>0.99961999999999995</v>
      </c>
    </row>
    <row r="7999" spans="3:4" x14ac:dyDescent="0.25">
      <c r="C7999" s="1">
        <v>7.9960000000000003E-2</v>
      </c>
      <c r="D7999" s="1">
        <v>0.99961999999999995</v>
      </c>
    </row>
    <row r="8000" spans="3:4" x14ac:dyDescent="0.25">
      <c r="C8000" s="1">
        <v>7.9969999999999999E-2</v>
      </c>
      <c r="D8000" s="1">
        <v>0.99961999999999995</v>
      </c>
    </row>
    <row r="8001" spans="3:4" x14ac:dyDescent="0.25">
      <c r="C8001" s="1">
        <v>7.9979999999999996E-2</v>
      </c>
      <c r="D8001" s="1">
        <v>0.99963000000000002</v>
      </c>
    </row>
    <row r="8002" spans="3:4" x14ac:dyDescent="0.25">
      <c r="C8002" s="1">
        <v>7.9990000000000006E-2</v>
      </c>
      <c r="D8002" s="1">
        <v>0.99963000000000002</v>
      </c>
    </row>
    <row r="8003" spans="3:4" x14ac:dyDescent="0.25">
      <c r="C8003" s="1">
        <v>0.08</v>
      </c>
      <c r="D8003" s="1">
        <v>0.99963000000000002</v>
      </c>
    </row>
    <row r="8004" spans="3:4" x14ac:dyDescent="0.25">
      <c r="C8004" s="1">
        <v>8.0009999999999998E-2</v>
      </c>
      <c r="D8004" s="1">
        <v>0.99963000000000002</v>
      </c>
    </row>
    <row r="8005" spans="3:4" x14ac:dyDescent="0.25">
      <c r="C8005" s="1">
        <v>8.0019999999999994E-2</v>
      </c>
      <c r="D8005" s="1">
        <v>0.99963000000000002</v>
      </c>
    </row>
    <row r="8006" spans="3:4" x14ac:dyDescent="0.25">
      <c r="C8006" s="1">
        <v>8.0030000000000004E-2</v>
      </c>
      <c r="D8006" s="1">
        <v>0.99963999999999997</v>
      </c>
    </row>
    <row r="8007" spans="3:4" x14ac:dyDescent="0.25">
      <c r="C8007" s="1">
        <v>8.004E-2</v>
      </c>
      <c r="D8007" s="1">
        <v>0.99963999999999997</v>
      </c>
    </row>
    <row r="8008" spans="3:4" x14ac:dyDescent="0.25">
      <c r="C8008" s="1">
        <v>8.0049999999999996E-2</v>
      </c>
      <c r="D8008" s="1">
        <v>0.99963999999999997</v>
      </c>
    </row>
    <row r="8009" spans="3:4" x14ac:dyDescent="0.25">
      <c r="C8009" s="1">
        <v>8.0060000000000006E-2</v>
      </c>
      <c r="D8009" s="1">
        <v>0.99963999999999997</v>
      </c>
    </row>
    <row r="8010" spans="3:4" x14ac:dyDescent="0.25">
      <c r="C8010" s="1">
        <v>8.0070000000000002E-2</v>
      </c>
      <c r="D8010" s="1">
        <v>0.99965000000000004</v>
      </c>
    </row>
    <row r="8011" spans="3:4" x14ac:dyDescent="0.25">
      <c r="C8011" s="1">
        <v>8.0079999999999998E-2</v>
      </c>
      <c r="D8011" s="1">
        <v>0.99965000000000004</v>
      </c>
    </row>
    <row r="8012" spans="3:4" x14ac:dyDescent="0.25">
      <c r="C8012" s="1">
        <v>8.0089999999999995E-2</v>
      </c>
      <c r="D8012" s="1">
        <v>0.99965000000000004</v>
      </c>
    </row>
    <row r="8013" spans="3:4" x14ac:dyDescent="0.25">
      <c r="C8013" s="1">
        <v>8.0100000000000005E-2</v>
      </c>
      <c r="D8013" s="1">
        <v>0.99965000000000004</v>
      </c>
    </row>
    <row r="8014" spans="3:4" x14ac:dyDescent="0.25">
      <c r="C8014" s="1">
        <v>8.0110000000000001E-2</v>
      </c>
      <c r="D8014" s="1">
        <v>0.99965000000000004</v>
      </c>
    </row>
    <row r="8015" spans="3:4" x14ac:dyDescent="0.25">
      <c r="C8015" s="1">
        <v>8.0119999999999997E-2</v>
      </c>
      <c r="D8015" s="1">
        <v>0.99965000000000004</v>
      </c>
    </row>
    <row r="8016" spans="3:4" x14ac:dyDescent="0.25">
      <c r="C8016" s="1">
        <v>8.0130000000000007E-2</v>
      </c>
      <c r="D8016" s="1">
        <v>0.99965999999999999</v>
      </c>
    </row>
    <row r="8017" spans="3:4" x14ac:dyDescent="0.25">
      <c r="C8017" s="1">
        <v>8.0140000000000003E-2</v>
      </c>
      <c r="D8017" s="1">
        <v>0.99965999999999999</v>
      </c>
    </row>
    <row r="8018" spans="3:4" x14ac:dyDescent="0.25">
      <c r="C8018" s="1">
        <v>8.0149999999999999E-2</v>
      </c>
      <c r="D8018" s="1">
        <v>0.99965999999999999</v>
      </c>
    </row>
    <row r="8019" spans="3:4" x14ac:dyDescent="0.25">
      <c r="C8019" s="1">
        <v>8.0159999999999995E-2</v>
      </c>
      <c r="D8019" s="1">
        <v>0.99965999999999999</v>
      </c>
    </row>
    <row r="8020" spans="3:4" x14ac:dyDescent="0.25">
      <c r="C8020" s="1">
        <v>8.0170000000000005E-2</v>
      </c>
      <c r="D8020" s="1">
        <v>0.99965999999999999</v>
      </c>
    </row>
    <row r="8021" spans="3:4" x14ac:dyDescent="0.25">
      <c r="C8021" s="1">
        <v>8.0180000000000001E-2</v>
      </c>
      <c r="D8021" s="1">
        <v>0.99965999999999999</v>
      </c>
    </row>
    <row r="8022" spans="3:4" x14ac:dyDescent="0.25">
      <c r="C8022" s="1">
        <v>8.0189999999999997E-2</v>
      </c>
      <c r="D8022" s="1">
        <v>0.99965999999999999</v>
      </c>
    </row>
    <row r="8023" spans="3:4" x14ac:dyDescent="0.25">
      <c r="C8023" s="1">
        <v>8.0199999999999994E-2</v>
      </c>
      <c r="D8023" s="1">
        <v>0.99966999999999995</v>
      </c>
    </row>
    <row r="8024" spans="3:4" x14ac:dyDescent="0.25">
      <c r="C8024" s="1">
        <v>8.0210000000000004E-2</v>
      </c>
      <c r="D8024" s="1">
        <v>0.99966999999999995</v>
      </c>
    </row>
    <row r="8025" spans="3:4" x14ac:dyDescent="0.25">
      <c r="C8025" s="1">
        <v>8.022E-2</v>
      </c>
      <c r="D8025" s="1">
        <v>0.99966999999999995</v>
      </c>
    </row>
    <row r="8026" spans="3:4" x14ac:dyDescent="0.25">
      <c r="C8026" s="1">
        <v>8.0229999999999996E-2</v>
      </c>
      <c r="D8026" s="1">
        <v>0.99966999999999995</v>
      </c>
    </row>
    <row r="8027" spans="3:4" x14ac:dyDescent="0.25">
      <c r="C8027" s="1">
        <v>8.0240000000000006E-2</v>
      </c>
      <c r="D8027" s="1">
        <v>0.99966999999999995</v>
      </c>
    </row>
    <row r="8028" spans="3:4" x14ac:dyDescent="0.25">
      <c r="C8028" s="1">
        <v>8.0250000000000002E-2</v>
      </c>
      <c r="D8028" s="1">
        <v>0.99966999999999995</v>
      </c>
    </row>
    <row r="8029" spans="3:4" x14ac:dyDescent="0.25">
      <c r="C8029" s="1">
        <v>8.0259999999999998E-2</v>
      </c>
      <c r="D8029" s="1">
        <v>0.99966999999999995</v>
      </c>
    </row>
    <row r="8030" spans="3:4" x14ac:dyDescent="0.25">
      <c r="C8030" s="1">
        <v>8.0269999999999994E-2</v>
      </c>
      <c r="D8030" s="1">
        <v>0.99968000000000001</v>
      </c>
    </row>
    <row r="8031" spans="3:4" x14ac:dyDescent="0.25">
      <c r="C8031" s="1">
        <v>8.0280000000000004E-2</v>
      </c>
      <c r="D8031" s="1">
        <v>0.99968000000000001</v>
      </c>
    </row>
    <row r="8032" spans="3:4" x14ac:dyDescent="0.25">
      <c r="C8032" s="1">
        <v>8.029E-2</v>
      </c>
      <c r="D8032" s="1">
        <v>0.99968000000000001</v>
      </c>
    </row>
    <row r="8033" spans="3:4" x14ac:dyDescent="0.25">
      <c r="C8033" s="1">
        <v>8.0299999999999996E-2</v>
      </c>
      <c r="D8033" s="1">
        <v>0.99968000000000001</v>
      </c>
    </row>
    <row r="8034" spans="3:4" x14ac:dyDescent="0.25">
      <c r="C8034" s="1">
        <v>8.0310000000000006E-2</v>
      </c>
      <c r="D8034" s="1">
        <v>0.99968000000000001</v>
      </c>
    </row>
    <row r="8035" spans="3:4" x14ac:dyDescent="0.25">
      <c r="C8035" s="1">
        <v>8.0320000000000003E-2</v>
      </c>
      <c r="D8035" s="1">
        <v>0.99968000000000001</v>
      </c>
    </row>
    <row r="8036" spans="3:4" x14ac:dyDescent="0.25">
      <c r="C8036" s="1">
        <v>8.0329999999999999E-2</v>
      </c>
      <c r="D8036" s="1">
        <v>0.99968000000000001</v>
      </c>
    </row>
    <row r="8037" spans="3:4" x14ac:dyDescent="0.25">
      <c r="C8037" s="1">
        <v>8.0339999999999995E-2</v>
      </c>
      <c r="D8037" s="1">
        <v>0.99968000000000001</v>
      </c>
    </row>
    <row r="8038" spans="3:4" x14ac:dyDescent="0.25">
      <c r="C8038" s="1">
        <v>8.0350000000000005E-2</v>
      </c>
      <c r="D8038" s="1">
        <v>0.99968000000000001</v>
      </c>
    </row>
    <row r="8039" spans="3:4" x14ac:dyDescent="0.25">
      <c r="C8039" s="1">
        <v>8.0360000000000001E-2</v>
      </c>
      <c r="D8039" s="1">
        <v>0.99968000000000001</v>
      </c>
    </row>
    <row r="8040" spans="3:4" x14ac:dyDescent="0.25">
      <c r="C8040" s="1">
        <v>8.0369999999999997E-2</v>
      </c>
      <c r="D8040" s="1">
        <v>0.99968999999999997</v>
      </c>
    </row>
    <row r="8041" spans="3:4" x14ac:dyDescent="0.25">
      <c r="C8041" s="1">
        <v>8.0379999999999993E-2</v>
      </c>
      <c r="D8041" s="1">
        <v>0.99968999999999997</v>
      </c>
    </row>
    <row r="8042" spans="3:4" x14ac:dyDescent="0.25">
      <c r="C8042" s="1">
        <v>8.0390000000000003E-2</v>
      </c>
      <c r="D8042" s="1">
        <v>0.99968999999999997</v>
      </c>
    </row>
    <row r="8043" spans="3:4" x14ac:dyDescent="0.25">
      <c r="C8043" s="1">
        <v>8.0399999999999999E-2</v>
      </c>
      <c r="D8043" s="1">
        <v>0.99968999999999997</v>
      </c>
    </row>
    <row r="8044" spans="3:4" x14ac:dyDescent="0.25">
      <c r="C8044" s="1">
        <v>8.0409999999999995E-2</v>
      </c>
      <c r="D8044" s="1">
        <v>0.99968999999999997</v>
      </c>
    </row>
    <row r="8045" spans="3:4" x14ac:dyDescent="0.25">
      <c r="C8045" s="1">
        <v>8.0420000000000005E-2</v>
      </c>
      <c r="D8045" s="1">
        <v>0.99968999999999997</v>
      </c>
    </row>
    <row r="8046" spans="3:4" x14ac:dyDescent="0.25">
      <c r="C8046" s="1">
        <v>8.0430000000000001E-2</v>
      </c>
      <c r="D8046" s="1">
        <v>0.99968999999999997</v>
      </c>
    </row>
    <row r="8047" spans="3:4" x14ac:dyDescent="0.25">
      <c r="C8047" s="1">
        <v>8.0439999999999998E-2</v>
      </c>
      <c r="D8047" s="1">
        <v>0.99968999999999997</v>
      </c>
    </row>
    <row r="8048" spans="3:4" x14ac:dyDescent="0.25">
      <c r="C8048" s="1">
        <v>8.0449999999999994E-2</v>
      </c>
      <c r="D8048" s="1">
        <v>0.99968999999999997</v>
      </c>
    </row>
    <row r="8049" spans="3:4" x14ac:dyDescent="0.25">
      <c r="C8049" s="1">
        <v>8.0460000000000004E-2</v>
      </c>
      <c r="D8049" s="1">
        <v>0.99968999999999997</v>
      </c>
    </row>
    <row r="8050" spans="3:4" x14ac:dyDescent="0.25">
      <c r="C8050" s="1">
        <v>8.047E-2</v>
      </c>
      <c r="D8050" s="1">
        <v>0.99968999999999997</v>
      </c>
    </row>
    <row r="8051" spans="3:4" x14ac:dyDescent="0.25">
      <c r="C8051" s="1">
        <v>8.0479999999999996E-2</v>
      </c>
      <c r="D8051" s="1">
        <v>0.99968999999999997</v>
      </c>
    </row>
    <row r="8052" spans="3:4" x14ac:dyDescent="0.25">
      <c r="C8052" s="1">
        <v>8.0490000000000006E-2</v>
      </c>
      <c r="D8052" s="1">
        <v>0.99968999999999997</v>
      </c>
    </row>
    <row r="8053" spans="3:4" x14ac:dyDescent="0.25">
      <c r="C8053" s="1">
        <v>8.0500000000000002E-2</v>
      </c>
      <c r="D8053" s="1">
        <v>0.99968999999999997</v>
      </c>
    </row>
    <row r="8054" spans="3:4" x14ac:dyDescent="0.25">
      <c r="C8054" s="1">
        <v>8.0509999999999998E-2</v>
      </c>
      <c r="D8054" s="1">
        <v>0.99968999999999997</v>
      </c>
    </row>
    <row r="8055" spans="3:4" x14ac:dyDescent="0.25">
      <c r="C8055" s="1">
        <v>8.0519999999999994E-2</v>
      </c>
      <c r="D8055" s="1">
        <v>0.99968999999999997</v>
      </c>
    </row>
    <row r="8056" spans="3:4" x14ac:dyDescent="0.25">
      <c r="C8056" s="1">
        <v>8.0530000000000004E-2</v>
      </c>
      <c r="D8056" s="1">
        <v>0.99970000000000003</v>
      </c>
    </row>
    <row r="8057" spans="3:4" x14ac:dyDescent="0.25">
      <c r="C8057" s="1">
        <v>8.054E-2</v>
      </c>
      <c r="D8057" s="1">
        <v>0.99968999999999997</v>
      </c>
    </row>
    <row r="8058" spans="3:4" x14ac:dyDescent="0.25">
      <c r="C8058" s="1">
        <v>8.0549999999999997E-2</v>
      </c>
      <c r="D8058" s="1">
        <v>0.99970000000000003</v>
      </c>
    </row>
    <row r="8059" spans="3:4" x14ac:dyDescent="0.25">
      <c r="C8059" s="1">
        <v>8.0560000000000007E-2</v>
      </c>
      <c r="D8059" s="1">
        <v>0.99970000000000003</v>
      </c>
    </row>
    <row r="8060" spans="3:4" x14ac:dyDescent="0.25">
      <c r="C8060" s="1">
        <v>8.0570000000000003E-2</v>
      </c>
      <c r="D8060" s="1">
        <v>0.99970000000000003</v>
      </c>
    </row>
    <row r="8061" spans="3:4" x14ac:dyDescent="0.25">
      <c r="C8061" s="1">
        <v>8.0579999999999999E-2</v>
      </c>
      <c r="D8061" s="1">
        <v>0.99970000000000003</v>
      </c>
    </row>
    <row r="8062" spans="3:4" x14ac:dyDescent="0.25">
      <c r="C8062" s="1">
        <v>8.0589999999999995E-2</v>
      </c>
      <c r="D8062" s="1">
        <v>0.99970000000000003</v>
      </c>
    </row>
    <row r="8063" spans="3:4" x14ac:dyDescent="0.25">
      <c r="C8063" s="1">
        <v>8.0600000000000005E-2</v>
      </c>
      <c r="D8063" s="1">
        <v>0.99970000000000003</v>
      </c>
    </row>
    <row r="8064" spans="3:4" x14ac:dyDescent="0.25">
      <c r="C8064" s="1">
        <v>8.0610000000000001E-2</v>
      </c>
      <c r="D8064" s="1">
        <v>0.99970000000000003</v>
      </c>
    </row>
    <row r="8065" spans="3:4" x14ac:dyDescent="0.25">
      <c r="C8065" s="1">
        <v>8.0619999999999997E-2</v>
      </c>
      <c r="D8065" s="1">
        <v>0.99970000000000003</v>
      </c>
    </row>
    <row r="8066" spans="3:4" x14ac:dyDescent="0.25">
      <c r="C8066" s="1">
        <v>8.0629999999999993E-2</v>
      </c>
      <c r="D8066" s="1">
        <v>0.99968999999999997</v>
      </c>
    </row>
    <row r="8067" spans="3:4" x14ac:dyDescent="0.25">
      <c r="C8067" s="1">
        <v>8.0640000000000003E-2</v>
      </c>
      <c r="D8067" s="1">
        <v>0.99970000000000003</v>
      </c>
    </row>
    <row r="8068" spans="3:4" x14ac:dyDescent="0.25">
      <c r="C8068" s="1">
        <v>8.0649999999999999E-2</v>
      </c>
      <c r="D8068" s="1">
        <v>0.99970000000000003</v>
      </c>
    </row>
    <row r="8069" spans="3:4" x14ac:dyDescent="0.25">
      <c r="C8069" s="1">
        <v>8.0659999999999996E-2</v>
      </c>
      <c r="D8069" s="1">
        <v>0.99968999999999997</v>
      </c>
    </row>
    <row r="8070" spans="3:4" x14ac:dyDescent="0.25">
      <c r="C8070" s="1">
        <v>8.0670000000000006E-2</v>
      </c>
      <c r="D8070" s="1">
        <v>0.99968999999999997</v>
      </c>
    </row>
    <row r="8071" spans="3:4" x14ac:dyDescent="0.25">
      <c r="C8071" s="1">
        <v>8.0680000000000002E-2</v>
      </c>
      <c r="D8071" s="1">
        <v>0.99968999999999997</v>
      </c>
    </row>
    <row r="8072" spans="3:4" x14ac:dyDescent="0.25">
      <c r="C8072" s="1">
        <v>8.0689999999999998E-2</v>
      </c>
      <c r="D8072" s="1">
        <v>0.99968999999999997</v>
      </c>
    </row>
    <row r="8073" spans="3:4" x14ac:dyDescent="0.25">
      <c r="C8073" s="1">
        <v>8.0699999999999994E-2</v>
      </c>
      <c r="D8073" s="1">
        <v>0.99970000000000003</v>
      </c>
    </row>
    <row r="8074" spans="3:4" x14ac:dyDescent="0.25">
      <c r="C8074" s="1">
        <v>8.0710000000000004E-2</v>
      </c>
      <c r="D8074" s="1">
        <v>0.99970000000000003</v>
      </c>
    </row>
    <row r="8075" spans="3:4" x14ac:dyDescent="0.25">
      <c r="C8075" s="1">
        <v>8.072E-2</v>
      </c>
      <c r="D8075" s="1">
        <v>0.99970000000000003</v>
      </c>
    </row>
    <row r="8076" spans="3:4" x14ac:dyDescent="0.25">
      <c r="C8076" s="1">
        <v>8.0729999999999996E-2</v>
      </c>
      <c r="D8076" s="1">
        <v>0.99968999999999997</v>
      </c>
    </row>
    <row r="8077" spans="3:4" x14ac:dyDescent="0.25">
      <c r="C8077" s="1">
        <v>8.0740000000000006E-2</v>
      </c>
      <c r="D8077" s="1">
        <v>0.99970000000000003</v>
      </c>
    </row>
    <row r="8078" spans="3:4" x14ac:dyDescent="0.25">
      <c r="C8078" s="1">
        <v>8.0750000000000002E-2</v>
      </c>
      <c r="D8078" s="1">
        <v>0.99970000000000003</v>
      </c>
    </row>
    <row r="8079" spans="3:4" x14ac:dyDescent="0.25">
      <c r="C8079" s="1">
        <v>8.0759999999999998E-2</v>
      </c>
      <c r="D8079" s="1">
        <v>0.99970000000000003</v>
      </c>
    </row>
    <row r="8080" spans="3:4" x14ac:dyDescent="0.25">
      <c r="C8080" s="1">
        <v>8.0769999999999995E-2</v>
      </c>
      <c r="D8080" s="1">
        <v>0.99970000000000003</v>
      </c>
    </row>
    <row r="8081" spans="3:4" x14ac:dyDescent="0.25">
      <c r="C8081" s="1">
        <v>8.0780000000000005E-2</v>
      </c>
      <c r="D8081" s="1">
        <v>0.99968999999999997</v>
      </c>
    </row>
    <row r="8082" spans="3:4" x14ac:dyDescent="0.25">
      <c r="C8082" s="1">
        <v>8.0790000000000001E-2</v>
      </c>
      <c r="D8082" s="1">
        <v>0.99968999999999997</v>
      </c>
    </row>
    <row r="8083" spans="3:4" x14ac:dyDescent="0.25">
      <c r="C8083" s="1">
        <v>8.0799999999999997E-2</v>
      </c>
      <c r="D8083" s="1">
        <v>0.99968999999999997</v>
      </c>
    </row>
    <row r="8084" spans="3:4" x14ac:dyDescent="0.25">
      <c r="C8084" s="1">
        <v>8.0810000000000007E-2</v>
      </c>
      <c r="D8084" s="1">
        <v>0.99968999999999997</v>
      </c>
    </row>
    <row r="8085" spans="3:4" x14ac:dyDescent="0.25">
      <c r="C8085" s="1">
        <v>8.0820000000000003E-2</v>
      </c>
      <c r="D8085" s="1">
        <v>0.99968999999999997</v>
      </c>
    </row>
    <row r="8086" spans="3:4" x14ac:dyDescent="0.25">
      <c r="C8086" s="1">
        <v>8.0829999999999999E-2</v>
      </c>
      <c r="D8086" s="1">
        <v>0.99968999999999997</v>
      </c>
    </row>
    <row r="8087" spans="3:4" x14ac:dyDescent="0.25">
      <c r="C8087" s="1">
        <v>8.0839999999999995E-2</v>
      </c>
      <c r="D8087" s="1">
        <v>0.99968999999999997</v>
      </c>
    </row>
    <row r="8088" spans="3:4" x14ac:dyDescent="0.25">
      <c r="C8088" s="1">
        <v>8.0850000000000005E-2</v>
      </c>
      <c r="D8088" s="1">
        <v>0.99968999999999997</v>
      </c>
    </row>
    <row r="8089" spans="3:4" x14ac:dyDescent="0.25">
      <c r="C8089" s="1">
        <v>8.0860000000000001E-2</v>
      </c>
      <c r="D8089" s="1">
        <v>0.99968999999999997</v>
      </c>
    </row>
    <row r="8090" spans="3:4" x14ac:dyDescent="0.25">
      <c r="C8090" s="1">
        <v>8.0869999999999997E-2</v>
      </c>
      <c r="D8090" s="1">
        <v>0.99968999999999997</v>
      </c>
    </row>
    <row r="8091" spans="3:4" x14ac:dyDescent="0.25">
      <c r="C8091" s="1">
        <v>8.0879999999999994E-2</v>
      </c>
      <c r="D8091" s="1">
        <v>0.99968999999999997</v>
      </c>
    </row>
    <row r="8092" spans="3:4" x14ac:dyDescent="0.25">
      <c r="C8092" s="1">
        <v>8.0890000000000004E-2</v>
      </c>
      <c r="D8092" s="1">
        <v>0.99968999999999997</v>
      </c>
    </row>
    <row r="8093" spans="3:4" x14ac:dyDescent="0.25">
      <c r="C8093" s="1">
        <v>8.09E-2</v>
      </c>
      <c r="D8093" s="1">
        <v>0.99968999999999997</v>
      </c>
    </row>
    <row r="8094" spans="3:4" x14ac:dyDescent="0.25">
      <c r="C8094" s="1">
        <v>8.0909999999999996E-2</v>
      </c>
      <c r="D8094" s="1">
        <v>0.99968999999999997</v>
      </c>
    </row>
    <row r="8095" spans="3:4" x14ac:dyDescent="0.25">
      <c r="C8095" s="1">
        <v>8.0920000000000006E-2</v>
      </c>
      <c r="D8095" s="1">
        <v>0.99968999999999997</v>
      </c>
    </row>
    <row r="8096" spans="3:4" x14ac:dyDescent="0.25">
      <c r="C8096" s="1">
        <v>8.0930000000000002E-2</v>
      </c>
      <c r="D8096" s="1">
        <v>0.99968999999999997</v>
      </c>
    </row>
    <row r="8097" spans="3:4" x14ac:dyDescent="0.25">
      <c r="C8097" s="1">
        <v>8.0939999999999998E-2</v>
      </c>
      <c r="D8097" s="1">
        <v>0.99968999999999997</v>
      </c>
    </row>
    <row r="8098" spans="3:4" x14ac:dyDescent="0.25">
      <c r="C8098" s="1">
        <v>8.0949999999999994E-2</v>
      </c>
      <c r="D8098" s="1">
        <v>0.99968999999999997</v>
      </c>
    </row>
    <row r="8099" spans="3:4" x14ac:dyDescent="0.25">
      <c r="C8099" s="1">
        <v>8.0960000000000004E-2</v>
      </c>
      <c r="D8099" s="1">
        <v>0.99968999999999997</v>
      </c>
    </row>
    <row r="8100" spans="3:4" x14ac:dyDescent="0.25">
      <c r="C8100" s="1">
        <v>8.097E-2</v>
      </c>
      <c r="D8100" s="1">
        <v>0.99968999999999997</v>
      </c>
    </row>
    <row r="8101" spans="3:4" x14ac:dyDescent="0.25">
      <c r="C8101" s="1">
        <v>8.0979999999999996E-2</v>
      </c>
      <c r="D8101" s="1">
        <v>0.99968999999999997</v>
      </c>
    </row>
    <row r="8102" spans="3:4" x14ac:dyDescent="0.25">
      <c r="C8102" s="1">
        <v>8.0990000000000006E-2</v>
      </c>
      <c r="D8102" s="1">
        <v>0.99968999999999997</v>
      </c>
    </row>
    <row r="8103" spans="3:4" x14ac:dyDescent="0.25">
      <c r="C8103" s="1">
        <v>8.1000000000000003E-2</v>
      </c>
      <c r="D8103" s="1">
        <v>0.99968999999999997</v>
      </c>
    </row>
    <row r="8104" spans="3:4" x14ac:dyDescent="0.25">
      <c r="C8104" s="1">
        <v>8.1009999999999999E-2</v>
      </c>
      <c r="D8104" s="1">
        <v>0.99968999999999997</v>
      </c>
    </row>
    <row r="8105" spans="3:4" x14ac:dyDescent="0.25">
      <c r="C8105" s="1">
        <v>8.1019999999999995E-2</v>
      </c>
      <c r="D8105" s="1">
        <v>0.99968999999999997</v>
      </c>
    </row>
    <row r="8106" spans="3:4" x14ac:dyDescent="0.25">
      <c r="C8106" s="1">
        <v>8.1030000000000005E-2</v>
      </c>
      <c r="D8106" s="1">
        <v>0.99968999999999997</v>
      </c>
    </row>
    <row r="8107" spans="3:4" x14ac:dyDescent="0.25">
      <c r="C8107" s="1">
        <v>8.1040000000000001E-2</v>
      </c>
      <c r="D8107" s="1">
        <v>0.99968999999999997</v>
      </c>
    </row>
    <row r="8108" spans="3:4" x14ac:dyDescent="0.25">
      <c r="C8108" s="1">
        <v>8.1049999999999997E-2</v>
      </c>
      <c r="D8108" s="1">
        <v>0.99968999999999997</v>
      </c>
    </row>
    <row r="8109" spans="3:4" x14ac:dyDescent="0.25">
      <c r="C8109" s="1">
        <v>8.1059999999999993E-2</v>
      </c>
      <c r="D8109" s="1">
        <v>0.99968999999999997</v>
      </c>
    </row>
    <row r="8110" spans="3:4" x14ac:dyDescent="0.25">
      <c r="C8110" s="1">
        <v>8.1070000000000003E-2</v>
      </c>
      <c r="D8110" s="1">
        <v>0.99968999999999997</v>
      </c>
    </row>
    <row r="8111" spans="3:4" x14ac:dyDescent="0.25">
      <c r="C8111" s="1">
        <v>8.1079999999999999E-2</v>
      </c>
      <c r="D8111" s="1">
        <v>0.99968999999999997</v>
      </c>
    </row>
    <row r="8112" spans="3:4" x14ac:dyDescent="0.25">
      <c r="C8112" s="1">
        <v>8.1089999999999995E-2</v>
      </c>
      <c r="D8112" s="1">
        <v>0.99968999999999997</v>
      </c>
    </row>
    <row r="8113" spans="3:4" x14ac:dyDescent="0.25">
      <c r="C8113" s="1">
        <v>8.1100000000000005E-2</v>
      </c>
      <c r="D8113" s="1">
        <v>0.99968999999999997</v>
      </c>
    </row>
    <row r="8114" spans="3:4" x14ac:dyDescent="0.25">
      <c r="C8114" s="1">
        <v>8.1110000000000002E-2</v>
      </c>
      <c r="D8114" s="1">
        <v>0.99968999999999997</v>
      </c>
    </row>
    <row r="8115" spans="3:4" x14ac:dyDescent="0.25">
      <c r="C8115" s="1">
        <v>8.1119999999999998E-2</v>
      </c>
      <c r="D8115" s="1">
        <v>0.99968999999999997</v>
      </c>
    </row>
    <row r="8116" spans="3:4" x14ac:dyDescent="0.25">
      <c r="C8116" s="1">
        <v>8.1129999999999994E-2</v>
      </c>
      <c r="D8116" s="1">
        <v>0.99968999999999997</v>
      </c>
    </row>
    <row r="8117" spans="3:4" x14ac:dyDescent="0.25">
      <c r="C8117" s="1">
        <v>8.1140000000000004E-2</v>
      </c>
      <c r="D8117" s="1">
        <v>0.99968999999999997</v>
      </c>
    </row>
    <row r="8118" spans="3:4" x14ac:dyDescent="0.25">
      <c r="C8118" s="1">
        <v>8.115E-2</v>
      </c>
      <c r="D8118" s="1">
        <v>0.99968999999999997</v>
      </c>
    </row>
    <row r="8119" spans="3:4" x14ac:dyDescent="0.25">
      <c r="C8119" s="1">
        <v>8.1159999999999996E-2</v>
      </c>
      <c r="D8119" s="1">
        <v>0.99968999999999997</v>
      </c>
    </row>
    <row r="8120" spans="3:4" x14ac:dyDescent="0.25">
      <c r="C8120" s="1">
        <v>8.1170000000000006E-2</v>
      </c>
      <c r="D8120" s="1">
        <v>0.99968999999999997</v>
      </c>
    </row>
    <row r="8121" spans="3:4" x14ac:dyDescent="0.25">
      <c r="C8121" s="1">
        <v>8.1180000000000002E-2</v>
      </c>
      <c r="D8121" s="1">
        <v>0.99968999999999997</v>
      </c>
    </row>
    <row r="8122" spans="3:4" x14ac:dyDescent="0.25">
      <c r="C8122" s="1">
        <v>8.1189999999999998E-2</v>
      </c>
      <c r="D8122" s="1">
        <v>0.99968999999999997</v>
      </c>
    </row>
    <row r="8123" spans="3:4" x14ac:dyDescent="0.25">
      <c r="C8123" s="1">
        <v>8.1199999999999994E-2</v>
      </c>
      <c r="D8123" s="1">
        <v>0.99968999999999997</v>
      </c>
    </row>
    <row r="8124" spans="3:4" x14ac:dyDescent="0.25">
      <c r="C8124" s="1">
        <v>8.1210000000000004E-2</v>
      </c>
      <c r="D8124" s="1">
        <v>0.99968999999999997</v>
      </c>
    </row>
    <row r="8125" spans="3:4" x14ac:dyDescent="0.25">
      <c r="C8125" s="1">
        <v>8.1220000000000001E-2</v>
      </c>
      <c r="D8125" s="1">
        <v>0.99968999999999997</v>
      </c>
    </row>
    <row r="8126" spans="3:4" x14ac:dyDescent="0.25">
      <c r="C8126" s="1">
        <v>8.1229999999999997E-2</v>
      </c>
      <c r="D8126" s="1">
        <v>0.99968999999999997</v>
      </c>
    </row>
    <row r="8127" spans="3:4" x14ac:dyDescent="0.25">
      <c r="C8127" s="1">
        <v>8.1240000000000007E-2</v>
      </c>
      <c r="D8127" s="1">
        <v>0.99968999999999997</v>
      </c>
    </row>
    <row r="8128" spans="3:4" x14ac:dyDescent="0.25">
      <c r="C8128" s="1">
        <v>8.1250000000000003E-2</v>
      </c>
      <c r="D8128" s="1">
        <v>0.99968999999999997</v>
      </c>
    </row>
    <row r="8129" spans="3:4" x14ac:dyDescent="0.25">
      <c r="C8129" s="1">
        <v>8.1259999999999999E-2</v>
      </c>
      <c r="D8129" s="1">
        <v>0.99968999999999997</v>
      </c>
    </row>
    <row r="8130" spans="3:4" x14ac:dyDescent="0.25">
      <c r="C8130" s="1">
        <v>8.1269999999999995E-2</v>
      </c>
      <c r="D8130" s="1">
        <v>0.99970000000000003</v>
      </c>
    </row>
    <row r="8131" spans="3:4" x14ac:dyDescent="0.25">
      <c r="C8131" s="1">
        <v>8.1280000000000005E-2</v>
      </c>
      <c r="D8131" s="1">
        <v>0.99968999999999997</v>
      </c>
    </row>
    <row r="8132" spans="3:4" x14ac:dyDescent="0.25">
      <c r="C8132" s="1">
        <v>8.1290000000000001E-2</v>
      </c>
      <c r="D8132" s="1">
        <v>0.99970000000000003</v>
      </c>
    </row>
    <row r="8133" spans="3:4" x14ac:dyDescent="0.25">
      <c r="C8133" s="1">
        <v>8.1299999999999997E-2</v>
      </c>
      <c r="D8133" s="1">
        <v>0.99970000000000003</v>
      </c>
    </row>
    <row r="8134" spans="3:4" x14ac:dyDescent="0.25">
      <c r="C8134" s="1">
        <v>8.1309999999999993E-2</v>
      </c>
      <c r="D8134" s="1">
        <v>0.99970000000000003</v>
      </c>
    </row>
    <row r="8135" spans="3:4" x14ac:dyDescent="0.25">
      <c r="C8135" s="1">
        <v>8.1320000000000003E-2</v>
      </c>
      <c r="D8135" s="1">
        <v>0.99970000000000003</v>
      </c>
    </row>
    <row r="8136" spans="3:4" x14ac:dyDescent="0.25">
      <c r="C8136" s="1">
        <v>8.133E-2</v>
      </c>
      <c r="D8136" s="1">
        <v>0.99970000000000003</v>
      </c>
    </row>
    <row r="8137" spans="3:4" x14ac:dyDescent="0.25">
      <c r="C8137" s="1">
        <v>8.1339999999999996E-2</v>
      </c>
      <c r="D8137" s="1">
        <v>0.99970000000000003</v>
      </c>
    </row>
    <row r="8138" spans="3:4" x14ac:dyDescent="0.25">
      <c r="C8138" s="1">
        <v>8.1350000000000006E-2</v>
      </c>
      <c r="D8138" s="1">
        <v>0.99970000000000003</v>
      </c>
    </row>
    <row r="8139" spans="3:4" x14ac:dyDescent="0.25">
      <c r="C8139" s="1">
        <v>8.1360000000000002E-2</v>
      </c>
      <c r="D8139" s="1">
        <v>0.99970000000000003</v>
      </c>
    </row>
    <row r="8140" spans="3:4" x14ac:dyDescent="0.25">
      <c r="C8140" s="1">
        <v>8.1369999999999998E-2</v>
      </c>
      <c r="D8140" s="1">
        <v>0.99970000000000003</v>
      </c>
    </row>
    <row r="8141" spans="3:4" x14ac:dyDescent="0.25">
      <c r="C8141" s="1">
        <v>8.1379999999999994E-2</v>
      </c>
      <c r="D8141" s="1">
        <v>0.99970000000000003</v>
      </c>
    </row>
    <row r="8142" spans="3:4" x14ac:dyDescent="0.25">
      <c r="C8142" s="1">
        <v>8.1390000000000004E-2</v>
      </c>
      <c r="D8142" s="1">
        <v>0.99970000000000003</v>
      </c>
    </row>
    <row r="8143" spans="3:4" x14ac:dyDescent="0.25">
      <c r="C8143" s="1">
        <v>8.14E-2</v>
      </c>
      <c r="D8143" s="1">
        <v>0.99970000000000003</v>
      </c>
    </row>
    <row r="8144" spans="3:4" x14ac:dyDescent="0.25">
      <c r="C8144" s="1">
        <v>8.1409999999999996E-2</v>
      </c>
      <c r="D8144" s="1">
        <v>0.99970999999999999</v>
      </c>
    </row>
    <row r="8145" spans="3:4" x14ac:dyDescent="0.25">
      <c r="C8145" s="1">
        <v>8.1420000000000006E-2</v>
      </c>
      <c r="D8145" s="1">
        <v>0.99970999999999999</v>
      </c>
    </row>
    <row r="8146" spans="3:4" x14ac:dyDescent="0.25">
      <c r="C8146" s="1">
        <v>8.1430000000000002E-2</v>
      </c>
      <c r="D8146" s="1">
        <v>0.99970999999999999</v>
      </c>
    </row>
    <row r="8147" spans="3:4" x14ac:dyDescent="0.25">
      <c r="C8147" s="1">
        <v>8.1439999999999999E-2</v>
      </c>
      <c r="D8147" s="1">
        <v>0.99970999999999999</v>
      </c>
    </row>
    <row r="8148" spans="3:4" x14ac:dyDescent="0.25">
      <c r="C8148" s="1">
        <v>8.1449999999999995E-2</v>
      </c>
      <c r="D8148" s="1">
        <v>0.99970999999999999</v>
      </c>
    </row>
    <row r="8149" spans="3:4" x14ac:dyDescent="0.25">
      <c r="C8149" s="1">
        <v>8.1460000000000005E-2</v>
      </c>
      <c r="D8149" s="1">
        <v>0.99970999999999999</v>
      </c>
    </row>
    <row r="8150" spans="3:4" x14ac:dyDescent="0.25">
      <c r="C8150" s="1">
        <v>8.1470000000000001E-2</v>
      </c>
      <c r="D8150" s="1">
        <v>0.99970999999999999</v>
      </c>
    </row>
    <row r="8151" spans="3:4" x14ac:dyDescent="0.25">
      <c r="C8151" s="1">
        <v>8.1479999999999997E-2</v>
      </c>
      <c r="D8151" s="1">
        <v>0.99970999999999999</v>
      </c>
    </row>
    <row r="8152" spans="3:4" x14ac:dyDescent="0.25">
      <c r="C8152" s="1">
        <v>8.1490000000000007E-2</v>
      </c>
      <c r="D8152" s="1">
        <v>0.99970999999999999</v>
      </c>
    </row>
    <row r="8153" spans="3:4" x14ac:dyDescent="0.25">
      <c r="C8153" s="1">
        <v>8.1500000000000003E-2</v>
      </c>
      <c r="D8153" s="1">
        <v>0.99970999999999999</v>
      </c>
    </row>
    <row r="8154" spans="3:4" x14ac:dyDescent="0.25">
      <c r="C8154" s="1">
        <v>8.1509999999999999E-2</v>
      </c>
      <c r="D8154" s="1">
        <v>0.99972000000000005</v>
      </c>
    </row>
    <row r="8155" spans="3:4" x14ac:dyDescent="0.25">
      <c r="C8155" s="1">
        <v>8.1519999999999995E-2</v>
      </c>
      <c r="D8155" s="1">
        <v>0.99972000000000005</v>
      </c>
    </row>
    <row r="8156" spans="3:4" x14ac:dyDescent="0.25">
      <c r="C8156" s="1">
        <v>8.1530000000000005E-2</v>
      </c>
      <c r="D8156" s="1">
        <v>0.99972000000000005</v>
      </c>
    </row>
    <row r="8157" spans="3:4" x14ac:dyDescent="0.25">
      <c r="C8157" s="1">
        <v>8.1540000000000001E-2</v>
      </c>
      <c r="D8157" s="1">
        <v>0.99972000000000005</v>
      </c>
    </row>
    <row r="8158" spans="3:4" x14ac:dyDescent="0.25">
      <c r="C8158" s="1">
        <v>8.1549999999999997E-2</v>
      </c>
      <c r="D8158" s="1">
        <v>0.99972000000000005</v>
      </c>
    </row>
    <row r="8159" spans="3:4" x14ac:dyDescent="0.25">
      <c r="C8159" s="1">
        <v>8.1559999999999994E-2</v>
      </c>
      <c r="D8159" s="1">
        <v>0.99972000000000005</v>
      </c>
    </row>
    <row r="8160" spans="3:4" x14ac:dyDescent="0.25">
      <c r="C8160" s="1">
        <v>8.1570000000000004E-2</v>
      </c>
      <c r="D8160" s="1">
        <v>0.99972000000000005</v>
      </c>
    </row>
    <row r="8161" spans="3:4" x14ac:dyDescent="0.25">
      <c r="C8161" s="1">
        <v>8.158E-2</v>
      </c>
      <c r="D8161" s="1">
        <v>0.99972000000000005</v>
      </c>
    </row>
    <row r="8162" spans="3:4" x14ac:dyDescent="0.25">
      <c r="C8162" s="1">
        <v>8.1589999999999996E-2</v>
      </c>
      <c r="D8162" s="1">
        <v>0.99972000000000005</v>
      </c>
    </row>
    <row r="8163" spans="3:4" x14ac:dyDescent="0.25">
      <c r="C8163" s="1">
        <v>8.1600000000000006E-2</v>
      </c>
      <c r="D8163" s="1">
        <v>0.99973000000000001</v>
      </c>
    </row>
    <row r="8164" spans="3:4" x14ac:dyDescent="0.25">
      <c r="C8164" s="1">
        <v>8.1610000000000002E-2</v>
      </c>
      <c r="D8164" s="1">
        <v>0.99973000000000001</v>
      </c>
    </row>
    <row r="8165" spans="3:4" x14ac:dyDescent="0.25">
      <c r="C8165" s="1">
        <v>8.1619999999999998E-2</v>
      </c>
      <c r="D8165" s="1">
        <v>0.99973000000000001</v>
      </c>
    </row>
    <row r="8166" spans="3:4" x14ac:dyDescent="0.25">
      <c r="C8166" s="1">
        <v>8.1629999999999994E-2</v>
      </c>
      <c r="D8166" s="1">
        <v>0.99973000000000001</v>
      </c>
    </row>
    <row r="8167" spans="3:4" x14ac:dyDescent="0.25">
      <c r="C8167" s="1">
        <v>8.1640000000000004E-2</v>
      </c>
      <c r="D8167" s="1">
        <v>0.99973000000000001</v>
      </c>
    </row>
    <row r="8168" spans="3:4" x14ac:dyDescent="0.25">
      <c r="C8168" s="1">
        <v>8.165E-2</v>
      </c>
      <c r="D8168" s="1">
        <v>0.99973000000000001</v>
      </c>
    </row>
    <row r="8169" spans="3:4" x14ac:dyDescent="0.25">
      <c r="C8169" s="1">
        <v>8.1659999999999996E-2</v>
      </c>
      <c r="D8169" s="1">
        <v>0.99973999999999996</v>
      </c>
    </row>
    <row r="8170" spans="3:4" x14ac:dyDescent="0.25">
      <c r="C8170" s="1">
        <v>8.1670000000000006E-2</v>
      </c>
      <c r="D8170" s="1">
        <v>0.99973999999999996</v>
      </c>
    </row>
    <row r="8171" spans="3:4" x14ac:dyDescent="0.25">
      <c r="C8171" s="1">
        <v>8.1680000000000003E-2</v>
      </c>
      <c r="D8171" s="1">
        <v>0.99973999999999996</v>
      </c>
    </row>
    <row r="8172" spans="3:4" x14ac:dyDescent="0.25">
      <c r="C8172" s="1">
        <v>8.1689999999999999E-2</v>
      </c>
      <c r="D8172" s="1">
        <v>0.99973999999999996</v>
      </c>
    </row>
    <row r="8173" spans="3:4" x14ac:dyDescent="0.25">
      <c r="C8173" s="1">
        <v>8.1699999999999995E-2</v>
      </c>
      <c r="D8173" s="1">
        <v>0.99973999999999996</v>
      </c>
    </row>
    <row r="8174" spans="3:4" x14ac:dyDescent="0.25">
      <c r="C8174" s="1">
        <v>8.1710000000000005E-2</v>
      </c>
      <c r="D8174" s="1">
        <v>0.99973999999999996</v>
      </c>
    </row>
    <row r="8175" spans="3:4" x14ac:dyDescent="0.25">
      <c r="C8175" s="1">
        <v>8.1720000000000001E-2</v>
      </c>
      <c r="D8175" s="1">
        <v>0.99975000000000003</v>
      </c>
    </row>
    <row r="8176" spans="3:4" x14ac:dyDescent="0.25">
      <c r="C8176" s="1">
        <v>8.1729999999999997E-2</v>
      </c>
      <c r="D8176" s="1">
        <v>0.99975000000000003</v>
      </c>
    </row>
    <row r="8177" spans="3:4" x14ac:dyDescent="0.25">
      <c r="C8177" s="1">
        <v>8.1739999999999993E-2</v>
      </c>
      <c r="D8177" s="1">
        <v>0.99975000000000003</v>
      </c>
    </row>
    <row r="8178" spans="3:4" x14ac:dyDescent="0.25">
      <c r="C8178" s="1">
        <v>8.1750000000000003E-2</v>
      </c>
      <c r="D8178" s="1">
        <v>0.99975000000000003</v>
      </c>
    </row>
    <row r="8179" spans="3:4" x14ac:dyDescent="0.25">
      <c r="C8179" s="1">
        <v>8.1759999999999999E-2</v>
      </c>
      <c r="D8179" s="1">
        <v>0.99975000000000003</v>
      </c>
    </row>
    <row r="8180" spans="3:4" x14ac:dyDescent="0.25">
      <c r="C8180" s="1">
        <v>8.1769999999999995E-2</v>
      </c>
      <c r="D8180" s="1">
        <v>0.99975000000000003</v>
      </c>
    </row>
    <row r="8181" spans="3:4" x14ac:dyDescent="0.25">
      <c r="C8181" s="1">
        <v>8.1780000000000005E-2</v>
      </c>
      <c r="D8181" s="1">
        <v>0.99975999999999998</v>
      </c>
    </row>
    <row r="8182" spans="3:4" x14ac:dyDescent="0.25">
      <c r="C8182" s="1">
        <v>8.1790000000000002E-2</v>
      </c>
      <c r="D8182" s="1">
        <v>0.99975999999999998</v>
      </c>
    </row>
    <row r="8183" spans="3:4" x14ac:dyDescent="0.25">
      <c r="C8183" s="1">
        <v>8.1799999999999998E-2</v>
      </c>
      <c r="D8183" s="1">
        <v>0.99975999999999998</v>
      </c>
    </row>
    <row r="8184" spans="3:4" x14ac:dyDescent="0.25">
      <c r="C8184" s="1">
        <v>8.1809999999999994E-2</v>
      </c>
      <c r="D8184" s="1">
        <v>0.99975999999999998</v>
      </c>
    </row>
    <row r="8185" spans="3:4" x14ac:dyDescent="0.25">
      <c r="C8185" s="1">
        <v>8.1820000000000004E-2</v>
      </c>
      <c r="D8185" s="1">
        <v>0.99975999999999998</v>
      </c>
    </row>
    <row r="8186" spans="3:4" x14ac:dyDescent="0.25">
      <c r="C8186" s="1">
        <v>8.183E-2</v>
      </c>
      <c r="D8186" s="1">
        <v>0.99977000000000005</v>
      </c>
    </row>
    <row r="8187" spans="3:4" x14ac:dyDescent="0.25">
      <c r="C8187" s="1">
        <v>8.1839999999999996E-2</v>
      </c>
      <c r="D8187" s="1">
        <v>0.99977000000000005</v>
      </c>
    </row>
    <row r="8188" spans="3:4" x14ac:dyDescent="0.25">
      <c r="C8188" s="1">
        <v>8.1850000000000006E-2</v>
      </c>
      <c r="D8188" s="1">
        <v>0.99977000000000005</v>
      </c>
    </row>
    <row r="8189" spans="3:4" x14ac:dyDescent="0.25">
      <c r="C8189" s="1">
        <v>8.1860000000000002E-2</v>
      </c>
      <c r="D8189" s="1">
        <v>0.99977000000000005</v>
      </c>
    </row>
    <row r="8190" spans="3:4" x14ac:dyDescent="0.25">
      <c r="C8190" s="1">
        <v>8.1869999999999998E-2</v>
      </c>
      <c r="D8190" s="1">
        <v>0.99977000000000005</v>
      </c>
    </row>
    <row r="8191" spans="3:4" x14ac:dyDescent="0.25">
      <c r="C8191" s="1">
        <v>8.1879999999999994E-2</v>
      </c>
      <c r="D8191" s="1">
        <v>0.99978</v>
      </c>
    </row>
    <row r="8192" spans="3:4" x14ac:dyDescent="0.25">
      <c r="C8192" s="1">
        <v>8.1890000000000004E-2</v>
      </c>
      <c r="D8192" s="1">
        <v>0.99978</v>
      </c>
    </row>
    <row r="8193" spans="3:4" x14ac:dyDescent="0.25">
      <c r="C8193" s="1">
        <v>8.1900000000000001E-2</v>
      </c>
      <c r="D8193" s="1">
        <v>0.99978</v>
      </c>
    </row>
    <row r="8194" spans="3:4" x14ac:dyDescent="0.25">
      <c r="C8194" s="1">
        <v>8.1909999999999997E-2</v>
      </c>
      <c r="D8194" s="1">
        <v>0.99978</v>
      </c>
    </row>
    <row r="8195" spans="3:4" x14ac:dyDescent="0.25">
      <c r="C8195" s="1">
        <v>8.1920000000000007E-2</v>
      </c>
      <c r="D8195" s="1">
        <v>0.99978</v>
      </c>
    </row>
    <row r="8196" spans="3:4" x14ac:dyDescent="0.25">
      <c r="C8196" s="1">
        <v>8.1930000000000003E-2</v>
      </c>
      <c r="D8196" s="1">
        <v>0.99978</v>
      </c>
    </row>
    <row r="8197" spans="3:4" x14ac:dyDescent="0.25">
      <c r="C8197" s="1">
        <v>8.1939999999999999E-2</v>
      </c>
      <c r="D8197" s="1">
        <v>0.99978999999999996</v>
      </c>
    </row>
    <row r="8198" spans="3:4" x14ac:dyDescent="0.25">
      <c r="C8198" s="1">
        <v>8.1949999999999995E-2</v>
      </c>
      <c r="D8198" s="1">
        <v>0.99978999999999996</v>
      </c>
    </row>
    <row r="8199" spans="3:4" x14ac:dyDescent="0.25">
      <c r="C8199" s="1">
        <v>8.1960000000000005E-2</v>
      </c>
      <c r="D8199" s="1">
        <v>0.99978999999999996</v>
      </c>
    </row>
    <row r="8200" spans="3:4" x14ac:dyDescent="0.25">
      <c r="C8200" s="1">
        <v>8.1970000000000001E-2</v>
      </c>
      <c r="D8200" s="1">
        <v>0.99978999999999996</v>
      </c>
    </row>
    <row r="8201" spans="3:4" x14ac:dyDescent="0.25">
      <c r="C8201" s="1">
        <v>8.1979999999999997E-2</v>
      </c>
      <c r="D8201" s="1">
        <v>0.99978999999999996</v>
      </c>
    </row>
    <row r="8202" spans="3:4" x14ac:dyDescent="0.25">
      <c r="C8202" s="1">
        <v>8.1989999999999993E-2</v>
      </c>
      <c r="D8202" s="1">
        <v>0.99978999999999996</v>
      </c>
    </row>
    <row r="8203" spans="3:4" x14ac:dyDescent="0.25">
      <c r="C8203" s="1">
        <v>8.2000000000000003E-2</v>
      </c>
      <c r="D8203" s="1">
        <v>0.99980000000000002</v>
      </c>
    </row>
    <row r="8204" spans="3:4" x14ac:dyDescent="0.25">
      <c r="C8204" s="1">
        <v>8.201E-2</v>
      </c>
      <c r="D8204" s="1">
        <v>0.99980000000000002</v>
      </c>
    </row>
    <row r="8205" spans="3:4" x14ac:dyDescent="0.25">
      <c r="C8205" s="1">
        <v>8.2019999999999996E-2</v>
      </c>
      <c r="D8205" s="1">
        <v>0.99980000000000002</v>
      </c>
    </row>
    <row r="8206" spans="3:4" x14ac:dyDescent="0.25">
      <c r="C8206" s="1">
        <v>8.2030000000000006E-2</v>
      </c>
      <c r="D8206" s="1">
        <v>0.99980000000000002</v>
      </c>
    </row>
    <row r="8207" spans="3:4" x14ac:dyDescent="0.25">
      <c r="C8207" s="1">
        <v>8.2040000000000002E-2</v>
      </c>
      <c r="D8207" s="1">
        <v>0.99980999999999998</v>
      </c>
    </row>
    <row r="8208" spans="3:4" x14ac:dyDescent="0.25">
      <c r="C8208" s="1">
        <v>8.2049999999999998E-2</v>
      </c>
      <c r="D8208" s="1">
        <v>0.99980999999999998</v>
      </c>
    </row>
    <row r="8209" spans="3:4" x14ac:dyDescent="0.25">
      <c r="C8209" s="1">
        <v>8.2059999999999994E-2</v>
      </c>
      <c r="D8209" s="1">
        <v>0.99980999999999998</v>
      </c>
    </row>
    <row r="8210" spans="3:4" x14ac:dyDescent="0.25">
      <c r="C8210" s="1">
        <v>8.2070000000000004E-2</v>
      </c>
      <c r="D8210" s="1">
        <v>0.99980999999999998</v>
      </c>
    </row>
    <row r="8211" spans="3:4" x14ac:dyDescent="0.25">
      <c r="C8211" s="1">
        <v>8.208E-2</v>
      </c>
      <c r="D8211" s="1">
        <v>0.99980999999999998</v>
      </c>
    </row>
    <row r="8212" spans="3:4" x14ac:dyDescent="0.25">
      <c r="C8212" s="1">
        <v>8.2089999999999996E-2</v>
      </c>
      <c r="D8212" s="1">
        <v>0.99982000000000004</v>
      </c>
    </row>
    <row r="8213" spans="3:4" x14ac:dyDescent="0.25">
      <c r="C8213" s="1">
        <v>8.2100000000000006E-2</v>
      </c>
      <c r="D8213" s="1">
        <v>0.99982000000000004</v>
      </c>
    </row>
    <row r="8214" spans="3:4" x14ac:dyDescent="0.25">
      <c r="C8214" s="1">
        <v>8.2110000000000002E-2</v>
      </c>
      <c r="D8214" s="1">
        <v>0.99982000000000004</v>
      </c>
    </row>
    <row r="8215" spans="3:4" x14ac:dyDescent="0.25">
      <c r="C8215" s="1">
        <v>8.2119999999999999E-2</v>
      </c>
      <c r="D8215" s="1">
        <v>0.99982000000000004</v>
      </c>
    </row>
    <row r="8216" spans="3:4" x14ac:dyDescent="0.25">
      <c r="C8216" s="1">
        <v>8.2129999999999995E-2</v>
      </c>
      <c r="D8216" s="1">
        <v>0.99982000000000004</v>
      </c>
    </row>
    <row r="8217" spans="3:4" x14ac:dyDescent="0.25">
      <c r="C8217" s="1">
        <v>8.2140000000000005E-2</v>
      </c>
      <c r="D8217" s="1">
        <v>0.99982000000000004</v>
      </c>
    </row>
    <row r="8218" spans="3:4" x14ac:dyDescent="0.25">
      <c r="C8218" s="1">
        <v>8.2150000000000001E-2</v>
      </c>
      <c r="D8218" s="1">
        <v>0.99983</v>
      </c>
    </row>
    <row r="8219" spans="3:4" x14ac:dyDescent="0.25">
      <c r="C8219" s="1">
        <v>8.2159999999999997E-2</v>
      </c>
      <c r="D8219" s="1">
        <v>0.99983</v>
      </c>
    </row>
    <row r="8220" spans="3:4" x14ac:dyDescent="0.25">
      <c r="C8220" s="1">
        <v>8.2170000000000007E-2</v>
      </c>
      <c r="D8220" s="1">
        <v>0.99983</v>
      </c>
    </row>
    <row r="8221" spans="3:4" x14ac:dyDescent="0.25">
      <c r="C8221" s="1">
        <v>8.2180000000000003E-2</v>
      </c>
      <c r="D8221" s="1">
        <v>0.99983</v>
      </c>
    </row>
    <row r="8222" spans="3:4" x14ac:dyDescent="0.25">
      <c r="C8222" s="1">
        <v>8.2189999999999999E-2</v>
      </c>
      <c r="D8222" s="1">
        <v>0.99983</v>
      </c>
    </row>
    <row r="8223" spans="3:4" x14ac:dyDescent="0.25">
      <c r="C8223" s="1">
        <v>8.2199999999999995E-2</v>
      </c>
      <c r="D8223" s="1">
        <v>0.99983</v>
      </c>
    </row>
    <row r="8224" spans="3:4" x14ac:dyDescent="0.25">
      <c r="C8224" s="1">
        <v>8.2210000000000005E-2</v>
      </c>
      <c r="D8224" s="1">
        <v>0.99983999999999995</v>
      </c>
    </row>
    <row r="8225" spans="3:4" x14ac:dyDescent="0.25">
      <c r="C8225" s="1">
        <v>8.2220000000000001E-2</v>
      </c>
      <c r="D8225" s="1">
        <v>0.99983999999999995</v>
      </c>
    </row>
    <row r="8226" spans="3:4" x14ac:dyDescent="0.25">
      <c r="C8226" s="1">
        <v>8.2229999999999998E-2</v>
      </c>
      <c r="D8226" s="1">
        <v>0.99983999999999995</v>
      </c>
    </row>
    <row r="8227" spans="3:4" x14ac:dyDescent="0.25">
      <c r="C8227" s="1">
        <v>8.2239999999999994E-2</v>
      </c>
      <c r="D8227" s="1">
        <v>0.99983999999999995</v>
      </c>
    </row>
    <row r="8228" spans="3:4" x14ac:dyDescent="0.25">
      <c r="C8228" s="1">
        <v>8.2250000000000004E-2</v>
      </c>
      <c r="D8228" s="1">
        <v>0.99983999999999995</v>
      </c>
    </row>
    <row r="8229" spans="3:4" x14ac:dyDescent="0.25">
      <c r="C8229" s="1">
        <v>8.226E-2</v>
      </c>
      <c r="D8229" s="1">
        <v>0.99985000000000002</v>
      </c>
    </row>
    <row r="8230" spans="3:4" x14ac:dyDescent="0.25">
      <c r="C8230" s="1">
        <v>8.2269999999999996E-2</v>
      </c>
      <c r="D8230" s="1">
        <v>0.99985000000000002</v>
      </c>
    </row>
    <row r="8231" spans="3:4" x14ac:dyDescent="0.25">
      <c r="C8231" s="1">
        <v>8.2280000000000006E-2</v>
      </c>
      <c r="D8231" s="1">
        <v>0.99985000000000002</v>
      </c>
    </row>
    <row r="8232" spans="3:4" x14ac:dyDescent="0.25">
      <c r="C8232" s="1">
        <v>8.2290000000000002E-2</v>
      </c>
      <c r="D8232" s="1">
        <v>0.99985000000000002</v>
      </c>
    </row>
    <row r="8233" spans="3:4" x14ac:dyDescent="0.25">
      <c r="C8233" s="1">
        <v>8.2299999999999998E-2</v>
      </c>
      <c r="D8233" s="1">
        <v>0.99985000000000002</v>
      </c>
    </row>
    <row r="8234" spans="3:4" x14ac:dyDescent="0.25">
      <c r="C8234" s="1">
        <v>8.2309999999999994E-2</v>
      </c>
      <c r="D8234" s="1">
        <v>0.99985000000000002</v>
      </c>
    </row>
    <row r="8235" spans="3:4" x14ac:dyDescent="0.25">
      <c r="C8235" s="1">
        <v>8.2320000000000004E-2</v>
      </c>
      <c r="D8235" s="1">
        <v>0.99985000000000002</v>
      </c>
    </row>
    <row r="8236" spans="3:4" x14ac:dyDescent="0.25">
      <c r="C8236" s="1">
        <v>8.233E-2</v>
      </c>
      <c r="D8236" s="1">
        <v>0.99985999999999997</v>
      </c>
    </row>
    <row r="8237" spans="3:4" x14ac:dyDescent="0.25">
      <c r="C8237" s="1">
        <v>8.2339999999999997E-2</v>
      </c>
      <c r="D8237" s="1">
        <v>0.99985999999999997</v>
      </c>
    </row>
    <row r="8238" spans="3:4" x14ac:dyDescent="0.25">
      <c r="C8238" s="1">
        <v>8.2350000000000007E-2</v>
      </c>
      <c r="D8238" s="1">
        <v>0.99985999999999997</v>
      </c>
    </row>
    <row r="8239" spans="3:4" x14ac:dyDescent="0.25">
      <c r="C8239" s="1">
        <v>8.2360000000000003E-2</v>
      </c>
      <c r="D8239" s="1">
        <v>0.99985999999999997</v>
      </c>
    </row>
    <row r="8240" spans="3:4" x14ac:dyDescent="0.25">
      <c r="C8240" s="1">
        <v>8.2369999999999999E-2</v>
      </c>
      <c r="D8240" s="1">
        <v>0.99985999999999997</v>
      </c>
    </row>
    <row r="8241" spans="3:4" x14ac:dyDescent="0.25">
      <c r="C8241" s="1">
        <v>8.2379999999999995E-2</v>
      </c>
      <c r="D8241" s="1">
        <v>0.99985999999999997</v>
      </c>
    </row>
    <row r="8242" spans="3:4" x14ac:dyDescent="0.25">
      <c r="C8242" s="1">
        <v>8.2390000000000005E-2</v>
      </c>
      <c r="D8242" s="1">
        <v>0.99985999999999997</v>
      </c>
    </row>
    <row r="8243" spans="3:4" x14ac:dyDescent="0.25">
      <c r="C8243" s="1">
        <v>8.2400000000000001E-2</v>
      </c>
      <c r="D8243" s="1">
        <v>0.99987000000000004</v>
      </c>
    </row>
    <row r="8244" spans="3:4" x14ac:dyDescent="0.25">
      <c r="C8244" s="1">
        <v>8.2409999999999997E-2</v>
      </c>
      <c r="D8244" s="1">
        <v>0.99987000000000004</v>
      </c>
    </row>
    <row r="8245" spans="3:4" x14ac:dyDescent="0.25">
      <c r="C8245" s="1">
        <v>8.2419999999999993E-2</v>
      </c>
      <c r="D8245" s="1">
        <v>0.99987000000000004</v>
      </c>
    </row>
    <row r="8246" spans="3:4" x14ac:dyDescent="0.25">
      <c r="C8246" s="1">
        <v>8.2430000000000003E-2</v>
      </c>
      <c r="D8246" s="1">
        <v>0.99987000000000004</v>
      </c>
    </row>
    <row r="8247" spans="3:4" x14ac:dyDescent="0.25">
      <c r="C8247" s="1">
        <v>8.2439999999999999E-2</v>
      </c>
      <c r="D8247" s="1">
        <v>0.99987000000000004</v>
      </c>
    </row>
    <row r="8248" spans="3:4" x14ac:dyDescent="0.25">
      <c r="C8248" s="1">
        <v>8.2449999999999996E-2</v>
      </c>
      <c r="D8248" s="1">
        <v>0.99987000000000004</v>
      </c>
    </row>
    <row r="8249" spans="3:4" x14ac:dyDescent="0.25">
      <c r="C8249" s="1">
        <v>8.2460000000000006E-2</v>
      </c>
      <c r="D8249" s="1">
        <v>0.99987000000000004</v>
      </c>
    </row>
    <row r="8250" spans="3:4" x14ac:dyDescent="0.25">
      <c r="C8250" s="1">
        <v>8.2470000000000002E-2</v>
      </c>
      <c r="D8250" s="1">
        <v>0.99987999999999999</v>
      </c>
    </row>
    <row r="8251" spans="3:4" x14ac:dyDescent="0.25">
      <c r="C8251" s="1">
        <v>8.2479999999999998E-2</v>
      </c>
      <c r="D8251" s="1">
        <v>0.99987999999999999</v>
      </c>
    </row>
    <row r="8252" spans="3:4" x14ac:dyDescent="0.25">
      <c r="C8252" s="1">
        <v>8.2489999999999994E-2</v>
      </c>
      <c r="D8252" s="1">
        <v>0.99987999999999999</v>
      </c>
    </row>
    <row r="8253" spans="3:4" x14ac:dyDescent="0.25">
      <c r="C8253" s="1">
        <v>8.2500000000000004E-2</v>
      </c>
      <c r="D8253" s="1">
        <v>0.99987999999999999</v>
      </c>
    </row>
    <row r="8254" spans="3:4" x14ac:dyDescent="0.25">
      <c r="C8254" s="1">
        <v>8.251E-2</v>
      </c>
      <c r="D8254" s="1">
        <v>0.99987999999999999</v>
      </c>
    </row>
    <row r="8255" spans="3:4" x14ac:dyDescent="0.25">
      <c r="C8255" s="1">
        <v>8.2519999999999996E-2</v>
      </c>
      <c r="D8255" s="1">
        <v>0.99987999999999999</v>
      </c>
    </row>
    <row r="8256" spans="3:4" x14ac:dyDescent="0.25">
      <c r="C8256" s="1">
        <v>8.2530000000000006E-2</v>
      </c>
      <c r="D8256" s="1">
        <v>0.99987999999999999</v>
      </c>
    </row>
    <row r="8257" spans="3:4" x14ac:dyDescent="0.25">
      <c r="C8257" s="1">
        <v>8.2540000000000002E-2</v>
      </c>
      <c r="D8257" s="1">
        <v>0.99987999999999999</v>
      </c>
    </row>
    <row r="8258" spans="3:4" x14ac:dyDescent="0.25">
      <c r="C8258" s="1">
        <v>8.2549999999999998E-2</v>
      </c>
      <c r="D8258" s="1">
        <v>0.99987999999999999</v>
      </c>
    </row>
    <row r="8259" spans="3:4" x14ac:dyDescent="0.25">
      <c r="C8259" s="1">
        <v>8.2559999999999995E-2</v>
      </c>
      <c r="D8259" s="1">
        <v>0.99988999999999995</v>
      </c>
    </row>
    <row r="8260" spans="3:4" x14ac:dyDescent="0.25">
      <c r="C8260" s="1">
        <v>8.2570000000000005E-2</v>
      </c>
      <c r="D8260" s="1">
        <v>0.99988999999999995</v>
      </c>
    </row>
    <row r="8261" spans="3:4" x14ac:dyDescent="0.25">
      <c r="C8261" s="1">
        <v>8.2580000000000001E-2</v>
      </c>
      <c r="D8261" s="1">
        <v>0.99988999999999995</v>
      </c>
    </row>
    <row r="8262" spans="3:4" x14ac:dyDescent="0.25">
      <c r="C8262" s="1">
        <v>8.2589999999999997E-2</v>
      </c>
      <c r="D8262" s="1">
        <v>0.99988999999999995</v>
      </c>
    </row>
    <row r="8263" spans="3:4" x14ac:dyDescent="0.25">
      <c r="C8263" s="1">
        <v>8.2600000000000007E-2</v>
      </c>
      <c r="D8263" s="1">
        <v>0.99988999999999995</v>
      </c>
    </row>
    <row r="8264" spans="3:4" x14ac:dyDescent="0.25">
      <c r="C8264" s="1">
        <v>8.2610000000000003E-2</v>
      </c>
      <c r="D8264" s="1">
        <v>0.99988999999999995</v>
      </c>
    </row>
    <row r="8265" spans="3:4" x14ac:dyDescent="0.25">
      <c r="C8265" s="1">
        <v>8.2619999999999999E-2</v>
      </c>
      <c r="D8265" s="1">
        <v>0.99988999999999995</v>
      </c>
    </row>
    <row r="8266" spans="3:4" x14ac:dyDescent="0.25">
      <c r="C8266" s="1">
        <v>8.2629999999999995E-2</v>
      </c>
      <c r="D8266" s="1">
        <v>0.99988999999999995</v>
      </c>
    </row>
    <row r="8267" spans="3:4" x14ac:dyDescent="0.25">
      <c r="C8267" s="1">
        <v>8.2640000000000005E-2</v>
      </c>
      <c r="D8267" s="1">
        <v>0.99988999999999995</v>
      </c>
    </row>
    <row r="8268" spans="3:4" x14ac:dyDescent="0.25">
      <c r="C8268" s="1">
        <v>8.2650000000000001E-2</v>
      </c>
      <c r="D8268" s="1">
        <v>0.99988999999999995</v>
      </c>
    </row>
    <row r="8269" spans="3:4" x14ac:dyDescent="0.25">
      <c r="C8269" s="1">
        <v>8.2659999999999997E-2</v>
      </c>
      <c r="D8269" s="1">
        <v>0.99990000000000001</v>
      </c>
    </row>
    <row r="8270" spans="3:4" x14ac:dyDescent="0.25">
      <c r="C8270" s="1">
        <v>8.2669999999999993E-2</v>
      </c>
      <c r="D8270" s="1">
        <v>0.99990000000000001</v>
      </c>
    </row>
    <row r="8271" spans="3:4" x14ac:dyDescent="0.25">
      <c r="C8271" s="1">
        <v>8.2680000000000003E-2</v>
      </c>
      <c r="D8271" s="1">
        <v>0.99990000000000001</v>
      </c>
    </row>
    <row r="8272" spans="3:4" x14ac:dyDescent="0.25">
      <c r="C8272" s="1">
        <v>8.269E-2</v>
      </c>
      <c r="D8272" s="1">
        <v>0.99990000000000001</v>
      </c>
    </row>
    <row r="8273" spans="3:4" x14ac:dyDescent="0.25">
      <c r="C8273" s="1">
        <v>8.2699999999999996E-2</v>
      </c>
      <c r="D8273" s="1">
        <v>0.99990000000000001</v>
      </c>
    </row>
    <row r="8274" spans="3:4" x14ac:dyDescent="0.25">
      <c r="C8274" s="1">
        <v>8.2710000000000006E-2</v>
      </c>
      <c r="D8274" s="1">
        <v>0.99990000000000001</v>
      </c>
    </row>
    <row r="8275" spans="3:4" x14ac:dyDescent="0.25">
      <c r="C8275" s="1">
        <v>8.2720000000000002E-2</v>
      </c>
      <c r="D8275" s="1">
        <v>0.99990000000000001</v>
      </c>
    </row>
    <row r="8276" spans="3:4" x14ac:dyDescent="0.25">
      <c r="C8276" s="1">
        <v>8.2729999999999998E-2</v>
      </c>
      <c r="D8276" s="1">
        <v>0.99990000000000001</v>
      </c>
    </row>
    <row r="8277" spans="3:4" x14ac:dyDescent="0.25">
      <c r="C8277" s="1">
        <v>8.2739999999999994E-2</v>
      </c>
      <c r="D8277" s="1">
        <v>0.99990000000000001</v>
      </c>
    </row>
    <row r="8278" spans="3:4" x14ac:dyDescent="0.25">
      <c r="C8278" s="1">
        <v>8.2750000000000004E-2</v>
      </c>
      <c r="D8278" s="1">
        <v>0.99990000000000001</v>
      </c>
    </row>
    <row r="8279" spans="3:4" x14ac:dyDescent="0.25">
      <c r="C8279" s="1">
        <v>8.276E-2</v>
      </c>
      <c r="D8279" s="1">
        <v>0.99990000000000001</v>
      </c>
    </row>
    <row r="8280" spans="3:4" x14ac:dyDescent="0.25">
      <c r="C8280" s="1">
        <v>8.2769999999999996E-2</v>
      </c>
      <c r="D8280" s="1">
        <v>0.99990000000000001</v>
      </c>
    </row>
    <row r="8281" spans="3:4" x14ac:dyDescent="0.25">
      <c r="C8281" s="1">
        <v>8.2780000000000006E-2</v>
      </c>
      <c r="D8281" s="1">
        <v>0.99990000000000001</v>
      </c>
    </row>
    <row r="8282" spans="3:4" x14ac:dyDescent="0.25">
      <c r="C8282" s="1">
        <v>8.2790000000000002E-2</v>
      </c>
      <c r="D8282" s="1">
        <v>0.99990000000000001</v>
      </c>
    </row>
    <row r="8283" spans="3:4" x14ac:dyDescent="0.25">
      <c r="C8283" s="1">
        <v>8.2799999999999999E-2</v>
      </c>
      <c r="D8283" s="1">
        <v>0.99990000000000001</v>
      </c>
    </row>
    <row r="8284" spans="3:4" x14ac:dyDescent="0.25">
      <c r="C8284" s="1">
        <v>8.2809999999999995E-2</v>
      </c>
      <c r="D8284" s="1">
        <v>0.99990000000000001</v>
      </c>
    </row>
    <row r="8285" spans="3:4" x14ac:dyDescent="0.25">
      <c r="C8285" s="1">
        <v>8.2820000000000005E-2</v>
      </c>
      <c r="D8285" s="1">
        <v>0.99990000000000001</v>
      </c>
    </row>
    <row r="8286" spans="3:4" x14ac:dyDescent="0.25">
      <c r="C8286" s="1">
        <v>8.2830000000000001E-2</v>
      </c>
      <c r="D8286" s="1">
        <v>0.99990000000000001</v>
      </c>
    </row>
    <row r="8287" spans="3:4" x14ac:dyDescent="0.25">
      <c r="C8287" s="1">
        <v>8.2839999999999997E-2</v>
      </c>
      <c r="D8287" s="1">
        <v>0.99990000000000001</v>
      </c>
    </row>
    <row r="8288" spans="3:4" x14ac:dyDescent="0.25">
      <c r="C8288" s="1">
        <v>8.2849999999999993E-2</v>
      </c>
      <c r="D8288" s="1">
        <v>0.99990000000000001</v>
      </c>
    </row>
    <row r="8289" spans="3:4" x14ac:dyDescent="0.25">
      <c r="C8289" s="1">
        <v>8.2860000000000003E-2</v>
      </c>
      <c r="D8289" s="1">
        <v>0.99990000000000001</v>
      </c>
    </row>
    <row r="8290" spans="3:4" x14ac:dyDescent="0.25">
      <c r="C8290" s="1">
        <v>8.2869999999999999E-2</v>
      </c>
      <c r="D8290" s="1">
        <v>0.99990000000000001</v>
      </c>
    </row>
    <row r="8291" spans="3:4" x14ac:dyDescent="0.25">
      <c r="C8291" s="1">
        <v>8.2879999999999995E-2</v>
      </c>
      <c r="D8291" s="1">
        <v>0.99990000000000001</v>
      </c>
    </row>
    <row r="8292" spans="3:4" x14ac:dyDescent="0.25">
      <c r="C8292" s="1">
        <v>8.2890000000000005E-2</v>
      </c>
      <c r="D8292" s="1">
        <v>0.99990000000000001</v>
      </c>
    </row>
    <row r="8293" spans="3:4" x14ac:dyDescent="0.25">
      <c r="C8293" s="1">
        <v>8.2900000000000001E-2</v>
      </c>
      <c r="D8293" s="1">
        <v>0.99990000000000001</v>
      </c>
    </row>
    <row r="8294" spans="3:4" x14ac:dyDescent="0.25">
      <c r="C8294" s="1">
        <v>8.2909999999999998E-2</v>
      </c>
      <c r="D8294" s="1">
        <v>0.99990000000000001</v>
      </c>
    </row>
    <row r="8295" spans="3:4" x14ac:dyDescent="0.25">
      <c r="C8295" s="1">
        <v>8.2919999999999994E-2</v>
      </c>
      <c r="D8295" s="1">
        <v>0.99990000000000001</v>
      </c>
    </row>
    <row r="8296" spans="3:4" x14ac:dyDescent="0.25">
      <c r="C8296" s="1">
        <v>8.2930000000000004E-2</v>
      </c>
      <c r="D8296" s="1">
        <v>0.99990000000000001</v>
      </c>
    </row>
    <row r="8297" spans="3:4" x14ac:dyDescent="0.25">
      <c r="C8297" s="1">
        <v>8.294E-2</v>
      </c>
      <c r="D8297" s="1">
        <v>0.99990000000000001</v>
      </c>
    </row>
    <row r="8298" spans="3:4" x14ac:dyDescent="0.25">
      <c r="C8298" s="1">
        <v>8.2949999999999996E-2</v>
      </c>
      <c r="D8298" s="1">
        <v>0.99990000000000001</v>
      </c>
    </row>
    <row r="8299" spans="3:4" x14ac:dyDescent="0.25">
      <c r="C8299" s="1">
        <v>8.2960000000000006E-2</v>
      </c>
      <c r="D8299" s="1">
        <v>0.99990000000000001</v>
      </c>
    </row>
    <row r="8300" spans="3:4" x14ac:dyDescent="0.25">
      <c r="C8300" s="1">
        <v>8.2970000000000002E-2</v>
      </c>
      <c r="D8300" s="1">
        <v>0.99990000000000001</v>
      </c>
    </row>
    <row r="8301" spans="3:4" x14ac:dyDescent="0.25">
      <c r="C8301" s="1">
        <v>8.2979999999999998E-2</v>
      </c>
      <c r="D8301" s="1">
        <v>0.99990000000000001</v>
      </c>
    </row>
    <row r="8302" spans="3:4" x14ac:dyDescent="0.25">
      <c r="C8302" s="1">
        <v>8.2989999999999994E-2</v>
      </c>
      <c r="D8302" s="1">
        <v>0.99990000000000001</v>
      </c>
    </row>
    <row r="8303" spans="3:4" x14ac:dyDescent="0.25">
      <c r="C8303" s="1">
        <v>8.3000000000000004E-2</v>
      </c>
      <c r="D8303" s="1">
        <v>0.99990000000000001</v>
      </c>
    </row>
    <row r="8304" spans="3:4" x14ac:dyDescent="0.25">
      <c r="C8304" s="1">
        <v>8.301E-2</v>
      </c>
      <c r="D8304" s="1">
        <v>0.99990000000000001</v>
      </c>
    </row>
    <row r="8305" spans="3:4" x14ac:dyDescent="0.25">
      <c r="C8305" s="1">
        <v>8.3019999999999997E-2</v>
      </c>
      <c r="D8305" s="1">
        <v>0.99990000000000001</v>
      </c>
    </row>
    <row r="8306" spans="3:4" x14ac:dyDescent="0.25">
      <c r="C8306" s="1">
        <v>8.3030000000000007E-2</v>
      </c>
      <c r="D8306" s="1">
        <v>0.99990000000000001</v>
      </c>
    </row>
    <row r="8307" spans="3:4" x14ac:dyDescent="0.25">
      <c r="C8307" s="1">
        <v>8.3040000000000003E-2</v>
      </c>
      <c r="D8307" s="1">
        <v>0.99990000000000001</v>
      </c>
    </row>
    <row r="8308" spans="3:4" x14ac:dyDescent="0.25">
      <c r="C8308" s="1">
        <v>8.3049999999999999E-2</v>
      </c>
      <c r="D8308" s="1">
        <v>0.99990000000000001</v>
      </c>
    </row>
    <row r="8309" spans="3:4" x14ac:dyDescent="0.25">
      <c r="C8309" s="1">
        <v>8.3059999999999995E-2</v>
      </c>
      <c r="D8309" s="1">
        <v>0.99990000000000001</v>
      </c>
    </row>
    <row r="8310" spans="3:4" x14ac:dyDescent="0.25">
      <c r="C8310" s="1">
        <v>8.3070000000000005E-2</v>
      </c>
      <c r="D8310" s="1">
        <v>0.99990000000000001</v>
      </c>
    </row>
    <row r="8311" spans="3:4" x14ac:dyDescent="0.25">
      <c r="C8311" s="1">
        <v>8.3080000000000001E-2</v>
      </c>
      <c r="D8311" s="1">
        <v>0.99990000000000001</v>
      </c>
    </row>
    <row r="8312" spans="3:4" x14ac:dyDescent="0.25">
      <c r="C8312" s="1">
        <v>8.3089999999999997E-2</v>
      </c>
      <c r="D8312" s="1">
        <v>0.99990000000000001</v>
      </c>
    </row>
    <row r="8313" spans="3:4" x14ac:dyDescent="0.25">
      <c r="C8313" s="1">
        <v>8.3099999999999993E-2</v>
      </c>
      <c r="D8313" s="1">
        <v>0.99990000000000001</v>
      </c>
    </row>
    <row r="8314" spans="3:4" x14ac:dyDescent="0.25">
      <c r="C8314" s="1">
        <v>8.3110000000000003E-2</v>
      </c>
      <c r="D8314" s="1">
        <v>0.99990000000000001</v>
      </c>
    </row>
    <row r="8315" spans="3:4" x14ac:dyDescent="0.25">
      <c r="C8315" s="1">
        <v>8.3119999999999999E-2</v>
      </c>
      <c r="D8315" s="1">
        <v>0.99990000000000001</v>
      </c>
    </row>
    <row r="8316" spans="3:4" x14ac:dyDescent="0.25">
      <c r="C8316" s="1">
        <v>8.3129999999999996E-2</v>
      </c>
      <c r="D8316" s="1">
        <v>0.99990000000000001</v>
      </c>
    </row>
    <row r="8317" spans="3:4" x14ac:dyDescent="0.25">
      <c r="C8317" s="1">
        <v>8.3140000000000006E-2</v>
      </c>
      <c r="D8317" s="1">
        <v>0.99990000000000001</v>
      </c>
    </row>
    <row r="8318" spans="3:4" x14ac:dyDescent="0.25">
      <c r="C8318" s="1">
        <v>8.3150000000000002E-2</v>
      </c>
      <c r="D8318" s="1">
        <v>0.99990000000000001</v>
      </c>
    </row>
    <row r="8319" spans="3:4" x14ac:dyDescent="0.25">
      <c r="C8319" s="1">
        <v>8.3159999999999998E-2</v>
      </c>
      <c r="D8319" s="1">
        <v>0.99990000000000001</v>
      </c>
    </row>
    <row r="8320" spans="3:4" x14ac:dyDescent="0.25">
      <c r="C8320" s="1">
        <v>8.3169999999999994E-2</v>
      </c>
      <c r="D8320" s="1">
        <v>0.99990000000000001</v>
      </c>
    </row>
    <row r="8321" spans="3:4" x14ac:dyDescent="0.25">
      <c r="C8321" s="1">
        <v>8.3180000000000004E-2</v>
      </c>
      <c r="D8321" s="1">
        <v>0.99990000000000001</v>
      </c>
    </row>
    <row r="8322" spans="3:4" x14ac:dyDescent="0.25">
      <c r="C8322" s="1">
        <v>8.319E-2</v>
      </c>
      <c r="D8322" s="1">
        <v>0.99988999999999995</v>
      </c>
    </row>
    <row r="8323" spans="3:4" x14ac:dyDescent="0.25">
      <c r="C8323" s="1">
        <v>8.3199999999999996E-2</v>
      </c>
      <c r="D8323" s="1">
        <v>0.99988999999999995</v>
      </c>
    </row>
    <row r="8324" spans="3:4" x14ac:dyDescent="0.25">
      <c r="C8324" s="1">
        <v>8.3210000000000006E-2</v>
      </c>
      <c r="D8324" s="1">
        <v>0.99988999999999995</v>
      </c>
    </row>
    <row r="8325" spans="3:4" x14ac:dyDescent="0.25">
      <c r="C8325" s="1">
        <v>8.3220000000000002E-2</v>
      </c>
      <c r="D8325" s="1">
        <v>0.99988999999999995</v>
      </c>
    </row>
    <row r="8326" spans="3:4" x14ac:dyDescent="0.25">
      <c r="C8326" s="1">
        <v>8.3229999999999998E-2</v>
      </c>
      <c r="D8326" s="1">
        <v>0.99988999999999995</v>
      </c>
    </row>
    <row r="8327" spans="3:4" x14ac:dyDescent="0.25">
      <c r="C8327" s="1">
        <v>8.3239999999999995E-2</v>
      </c>
      <c r="D8327" s="1">
        <v>0.99988999999999995</v>
      </c>
    </row>
    <row r="8328" spans="3:4" x14ac:dyDescent="0.25">
      <c r="C8328" s="1">
        <v>8.3250000000000005E-2</v>
      </c>
      <c r="D8328" s="1">
        <v>0.99988999999999995</v>
      </c>
    </row>
    <row r="8329" spans="3:4" x14ac:dyDescent="0.25">
      <c r="C8329" s="1">
        <v>8.3260000000000001E-2</v>
      </c>
      <c r="D8329" s="1">
        <v>0.99988999999999995</v>
      </c>
    </row>
    <row r="8330" spans="3:4" x14ac:dyDescent="0.25">
      <c r="C8330" s="1">
        <v>8.3269999999999997E-2</v>
      </c>
      <c r="D8330" s="1">
        <v>0.99988999999999995</v>
      </c>
    </row>
    <row r="8331" spans="3:4" x14ac:dyDescent="0.25">
      <c r="C8331" s="1">
        <v>8.3280000000000007E-2</v>
      </c>
      <c r="D8331" s="1">
        <v>0.99988999999999995</v>
      </c>
    </row>
    <row r="8332" spans="3:4" x14ac:dyDescent="0.25">
      <c r="C8332" s="1">
        <v>8.3290000000000003E-2</v>
      </c>
      <c r="D8332" s="1">
        <v>0.99988999999999995</v>
      </c>
    </row>
    <row r="8333" spans="3:4" x14ac:dyDescent="0.25">
      <c r="C8333" s="1">
        <v>8.3299999999999999E-2</v>
      </c>
      <c r="D8333" s="1">
        <v>0.99988999999999995</v>
      </c>
    </row>
    <row r="8334" spans="3:4" x14ac:dyDescent="0.25">
      <c r="C8334" s="1">
        <v>8.3309999999999995E-2</v>
      </c>
      <c r="D8334" s="1">
        <v>0.99987999999999999</v>
      </c>
    </row>
    <row r="8335" spans="3:4" x14ac:dyDescent="0.25">
      <c r="C8335" s="1">
        <v>8.3320000000000005E-2</v>
      </c>
      <c r="D8335" s="1">
        <v>0.99987999999999999</v>
      </c>
    </row>
    <row r="8336" spans="3:4" x14ac:dyDescent="0.25">
      <c r="C8336" s="1">
        <v>8.3330000000000001E-2</v>
      </c>
      <c r="D8336" s="1">
        <v>0.99987999999999999</v>
      </c>
    </row>
    <row r="8337" spans="3:4" x14ac:dyDescent="0.25">
      <c r="C8337" s="1">
        <v>8.3339999999999997E-2</v>
      </c>
      <c r="D8337" s="1">
        <v>0.99987999999999999</v>
      </c>
    </row>
    <row r="8338" spans="3:4" x14ac:dyDescent="0.25">
      <c r="C8338" s="1">
        <v>8.3349999999999994E-2</v>
      </c>
      <c r="D8338" s="1">
        <v>0.99987999999999999</v>
      </c>
    </row>
    <row r="8339" spans="3:4" x14ac:dyDescent="0.25">
      <c r="C8339" s="1">
        <v>8.3360000000000004E-2</v>
      </c>
      <c r="D8339" s="1">
        <v>0.99987999999999999</v>
      </c>
    </row>
    <row r="8340" spans="3:4" x14ac:dyDescent="0.25">
      <c r="C8340" s="1">
        <v>8.337E-2</v>
      </c>
      <c r="D8340" s="1">
        <v>0.99987999999999999</v>
      </c>
    </row>
    <row r="8341" spans="3:4" x14ac:dyDescent="0.25">
      <c r="C8341" s="1">
        <v>8.3379999999999996E-2</v>
      </c>
      <c r="D8341" s="1">
        <v>0.99987999999999999</v>
      </c>
    </row>
    <row r="8342" spans="3:4" x14ac:dyDescent="0.25">
      <c r="C8342" s="1">
        <v>8.3390000000000006E-2</v>
      </c>
      <c r="D8342" s="1">
        <v>0.99987999999999999</v>
      </c>
    </row>
    <row r="8343" spans="3:4" x14ac:dyDescent="0.25">
      <c r="C8343" s="1">
        <v>8.3400000000000002E-2</v>
      </c>
      <c r="D8343" s="1">
        <v>0.99987999999999999</v>
      </c>
    </row>
    <row r="8344" spans="3:4" x14ac:dyDescent="0.25">
      <c r="C8344" s="1">
        <v>8.3409999999999998E-2</v>
      </c>
      <c r="D8344" s="1">
        <v>0.99987999999999999</v>
      </c>
    </row>
    <row r="8345" spans="3:4" x14ac:dyDescent="0.25">
      <c r="C8345" s="1">
        <v>8.3419999999999994E-2</v>
      </c>
      <c r="D8345" s="1">
        <v>0.99987999999999999</v>
      </c>
    </row>
    <row r="8346" spans="3:4" x14ac:dyDescent="0.25">
      <c r="C8346" s="1">
        <v>8.3430000000000004E-2</v>
      </c>
      <c r="D8346" s="1">
        <v>0.99987000000000004</v>
      </c>
    </row>
    <row r="8347" spans="3:4" x14ac:dyDescent="0.25">
      <c r="C8347" s="1">
        <v>8.344E-2</v>
      </c>
      <c r="D8347" s="1">
        <v>0.99987000000000004</v>
      </c>
    </row>
    <row r="8348" spans="3:4" x14ac:dyDescent="0.25">
      <c r="C8348" s="1">
        <v>8.3449999999999996E-2</v>
      </c>
      <c r="D8348" s="1">
        <v>0.99987000000000004</v>
      </c>
    </row>
    <row r="8349" spans="3:4" x14ac:dyDescent="0.25">
      <c r="C8349" s="1">
        <v>8.3460000000000006E-2</v>
      </c>
      <c r="D8349" s="1">
        <v>0.99987000000000004</v>
      </c>
    </row>
    <row r="8350" spans="3:4" x14ac:dyDescent="0.25">
      <c r="C8350" s="1">
        <v>8.3470000000000003E-2</v>
      </c>
      <c r="D8350" s="1">
        <v>0.99987000000000004</v>
      </c>
    </row>
    <row r="8351" spans="3:4" x14ac:dyDescent="0.25">
      <c r="C8351" s="1">
        <v>8.3479999999999999E-2</v>
      </c>
      <c r="D8351" s="1">
        <v>0.99987000000000004</v>
      </c>
    </row>
    <row r="8352" spans="3:4" x14ac:dyDescent="0.25">
      <c r="C8352" s="1">
        <v>8.3489999999999995E-2</v>
      </c>
      <c r="D8352" s="1">
        <v>0.99987000000000004</v>
      </c>
    </row>
    <row r="8353" spans="3:4" x14ac:dyDescent="0.25">
      <c r="C8353" s="1">
        <v>8.3500000000000005E-2</v>
      </c>
      <c r="D8353" s="1">
        <v>0.99987000000000004</v>
      </c>
    </row>
    <row r="8354" spans="3:4" x14ac:dyDescent="0.25">
      <c r="C8354" s="1">
        <v>8.3510000000000001E-2</v>
      </c>
      <c r="D8354" s="1">
        <v>0.99985999999999997</v>
      </c>
    </row>
    <row r="8355" spans="3:4" x14ac:dyDescent="0.25">
      <c r="C8355" s="1">
        <v>8.3519999999999997E-2</v>
      </c>
      <c r="D8355" s="1">
        <v>0.99985999999999997</v>
      </c>
    </row>
    <row r="8356" spans="3:4" x14ac:dyDescent="0.25">
      <c r="C8356" s="1">
        <v>8.3529999999999993E-2</v>
      </c>
      <c r="D8356" s="1">
        <v>0.99985999999999997</v>
      </c>
    </row>
    <row r="8357" spans="3:4" x14ac:dyDescent="0.25">
      <c r="C8357" s="1">
        <v>8.3540000000000003E-2</v>
      </c>
      <c r="D8357" s="1">
        <v>0.99985999999999997</v>
      </c>
    </row>
    <row r="8358" spans="3:4" x14ac:dyDescent="0.25">
      <c r="C8358" s="1">
        <v>8.3549999999999999E-2</v>
      </c>
      <c r="D8358" s="1">
        <v>0.99985999999999997</v>
      </c>
    </row>
    <row r="8359" spans="3:4" x14ac:dyDescent="0.25">
      <c r="C8359" s="1">
        <v>8.3559999999999995E-2</v>
      </c>
      <c r="D8359" s="1">
        <v>0.99985999999999997</v>
      </c>
    </row>
    <row r="8360" spans="3:4" x14ac:dyDescent="0.25">
      <c r="C8360" s="1">
        <v>8.3570000000000005E-2</v>
      </c>
      <c r="D8360" s="1">
        <v>0.99985999999999997</v>
      </c>
    </row>
    <row r="8361" spans="3:4" x14ac:dyDescent="0.25">
      <c r="C8361" s="1">
        <v>8.3580000000000002E-2</v>
      </c>
      <c r="D8361" s="1">
        <v>0.99985000000000002</v>
      </c>
    </row>
    <row r="8362" spans="3:4" x14ac:dyDescent="0.25">
      <c r="C8362" s="1">
        <v>8.3589999999999998E-2</v>
      </c>
      <c r="D8362" s="1">
        <v>0.99985000000000002</v>
      </c>
    </row>
    <row r="8363" spans="3:4" x14ac:dyDescent="0.25">
      <c r="C8363" s="1">
        <v>8.3599999999999994E-2</v>
      </c>
      <c r="D8363" s="1">
        <v>0.99985000000000002</v>
      </c>
    </row>
    <row r="8364" spans="3:4" x14ac:dyDescent="0.25">
      <c r="C8364" s="1">
        <v>8.3610000000000004E-2</v>
      </c>
      <c r="D8364" s="1">
        <v>0.99985000000000002</v>
      </c>
    </row>
    <row r="8365" spans="3:4" x14ac:dyDescent="0.25">
      <c r="C8365" s="1">
        <v>8.362E-2</v>
      </c>
      <c r="D8365" s="1">
        <v>0.99985000000000002</v>
      </c>
    </row>
    <row r="8366" spans="3:4" x14ac:dyDescent="0.25">
      <c r="C8366" s="1">
        <v>8.3629999999999996E-2</v>
      </c>
      <c r="D8366" s="1">
        <v>0.99985000000000002</v>
      </c>
    </row>
    <row r="8367" spans="3:4" x14ac:dyDescent="0.25">
      <c r="C8367" s="1">
        <v>8.3640000000000006E-2</v>
      </c>
      <c r="D8367" s="1">
        <v>0.99985000000000002</v>
      </c>
    </row>
    <row r="8368" spans="3:4" x14ac:dyDescent="0.25">
      <c r="C8368" s="1">
        <v>8.3650000000000002E-2</v>
      </c>
      <c r="D8368" s="1">
        <v>0.99983999999999995</v>
      </c>
    </row>
    <row r="8369" spans="3:4" x14ac:dyDescent="0.25">
      <c r="C8369" s="1">
        <v>8.3659999999999998E-2</v>
      </c>
      <c r="D8369" s="1">
        <v>0.99983999999999995</v>
      </c>
    </row>
    <row r="8370" spans="3:4" x14ac:dyDescent="0.25">
      <c r="C8370" s="1">
        <v>8.3669999999999994E-2</v>
      </c>
      <c r="D8370" s="1">
        <v>0.99983999999999995</v>
      </c>
    </row>
    <row r="8371" spans="3:4" x14ac:dyDescent="0.25">
      <c r="C8371" s="1">
        <v>8.3680000000000004E-2</v>
      </c>
      <c r="D8371" s="1">
        <v>0.99983999999999995</v>
      </c>
    </row>
    <row r="8372" spans="3:4" x14ac:dyDescent="0.25">
      <c r="C8372" s="1">
        <v>8.3690000000000001E-2</v>
      </c>
      <c r="D8372" s="1">
        <v>0.99983999999999995</v>
      </c>
    </row>
    <row r="8373" spans="3:4" x14ac:dyDescent="0.25">
      <c r="C8373" s="1">
        <v>8.3699999999999997E-2</v>
      </c>
      <c r="D8373" s="1">
        <v>0.99983999999999995</v>
      </c>
    </row>
    <row r="8374" spans="3:4" x14ac:dyDescent="0.25">
      <c r="C8374" s="1">
        <v>8.3710000000000007E-2</v>
      </c>
      <c r="D8374" s="1">
        <v>0.99983999999999995</v>
      </c>
    </row>
    <row r="8375" spans="3:4" x14ac:dyDescent="0.25">
      <c r="C8375" s="1">
        <v>8.3720000000000003E-2</v>
      </c>
      <c r="D8375" s="1">
        <v>0.99983999999999995</v>
      </c>
    </row>
    <row r="8376" spans="3:4" x14ac:dyDescent="0.25">
      <c r="C8376" s="1">
        <v>8.3729999999999999E-2</v>
      </c>
      <c r="D8376" s="1">
        <v>0.99983999999999995</v>
      </c>
    </row>
    <row r="8377" spans="3:4" x14ac:dyDescent="0.25">
      <c r="C8377" s="1">
        <v>8.3739999999999995E-2</v>
      </c>
      <c r="D8377" s="1">
        <v>0.99983999999999995</v>
      </c>
    </row>
    <row r="8378" spans="3:4" x14ac:dyDescent="0.25">
      <c r="C8378" s="1">
        <v>8.3750000000000005E-2</v>
      </c>
      <c r="D8378" s="1">
        <v>0.99983999999999995</v>
      </c>
    </row>
    <row r="8379" spans="3:4" x14ac:dyDescent="0.25">
      <c r="C8379" s="1">
        <v>8.3760000000000001E-2</v>
      </c>
      <c r="D8379" s="1">
        <v>0.99983</v>
      </c>
    </row>
    <row r="8380" spans="3:4" x14ac:dyDescent="0.25">
      <c r="C8380" s="1">
        <v>8.3769999999999997E-2</v>
      </c>
      <c r="D8380" s="1">
        <v>0.99983999999999995</v>
      </c>
    </row>
    <row r="8381" spans="3:4" x14ac:dyDescent="0.25">
      <c r="C8381" s="1">
        <v>8.3779999999999993E-2</v>
      </c>
      <c r="D8381" s="1">
        <v>0.99983999999999995</v>
      </c>
    </row>
    <row r="8382" spans="3:4" x14ac:dyDescent="0.25">
      <c r="C8382" s="1">
        <v>8.3790000000000003E-2</v>
      </c>
      <c r="D8382" s="1">
        <v>0.99983999999999995</v>
      </c>
    </row>
    <row r="8383" spans="3:4" x14ac:dyDescent="0.25">
      <c r="C8383" s="1">
        <v>8.3799999999999999E-2</v>
      </c>
      <c r="D8383" s="1">
        <v>0.99983</v>
      </c>
    </row>
    <row r="8384" spans="3:4" x14ac:dyDescent="0.25">
      <c r="C8384" s="1">
        <v>8.3809999999999996E-2</v>
      </c>
      <c r="D8384" s="1">
        <v>0.99983</v>
      </c>
    </row>
    <row r="8385" spans="3:4" x14ac:dyDescent="0.25">
      <c r="C8385" s="1">
        <v>8.3820000000000006E-2</v>
      </c>
      <c r="D8385" s="1">
        <v>0.99983</v>
      </c>
    </row>
    <row r="8386" spans="3:4" x14ac:dyDescent="0.25">
      <c r="C8386" s="1">
        <v>8.3830000000000002E-2</v>
      </c>
      <c r="D8386" s="1">
        <v>0.99983</v>
      </c>
    </row>
    <row r="8387" spans="3:4" x14ac:dyDescent="0.25">
      <c r="C8387" s="1">
        <v>8.3839999999999998E-2</v>
      </c>
      <c r="D8387" s="1">
        <v>0.99983</v>
      </c>
    </row>
    <row r="8388" spans="3:4" x14ac:dyDescent="0.25">
      <c r="C8388" s="1">
        <v>8.3849999999999994E-2</v>
      </c>
      <c r="D8388" s="1">
        <v>0.99983</v>
      </c>
    </row>
    <row r="8389" spans="3:4" x14ac:dyDescent="0.25">
      <c r="C8389" s="1">
        <v>8.3860000000000004E-2</v>
      </c>
      <c r="D8389" s="1">
        <v>0.99983</v>
      </c>
    </row>
    <row r="8390" spans="3:4" x14ac:dyDescent="0.25">
      <c r="C8390" s="1">
        <v>8.387E-2</v>
      </c>
      <c r="D8390" s="1">
        <v>0.99983</v>
      </c>
    </row>
    <row r="8391" spans="3:4" x14ac:dyDescent="0.25">
      <c r="C8391" s="1">
        <v>8.3879999999999996E-2</v>
      </c>
      <c r="D8391" s="1">
        <v>0.99983</v>
      </c>
    </row>
    <row r="8392" spans="3:4" x14ac:dyDescent="0.25">
      <c r="C8392" s="1">
        <v>8.3890000000000006E-2</v>
      </c>
      <c r="D8392" s="1">
        <v>0.99983</v>
      </c>
    </row>
    <row r="8393" spans="3:4" x14ac:dyDescent="0.25">
      <c r="C8393" s="1">
        <v>8.3900000000000002E-2</v>
      </c>
      <c r="D8393" s="1">
        <v>0.99983</v>
      </c>
    </row>
    <row r="8394" spans="3:4" x14ac:dyDescent="0.25">
      <c r="C8394" s="1">
        <v>8.3909999999999998E-2</v>
      </c>
      <c r="D8394" s="1">
        <v>0.99983</v>
      </c>
    </row>
    <row r="8395" spans="3:4" x14ac:dyDescent="0.25">
      <c r="C8395" s="1">
        <v>8.3919999999999995E-2</v>
      </c>
      <c r="D8395" s="1">
        <v>0.99982000000000004</v>
      </c>
    </row>
    <row r="8396" spans="3:4" x14ac:dyDescent="0.25">
      <c r="C8396" s="1">
        <v>8.3930000000000005E-2</v>
      </c>
      <c r="D8396" s="1">
        <v>0.99982000000000004</v>
      </c>
    </row>
    <row r="8397" spans="3:4" x14ac:dyDescent="0.25">
      <c r="C8397" s="1">
        <v>8.3940000000000001E-2</v>
      </c>
      <c r="D8397" s="1">
        <v>0.99982000000000004</v>
      </c>
    </row>
    <row r="8398" spans="3:4" x14ac:dyDescent="0.25">
      <c r="C8398" s="1">
        <v>8.3949999999999997E-2</v>
      </c>
      <c r="D8398" s="1">
        <v>0.99982000000000004</v>
      </c>
    </row>
    <row r="8399" spans="3:4" x14ac:dyDescent="0.25">
      <c r="C8399" s="1">
        <v>8.3960000000000007E-2</v>
      </c>
      <c r="D8399" s="1">
        <v>0.99982000000000004</v>
      </c>
    </row>
    <row r="8400" spans="3:4" x14ac:dyDescent="0.25">
      <c r="C8400" s="1">
        <v>8.3970000000000003E-2</v>
      </c>
      <c r="D8400" s="1">
        <v>0.99982000000000004</v>
      </c>
    </row>
    <row r="8401" spans="3:4" x14ac:dyDescent="0.25">
      <c r="C8401" s="1">
        <v>8.3979999999999999E-2</v>
      </c>
      <c r="D8401" s="1">
        <v>0.99982000000000004</v>
      </c>
    </row>
    <row r="8402" spans="3:4" x14ac:dyDescent="0.25">
      <c r="C8402" s="1">
        <v>8.3989999999999995E-2</v>
      </c>
      <c r="D8402" s="1">
        <v>0.99982000000000004</v>
      </c>
    </row>
    <row r="8403" spans="3:4" x14ac:dyDescent="0.25">
      <c r="C8403" s="1">
        <v>8.4000000000000005E-2</v>
      </c>
      <c r="D8403" s="1">
        <v>0.99982000000000004</v>
      </c>
    </row>
    <row r="8404" spans="3:4" x14ac:dyDescent="0.25">
      <c r="C8404" s="1">
        <v>8.4010000000000001E-2</v>
      </c>
      <c r="D8404" s="1">
        <v>0.99980999999999998</v>
      </c>
    </row>
    <row r="8405" spans="3:4" x14ac:dyDescent="0.25">
      <c r="C8405" s="1">
        <v>8.4019999999999997E-2</v>
      </c>
      <c r="D8405" s="1">
        <v>0.99980999999999998</v>
      </c>
    </row>
    <row r="8406" spans="3:4" x14ac:dyDescent="0.25">
      <c r="C8406" s="1">
        <v>8.4029999999999994E-2</v>
      </c>
      <c r="D8406" s="1">
        <v>0.99980999999999998</v>
      </c>
    </row>
    <row r="8407" spans="3:4" x14ac:dyDescent="0.25">
      <c r="C8407" s="1">
        <v>8.4040000000000004E-2</v>
      </c>
      <c r="D8407" s="1">
        <v>0.99980999999999998</v>
      </c>
    </row>
    <row r="8408" spans="3:4" x14ac:dyDescent="0.25">
      <c r="C8408" s="1">
        <v>8.405E-2</v>
      </c>
      <c r="D8408" s="1">
        <v>0.99980999999999998</v>
      </c>
    </row>
    <row r="8409" spans="3:4" x14ac:dyDescent="0.25">
      <c r="C8409" s="1">
        <v>8.4059999999999996E-2</v>
      </c>
      <c r="D8409" s="1">
        <v>0.99980999999999998</v>
      </c>
    </row>
    <row r="8410" spans="3:4" x14ac:dyDescent="0.25">
      <c r="C8410" s="1">
        <v>8.4070000000000006E-2</v>
      </c>
      <c r="D8410" s="1">
        <v>0.99980999999999998</v>
      </c>
    </row>
    <row r="8411" spans="3:4" x14ac:dyDescent="0.25">
      <c r="C8411" s="1">
        <v>8.4080000000000002E-2</v>
      </c>
      <c r="D8411" s="1">
        <v>0.99980999999999998</v>
      </c>
    </row>
    <row r="8412" spans="3:4" x14ac:dyDescent="0.25">
      <c r="C8412" s="1">
        <v>8.4089999999999998E-2</v>
      </c>
      <c r="D8412" s="1">
        <v>0.99980999999999998</v>
      </c>
    </row>
    <row r="8413" spans="3:4" x14ac:dyDescent="0.25">
      <c r="C8413" s="1">
        <v>8.4099999999999994E-2</v>
      </c>
      <c r="D8413" s="1">
        <v>0.99980999999999998</v>
      </c>
    </row>
    <row r="8414" spans="3:4" x14ac:dyDescent="0.25">
      <c r="C8414" s="1">
        <v>8.4110000000000004E-2</v>
      </c>
      <c r="D8414" s="1">
        <v>0.99980999999999998</v>
      </c>
    </row>
    <row r="8415" spans="3:4" x14ac:dyDescent="0.25">
      <c r="C8415" s="1">
        <v>8.412E-2</v>
      </c>
      <c r="D8415" s="1">
        <v>0.99980999999999998</v>
      </c>
    </row>
    <row r="8416" spans="3:4" x14ac:dyDescent="0.25">
      <c r="C8416" s="1">
        <v>8.4129999999999996E-2</v>
      </c>
      <c r="D8416" s="1">
        <v>0.99980999999999998</v>
      </c>
    </row>
    <row r="8417" spans="3:4" x14ac:dyDescent="0.25">
      <c r="C8417" s="1">
        <v>8.4140000000000006E-2</v>
      </c>
      <c r="D8417" s="1">
        <v>0.99980000000000002</v>
      </c>
    </row>
    <row r="8418" spans="3:4" x14ac:dyDescent="0.25">
      <c r="C8418" s="1">
        <v>8.4150000000000003E-2</v>
      </c>
      <c r="D8418" s="1">
        <v>0.99980000000000002</v>
      </c>
    </row>
    <row r="8419" spans="3:4" x14ac:dyDescent="0.25">
      <c r="C8419" s="1">
        <v>8.4159999999999999E-2</v>
      </c>
      <c r="D8419" s="1">
        <v>0.99980000000000002</v>
      </c>
    </row>
    <row r="8420" spans="3:4" x14ac:dyDescent="0.25">
      <c r="C8420" s="1">
        <v>8.4169999999999995E-2</v>
      </c>
      <c r="D8420" s="1">
        <v>0.99980000000000002</v>
      </c>
    </row>
    <row r="8421" spans="3:4" x14ac:dyDescent="0.25">
      <c r="C8421" s="1">
        <v>8.4180000000000005E-2</v>
      </c>
      <c r="D8421" s="1">
        <v>0.99980000000000002</v>
      </c>
    </row>
    <row r="8422" spans="3:4" x14ac:dyDescent="0.25">
      <c r="C8422" s="1">
        <v>8.4190000000000001E-2</v>
      </c>
      <c r="D8422" s="1">
        <v>0.99980000000000002</v>
      </c>
    </row>
    <row r="8423" spans="3:4" x14ac:dyDescent="0.25">
      <c r="C8423" s="1">
        <v>8.4199999999999997E-2</v>
      </c>
      <c r="D8423" s="1">
        <v>0.99980999999999998</v>
      </c>
    </row>
    <row r="8424" spans="3:4" x14ac:dyDescent="0.25">
      <c r="C8424" s="1">
        <v>8.4209999999999993E-2</v>
      </c>
      <c r="D8424" s="1">
        <v>0.99980000000000002</v>
      </c>
    </row>
    <row r="8425" spans="3:4" x14ac:dyDescent="0.25">
      <c r="C8425" s="1">
        <v>8.4220000000000003E-2</v>
      </c>
      <c r="D8425" s="1">
        <v>0.99980000000000002</v>
      </c>
    </row>
    <row r="8426" spans="3:4" x14ac:dyDescent="0.25">
      <c r="C8426" s="1">
        <v>8.4229999999999999E-2</v>
      </c>
      <c r="D8426" s="1">
        <v>0.99980000000000002</v>
      </c>
    </row>
    <row r="8427" spans="3:4" x14ac:dyDescent="0.25">
      <c r="C8427" s="1">
        <v>8.4239999999999995E-2</v>
      </c>
      <c r="D8427" s="1">
        <v>0.99980000000000002</v>
      </c>
    </row>
    <row r="8428" spans="3:4" x14ac:dyDescent="0.25">
      <c r="C8428" s="1">
        <v>8.4250000000000005E-2</v>
      </c>
      <c r="D8428" s="1">
        <v>0.99980000000000002</v>
      </c>
    </row>
    <row r="8429" spans="3:4" x14ac:dyDescent="0.25">
      <c r="C8429" s="1">
        <v>8.4260000000000002E-2</v>
      </c>
      <c r="D8429" s="1">
        <v>0.99980000000000002</v>
      </c>
    </row>
    <row r="8430" spans="3:4" x14ac:dyDescent="0.25">
      <c r="C8430" s="1">
        <v>8.4269999999999998E-2</v>
      </c>
      <c r="D8430" s="1">
        <v>0.99980000000000002</v>
      </c>
    </row>
    <row r="8431" spans="3:4" x14ac:dyDescent="0.25">
      <c r="C8431" s="1">
        <v>8.4279999999999994E-2</v>
      </c>
      <c r="D8431" s="1">
        <v>0.99980000000000002</v>
      </c>
    </row>
    <row r="8432" spans="3:4" x14ac:dyDescent="0.25">
      <c r="C8432" s="1">
        <v>8.4290000000000004E-2</v>
      </c>
      <c r="D8432" s="1">
        <v>0.99980000000000002</v>
      </c>
    </row>
    <row r="8433" spans="3:4" x14ac:dyDescent="0.25">
      <c r="C8433" s="1">
        <v>8.43E-2</v>
      </c>
      <c r="D8433" s="1">
        <v>0.99980999999999998</v>
      </c>
    </row>
    <row r="8434" spans="3:4" x14ac:dyDescent="0.25">
      <c r="C8434" s="1">
        <v>8.4309999999999996E-2</v>
      </c>
      <c r="D8434" s="1">
        <v>0.99980000000000002</v>
      </c>
    </row>
    <row r="8435" spans="3:4" x14ac:dyDescent="0.25">
      <c r="C8435" s="1">
        <v>8.4320000000000006E-2</v>
      </c>
      <c r="D8435" s="1">
        <v>0.99980000000000002</v>
      </c>
    </row>
    <row r="8436" spans="3:4" x14ac:dyDescent="0.25">
      <c r="C8436" s="1">
        <v>8.4330000000000002E-2</v>
      </c>
      <c r="D8436" s="1">
        <v>0.99980000000000002</v>
      </c>
    </row>
    <row r="8437" spans="3:4" x14ac:dyDescent="0.25">
      <c r="C8437" s="1">
        <v>8.4339999999999998E-2</v>
      </c>
      <c r="D8437" s="1">
        <v>0.99980000000000002</v>
      </c>
    </row>
    <row r="8438" spans="3:4" x14ac:dyDescent="0.25">
      <c r="C8438" s="1">
        <v>8.4349999999999994E-2</v>
      </c>
      <c r="D8438" s="1">
        <v>0.99980000000000002</v>
      </c>
    </row>
    <row r="8439" spans="3:4" x14ac:dyDescent="0.25">
      <c r="C8439" s="1">
        <v>8.4360000000000004E-2</v>
      </c>
      <c r="D8439" s="1">
        <v>0.99980000000000002</v>
      </c>
    </row>
    <row r="8440" spans="3:4" x14ac:dyDescent="0.25">
      <c r="C8440" s="1">
        <v>8.4370000000000001E-2</v>
      </c>
      <c r="D8440" s="1">
        <v>0.99980000000000002</v>
      </c>
    </row>
    <row r="8441" spans="3:4" x14ac:dyDescent="0.25">
      <c r="C8441" s="1">
        <v>8.4379999999999997E-2</v>
      </c>
      <c r="D8441" s="1">
        <v>0.99980000000000002</v>
      </c>
    </row>
    <row r="8442" spans="3:4" x14ac:dyDescent="0.25">
      <c r="C8442" s="1">
        <v>8.4390000000000007E-2</v>
      </c>
      <c r="D8442" s="1">
        <v>0.99980000000000002</v>
      </c>
    </row>
    <row r="8443" spans="3:4" x14ac:dyDescent="0.25">
      <c r="C8443" s="1">
        <v>8.4400000000000003E-2</v>
      </c>
      <c r="D8443" s="1">
        <v>0.99980000000000002</v>
      </c>
    </row>
    <row r="8444" spans="3:4" x14ac:dyDescent="0.25">
      <c r="C8444" s="1">
        <v>8.4409999999999999E-2</v>
      </c>
      <c r="D8444" s="1">
        <v>0.99980000000000002</v>
      </c>
    </row>
    <row r="8445" spans="3:4" x14ac:dyDescent="0.25">
      <c r="C8445" s="1">
        <v>8.4419999999999995E-2</v>
      </c>
      <c r="D8445" s="1">
        <v>0.99980000000000002</v>
      </c>
    </row>
    <row r="8446" spans="3:4" x14ac:dyDescent="0.25">
      <c r="C8446" s="1">
        <v>8.4430000000000005E-2</v>
      </c>
      <c r="D8446" s="1">
        <v>0.99980000000000002</v>
      </c>
    </row>
    <row r="8447" spans="3:4" x14ac:dyDescent="0.25">
      <c r="C8447" s="1">
        <v>8.4440000000000001E-2</v>
      </c>
      <c r="D8447" s="1">
        <v>0.99980000000000002</v>
      </c>
    </row>
    <row r="8448" spans="3:4" x14ac:dyDescent="0.25">
      <c r="C8448" s="1">
        <v>8.4449999999999997E-2</v>
      </c>
      <c r="D8448" s="1">
        <v>0.99978999999999996</v>
      </c>
    </row>
    <row r="8449" spans="3:4" x14ac:dyDescent="0.25">
      <c r="C8449" s="1">
        <v>8.4459999999999993E-2</v>
      </c>
      <c r="D8449" s="1">
        <v>0.99978999999999996</v>
      </c>
    </row>
    <row r="8450" spans="3:4" x14ac:dyDescent="0.25">
      <c r="C8450" s="1">
        <v>8.4470000000000003E-2</v>
      </c>
      <c r="D8450" s="1">
        <v>0.99978999999999996</v>
      </c>
    </row>
    <row r="8451" spans="3:4" x14ac:dyDescent="0.25">
      <c r="C8451" s="1">
        <v>8.448E-2</v>
      </c>
      <c r="D8451" s="1">
        <v>0.99978999999999996</v>
      </c>
    </row>
    <row r="8452" spans="3:4" x14ac:dyDescent="0.25">
      <c r="C8452" s="1">
        <v>8.4489999999999996E-2</v>
      </c>
      <c r="D8452" s="1">
        <v>0.99978999999999996</v>
      </c>
    </row>
    <row r="8453" spans="3:4" x14ac:dyDescent="0.25">
      <c r="C8453" s="1">
        <v>8.4500000000000006E-2</v>
      </c>
      <c r="D8453" s="1">
        <v>0.99978999999999996</v>
      </c>
    </row>
    <row r="8454" spans="3:4" x14ac:dyDescent="0.25">
      <c r="C8454" s="1">
        <v>8.4510000000000002E-2</v>
      </c>
      <c r="D8454" s="1">
        <v>0.99978999999999996</v>
      </c>
    </row>
    <row r="8455" spans="3:4" x14ac:dyDescent="0.25">
      <c r="C8455" s="1">
        <v>8.4519999999999998E-2</v>
      </c>
      <c r="D8455" s="1">
        <v>0.99978999999999996</v>
      </c>
    </row>
    <row r="8456" spans="3:4" x14ac:dyDescent="0.25">
      <c r="C8456" s="1">
        <v>8.4529999999999994E-2</v>
      </c>
      <c r="D8456" s="1">
        <v>0.99978999999999996</v>
      </c>
    </row>
    <row r="8457" spans="3:4" x14ac:dyDescent="0.25">
      <c r="C8457" s="1">
        <v>8.4540000000000004E-2</v>
      </c>
      <c r="D8457" s="1">
        <v>0.99978999999999996</v>
      </c>
    </row>
    <row r="8458" spans="3:4" x14ac:dyDescent="0.25">
      <c r="C8458" s="1">
        <v>8.455E-2</v>
      </c>
      <c r="D8458" s="1">
        <v>0.99978999999999996</v>
      </c>
    </row>
    <row r="8459" spans="3:4" x14ac:dyDescent="0.25">
      <c r="C8459" s="1">
        <v>8.4559999999999996E-2</v>
      </c>
      <c r="D8459" s="1">
        <v>0.99978999999999996</v>
      </c>
    </row>
    <row r="8460" spans="3:4" x14ac:dyDescent="0.25">
      <c r="C8460" s="1">
        <v>8.4570000000000006E-2</v>
      </c>
      <c r="D8460" s="1">
        <v>0.99978999999999996</v>
      </c>
    </row>
    <row r="8461" spans="3:4" x14ac:dyDescent="0.25">
      <c r="C8461" s="1">
        <v>8.4580000000000002E-2</v>
      </c>
      <c r="D8461" s="1">
        <v>0.99978999999999996</v>
      </c>
    </row>
    <row r="8462" spans="3:4" x14ac:dyDescent="0.25">
      <c r="C8462" s="1">
        <v>8.4589999999999999E-2</v>
      </c>
      <c r="D8462" s="1">
        <v>0.99978999999999996</v>
      </c>
    </row>
    <row r="8463" spans="3:4" x14ac:dyDescent="0.25">
      <c r="C8463" s="1">
        <v>8.4599999999999995E-2</v>
      </c>
      <c r="D8463" s="1">
        <v>0.99978999999999996</v>
      </c>
    </row>
    <row r="8464" spans="3:4" x14ac:dyDescent="0.25">
      <c r="C8464" s="1">
        <v>8.4610000000000005E-2</v>
      </c>
      <c r="D8464" s="1">
        <v>0.99978999999999996</v>
      </c>
    </row>
    <row r="8465" spans="3:4" x14ac:dyDescent="0.25">
      <c r="C8465" s="1">
        <v>8.4620000000000001E-2</v>
      </c>
      <c r="D8465" s="1">
        <v>0.99978999999999996</v>
      </c>
    </row>
    <row r="8466" spans="3:4" x14ac:dyDescent="0.25">
      <c r="C8466" s="1">
        <v>8.4629999999999997E-2</v>
      </c>
      <c r="D8466" s="1">
        <v>0.99978999999999996</v>
      </c>
    </row>
    <row r="8467" spans="3:4" x14ac:dyDescent="0.25">
      <c r="C8467" s="1">
        <v>8.4640000000000007E-2</v>
      </c>
      <c r="D8467" s="1">
        <v>0.99978999999999996</v>
      </c>
    </row>
    <row r="8468" spans="3:4" x14ac:dyDescent="0.25">
      <c r="C8468" s="1">
        <v>8.4650000000000003E-2</v>
      </c>
      <c r="D8468" s="1">
        <v>0.99978999999999996</v>
      </c>
    </row>
    <row r="8469" spans="3:4" x14ac:dyDescent="0.25">
      <c r="C8469" s="1">
        <v>8.4659999999999999E-2</v>
      </c>
      <c r="D8469" s="1">
        <v>0.99978999999999996</v>
      </c>
    </row>
    <row r="8470" spans="3:4" x14ac:dyDescent="0.25">
      <c r="C8470" s="1">
        <v>8.4669999999999995E-2</v>
      </c>
      <c r="D8470" s="1">
        <v>0.99978999999999996</v>
      </c>
    </row>
    <row r="8471" spans="3:4" x14ac:dyDescent="0.25">
      <c r="C8471" s="1">
        <v>8.4680000000000005E-2</v>
      </c>
      <c r="D8471" s="1">
        <v>0.99978999999999996</v>
      </c>
    </row>
    <row r="8472" spans="3:4" x14ac:dyDescent="0.25">
      <c r="C8472" s="1">
        <v>8.4690000000000001E-2</v>
      </c>
      <c r="D8472" s="1">
        <v>0.99978999999999996</v>
      </c>
    </row>
    <row r="8473" spans="3:4" x14ac:dyDescent="0.25">
      <c r="C8473" s="1">
        <v>8.4699999999999998E-2</v>
      </c>
      <c r="D8473" s="1">
        <v>0.99978999999999996</v>
      </c>
    </row>
    <row r="8474" spans="3:4" x14ac:dyDescent="0.25">
      <c r="C8474" s="1">
        <v>8.4709999999999994E-2</v>
      </c>
      <c r="D8474" s="1">
        <v>0.99978999999999996</v>
      </c>
    </row>
    <row r="8475" spans="3:4" x14ac:dyDescent="0.25">
      <c r="C8475" s="1">
        <v>8.4720000000000004E-2</v>
      </c>
      <c r="D8475" s="1">
        <v>0.99978999999999996</v>
      </c>
    </row>
    <row r="8476" spans="3:4" x14ac:dyDescent="0.25">
      <c r="C8476" s="1">
        <v>8.473E-2</v>
      </c>
      <c r="D8476" s="1">
        <v>0.99978999999999996</v>
      </c>
    </row>
    <row r="8477" spans="3:4" x14ac:dyDescent="0.25">
      <c r="C8477" s="1">
        <v>8.4739999999999996E-2</v>
      </c>
      <c r="D8477" s="1">
        <v>0.99978999999999996</v>
      </c>
    </row>
    <row r="8478" spans="3:4" x14ac:dyDescent="0.25">
      <c r="C8478" s="1">
        <v>8.4750000000000006E-2</v>
      </c>
      <c r="D8478" s="1">
        <v>0.99978999999999996</v>
      </c>
    </row>
    <row r="8479" spans="3:4" x14ac:dyDescent="0.25">
      <c r="C8479" s="1">
        <v>8.4760000000000002E-2</v>
      </c>
      <c r="D8479" s="1">
        <v>0.99978999999999996</v>
      </c>
    </row>
    <row r="8480" spans="3:4" x14ac:dyDescent="0.25">
      <c r="C8480" s="1">
        <v>8.4769999999999998E-2</v>
      </c>
      <c r="D8480" s="1">
        <v>0.99978</v>
      </c>
    </row>
    <row r="8481" spans="3:4" x14ac:dyDescent="0.25">
      <c r="C8481" s="1">
        <v>8.4779999999999994E-2</v>
      </c>
      <c r="D8481" s="1">
        <v>0.99978</v>
      </c>
    </row>
    <row r="8482" spans="3:4" x14ac:dyDescent="0.25">
      <c r="C8482" s="1">
        <v>8.4790000000000004E-2</v>
      </c>
      <c r="D8482" s="1">
        <v>0.99978</v>
      </c>
    </row>
    <row r="8483" spans="3:4" x14ac:dyDescent="0.25">
      <c r="C8483" s="1">
        <v>8.48E-2</v>
      </c>
      <c r="D8483" s="1">
        <v>0.99978</v>
      </c>
    </row>
    <row r="8484" spans="3:4" x14ac:dyDescent="0.25">
      <c r="C8484" s="1">
        <v>8.4809999999999997E-2</v>
      </c>
      <c r="D8484" s="1">
        <v>0.99978</v>
      </c>
    </row>
    <row r="8485" spans="3:4" x14ac:dyDescent="0.25">
      <c r="C8485" s="1">
        <v>8.4820000000000007E-2</v>
      </c>
      <c r="D8485" s="1">
        <v>0.99978</v>
      </c>
    </row>
    <row r="8486" spans="3:4" x14ac:dyDescent="0.25">
      <c r="C8486" s="1">
        <v>8.4830000000000003E-2</v>
      </c>
      <c r="D8486" s="1">
        <v>0.99978</v>
      </c>
    </row>
    <row r="8487" spans="3:4" x14ac:dyDescent="0.25">
      <c r="C8487" s="1">
        <v>8.4839999999999999E-2</v>
      </c>
      <c r="D8487" s="1">
        <v>0.99978</v>
      </c>
    </row>
    <row r="8488" spans="3:4" x14ac:dyDescent="0.25">
      <c r="C8488" s="1">
        <v>8.4849999999999995E-2</v>
      </c>
      <c r="D8488" s="1">
        <v>0.99978</v>
      </c>
    </row>
    <row r="8489" spans="3:4" x14ac:dyDescent="0.25">
      <c r="C8489" s="1">
        <v>8.4860000000000005E-2</v>
      </c>
      <c r="D8489" s="1">
        <v>0.99978</v>
      </c>
    </row>
    <row r="8490" spans="3:4" x14ac:dyDescent="0.25">
      <c r="C8490" s="1">
        <v>8.4870000000000001E-2</v>
      </c>
      <c r="D8490" s="1">
        <v>0.99978</v>
      </c>
    </row>
    <row r="8491" spans="3:4" x14ac:dyDescent="0.25">
      <c r="C8491" s="1">
        <v>8.4879999999999997E-2</v>
      </c>
      <c r="D8491" s="1">
        <v>0.99978</v>
      </c>
    </row>
    <row r="8492" spans="3:4" x14ac:dyDescent="0.25">
      <c r="C8492" s="1">
        <v>8.4889999999999993E-2</v>
      </c>
      <c r="D8492" s="1">
        <v>0.99978</v>
      </c>
    </row>
    <row r="8493" spans="3:4" x14ac:dyDescent="0.25">
      <c r="C8493" s="1">
        <v>8.4900000000000003E-2</v>
      </c>
      <c r="D8493" s="1">
        <v>0.99977000000000005</v>
      </c>
    </row>
    <row r="8494" spans="3:4" x14ac:dyDescent="0.25">
      <c r="C8494" s="1">
        <v>8.4909999999999999E-2</v>
      </c>
      <c r="D8494" s="1">
        <v>0.99977000000000005</v>
      </c>
    </row>
    <row r="8495" spans="3:4" x14ac:dyDescent="0.25">
      <c r="C8495" s="1">
        <v>8.4919999999999995E-2</v>
      </c>
      <c r="D8495" s="1">
        <v>0.99977000000000005</v>
      </c>
    </row>
    <row r="8496" spans="3:4" x14ac:dyDescent="0.25">
      <c r="C8496" s="1">
        <v>8.4930000000000005E-2</v>
      </c>
      <c r="D8496" s="1">
        <v>0.99977000000000005</v>
      </c>
    </row>
    <row r="8497" spans="3:4" x14ac:dyDescent="0.25">
      <c r="C8497" s="1">
        <v>8.4940000000000002E-2</v>
      </c>
      <c r="D8497" s="1">
        <v>0.99977000000000005</v>
      </c>
    </row>
    <row r="8498" spans="3:4" x14ac:dyDescent="0.25">
      <c r="C8498" s="1">
        <v>8.4949999999999998E-2</v>
      </c>
      <c r="D8498" s="1">
        <v>0.99977000000000005</v>
      </c>
    </row>
    <row r="8499" spans="3:4" x14ac:dyDescent="0.25">
      <c r="C8499" s="1">
        <v>8.4959999999999994E-2</v>
      </c>
      <c r="D8499" s="1">
        <v>0.99977000000000005</v>
      </c>
    </row>
    <row r="8500" spans="3:4" x14ac:dyDescent="0.25">
      <c r="C8500" s="1">
        <v>8.4970000000000004E-2</v>
      </c>
      <c r="D8500" s="1">
        <v>0.99977000000000005</v>
      </c>
    </row>
    <row r="8501" spans="3:4" x14ac:dyDescent="0.25">
      <c r="C8501" s="1">
        <v>8.498E-2</v>
      </c>
      <c r="D8501" s="1">
        <v>0.99977000000000005</v>
      </c>
    </row>
    <row r="8502" spans="3:4" x14ac:dyDescent="0.25">
      <c r="C8502" s="1">
        <v>8.4989999999999996E-2</v>
      </c>
      <c r="D8502" s="1">
        <v>0.99977000000000005</v>
      </c>
    </row>
    <row r="8503" spans="3:4" x14ac:dyDescent="0.25">
      <c r="C8503" s="1">
        <v>8.5000000000000006E-2</v>
      </c>
      <c r="D8503" s="1">
        <v>0.99977000000000005</v>
      </c>
    </row>
    <row r="8504" spans="3:4" x14ac:dyDescent="0.25">
      <c r="C8504" s="1">
        <v>8.5010000000000002E-2</v>
      </c>
      <c r="D8504" s="1">
        <v>0.99977000000000005</v>
      </c>
    </row>
    <row r="8505" spans="3:4" x14ac:dyDescent="0.25">
      <c r="C8505" s="1">
        <v>8.5019999999999998E-2</v>
      </c>
      <c r="D8505" s="1">
        <v>0.99977000000000005</v>
      </c>
    </row>
    <row r="8506" spans="3:4" x14ac:dyDescent="0.25">
      <c r="C8506" s="1">
        <v>8.5029999999999994E-2</v>
      </c>
      <c r="D8506" s="1">
        <v>0.99977000000000005</v>
      </c>
    </row>
    <row r="8507" spans="3:4" x14ac:dyDescent="0.25">
      <c r="C8507" s="1">
        <v>8.5040000000000004E-2</v>
      </c>
      <c r="D8507" s="1">
        <v>0.99977000000000005</v>
      </c>
    </row>
    <row r="8508" spans="3:4" x14ac:dyDescent="0.25">
      <c r="C8508" s="1">
        <v>8.5050000000000001E-2</v>
      </c>
      <c r="D8508" s="1">
        <v>0.99977000000000005</v>
      </c>
    </row>
    <row r="8509" spans="3:4" x14ac:dyDescent="0.25">
      <c r="C8509" s="1">
        <v>8.5059999999999997E-2</v>
      </c>
      <c r="D8509" s="1">
        <v>0.99977000000000005</v>
      </c>
    </row>
    <row r="8510" spans="3:4" x14ac:dyDescent="0.25">
      <c r="C8510" s="1">
        <v>8.5070000000000007E-2</v>
      </c>
      <c r="D8510" s="1">
        <v>0.99977000000000005</v>
      </c>
    </row>
    <row r="8511" spans="3:4" x14ac:dyDescent="0.25">
      <c r="C8511" s="1">
        <v>8.5080000000000003E-2</v>
      </c>
      <c r="D8511" s="1">
        <v>0.99977000000000005</v>
      </c>
    </row>
    <row r="8512" spans="3:4" x14ac:dyDescent="0.25">
      <c r="C8512" s="1">
        <v>8.5089999999999999E-2</v>
      </c>
      <c r="D8512" s="1">
        <v>0.99977000000000005</v>
      </c>
    </row>
    <row r="8513" spans="3:4" x14ac:dyDescent="0.25">
      <c r="C8513" s="1">
        <v>8.5099999999999995E-2</v>
      </c>
      <c r="D8513" s="1">
        <v>0.99977000000000005</v>
      </c>
    </row>
    <row r="8514" spans="3:4" x14ac:dyDescent="0.25">
      <c r="C8514" s="1">
        <v>8.5110000000000005E-2</v>
      </c>
      <c r="D8514" s="1">
        <v>0.99977000000000005</v>
      </c>
    </row>
    <row r="8515" spans="3:4" x14ac:dyDescent="0.25">
      <c r="C8515" s="1">
        <v>8.5120000000000001E-2</v>
      </c>
      <c r="D8515" s="1">
        <v>0.99977000000000005</v>
      </c>
    </row>
    <row r="8516" spans="3:4" x14ac:dyDescent="0.25">
      <c r="C8516" s="1">
        <v>8.5129999999999997E-2</v>
      </c>
      <c r="D8516" s="1">
        <v>0.99977000000000005</v>
      </c>
    </row>
    <row r="8517" spans="3:4" x14ac:dyDescent="0.25">
      <c r="C8517" s="1">
        <v>8.5139999999999993E-2</v>
      </c>
      <c r="D8517" s="1">
        <v>0.99977000000000005</v>
      </c>
    </row>
    <row r="8518" spans="3:4" x14ac:dyDescent="0.25">
      <c r="C8518" s="1">
        <v>8.5150000000000003E-2</v>
      </c>
      <c r="D8518" s="1">
        <v>0.99977000000000005</v>
      </c>
    </row>
    <row r="8519" spans="3:4" x14ac:dyDescent="0.25">
      <c r="C8519" s="1">
        <v>8.516E-2</v>
      </c>
      <c r="D8519" s="1">
        <v>0.99977000000000005</v>
      </c>
    </row>
    <row r="8520" spans="3:4" x14ac:dyDescent="0.25">
      <c r="C8520" s="1">
        <v>8.5169999999999996E-2</v>
      </c>
      <c r="D8520" s="1">
        <v>0.99977000000000005</v>
      </c>
    </row>
    <row r="8521" spans="3:4" x14ac:dyDescent="0.25">
      <c r="C8521" s="1">
        <v>8.5180000000000006E-2</v>
      </c>
      <c r="D8521" s="1">
        <v>0.99977000000000005</v>
      </c>
    </row>
    <row r="8522" spans="3:4" x14ac:dyDescent="0.25">
      <c r="C8522" s="1">
        <v>8.5190000000000002E-2</v>
      </c>
      <c r="D8522" s="1">
        <v>0.99977000000000005</v>
      </c>
    </row>
    <row r="8523" spans="3:4" x14ac:dyDescent="0.25">
      <c r="C8523" s="1">
        <v>8.5199999999999998E-2</v>
      </c>
      <c r="D8523" s="1">
        <v>0.99977000000000005</v>
      </c>
    </row>
    <row r="8524" spans="3:4" x14ac:dyDescent="0.25">
      <c r="C8524" s="1">
        <v>8.5209999999999994E-2</v>
      </c>
      <c r="D8524" s="1">
        <v>0.99975999999999998</v>
      </c>
    </row>
    <row r="8525" spans="3:4" x14ac:dyDescent="0.25">
      <c r="C8525" s="1">
        <v>8.5220000000000004E-2</v>
      </c>
      <c r="D8525" s="1">
        <v>0.99975999999999998</v>
      </c>
    </row>
    <row r="8526" spans="3:4" x14ac:dyDescent="0.25">
      <c r="C8526" s="1">
        <v>8.523E-2</v>
      </c>
      <c r="D8526" s="1">
        <v>0.99975999999999998</v>
      </c>
    </row>
    <row r="8527" spans="3:4" x14ac:dyDescent="0.25">
      <c r="C8527" s="1">
        <v>8.5239999999999996E-2</v>
      </c>
      <c r="D8527" s="1">
        <v>0.99975999999999998</v>
      </c>
    </row>
    <row r="8528" spans="3:4" x14ac:dyDescent="0.25">
      <c r="C8528" s="1">
        <v>8.5250000000000006E-2</v>
      </c>
      <c r="D8528" s="1">
        <v>0.99975999999999998</v>
      </c>
    </row>
    <row r="8529" spans="3:4" x14ac:dyDescent="0.25">
      <c r="C8529" s="1">
        <v>8.5260000000000002E-2</v>
      </c>
      <c r="D8529" s="1">
        <v>0.99975999999999998</v>
      </c>
    </row>
    <row r="8530" spans="3:4" x14ac:dyDescent="0.25">
      <c r="C8530" s="1">
        <v>8.5269999999999999E-2</v>
      </c>
      <c r="D8530" s="1">
        <v>0.99975999999999998</v>
      </c>
    </row>
    <row r="8531" spans="3:4" x14ac:dyDescent="0.25">
      <c r="C8531" s="1">
        <v>8.5279999999999995E-2</v>
      </c>
      <c r="D8531" s="1">
        <v>0.99975000000000003</v>
      </c>
    </row>
    <row r="8532" spans="3:4" x14ac:dyDescent="0.25">
      <c r="C8532" s="1">
        <v>8.5290000000000005E-2</v>
      </c>
      <c r="D8532" s="1">
        <v>0.99975000000000003</v>
      </c>
    </row>
    <row r="8533" spans="3:4" x14ac:dyDescent="0.25">
      <c r="C8533" s="1">
        <v>8.5300000000000001E-2</v>
      </c>
      <c r="D8533" s="1">
        <v>0.99975000000000003</v>
      </c>
    </row>
    <row r="8534" spans="3:4" x14ac:dyDescent="0.25">
      <c r="C8534" s="1">
        <v>8.5309999999999997E-2</v>
      </c>
      <c r="D8534" s="1">
        <v>0.99975000000000003</v>
      </c>
    </row>
    <row r="8535" spans="3:4" x14ac:dyDescent="0.25">
      <c r="C8535" s="1">
        <v>8.5319999999999993E-2</v>
      </c>
      <c r="D8535" s="1">
        <v>0.99975000000000003</v>
      </c>
    </row>
    <row r="8536" spans="3:4" x14ac:dyDescent="0.25">
      <c r="C8536" s="1">
        <v>8.5330000000000003E-2</v>
      </c>
      <c r="D8536" s="1">
        <v>0.99975000000000003</v>
      </c>
    </row>
    <row r="8537" spans="3:4" x14ac:dyDescent="0.25">
      <c r="C8537" s="1">
        <v>8.5339999999999999E-2</v>
      </c>
      <c r="D8537" s="1">
        <v>0.99975000000000003</v>
      </c>
    </row>
    <row r="8538" spans="3:4" x14ac:dyDescent="0.25">
      <c r="C8538" s="1">
        <v>8.5349999999999995E-2</v>
      </c>
      <c r="D8538" s="1">
        <v>0.99975000000000003</v>
      </c>
    </row>
    <row r="8539" spans="3:4" x14ac:dyDescent="0.25">
      <c r="C8539" s="1">
        <v>8.5360000000000005E-2</v>
      </c>
      <c r="D8539" s="1">
        <v>0.99975000000000003</v>
      </c>
    </row>
    <row r="8540" spans="3:4" x14ac:dyDescent="0.25">
      <c r="C8540" s="1">
        <v>8.5370000000000001E-2</v>
      </c>
      <c r="D8540" s="1">
        <v>0.99975000000000003</v>
      </c>
    </row>
    <row r="8541" spans="3:4" x14ac:dyDescent="0.25">
      <c r="C8541" s="1">
        <v>8.5379999999999998E-2</v>
      </c>
      <c r="D8541" s="1">
        <v>0.99975000000000003</v>
      </c>
    </row>
    <row r="8542" spans="3:4" x14ac:dyDescent="0.25">
      <c r="C8542" s="1">
        <v>8.5389999999999994E-2</v>
      </c>
      <c r="D8542" s="1">
        <v>0.99975000000000003</v>
      </c>
    </row>
    <row r="8543" spans="3:4" x14ac:dyDescent="0.25">
      <c r="C8543" s="1">
        <v>8.5400000000000004E-2</v>
      </c>
      <c r="D8543" s="1">
        <v>0.99975000000000003</v>
      </c>
    </row>
    <row r="8544" spans="3:4" x14ac:dyDescent="0.25">
      <c r="C8544" s="1">
        <v>8.541E-2</v>
      </c>
      <c r="D8544" s="1">
        <v>0.99975000000000003</v>
      </c>
    </row>
    <row r="8545" spans="3:4" x14ac:dyDescent="0.25">
      <c r="C8545" s="1">
        <v>8.5419999999999996E-2</v>
      </c>
      <c r="D8545" s="1">
        <v>0.99975000000000003</v>
      </c>
    </row>
    <row r="8546" spans="3:4" x14ac:dyDescent="0.25">
      <c r="C8546" s="1">
        <v>8.5430000000000006E-2</v>
      </c>
      <c r="D8546" s="1">
        <v>0.99975000000000003</v>
      </c>
    </row>
    <row r="8547" spans="3:4" x14ac:dyDescent="0.25">
      <c r="C8547" s="1">
        <v>8.5440000000000002E-2</v>
      </c>
      <c r="D8547" s="1">
        <v>0.99975000000000003</v>
      </c>
    </row>
    <row r="8548" spans="3:4" x14ac:dyDescent="0.25">
      <c r="C8548" s="1">
        <v>8.5449999999999998E-2</v>
      </c>
      <c r="D8548" s="1">
        <v>0.99975000000000003</v>
      </c>
    </row>
    <row r="8549" spans="3:4" x14ac:dyDescent="0.25">
      <c r="C8549" s="1">
        <v>8.5459999999999994E-2</v>
      </c>
      <c r="D8549" s="1">
        <v>0.99975000000000003</v>
      </c>
    </row>
    <row r="8550" spans="3:4" x14ac:dyDescent="0.25">
      <c r="C8550" s="1">
        <v>8.5470000000000004E-2</v>
      </c>
      <c r="D8550" s="1">
        <v>0.99975000000000003</v>
      </c>
    </row>
    <row r="8551" spans="3:4" x14ac:dyDescent="0.25">
      <c r="C8551" s="1">
        <v>8.548E-2</v>
      </c>
      <c r="D8551" s="1">
        <v>0.99975000000000003</v>
      </c>
    </row>
    <row r="8552" spans="3:4" x14ac:dyDescent="0.25">
      <c r="C8552" s="1">
        <v>8.5489999999999997E-2</v>
      </c>
      <c r="D8552" s="1">
        <v>0.99975000000000003</v>
      </c>
    </row>
    <row r="8553" spans="3:4" x14ac:dyDescent="0.25">
      <c r="C8553" s="1">
        <v>8.5500000000000007E-2</v>
      </c>
      <c r="D8553" s="1">
        <v>0.99973999999999996</v>
      </c>
    </row>
    <row r="8554" spans="3:4" x14ac:dyDescent="0.25">
      <c r="C8554" s="1">
        <v>8.5510000000000003E-2</v>
      </c>
      <c r="D8554" s="1">
        <v>0.99973999999999996</v>
      </c>
    </row>
    <row r="8555" spans="3:4" x14ac:dyDescent="0.25">
      <c r="C8555" s="1">
        <v>8.5519999999999999E-2</v>
      </c>
      <c r="D8555" s="1">
        <v>0.99973999999999996</v>
      </c>
    </row>
    <row r="8556" spans="3:4" x14ac:dyDescent="0.25">
      <c r="C8556" s="1">
        <v>8.5529999999999995E-2</v>
      </c>
      <c r="D8556" s="1">
        <v>0.99973999999999996</v>
      </c>
    </row>
    <row r="8557" spans="3:4" x14ac:dyDescent="0.25">
      <c r="C8557" s="1">
        <v>8.5540000000000005E-2</v>
      </c>
      <c r="D8557" s="1">
        <v>0.99973999999999996</v>
      </c>
    </row>
    <row r="8558" spans="3:4" x14ac:dyDescent="0.25">
      <c r="C8558" s="1">
        <v>8.5550000000000001E-2</v>
      </c>
      <c r="D8558" s="1">
        <v>0.99973999999999996</v>
      </c>
    </row>
    <row r="8559" spans="3:4" x14ac:dyDescent="0.25">
      <c r="C8559" s="1">
        <v>8.5559999999999997E-2</v>
      </c>
      <c r="D8559" s="1">
        <v>0.99973999999999996</v>
      </c>
    </row>
    <row r="8560" spans="3:4" x14ac:dyDescent="0.25">
      <c r="C8560" s="1">
        <v>8.5569999999999993E-2</v>
      </c>
      <c r="D8560" s="1">
        <v>0.99973999999999996</v>
      </c>
    </row>
    <row r="8561" spans="3:4" x14ac:dyDescent="0.25">
      <c r="C8561" s="1">
        <v>8.5580000000000003E-2</v>
      </c>
      <c r="D8561" s="1">
        <v>0.99973999999999996</v>
      </c>
    </row>
    <row r="8562" spans="3:4" x14ac:dyDescent="0.25">
      <c r="C8562" s="1">
        <v>8.5589999999999999E-2</v>
      </c>
      <c r="D8562" s="1">
        <v>0.99973999999999996</v>
      </c>
    </row>
    <row r="8563" spans="3:4" x14ac:dyDescent="0.25">
      <c r="C8563" s="1">
        <v>8.5599999999999996E-2</v>
      </c>
      <c r="D8563" s="1">
        <v>0.99973999999999996</v>
      </c>
    </row>
    <row r="8564" spans="3:4" x14ac:dyDescent="0.25">
      <c r="C8564" s="1">
        <v>8.5610000000000006E-2</v>
      </c>
      <c r="D8564" s="1">
        <v>0.99973999999999996</v>
      </c>
    </row>
    <row r="8565" spans="3:4" x14ac:dyDescent="0.25">
      <c r="C8565" s="1">
        <v>8.5620000000000002E-2</v>
      </c>
      <c r="D8565" s="1">
        <v>0.99973999999999996</v>
      </c>
    </row>
    <row r="8566" spans="3:4" x14ac:dyDescent="0.25">
      <c r="C8566" s="1">
        <v>8.5629999999999998E-2</v>
      </c>
      <c r="D8566" s="1">
        <v>0.99973999999999996</v>
      </c>
    </row>
    <row r="8567" spans="3:4" x14ac:dyDescent="0.25">
      <c r="C8567" s="1">
        <v>8.5639999999999994E-2</v>
      </c>
      <c r="D8567" s="1">
        <v>0.99973999999999996</v>
      </c>
    </row>
    <row r="8568" spans="3:4" x14ac:dyDescent="0.25">
      <c r="C8568" s="1">
        <v>8.5650000000000004E-2</v>
      </c>
      <c r="D8568" s="1">
        <v>0.99973999999999996</v>
      </c>
    </row>
    <row r="8569" spans="3:4" x14ac:dyDescent="0.25">
      <c r="C8569" s="1">
        <v>8.566E-2</v>
      </c>
      <c r="D8569" s="1">
        <v>0.99973999999999996</v>
      </c>
    </row>
    <row r="8570" spans="3:4" x14ac:dyDescent="0.25">
      <c r="C8570" s="1">
        <v>8.5669999999999996E-2</v>
      </c>
      <c r="D8570" s="1">
        <v>0.99973999999999996</v>
      </c>
    </row>
    <row r="8571" spans="3:4" x14ac:dyDescent="0.25">
      <c r="C8571" s="1">
        <v>8.5680000000000006E-2</v>
      </c>
      <c r="D8571" s="1">
        <v>0.99973999999999996</v>
      </c>
    </row>
    <row r="8572" spans="3:4" x14ac:dyDescent="0.25">
      <c r="C8572" s="1">
        <v>8.5690000000000002E-2</v>
      </c>
      <c r="D8572" s="1">
        <v>0.99973999999999996</v>
      </c>
    </row>
    <row r="8573" spans="3:4" x14ac:dyDescent="0.25">
      <c r="C8573" s="1">
        <v>8.5699999999999998E-2</v>
      </c>
      <c r="D8573" s="1">
        <v>0.99973000000000001</v>
      </c>
    </row>
    <row r="8574" spans="3:4" x14ac:dyDescent="0.25">
      <c r="C8574" s="1">
        <v>8.5709999999999995E-2</v>
      </c>
      <c r="D8574" s="1">
        <v>0.99973000000000001</v>
      </c>
    </row>
    <row r="8575" spans="3:4" x14ac:dyDescent="0.25">
      <c r="C8575" s="1">
        <v>8.5720000000000005E-2</v>
      </c>
      <c r="D8575" s="1">
        <v>0.99973000000000001</v>
      </c>
    </row>
    <row r="8576" spans="3:4" x14ac:dyDescent="0.25">
      <c r="C8576" s="1">
        <v>8.5730000000000001E-2</v>
      </c>
      <c r="D8576" s="1">
        <v>0.99973000000000001</v>
      </c>
    </row>
    <row r="8577" spans="3:4" x14ac:dyDescent="0.25">
      <c r="C8577" s="1">
        <v>8.5739999999999997E-2</v>
      </c>
      <c r="D8577" s="1">
        <v>0.99973000000000001</v>
      </c>
    </row>
    <row r="8578" spans="3:4" x14ac:dyDescent="0.25">
      <c r="C8578" s="1">
        <v>8.5750000000000007E-2</v>
      </c>
      <c r="D8578" s="1">
        <v>0.99973000000000001</v>
      </c>
    </row>
    <row r="8579" spans="3:4" x14ac:dyDescent="0.25">
      <c r="C8579" s="1">
        <v>8.5760000000000003E-2</v>
      </c>
      <c r="D8579" s="1">
        <v>0.99973000000000001</v>
      </c>
    </row>
    <row r="8580" spans="3:4" x14ac:dyDescent="0.25">
      <c r="C8580" s="1">
        <v>8.5769999999999999E-2</v>
      </c>
      <c r="D8580" s="1">
        <v>0.99973000000000001</v>
      </c>
    </row>
    <row r="8581" spans="3:4" x14ac:dyDescent="0.25">
      <c r="C8581" s="1">
        <v>8.5779999999999995E-2</v>
      </c>
      <c r="D8581" s="1">
        <v>0.99973000000000001</v>
      </c>
    </row>
    <row r="8582" spans="3:4" x14ac:dyDescent="0.25">
      <c r="C8582" s="1">
        <v>8.5790000000000005E-2</v>
      </c>
      <c r="D8582" s="1">
        <v>0.99973000000000001</v>
      </c>
    </row>
    <row r="8583" spans="3:4" x14ac:dyDescent="0.25">
      <c r="C8583" s="1">
        <v>8.5800000000000001E-2</v>
      </c>
      <c r="D8583" s="1">
        <v>0.99973000000000001</v>
      </c>
    </row>
    <row r="8584" spans="3:4" x14ac:dyDescent="0.25">
      <c r="C8584" s="1">
        <v>8.5809999999999997E-2</v>
      </c>
      <c r="D8584" s="1">
        <v>0.99973000000000001</v>
      </c>
    </row>
    <row r="8585" spans="3:4" x14ac:dyDescent="0.25">
      <c r="C8585" s="1">
        <v>8.5819999999999994E-2</v>
      </c>
      <c r="D8585" s="1">
        <v>0.99972000000000005</v>
      </c>
    </row>
    <row r="8586" spans="3:4" x14ac:dyDescent="0.25">
      <c r="C8586" s="1">
        <v>8.5830000000000004E-2</v>
      </c>
      <c r="D8586" s="1">
        <v>0.99972000000000005</v>
      </c>
    </row>
    <row r="8587" spans="3:4" x14ac:dyDescent="0.25">
      <c r="C8587" s="1">
        <v>8.584E-2</v>
      </c>
      <c r="D8587" s="1">
        <v>0.99972000000000005</v>
      </c>
    </row>
    <row r="8588" spans="3:4" x14ac:dyDescent="0.25">
      <c r="C8588" s="1">
        <v>8.5849999999999996E-2</v>
      </c>
      <c r="D8588" s="1">
        <v>0.99972000000000005</v>
      </c>
    </row>
    <row r="8589" spans="3:4" x14ac:dyDescent="0.25">
      <c r="C8589" s="1">
        <v>8.5860000000000006E-2</v>
      </c>
      <c r="D8589" s="1">
        <v>0.99972000000000005</v>
      </c>
    </row>
    <row r="8590" spans="3:4" x14ac:dyDescent="0.25">
      <c r="C8590" s="1">
        <v>8.5870000000000002E-2</v>
      </c>
      <c r="D8590" s="1">
        <v>0.99972000000000005</v>
      </c>
    </row>
    <row r="8591" spans="3:4" x14ac:dyDescent="0.25">
      <c r="C8591" s="1">
        <v>8.5879999999999998E-2</v>
      </c>
      <c r="D8591" s="1">
        <v>0.99972000000000005</v>
      </c>
    </row>
    <row r="8592" spans="3:4" x14ac:dyDescent="0.25">
      <c r="C8592" s="1">
        <v>8.5889999999999994E-2</v>
      </c>
      <c r="D8592" s="1">
        <v>0.99972000000000005</v>
      </c>
    </row>
    <row r="8593" spans="3:4" x14ac:dyDescent="0.25">
      <c r="C8593" s="1">
        <v>8.5900000000000004E-2</v>
      </c>
      <c r="D8593" s="1">
        <v>0.99972000000000005</v>
      </c>
    </row>
    <row r="8594" spans="3:4" x14ac:dyDescent="0.25">
      <c r="C8594" s="1">
        <v>8.591E-2</v>
      </c>
      <c r="D8594" s="1">
        <v>0.99972000000000005</v>
      </c>
    </row>
    <row r="8595" spans="3:4" x14ac:dyDescent="0.25">
      <c r="C8595" s="1">
        <v>8.5919999999999996E-2</v>
      </c>
      <c r="D8595" s="1">
        <v>0.99972000000000005</v>
      </c>
    </row>
    <row r="8596" spans="3:4" x14ac:dyDescent="0.25">
      <c r="C8596" s="1">
        <v>8.5930000000000006E-2</v>
      </c>
      <c r="D8596" s="1">
        <v>0.99972000000000005</v>
      </c>
    </row>
    <row r="8597" spans="3:4" x14ac:dyDescent="0.25">
      <c r="C8597" s="1">
        <v>8.5940000000000003E-2</v>
      </c>
      <c r="D8597" s="1">
        <v>0.99972000000000005</v>
      </c>
    </row>
    <row r="8598" spans="3:4" x14ac:dyDescent="0.25">
      <c r="C8598" s="1">
        <v>8.5949999999999999E-2</v>
      </c>
      <c r="D8598" s="1">
        <v>0.99972000000000005</v>
      </c>
    </row>
    <row r="8599" spans="3:4" x14ac:dyDescent="0.25">
      <c r="C8599" s="1">
        <v>8.5959999999999995E-2</v>
      </c>
      <c r="D8599" s="1">
        <v>0.99972000000000005</v>
      </c>
    </row>
    <row r="8600" spans="3:4" x14ac:dyDescent="0.25">
      <c r="C8600" s="1">
        <v>8.5970000000000005E-2</v>
      </c>
      <c r="D8600" s="1">
        <v>0.99972000000000005</v>
      </c>
    </row>
    <row r="8601" spans="3:4" x14ac:dyDescent="0.25">
      <c r="C8601" s="1">
        <v>8.5980000000000001E-2</v>
      </c>
      <c r="D8601" s="1">
        <v>0.99970999999999999</v>
      </c>
    </row>
    <row r="8602" spans="3:4" x14ac:dyDescent="0.25">
      <c r="C8602" s="1">
        <v>8.5989999999999997E-2</v>
      </c>
      <c r="D8602" s="1">
        <v>0.99970999999999999</v>
      </c>
    </row>
    <row r="8603" spans="3:4" x14ac:dyDescent="0.25">
      <c r="C8603" s="1">
        <v>8.5999999999999993E-2</v>
      </c>
      <c r="D8603" s="1">
        <v>0.99970999999999999</v>
      </c>
    </row>
    <row r="8604" spans="3:4" x14ac:dyDescent="0.25">
      <c r="C8604" s="1">
        <v>8.6010000000000003E-2</v>
      </c>
      <c r="D8604" s="1">
        <v>0.99970999999999999</v>
      </c>
    </row>
    <row r="8605" spans="3:4" x14ac:dyDescent="0.25">
      <c r="C8605" s="1">
        <v>8.6019999999999999E-2</v>
      </c>
      <c r="D8605" s="1">
        <v>0.99970999999999999</v>
      </c>
    </row>
    <row r="8606" spans="3:4" x14ac:dyDescent="0.25">
      <c r="C8606" s="1">
        <v>8.6029999999999995E-2</v>
      </c>
      <c r="D8606" s="1">
        <v>0.99970999999999999</v>
      </c>
    </row>
    <row r="8607" spans="3:4" x14ac:dyDescent="0.25">
      <c r="C8607" s="1">
        <v>8.6040000000000005E-2</v>
      </c>
      <c r="D8607" s="1">
        <v>0.99972000000000005</v>
      </c>
    </row>
    <row r="8608" spans="3:4" x14ac:dyDescent="0.25">
      <c r="C8608" s="1">
        <v>8.6050000000000001E-2</v>
      </c>
      <c r="D8608" s="1">
        <v>0.99970999999999999</v>
      </c>
    </row>
    <row r="8609" spans="3:4" x14ac:dyDescent="0.25">
      <c r="C8609" s="1">
        <v>8.6059999999999998E-2</v>
      </c>
      <c r="D8609" s="1">
        <v>0.99970999999999999</v>
      </c>
    </row>
    <row r="8610" spans="3:4" x14ac:dyDescent="0.25">
      <c r="C8610" s="1">
        <v>8.6069999999999994E-2</v>
      </c>
      <c r="D8610" s="1">
        <v>0.99970999999999999</v>
      </c>
    </row>
    <row r="8611" spans="3:4" x14ac:dyDescent="0.25">
      <c r="C8611" s="1">
        <v>8.6080000000000004E-2</v>
      </c>
      <c r="D8611" s="1">
        <v>0.99970999999999999</v>
      </c>
    </row>
    <row r="8612" spans="3:4" x14ac:dyDescent="0.25">
      <c r="C8612" s="1">
        <v>8.609E-2</v>
      </c>
      <c r="D8612" s="1">
        <v>0.99970999999999999</v>
      </c>
    </row>
    <row r="8613" spans="3:4" x14ac:dyDescent="0.25">
      <c r="C8613" s="1">
        <v>8.6099999999999996E-2</v>
      </c>
      <c r="D8613" s="1">
        <v>0.99970999999999999</v>
      </c>
    </row>
    <row r="8614" spans="3:4" x14ac:dyDescent="0.25">
      <c r="C8614" s="1">
        <v>8.6110000000000006E-2</v>
      </c>
      <c r="D8614" s="1">
        <v>0.99970999999999999</v>
      </c>
    </row>
    <row r="8615" spans="3:4" x14ac:dyDescent="0.25">
      <c r="C8615" s="1">
        <v>8.6120000000000002E-2</v>
      </c>
      <c r="D8615" s="1">
        <v>0.99970999999999999</v>
      </c>
    </row>
    <row r="8616" spans="3:4" x14ac:dyDescent="0.25">
      <c r="C8616" s="1">
        <v>8.6129999999999998E-2</v>
      </c>
      <c r="D8616" s="1">
        <v>0.99970999999999999</v>
      </c>
    </row>
    <row r="8617" spans="3:4" x14ac:dyDescent="0.25">
      <c r="C8617" s="1">
        <v>8.6139999999999994E-2</v>
      </c>
      <c r="D8617" s="1">
        <v>0.99970999999999999</v>
      </c>
    </row>
    <row r="8618" spans="3:4" x14ac:dyDescent="0.25">
      <c r="C8618" s="1">
        <v>8.6150000000000004E-2</v>
      </c>
      <c r="D8618" s="1">
        <v>0.99970000000000003</v>
      </c>
    </row>
    <row r="8619" spans="3:4" x14ac:dyDescent="0.25">
      <c r="C8619" s="1">
        <v>8.616E-2</v>
      </c>
      <c r="D8619" s="1">
        <v>0.99970000000000003</v>
      </c>
    </row>
    <row r="8620" spans="3:4" x14ac:dyDescent="0.25">
      <c r="C8620" s="1">
        <v>8.6169999999999997E-2</v>
      </c>
      <c r="D8620" s="1">
        <v>0.99970000000000003</v>
      </c>
    </row>
    <row r="8621" spans="3:4" x14ac:dyDescent="0.25">
      <c r="C8621" s="1">
        <v>8.6180000000000007E-2</v>
      </c>
      <c r="D8621" s="1">
        <v>0.99970000000000003</v>
      </c>
    </row>
    <row r="8622" spans="3:4" x14ac:dyDescent="0.25">
      <c r="C8622" s="1">
        <v>8.6190000000000003E-2</v>
      </c>
      <c r="D8622" s="1">
        <v>0.99970000000000003</v>
      </c>
    </row>
    <row r="8623" spans="3:4" x14ac:dyDescent="0.25">
      <c r="C8623" s="1">
        <v>8.6199999999999999E-2</v>
      </c>
      <c r="D8623" s="1">
        <v>0.99970000000000003</v>
      </c>
    </row>
    <row r="8624" spans="3:4" x14ac:dyDescent="0.25">
      <c r="C8624" s="1">
        <v>8.6209999999999995E-2</v>
      </c>
      <c r="D8624" s="1">
        <v>0.99970000000000003</v>
      </c>
    </row>
    <row r="8625" spans="3:4" x14ac:dyDescent="0.25">
      <c r="C8625" s="1">
        <v>8.6220000000000005E-2</v>
      </c>
      <c r="D8625" s="1">
        <v>0.99970000000000003</v>
      </c>
    </row>
    <row r="8626" spans="3:4" x14ac:dyDescent="0.25">
      <c r="C8626" s="1">
        <v>8.6230000000000001E-2</v>
      </c>
      <c r="D8626" s="1">
        <v>0.99970000000000003</v>
      </c>
    </row>
    <row r="8627" spans="3:4" x14ac:dyDescent="0.25">
      <c r="C8627" s="1">
        <v>8.6239999999999997E-2</v>
      </c>
      <c r="D8627" s="1">
        <v>0.99970000000000003</v>
      </c>
    </row>
    <row r="8628" spans="3:4" x14ac:dyDescent="0.25">
      <c r="C8628" s="1">
        <v>8.6249999999999993E-2</v>
      </c>
      <c r="D8628" s="1">
        <v>0.99970000000000003</v>
      </c>
    </row>
    <row r="8629" spans="3:4" x14ac:dyDescent="0.25">
      <c r="C8629" s="1">
        <v>8.6260000000000003E-2</v>
      </c>
      <c r="D8629" s="1">
        <v>0.99970000000000003</v>
      </c>
    </row>
    <row r="8630" spans="3:4" x14ac:dyDescent="0.25">
      <c r="C8630" s="1">
        <v>8.6269999999999999E-2</v>
      </c>
      <c r="D8630" s="1">
        <v>0.99970000000000003</v>
      </c>
    </row>
    <row r="8631" spans="3:4" x14ac:dyDescent="0.25">
      <c r="C8631" s="1">
        <v>8.6279999999999996E-2</v>
      </c>
      <c r="D8631" s="1">
        <v>0.99970000000000003</v>
      </c>
    </row>
    <row r="8632" spans="3:4" x14ac:dyDescent="0.25">
      <c r="C8632" s="1">
        <v>8.6290000000000006E-2</v>
      </c>
      <c r="D8632" s="1">
        <v>0.99970000000000003</v>
      </c>
    </row>
    <row r="8633" spans="3:4" x14ac:dyDescent="0.25">
      <c r="C8633" s="1">
        <v>8.6300000000000002E-2</v>
      </c>
      <c r="D8633" s="1">
        <v>0.99970000000000003</v>
      </c>
    </row>
    <row r="8634" spans="3:4" x14ac:dyDescent="0.25">
      <c r="C8634" s="1">
        <v>8.6309999999999998E-2</v>
      </c>
      <c r="D8634" s="1">
        <v>0.99968999999999997</v>
      </c>
    </row>
    <row r="8635" spans="3:4" x14ac:dyDescent="0.25">
      <c r="C8635" s="1">
        <v>8.6319999999999994E-2</v>
      </c>
      <c r="D8635" s="1">
        <v>0.99968999999999997</v>
      </c>
    </row>
    <row r="8636" spans="3:4" x14ac:dyDescent="0.25">
      <c r="C8636" s="1">
        <v>8.6330000000000004E-2</v>
      </c>
      <c r="D8636" s="1">
        <v>0.99968999999999997</v>
      </c>
    </row>
    <row r="8637" spans="3:4" x14ac:dyDescent="0.25">
      <c r="C8637" s="1">
        <v>8.634E-2</v>
      </c>
      <c r="D8637" s="1">
        <v>0.99968999999999997</v>
      </c>
    </row>
    <row r="8638" spans="3:4" x14ac:dyDescent="0.25">
      <c r="C8638" s="1">
        <v>8.6349999999999996E-2</v>
      </c>
      <c r="D8638" s="1">
        <v>0.99968999999999997</v>
      </c>
    </row>
    <row r="8639" spans="3:4" x14ac:dyDescent="0.25">
      <c r="C8639" s="1">
        <v>8.6360000000000006E-2</v>
      </c>
      <c r="D8639" s="1">
        <v>0.99968999999999997</v>
      </c>
    </row>
    <row r="8640" spans="3:4" x14ac:dyDescent="0.25">
      <c r="C8640" s="1">
        <v>8.6370000000000002E-2</v>
      </c>
      <c r="D8640" s="1">
        <v>0.99968999999999997</v>
      </c>
    </row>
    <row r="8641" spans="3:4" x14ac:dyDescent="0.25">
      <c r="C8641" s="1">
        <v>8.6379999999999998E-2</v>
      </c>
      <c r="D8641" s="1">
        <v>0.99968999999999997</v>
      </c>
    </row>
    <row r="8642" spans="3:4" x14ac:dyDescent="0.25">
      <c r="C8642" s="1">
        <v>8.6389999999999995E-2</v>
      </c>
      <c r="D8642" s="1">
        <v>0.99968999999999997</v>
      </c>
    </row>
    <row r="8643" spans="3:4" x14ac:dyDescent="0.25">
      <c r="C8643" s="1">
        <v>8.6400000000000005E-2</v>
      </c>
      <c r="D8643" s="1">
        <v>0.99968000000000001</v>
      </c>
    </row>
    <row r="8644" spans="3:4" x14ac:dyDescent="0.25">
      <c r="C8644" s="1">
        <v>8.6410000000000001E-2</v>
      </c>
      <c r="D8644" s="1">
        <v>0.99968000000000001</v>
      </c>
    </row>
    <row r="8645" spans="3:4" x14ac:dyDescent="0.25">
      <c r="C8645" s="1">
        <v>8.6419999999999997E-2</v>
      </c>
      <c r="D8645" s="1">
        <v>0.99968999999999997</v>
      </c>
    </row>
    <row r="8646" spans="3:4" x14ac:dyDescent="0.25">
      <c r="C8646" s="1">
        <v>8.6430000000000007E-2</v>
      </c>
      <c r="D8646" s="1">
        <v>0.99968000000000001</v>
      </c>
    </row>
    <row r="8647" spans="3:4" x14ac:dyDescent="0.25">
      <c r="C8647" s="1">
        <v>8.6440000000000003E-2</v>
      </c>
      <c r="D8647" s="1">
        <v>0.99968000000000001</v>
      </c>
    </row>
    <row r="8648" spans="3:4" x14ac:dyDescent="0.25">
      <c r="C8648" s="1">
        <v>8.6449999999999999E-2</v>
      </c>
      <c r="D8648" s="1">
        <v>0.99968000000000001</v>
      </c>
    </row>
    <row r="8649" spans="3:4" x14ac:dyDescent="0.25">
      <c r="C8649" s="1">
        <v>8.6459999999999995E-2</v>
      </c>
      <c r="D8649" s="1">
        <v>0.99968000000000001</v>
      </c>
    </row>
    <row r="8650" spans="3:4" x14ac:dyDescent="0.25">
      <c r="C8650" s="1">
        <v>8.6470000000000005E-2</v>
      </c>
      <c r="D8650" s="1">
        <v>0.99968000000000001</v>
      </c>
    </row>
    <row r="8651" spans="3:4" x14ac:dyDescent="0.25">
      <c r="C8651" s="1">
        <v>8.6480000000000001E-2</v>
      </c>
      <c r="D8651" s="1">
        <v>0.99968000000000001</v>
      </c>
    </row>
    <row r="8652" spans="3:4" x14ac:dyDescent="0.25">
      <c r="C8652" s="1">
        <v>8.6489999999999997E-2</v>
      </c>
      <c r="D8652" s="1">
        <v>0.99968000000000001</v>
      </c>
    </row>
    <row r="8653" spans="3:4" x14ac:dyDescent="0.25">
      <c r="C8653" s="1">
        <v>8.6499999999999994E-2</v>
      </c>
      <c r="D8653" s="1">
        <v>0.99968000000000001</v>
      </c>
    </row>
    <row r="8654" spans="3:4" x14ac:dyDescent="0.25">
      <c r="C8654" s="1">
        <v>8.6510000000000004E-2</v>
      </c>
      <c r="D8654" s="1">
        <v>0.99968000000000001</v>
      </c>
    </row>
    <row r="8655" spans="3:4" x14ac:dyDescent="0.25">
      <c r="C8655" s="1">
        <v>8.652E-2</v>
      </c>
      <c r="D8655" s="1">
        <v>0.99968000000000001</v>
      </c>
    </row>
    <row r="8656" spans="3:4" x14ac:dyDescent="0.25">
      <c r="C8656" s="1">
        <v>8.6529999999999996E-2</v>
      </c>
      <c r="D8656" s="1">
        <v>0.99968000000000001</v>
      </c>
    </row>
    <row r="8657" spans="3:4" x14ac:dyDescent="0.25">
      <c r="C8657" s="1">
        <v>8.6540000000000006E-2</v>
      </c>
      <c r="D8657" s="1">
        <v>0.99968000000000001</v>
      </c>
    </row>
    <row r="8658" spans="3:4" x14ac:dyDescent="0.25">
      <c r="C8658" s="1">
        <v>8.6550000000000002E-2</v>
      </c>
      <c r="D8658" s="1">
        <v>0.99968000000000001</v>
      </c>
    </row>
    <row r="8659" spans="3:4" x14ac:dyDescent="0.25">
      <c r="C8659" s="1">
        <v>8.6559999999999998E-2</v>
      </c>
      <c r="D8659" s="1">
        <v>0.99968000000000001</v>
      </c>
    </row>
    <row r="8660" spans="3:4" x14ac:dyDescent="0.25">
      <c r="C8660" s="1">
        <v>8.6569999999999994E-2</v>
      </c>
      <c r="D8660" s="1">
        <v>0.99966999999999995</v>
      </c>
    </row>
    <row r="8661" spans="3:4" x14ac:dyDescent="0.25">
      <c r="C8661" s="1">
        <v>8.6580000000000004E-2</v>
      </c>
      <c r="D8661" s="1">
        <v>0.99966999999999995</v>
      </c>
    </row>
    <row r="8662" spans="3:4" x14ac:dyDescent="0.25">
      <c r="C8662" s="1">
        <v>8.659E-2</v>
      </c>
      <c r="D8662" s="1">
        <v>0.99966999999999995</v>
      </c>
    </row>
    <row r="8663" spans="3:4" x14ac:dyDescent="0.25">
      <c r="C8663" s="1">
        <v>8.6599999999999996E-2</v>
      </c>
      <c r="D8663" s="1">
        <v>0.99966999999999995</v>
      </c>
    </row>
    <row r="8664" spans="3:4" x14ac:dyDescent="0.25">
      <c r="C8664" s="1">
        <v>8.6610000000000006E-2</v>
      </c>
      <c r="D8664" s="1">
        <v>0.99966999999999995</v>
      </c>
    </row>
    <row r="8665" spans="3:4" x14ac:dyDescent="0.25">
      <c r="C8665" s="1">
        <v>8.6620000000000003E-2</v>
      </c>
      <c r="D8665" s="1">
        <v>0.99966999999999995</v>
      </c>
    </row>
    <row r="8666" spans="3:4" x14ac:dyDescent="0.25">
      <c r="C8666" s="1">
        <v>8.6629999999999999E-2</v>
      </c>
      <c r="D8666" s="1">
        <v>0.99966999999999995</v>
      </c>
    </row>
    <row r="8667" spans="3:4" x14ac:dyDescent="0.25">
      <c r="C8667" s="1">
        <v>8.6639999999999995E-2</v>
      </c>
      <c r="D8667" s="1">
        <v>0.99966999999999995</v>
      </c>
    </row>
    <row r="8668" spans="3:4" x14ac:dyDescent="0.25">
      <c r="C8668" s="1">
        <v>8.6650000000000005E-2</v>
      </c>
      <c r="D8668" s="1">
        <v>0.99965999999999999</v>
      </c>
    </row>
    <row r="8669" spans="3:4" x14ac:dyDescent="0.25">
      <c r="C8669" s="1">
        <v>8.6660000000000001E-2</v>
      </c>
      <c r="D8669" s="1">
        <v>0.99965999999999999</v>
      </c>
    </row>
    <row r="8670" spans="3:4" x14ac:dyDescent="0.25">
      <c r="C8670" s="1">
        <v>8.6669999999999997E-2</v>
      </c>
      <c r="D8670" s="1">
        <v>0.99965999999999999</v>
      </c>
    </row>
    <row r="8671" spans="3:4" x14ac:dyDescent="0.25">
      <c r="C8671" s="1">
        <v>8.6679999999999993E-2</v>
      </c>
      <c r="D8671" s="1">
        <v>0.99965999999999999</v>
      </c>
    </row>
    <row r="8672" spans="3:4" x14ac:dyDescent="0.25">
      <c r="C8672" s="1">
        <v>8.6690000000000003E-2</v>
      </c>
      <c r="D8672" s="1">
        <v>0.99965999999999999</v>
      </c>
    </row>
    <row r="8673" spans="3:4" x14ac:dyDescent="0.25">
      <c r="C8673" s="1">
        <v>8.6699999999999999E-2</v>
      </c>
      <c r="D8673" s="1">
        <v>0.99965999999999999</v>
      </c>
    </row>
    <row r="8674" spans="3:4" x14ac:dyDescent="0.25">
      <c r="C8674" s="1">
        <v>8.6709999999999995E-2</v>
      </c>
      <c r="D8674" s="1">
        <v>0.99965999999999999</v>
      </c>
    </row>
    <row r="8675" spans="3:4" x14ac:dyDescent="0.25">
      <c r="C8675" s="1">
        <v>8.6720000000000005E-2</v>
      </c>
      <c r="D8675" s="1">
        <v>0.99965999999999999</v>
      </c>
    </row>
    <row r="8676" spans="3:4" x14ac:dyDescent="0.25">
      <c r="C8676" s="1">
        <v>8.6730000000000002E-2</v>
      </c>
      <c r="D8676" s="1">
        <v>0.99965999999999999</v>
      </c>
    </row>
    <row r="8677" spans="3:4" x14ac:dyDescent="0.25">
      <c r="C8677" s="1">
        <v>8.6739999999999998E-2</v>
      </c>
      <c r="D8677" s="1">
        <v>0.99965000000000004</v>
      </c>
    </row>
    <row r="8678" spans="3:4" x14ac:dyDescent="0.25">
      <c r="C8678" s="1">
        <v>8.6749999999999994E-2</v>
      </c>
      <c r="D8678" s="1">
        <v>0.99965000000000004</v>
      </c>
    </row>
    <row r="8679" spans="3:4" x14ac:dyDescent="0.25">
      <c r="C8679" s="1">
        <v>8.6760000000000004E-2</v>
      </c>
      <c r="D8679" s="1">
        <v>0.99965000000000004</v>
      </c>
    </row>
    <row r="8680" spans="3:4" x14ac:dyDescent="0.25">
      <c r="C8680" s="1">
        <v>8.677E-2</v>
      </c>
      <c r="D8680" s="1">
        <v>0.99965000000000004</v>
      </c>
    </row>
    <row r="8681" spans="3:4" x14ac:dyDescent="0.25">
      <c r="C8681" s="1">
        <v>8.6779999999999996E-2</v>
      </c>
      <c r="D8681" s="1">
        <v>0.99965000000000004</v>
      </c>
    </row>
    <row r="8682" spans="3:4" x14ac:dyDescent="0.25">
      <c r="C8682" s="1">
        <v>8.6790000000000006E-2</v>
      </c>
      <c r="D8682" s="1">
        <v>0.99965000000000004</v>
      </c>
    </row>
    <row r="8683" spans="3:4" x14ac:dyDescent="0.25">
      <c r="C8683" s="1">
        <v>8.6800000000000002E-2</v>
      </c>
      <c r="D8683" s="1">
        <v>0.99965000000000004</v>
      </c>
    </row>
    <row r="8684" spans="3:4" x14ac:dyDescent="0.25">
      <c r="C8684" s="1">
        <v>8.6809999999999998E-2</v>
      </c>
      <c r="D8684" s="1">
        <v>0.99965000000000004</v>
      </c>
    </row>
    <row r="8685" spans="3:4" x14ac:dyDescent="0.25">
      <c r="C8685" s="1">
        <v>8.6819999999999994E-2</v>
      </c>
      <c r="D8685" s="1">
        <v>0.99965000000000004</v>
      </c>
    </row>
    <row r="8686" spans="3:4" x14ac:dyDescent="0.25">
      <c r="C8686" s="1">
        <v>8.6830000000000004E-2</v>
      </c>
      <c r="D8686" s="1">
        <v>0.99965000000000004</v>
      </c>
    </row>
    <row r="8687" spans="3:4" x14ac:dyDescent="0.25">
      <c r="C8687" s="1">
        <v>8.6840000000000001E-2</v>
      </c>
      <c r="D8687" s="1">
        <v>0.99965000000000004</v>
      </c>
    </row>
    <row r="8688" spans="3:4" x14ac:dyDescent="0.25">
      <c r="C8688" s="1">
        <v>8.6849999999999997E-2</v>
      </c>
      <c r="D8688" s="1">
        <v>0.99965000000000004</v>
      </c>
    </row>
    <row r="8689" spans="3:4" x14ac:dyDescent="0.25">
      <c r="C8689" s="1">
        <v>8.6860000000000007E-2</v>
      </c>
      <c r="D8689" s="1">
        <v>0.99963999999999997</v>
      </c>
    </row>
    <row r="8690" spans="3:4" x14ac:dyDescent="0.25">
      <c r="C8690" s="1">
        <v>8.6870000000000003E-2</v>
      </c>
      <c r="D8690" s="1">
        <v>0.99963999999999997</v>
      </c>
    </row>
    <row r="8691" spans="3:4" x14ac:dyDescent="0.25">
      <c r="C8691" s="1">
        <v>8.6879999999999999E-2</v>
      </c>
      <c r="D8691" s="1">
        <v>0.99963999999999997</v>
      </c>
    </row>
    <row r="8692" spans="3:4" x14ac:dyDescent="0.25">
      <c r="C8692" s="1">
        <v>8.6889999999999995E-2</v>
      </c>
      <c r="D8692" s="1">
        <v>0.99963999999999997</v>
      </c>
    </row>
    <row r="8693" spans="3:4" x14ac:dyDescent="0.25">
      <c r="C8693" s="1">
        <v>8.6900000000000005E-2</v>
      </c>
      <c r="D8693" s="1">
        <v>0.99963999999999997</v>
      </c>
    </row>
    <row r="8694" spans="3:4" x14ac:dyDescent="0.25">
      <c r="C8694" s="1">
        <v>8.6910000000000001E-2</v>
      </c>
      <c r="D8694" s="1">
        <v>0.99963999999999997</v>
      </c>
    </row>
    <row r="8695" spans="3:4" x14ac:dyDescent="0.25">
      <c r="C8695" s="1">
        <v>8.6919999999999997E-2</v>
      </c>
      <c r="D8695" s="1">
        <v>0.99963999999999997</v>
      </c>
    </row>
    <row r="8696" spans="3:4" x14ac:dyDescent="0.25">
      <c r="C8696" s="1">
        <v>8.6929999999999993E-2</v>
      </c>
      <c r="D8696" s="1">
        <v>0.99963999999999997</v>
      </c>
    </row>
    <row r="8697" spans="3:4" x14ac:dyDescent="0.25">
      <c r="C8697" s="1">
        <v>8.6940000000000003E-2</v>
      </c>
      <c r="D8697" s="1">
        <v>0.99963999999999997</v>
      </c>
    </row>
    <row r="8698" spans="3:4" x14ac:dyDescent="0.25">
      <c r="C8698" s="1">
        <v>8.695E-2</v>
      </c>
      <c r="D8698" s="1">
        <v>0.99963999999999997</v>
      </c>
    </row>
    <row r="8699" spans="3:4" x14ac:dyDescent="0.25">
      <c r="C8699" s="1">
        <v>8.6959999999999996E-2</v>
      </c>
      <c r="D8699" s="1">
        <v>0.99963999999999997</v>
      </c>
    </row>
    <row r="8700" spans="3:4" x14ac:dyDescent="0.25">
      <c r="C8700" s="1">
        <v>8.6970000000000006E-2</v>
      </c>
      <c r="D8700" s="1">
        <v>0.99963999999999997</v>
      </c>
    </row>
    <row r="8701" spans="3:4" x14ac:dyDescent="0.25">
      <c r="C8701" s="1">
        <v>8.6980000000000002E-2</v>
      </c>
      <c r="D8701" s="1">
        <v>0.99963999999999997</v>
      </c>
    </row>
    <row r="8702" spans="3:4" x14ac:dyDescent="0.25">
      <c r="C8702" s="1">
        <v>8.6989999999999998E-2</v>
      </c>
      <c r="D8702" s="1">
        <v>0.99963000000000002</v>
      </c>
    </row>
    <row r="8703" spans="3:4" x14ac:dyDescent="0.25">
      <c r="C8703" s="1">
        <v>8.6999999999999994E-2</v>
      </c>
      <c r="D8703" s="1">
        <v>0.99963000000000002</v>
      </c>
    </row>
    <row r="8704" spans="3:4" x14ac:dyDescent="0.25">
      <c r="C8704" s="1">
        <v>8.7010000000000004E-2</v>
      </c>
      <c r="D8704" s="1">
        <v>0.99963000000000002</v>
      </c>
    </row>
    <row r="8705" spans="3:4" x14ac:dyDescent="0.25">
      <c r="C8705" s="1">
        <v>8.702E-2</v>
      </c>
      <c r="D8705" s="1">
        <v>0.99963000000000002</v>
      </c>
    </row>
    <row r="8706" spans="3:4" x14ac:dyDescent="0.25">
      <c r="C8706" s="1">
        <v>8.7029999999999996E-2</v>
      </c>
      <c r="D8706" s="1">
        <v>0.99963000000000002</v>
      </c>
    </row>
    <row r="8707" spans="3:4" x14ac:dyDescent="0.25">
      <c r="C8707" s="1">
        <v>8.7040000000000006E-2</v>
      </c>
      <c r="D8707" s="1">
        <v>0.99963000000000002</v>
      </c>
    </row>
    <row r="8708" spans="3:4" x14ac:dyDescent="0.25">
      <c r="C8708" s="1">
        <v>8.7050000000000002E-2</v>
      </c>
      <c r="D8708" s="1">
        <v>0.99961999999999995</v>
      </c>
    </row>
    <row r="8709" spans="3:4" x14ac:dyDescent="0.25">
      <c r="C8709" s="1">
        <v>8.7059999999999998E-2</v>
      </c>
      <c r="D8709" s="1">
        <v>0.99961999999999995</v>
      </c>
    </row>
    <row r="8710" spans="3:4" x14ac:dyDescent="0.25">
      <c r="C8710" s="1">
        <v>8.7069999999999995E-2</v>
      </c>
      <c r="D8710" s="1">
        <v>0.99961999999999995</v>
      </c>
    </row>
    <row r="8711" spans="3:4" x14ac:dyDescent="0.25">
      <c r="C8711" s="1">
        <v>8.7080000000000005E-2</v>
      </c>
      <c r="D8711" s="1">
        <v>0.99961999999999995</v>
      </c>
    </row>
    <row r="8712" spans="3:4" x14ac:dyDescent="0.25">
      <c r="C8712" s="1">
        <v>8.7090000000000001E-2</v>
      </c>
      <c r="D8712" s="1">
        <v>0.99961999999999995</v>
      </c>
    </row>
    <row r="8713" spans="3:4" x14ac:dyDescent="0.25">
      <c r="C8713" s="1">
        <v>8.7099999999999997E-2</v>
      </c>
      <c r="D8713" s="1">
        <v>0.99961999999999995</v>
      </c>
    </row>
    <row r="8714" spans="3:4" x14ac:dyDescent="0.25">
      <c r="C8714" s="1">
        <v>8.7110000000000007E-2</v>
      </c>
      <c r="D8714" s="1">
        <v>0.99961999999999995</v>
      </c>
    </row>
    <row r="8715" spans="3:4" x14ac:dyDescent="0.25">
      <c r="C8715" s="1">
        <v>8.7120000000000003E-2</v>
      </c>
      <c r="D8715" s="1">
        <v>0.99961999999999995</v>
      </c>
    </row>
    <row r="8716" spans="3:4" x14ac:dyDescent="0.25">
      <c r="C8716" s="1">
        <v>8.7129999999999999E-2</v>
      </c>
      <c r="D8716" s="1">
        <v>0.99961999999999995</v>
      </c>
    </row>
    <row r="8717" spans="3:4" x14ac:dyDescent="0.25">
      <c r="C8717" s="1">
        <v>8.7139999999999995E-2</v>
      </c>
      <c r="D8717" s="1">
        <v>0.99961</v>
      </c>
    </row>
    <row r="8718" spans="3:4" x14ac:dyDescent="0.25">
      <c r="C8718" s="1">
        <v>8.7150000000000005E-2</v>
      </c>
      <c r="D8718" s="1">
        <v>0.99961</v>
      </c>
    </row>
    <row r="8719" spans="3:4" x14ac:dyDescent="0.25">
      <c r="C8719" s="1">
        <v>8.7160000000000001E-2</v>
      </c>
      <c r="D8719" s="1">
        <v>0.99961</v>
      </c>
    </row>
    <row r="8720" spans="3:4" x14ac:dyDescent="0.25">
      <c r="C8720" s="1">
        <v>8.7169999999999997E-2</v>
      </c>
      <c r="D8720" s="1">
        <v>0.99961</v>
      </c>
    </row>
    <row r="8721" spans="3:4" x14ac:dyDescent="0.25">
      <c r="C8721" s="1">
        <v>8.7179999999999994E-2</v>
      </c>
      <c r="D8721" s="1">
        <v>0.99961</v>
      </c>
    </row>
    <row r="8722" spans="3:4" x14ac:dyDescent="0.25">
      <c r="C8722" s="1">
        <v>8.7190000000000004E-2</v>
      </c>
      <c r="D8722" s="1">
        <v>0.99961</v>
      </c>
    </row>
    <row r="8723" spans="3:4" x14ac:dyDescent="0.25">
      <c r="C8723" s="1">
        <v>8.72E-2</v>
      </c>
      <c r="D8723" s="1">
        <v>0.99961</v>
      </c>
    </row>
    <row r="8724" spans="3:4" x14ac:dyDescent="0.25">
      <c r="C8724" s="1">
        <v>8.7209999999999996E-2</v>
      </c>
      <c r="D8724" s="1">
        <v>0.99961</v>
      </c>
    </row>
    <row r="8725" spans="3:4" x14ac:dyDescent="0.25">
      <c r="C8725" s="1">
        <v>8.7220000000000006E-2</v>
      </c>
      <c r="D8725" s="1">
        <v>0.99961</v>
      </c>
    </row>
    <row r="8726" spans="3:4" x14ac:dyDescent="0.25">
      <c r="C8726" s="1">
        <v>8.7230000000000002E-2</v>
      </c>
      <c r="D8726" s="1">
        <v>0.99961</v>
      </c>
    </row>
    <row r="8727" spans="3:4" x14ac:dyDescent="0.25">
      <c r="C8727" s="1">
        <v>8.7239999999999998E-2</v>
      </c>
      <c r="D8727" s="1">
        <v>0.99960000000000004</v>
      </c>
    </row>
    <row r="8728" spans="3:4" x14ac:dyDescent="0.25">
      <c r="C8728" s="1">
        <v>8.7249999999999994E-2</v>
      </c>
      <c r="D8728" s="1">
        <v>0.99960000000000004</v>
      </c>
    </row>
    <row r="8729" spans="3:4" x14ac:dyDescent="0.25">
      <c r="C8729" s="1">
        <v>8.7260000000000004E-2</v>
      </c>
      <c r="D8729" s="1">
        <v>0.99960000000000004</v>
      </c>
    </row>
    <row r="8730" spans="3:4" x14ac:dyDescent="0.25">
      <c r="C8730" s="1">
        <v>8.727E-2</v>
      </c>
      <c r="D8730" s="1">
        <v>0.99960000000000004</v>
      </c>
    </row>
    <row r="8731" spans="3:4" x14ac:dyDescent="0.25">
      <c r="C8731" s="1">
        <v>8.7279999999999996E-2</v>
      </c>
      <c r="D8731" s="1">
        <v>0.99960000000000004</v>
      </c>
    </row>
    <row r="8732" spans="3:4" x14ac:dyDescent="0.25">
      <c r="C8732" s="1">
        <v>8.7290000000000006E-2</v>
      </c>
      <c r="D8732" s="1">
        <v>0.99960000000000004</v>
      </c>
    </row>
    <row r="8733" spans="3:4" x14ac:dyDescent="0.25">
      <c r="C8733" s="1">
        <v>8.7300000000000003E-2</v>
      </c>
      <c r="D8733" s="1">
        <v>0.99958999999999998</v>
      </c>
    </row>
    <row r="8734" spans="3:4" x14ac:dyDescent="0.25">
      <c r="C8734" s="1">
        <v>8.7309999999999999E-2</v>
      </c>
      <c r="D8734" s="1">
        <v>0.99958999999999998</v>
      </c>
    </row>
    <row r="8735" spans="3:4" x14ac:dyDescent="0.25">
      <c r="C8735" s="1">
        <v>8.7319999999999995E-2</v>
      </c>
      <c r="D8735" s="1">
        <v>0.99958999999999998</v>
      </c>
    </row>
    <row r="8736" spans="3:4" x14ac:dyDescent="0.25">
      <c r="C8736" s="1">
        <v>8.7330000000000005E-2</v>
      </c>
      <c r="D8736" s="1">
        <v>0.99958999999999998</v>
      </c>
    </row>
    <row r="8737" spans="3:4" x14ac:dyDescent="0.25">
      <c r="C8737" s="1">
        <v>8.7340000000000001E-2</v>
      </c>
      <c r="D8737" s="1">
        <v>0.99958999999999998</v>
      </c>
    </row>
    <row r="8738" spans="3:4" x14ac:dyDescent="0.25">
      <c r="C8738" s="1">
        <v>8.7349999999999997E-2</v>
      </c>
      <c r="D8738" s="1">
        <v>0.99958999999999998</v>
      </c>
    </row>
    <row r="8739" spans="3:4" x14ac:dyDescent="0.25">
      <c r="C8739" s="1">
        <v>8.7359999999999993E-2</v>
      </c>
      <c r="D8739" s="1">
        <v>0.99958999999999998</v>
      </c>
    </row>
    <row r="8740" spans="3:4" x14ac:dyDescent="0.25">
      <c r="C8740" s="1">
        <v>8.7370000000000003E-2</v>
      </c>
      <c r="D8740" s="1">
        <v>0.99958999999999998</v>
      </c>
    </row>
    <row r="8741" spans="3:4" x14ac:dyDescent="0.25">
      <c r="C8741" s="1">
        <v>8.7379999999999999E-2</v>
      </c>
      <c r="D8741" s="1">
        <v>0.99958000000000002</v>
      </c>
    </row>
    <row r="8742" spans="3:4" x14ac:dyDescent="0.25">
      <c r="C8742" s="1">
        <v>8.7389999999999995E-2</v>
      </c>
      <c r="D8742" s="1">
        <v>0.99958000000000002</v>
      </c>
    </row>
    <row r="8743" spans="3:4" x14ac:dyDescent="0.25">
      <c r="C8743" s="1">
        <v>8.7400000000000005E-2</v>
      </c>
      <c r="D8743" s="1">
        <v>0.99958000000000002</v>
      </c>
    </row>
    <row r="8744" spans="3:4" x14ac:dyDescent="0.25">
      <c r="C8744" s="1">
        <v>8.7410000000000002E-2</v>
      </c>
      <c r="D8744" s="1">
        <v>0.99958000000000002</v>
      </c>
    </row>
    <row r="8745" spans="3:4" x14ac:dyDescent="0.25">
      <c r="C8745" s="1">
        <v>8.7419999999999998E-2</v>
      </c>
      <c r="D8745" s="1">
        <v>0.99958000000000002</v>
      </c>
    </row>
    <row r="8746" spans="3:4" x14ac:dyDescent="0.25">
      <c r="C8746" s="1">
        <v>8.7429999999999994E-2</v>
      </c>
      <c r="D8746" s="1">
        <v>0.99958000000000002</v>
      </c>
    </row>
    <row r="8747" spans="3:4" x14ac:dyDescent="0.25">
      <c r="C8747" s="1">
        <v>8.7440000000000004E-2</v>
      </c>
      <c r="D8747" s="1">
        <v>0.99958000000000002</v>
      </c>
    </row>
    <row r="8748" spans="3:4" x14ac:dyDescent="0.25">
      <c r="C8748" s="1">
        <v>8.745E-2</v>
      </c>
      <c r="D8748" s="1">
        <v>0.99958000000000002</v>
      </c>
    </row>
    <row r="8749" spans="3:4" x14ac:dyDescent="0.25">
      <c r="C8749" s="1">
        <v>8.7459999999999996E-2</v>
      </c>
      <c r="D8749" s="1">
        <v>0.99958000000000002</v>
      </c>
    </row>
    <row r="8750" spans="3:4" x14ac:dyDescent="0.25">
      <c r="C8750" s="1">
        <v>8.7470000000000006E-2</v>
      </c>
      <c r="D8750" s="1">
        <v>0.99956999999999996</v>
      </c>
    </row>
    <row r="8751" spans="3:4" x14ac:dyDescent="0.25">
      <c r="C8751" s="1">
        <v>8.7480000000000002E-2</v>
      </c>
      <c r="D8751" s="1">
        <v>0.99956999999999996</v>
      </c>
    </row>
    <row r="8752" spans="3:4" x14ac:dyDescent="0.25">
      <c r="C8752" s="1">
        <v>8.7489999999999998E-2</v>
      </c>
      <c r="D8752" s="1">
        <v>0.99956999999999996</v>
      </c>
    </row>
    <row r="8753" spans="3:4" x14ac:dyDescent="0.25">
      <c r="C8753" s="1">
        <v>8.7499999999999994E-2</v>
      </c>
      <c r="D8753" s="1">
        <v>0.99956999999999996</v>
      </c>
    </row>
    <row r="8754" spans="3:4" x14ac:dyDescent="0.25">
      <c r="C8754" s="1">
        <v>8.7510000000000004E-2</v>
      </c>
      <c r="D8754" s="1">
        <v>0.99956999999999996</v>
      </c>
    </row>
    <row r="8755" spans="3:4" x14ac:dyDescent="0.25">
      <c r="C8755" s="1">
        <v>8.7520000000000001E-2</v>
      </c>
      <c r="D8755" s="1">
        <v>0.99956999999999996</v>
      </c>
    </row>
    <row r="8756" spans="3:4" x14ac:dyDescent="0.25">
      <c r="C8756" s="1">
        <v>8.7529999999999997E-2</v>
      </c>
      <c r="D8756" s="1">
        <v>0.99956999999999996</v>
      </c>
    </row>
    <row r="8757" spans="3:4" x14ac:dyDescent="0.25">
      <c r="C8757" s="1">
        <v>8.7540000000000007E-2</v>
      </c>
      <c r="D8757" s="1">
        <v>0.99956</v>
      </c>
    </row>
    <row r="8758" spans="3:4" x14ac:dyDescent="0.25">
      <c r="C8758" s="1">
        <v>8.7550000000000003E-2</v>
      </c>
      <c r="D8758" s="1">
        <v>0.99956</v>
      </c>
    </row>
    <row r="8759" spans="3:4" x14ac:dyDescent="0.25">
      <c r="C8759" s="1">
        <v>8.7559999999999999E-2</v>
      </c>
      <c r="D8759" s="1">
        <v>0.99956</v>
      </c>
    </row>
    <row r="8760" spans="3:4" x14ac:dyDescent="0.25">
      <c r="C8760" s="1">
        <v>8.7569999999999995E-2</v>
      </c>
      <c r="D8760" s="1">
        <v>0.99956</v>
      </c>
    </row>
    <row r="8761" spans="3:4" x14ac:dyDescent="0.25">
      <c r="C8761" s="1">
        <v>8.7580000000000005E-2</v>
      </c>
      <c r="D8761" s="1">
        <v>0.99956</v>
      </c>
    </row>
    <row r="8762" spans="3:4" x14ac:dyDescent="0.25">
      <c r="C8762" s="1">
        <v>8.7590000000000001E-2</v>
      </c>
      <c r="D8762" s="1">
        <v>0.99956</v>
      </c>
    </row>
    <row r="8763" spans="3:4" x14ac:dyDescent="0.25">
      <c r="C8763" s="1">
        <v>8.7599999999999997E-2</v>
      </c>
      <c r="D8763" s="1">
        <v>0.99956</v>
      </c>
    </row>
    <row r="8764" spans="3:4" x14ac:dyDescent="0.25">
      <c r="C8764" s="1">
        <v>8.7609999999999993E-2</v>
      </c>
      <c r="D8764" s="1">
        <v>0.99956</v>
      </c>
    </row>
    <row r="8765" spans="3:4" x14ac:dyDescent="0.25">
      <c r="C8765" s="1">
        <v>8.7620000000000003E-2</v>
      </c>
      <c r="D8765" s="1">
        <v>0.99956</v>
      </c>
    </row>
    <row r="8766" spans="3:4" x14ac:dyDescent="0.25">
      <c r="C8766" s="1">
        <v>8.763E-2</v>
      </c>
      <c r="D8766" s="1">
        <v>0.99955000000000005</v>
      </c>
    </row>
    <row r="8767" spans="3:4" x14ac:dyDescent="0.25">
      <c r="C8767" s="1">
        <v>8.7639999999999996E-2</v>
      </c>
      <c r="D8767" s="1">
        <v>0.99955000000000005</v>
      </c>
    </row>
    <row r="8768" spans="3:4" x14ac:dyDescent="0.25">
      <c r="C8768" s="1">
        <v>8.7650000000000006E-2</v>
      </c>
      <c r="D8768" s="1">
        <v>0.99955000000000005</v>
      </c>
    </row>
    <row r="8769" spans="3:4" x14ac:dyDescent="0.25">
      <c r="C8769" s="1">
        <v>8.7660000000000002E-2</v>
      </c>
      <c r="D8769" s="1">
        <v>0.99955000000000005</v>
      </c>
    </row>
    <row r="8770" spans="3:4" x14ac:dyDescent="0.25">
      <c r="C8770" s="1">
        <v>8.7669999999999998E-2</v>
      </c>
      <c r="D8770" s="1">
        <v>0.99955000000000005</v>
      </c>
    </row>
    <row r="8771" spans="3:4" x14ac:dyDescent="0.25">
      <c r="C8771" s="1">
        <v>8.7679999999999994E-2</v>
      </c>
      <c r="D8771" s="1">
        <v>0.99955000000000005</v>
      </c>
    </row>
    <row r="8772" spans="3:4" x14ac:dyDescent="0.25">
      <c r="C8772" s="1">
        <v>8.7690000000000004E-2</v>
      </c>
      <c r="D8772" s="1">
        <v>0.99955000000000005</v>
      </c>
    </row>
    <row r="8773" spans="3:4" x14ac:dyDescent="0.25">
      <c r="C8773" s="1">
        <v>8.77E-2</v>
      </c>
      <c r="D8773" s="1">
        <v>0.99955000000000005</v>
      </c>
    </row>
    <row r="8774" spans="3:4" x14ac:dyDescent="0.25">
      <c r="C8774" s="1">
        <v>8.7709999999999996E-2</v>
      </c>
      <c r="D8774" s="1">
        <v>0.99953999999999998</v>
      </c>
    </row>
    <row r="8775" spans="3:4" x14ac:dyDescent="0.25">
      <c r="C8775" s="1">
        <v>8.7720000000000006E-2</v>
      </c>
      <c r="D8775" s="1">
        <v>0.99953999999999998</v>
      </c>
    </row>
    <row r="8776" spans="3:4" x14ac:dyDescent="0.25">
      <c r="C8776" s="1">
        <v>8.7730000000000002E-2</v>
      </c>
      <c r="D8776" s="1">
        <v>0.99953999999999998</v>
      </c>
    </row>
    <row r="8777" spans="3:4" x14ac:dyDescent="0.25">
      <c r="C8777" s="1">
        <v>8.7739999999999999E-2</v>
      </c>
      <c r="D8777" s="1">
        <v>0.99953999999999998</v>
      </c>
    </row>
    <row r="8778" spans="3:4" x14ac:dyDescent="0.25">
      <c r="C8778" s="1">
        <v>8.7749999999999995E-2</v>
      </c>
      <c r="D8778" s="1">
        <v>0.99953999999999998</v>
      </c>
    </row>
    <row r="8779" spans="3:4" x14ac:dyDescent="0.25">
      <c r="C8779" s="1">
        <v>8.7760000000000005E-2</v>
      </c>
      <c r="D8779" s="1">
        <v>0.99953999999999998</v>
      </c>
    </row>
    <row r="8780" spans="3:4" x14ac:dyDescent="0.25">
      <c r="C8780" s="1">
        <v>8.7770000000000001E-2</v>
      </c>
      <c r="D8780" s="1">
        <v>0.99953999999999998</v>
      </c>
    </row>
    <row r="8781" spans="3:4" x14ac:dyDescent="0.25">
      <c r="C8781" s="1">
        <v>8.7779999999999997E-2</v>
      </c>
      <c r="D8781" s="1">
        <v>0.99953000000000003</v>
      </c>
    </row>
    <row r="8782" spans="3:4" x14ac:dyDescent="0.25">
      <c r="C8782" s="1">
        <v>8.7790000000000007E-2</v>
      </c>
      <c r="D8782" s="1">
        <v>0.99953000000000003</v>
      </c>
    </row>
    <row r="8783" spans="3:4" x14ac:dyDescent="0.25">
      <c r="C8783" s="1">
        <v>8.7800000000000003E-2</v>
      </c>
      <c r="D8783" s="1">
        <v>0.99953000000000003</v>
      </c>
    </row>
    <row r="8784" spans="3:4" x14ac:dyDescent="0.25">
      <c r="C8784" s="1">
        <v>8.7809999999999999E-2</v>
      </c>
      <c r="D8784" s="1">
        <v>0.99953000000000003</v>
      </c>
    </row>
    <row r="8785" spans="3:4" x14ac:dyDescent="0.25">
      <c r="C8785" s="1">
        <v>8.7819999999999995E-2</v>
      </c>
      <c r="D8785" s="1">
        <v>0.99953000000000003</v>
      </c>
    </row>
    <row r="8786" spans="3:4" x14ac:dyDescent="0.25">
      <c r="C8786" s="1">
        <v>8.7830000000000005E-2</v>
      </c>
      <c r="D8786" s="1">
        <v>0.99953000000000003</v>
      </c>
    </row>
    <row r="8787" spans="3:4" x14ac:dyDescent="0.25">
      <c r="C8787" s="1">
        <v>8.7840000000000001E-2</v>
      </c>
      <c r="D8787" s="1">
        <v>0.99953000000000003</v>
      </c>
    </row>
    <row r="8788" spans="3:4" x14ac:dyDescent="0.25">
      <c r="C8788" s="1">
        <v>8.7849999999999998E-2</v>
      </c>
      <c r="D8788" s="1">
        <v>0.99953000000000003</v>
      </c>
    </row>
    <row r="8789" spans="3:4" x14ac:dyDescent="0.25">
      <c r="C8789" s="1">
        <v>8.7859999999999994E-2</v>
      </c>
      <c r="D8789" s="1">
        <v>0.99953000000000003</v>
      </c>
    </row>
    <row r="8790" spans="3:4" x14ac:dyDescent="0.25">
      <c r="C8790" s="1">
        <v>8.7870000000000004E-2</v>
      </c>
      <c r="D8790" s="1">
        <v>0.99951999999999996</v>
      </c>
    </row>
    <row r="8791" spans="3:4" x14ac:dyDescent="0.25">
      <c r="C8791" s="1">
        <v>8.788E-2</v>
      </c>
      <c r="D8791" s="1">
        <v>0.99951999999999996</v>
      </c>
    </row>
    <row r="8792" spans="3:4" x14ac:dyDescent="0.25">
      <c r="C8792" s="1">
        <v>8.7889999999999996E-2</v>
      </c>
      <c r="D8792" s="1">
        <v>0.99951999999999996</v>
      </c>
    </row>
    <row r="8793" spans="3:4" x14ac:dyDescent="0.25">
      <c r="C8793" s="1">
        <v>8.7900000000000006E-2</v>
      </c>
      <c r="D8793" s="1">
        <v>0.99951999999999996</v>
      </c>
    </row>
    <row r="8794" spans="3:4" x14ac:dyDescent="0.25">
      <c r="C8794" s="1">
        <v>8.7910000000000002E-2</v>
      </c>
      <c r="D8794" s="1">
        <v>0.99951999999999996</v>
      </c>
    </row>
    <row r="8795" spans="3:4" x14ac:dyDescent="0.25">
      <c r="C8795" s="1">
        <v>8.7919999999999998E-2</v>
      </c>
      <c r="D8795" s="1">
        <v>0.99951999999999996</v>
      </c>
    </row>
    <row r="8796" spans="3:4" x14ac:dyDescent="0.25">
      <c r="C8796" s="1">
        <v>8.7929999999999994E-2</v>
      </c>
      <c r="D8796" s="1">
        <v>0.99951000000000001</v>
      </c>
    </row>
    <row r="8797" spans="3:4" x14ac:dyDescent="0.25">
      <c r="C8797" s="1">
        <v>8.7940000000000004E-2</v>
      </c>
      <c r="D8797" s="1">
        <v>0.99951000000000001</v>
      </c>
    </row>
    <row r="8798" spans="3:4" x14ac:dyDescent="0.25">
      <c r="C8798" s="1">
        <v>8.795E-2</v>
      </c>
      <c r="D8798" s="1">
        <v>0.99951000000000001</v>
      </c>
    </row>
    <row r="8799" spans="3:4" x14ac:dyDescent="0.25">
      <c r="C8799" s="1">
        <v>8.7959999999999997E-2</v>
      </c>
      <c r="D8799" s="1">
        <v>0.99951000000000001</v>
      </c>
    </row>
    <row r="8800" spans="3:4" x14ac:dyDescent="0.25">
      <c r="C8800" s="1">
        <v>8.7970000000000007E-2</v>
      </c>
      <c r="D8800" s="1">
        <v>0.99951000000000001</v>
      </c>
    </row>
    <row r="8801" spans="3:4" x14ac:dyDescent="0.25">
      <c r="C8801" s="1">
        <v>8.7980000000000003E-2</v>
      </c>
      <c r="D8801" s="1">
        <v>0.99951000000000001</v>
      </c>
    </row>
    <row r="8802" spans="3:4" x14ac:dyDescent="0.25">
      <c r="C8802" s="1">
        <v>8.7989999999999999E-2</v>
      </c>
      <c r="D8802" s="1">
        <v>0.99950000000000006</v>
      </c>
    </row>
    <row r="8803" spans="3:4" x14ac:dyDescent="0.25">
      <c r="C8803" s="1">
        <v>8.7999999999999995E-2</v>
      </c>
      <c r="D8803" s="1">
        <v>0.99950000000000006</v>
      </c>
    </row>
    <row r="8804" spans="3:4" x14ac:dyDescent="0.25">
      <c r="C8804" s="1">
        <v>8.8010000000000005E-2</v>
      </c>
      <c r="D8804" s="1">
        <v>0.99950000000000006</v>
      </c>
    </row>
    <row r="8805" spans="3:4" x14ac:dyDescent="0.25">
      <c r="C8805" s="1">
        <v>8.8020000000000001E-2</v>
      </c>
      <c r="D8805" s="1">
        <v>0.99950000000000006</v>
      </c>
    </row>
    <row r="8806" spans="3:4" x14ac:dyDescent="0.25">
      <c r="C8806" s="1">
        <v>8.8029999999999997E-2</v>
      </c>
      <c r="D8806" s="1">
        <v>0.99950000000000006</v>
      </c>
    </row>
    <row r="8807" spans="3:4" x14ac:dyDescent="0.25">
      <c r="C8807" s="1">
        <v>8.8039999999999993E-2</v>
      </c>
      <c r="D8807" s="1">
        <v>0.99950000000000006</v>
      </c>
    </row>
    <row r="8808" spans="3:4" x14ac:dyDescent="0.25">
      <c r="C8808" s="1">
        <v>8.8050000000000003E-2</v>
      </c>
      <c r="D8808" s="1">
        <v>0.99950000000000006</v>
      </c>
    </row>
    <row r="8809" spans="3:4" x14ac:dyDescent="0.25">
      <c r="C8809" s="1">
        <v>8.8059999999999999E-2</v>
      </c>
      <c r="D8809" s="1">
        <v>0.99948999999999999</v>
      </c>
    </row>
    <row r="8810" spans="3:4" x14ac:dyDescent="0.25">
      <c r="C8810" s="1">
        <v>8.8069999999999996E-2</v>
      </c>
      <c r="D8810" s="1">
        <v>0.99948999999999999</v>
      </c>
    </row>
    <row r="8811" spans="3:4" x14ac:dyDescent="0.25">
      <c r="C8811" s="1">
        <v>8.8080000000000006E-2</v>
      </c>
      <c r="D8811" s="1">
        <v>0.99948999999999999</v>
      </c>
    </row>
    <row r="8812" spans="3:4" x14ac:dyDescent="0.25">
      <c r="C8812" s="1">
        <v>8.8090000000000002E-2</v>
      </c>
      <c r="D8812" s="1">
        <v>0.99948999999999999</v>
      </c>
    </row>
    <row r="8813" spans="3:4" x14ac:dyDescent="0.25">
      <c r="C8813" s="1">
        <v>8.8099999999999998E-2</v>
      </c>
      <c r="D8813" s="1">
        <v>0.99948999999999999</v>
      </c>
    </row>
    <row r="8814" spans="3:4" x14ac:dyDescent="0.25">
      <c r="C8814" s="1">
        <v>8.8109999999999994E-2</v>
      </c>
      <c r="D8814" s="1">
        <v>0.99948999999999999</v>
      </c>
    </row>
    <row r="8815" spans="3:4" x14ac:dyDescent="0.25">
      <c r="C8815" s="1">
        <v>8.8120000000000004E-2</v>
      </c>
      <c r="D8815" s="1">
        <v>0.99948999999999999</v>
      </c>
    </row>
    <row r="8816" spans="3:4" x14ac:dyDescent="0.25">
      <c r="C8816" s="1">
        <v>8.813E-2</v>
      </c>
      <c r="D8816" s="1">
        <v>0.99948000000000004</v>
      </c>
    </row>
    <row r="8817" spans="3:4" x14ac:dyDescent="0.25">
      <c r="C8817" s="1">
        <v>8.8139999999999996E-2</v>
      </c>
      <c r="D8817" s="1">
        <v>0.99948000000000004</v>
      </c>
    </row>
    <row r="8818" spans="3:4" x14ac:dyDescent="0.25">
      <c r="C8818" s="1">
        <v>8.8150000000000006E-2</v>
      </c>
      <c r="D8818" s="1">
        <v>0.99948000000000004</v>
      </c>
    </row>
    <row r="8819" spans="3:4" x14ac:dyDescent="0.25">
      <c r="C8819" s="1">
        <v>8.8160000000000002E-2</v>
      </c>
      <c r="D8819" s="1">
        <v>0.99948000000000004</v>
      </c>
    </row>
    <row r="8820" spans="3:4" x14ac:dyDescent="0.25">
      <c r="C8820" s="1">
        <v>8.8169999999999998E-2</v>
      </c>
      <c r="D8820" s="1">
        <v>0.99948000000000004</v>
      </c>
    </row>
    <row r="8821" spans="3:4" x14ac:dyDescent="0.25">
      <c r="C8821" s="1">
        <v>8.8179999999999994E-2</v>
      </c>
      <c r="D8821" s="1">
        <v>0.99948000000000004</v>
      </c>
    </row>
    <row r="8822" spans="3:4" x14ac:dyDescent="0.25">
      <c r="C8822" s="1">
        <v>8.8190000000000004E-2</v>
      </c>
      <c r="D8822" s="1">
        <v>0.99948000000000004</v>
      </c>
    </row>
    <row r="8823" spans="3:4" x14ac:dyDescent="0.25">
      <c r="C8823" s="1">
        <v>8.8200000000000001E-2</v>
      </c>
      <c r="D8823" s="1">
        <v>0.99948000000000004</v>
      </c>
    </row>
    <row r="8824" spans="3:4" x14ac:dyDescent="0.25">
      <c r="C8824" s="1">
        <v>8.8209999999999997E-2</v>
      </c>
      <c r="D8824" s="1">
        <v>0.99948000000000004</v>
      </c>
    </row>
    <row r="8825" spans="3:4" x14ac:dyDescent="0.25">
      <c r="C8825" s="1">
        <v>8.8220000000000007E-2</v>
      </c>
      <c r="D8825" s="1">
        <v>0.99948000000000004</v>
      </c>
    </row>
    <row r="8826" spans="3:4" x14ac:dyDescent="0.25">
      <c r="C8826" s="1">
        <v>8.8230000000000003E-2</v>
      </c>
      <c r="D8826" s="1">
        <v>0.99946999999999997</v>
      </c>
    </row>
    <row r="8827" spans="3:4" x14ac:dyDescent="0.25">
      <c r="C8827" s="1">
        <v>8.8239999999999999E-2</v>
      </c>
      <c r="D8827" s="1">
        <v>0.99946999999999997</v>
      </c>
    </row>
    <row r="8828" spans="3:4" x14ac:dyDescent="0.25">
      <c r="C8828" s="1">
        <v>8.8249999999999995E-2</v>
      </c>
      <c r="D8828" s="1">
        <v>0.99946999999999997</v>
      </c>
    </row>
    <row r="8829" spans="3:4" x14ac:dyDescent="0.25">
      <c r="C8829" s="1">
        <v>8.8260000000000005E-2</v>
      </c>
      <c r="D8829" s="1">
        <v>0.99946999999999997</v>
      </c>
    </row>
    <row r="8830" spans="3:4" x14ac:dyDescent="0.25">
      <c r="C8830" s="1">
        <v>8.8270000000000001E-2</v>
      </c>
      <c r="D8830" s="1">
        <v>0.99946999999999997</v>
      </c>
    </row>
    <row r="8831" spans="3:4" x14ac:dyDescent="0.25">
      <c r="C8831" s="1">
        <v>8.8279999999999997E-2</v>
      </c>
      <c r="D8831" s="1">
        <v>0.99946999999999997</v>
      </c>
    </row>
    <row r="8832" spans="3:4" x14ac:dyDescent="0.25">
      <c r="C8832" s="1">
        <v>8.8289999999999993E-2</v>
      </c>
      <c r="D8832" s="1">
        <v>0.99946999999999997</v>
      </c>
    </row>
    <row r="8833" spans="3:4" x14ac:dyDescent="0.25">
      <c r="C8833" s="1">
        <v>8.8300000000000003E-2</v>
      </c>
      <c r="D8833" s="1">
        <v>0.99946999999999997</v>
      </c>
    </row>
    <row r="8834" spans="3:4" x14ac:dyDescent="0.25">
      <c r="C8834" s="1">
        <v>8.831E-2</v>
      </c>
      <c r="D8834" s="1">
        <v>0.99946999999999997</v>
      </c>
    </row>
    <row r="8835" spans="3:4" x14ac:dyDescent="0.25">
      <c r="C8835" s="1">
        <v>8.8319999999999996E-2</v>
      </c>
      <c r="D8835" s="1">
        <v>0.99946999999999997</v>
      </c>
    </row>
    <row r="8836" spans="3:4" x14ac:dyDescent="0.25">
      <c r="C8836" s="1">
        <v>8.8330000000000006E-2</v>
      </c>
      <c r="D8836" s="1">
        <v>0.99946999999999997</v>
      </c>
    </row>
    <row r="8837" spans="3:4" x14ac:dyDescent="0.25">
      <c r="C8837" s="1">
        <v>8.8340000000000002E-2</v>
      </c>
      <c r="D8837" s="1">
        <v>0.99946999999999997</v>
      </c>
    </row>
    <row r="8838" spans="3:4" x14ac:dyDescent="0.25">
      <c r="C8838" s="1">
        <v>8.8349999999999998E-2</v>
      </c>
      <c r="D8838" s="1">
        <v>0.99946999999999997</v>
      </c>
    </row>
    <row r="8839" spans="3:4" x14ac:dyDescent="0.25">
      <c r="C8839" s="1">
        <v>8.8359999999999994E-2</v>
      </c>
      <c r="D8839" s="1">
        <v>0.99946000000000002</v>
      </c>
    </row>
    <row r="8840" spans="3:4" x14ac:dyDescent="0.25">
      <c r="C8840" s="1">
        <v>8.8370000000000004E-2</v>
      </c>
      <c r="D8840" s="1">
        <v>0.99946000000000002</v>
      </c>
    </row>
    <row r="8841" spans="3:4" x14ac:dyDescent="0.25">
      <c r="C8841" s="1">
        <v>8.838E-2</v>
      </c>
      <c r="D8841" s="1">
        <v>0.99946000000000002</v>
      </c>
    </row>
    <row r="8842" spans="3:4" x14ac:dyDescent="0.25">
      <c r="C8842" s="1">
        <v>8.8389999999999996E-2</v>
      </c>
      <c r="D8842" s="1">
        <v>0.99946000000000002</v>
      </c>
    </row>
    <row r="8843" spans="3:4" x14ac:dyDescent="0.25">
      <c r="C8843" s="1">
        <v>8.8400000000000006E-2</v>
      </c>
      <c r="D8843" s="1">
        <v>0.99946000000000002</v>
      </c>
    </row>
    <row r="8844" spans="3:4" x14ac:dyDescent="0.25">
      <c r="C8844" s="1">
        <v>8.8410000000000002E-2</v>
      </c>
      <c r="D8844" s="1">
        <v>0.99946000000000002</v>
      </c>
    </row>
    <row r="8845" spans="3:4" x14ac:dyDescent="0.25">
      <c r="C8845" s="1">
        <v>8.8419999999999999E-2</v>
      </c>
      <c r="D8845" s="1">
        <v>0.99946000000000002</v>
      </c>
    </row>
    <row r="8846" spans="3:4" x14ac:dyDescent="0.25">
      <c r="C8846" s="1">
        <v>8.8429999999999995E-2</v>
      </c>
      <c r="D8846" s="1">
        <v>0.99946000000000002</v>
      </c>
    </row>
    <row r="8847" spans="3:4" x14ac:dyDescent="0.25">
      <c r="C8847" s="1">
        <v>8.8440000000000005E-2</v>
      </c>
      <c r="D8847" s="1">
        <v>0.99946000000000002</v>
      </c>
    </row>
    <row r="8848" spans="3:4" x14ac:dyDescent="0.25">
      <c r="C8848" s="1">
        <v>8.8450000000000001E-2</v>
      </c>
      <c r="D8848" s="1">
        <v>0.99944999999999995</v>
      </c>
    </row>
    <row r="8849" spans="3:4" x14ac:dyDescent="0.25">
      <c r="C8849" s="1">
        <v>8.8459999999999997E-2</v>
      </c>
      <c r="D8849" s="1">
        <v>0.99944999999999995</v>
      </c>
    </row>
    <row r="8850" spans="3:4" x14ac:dyDescent="0.25">
      <c r="C8850" s="1">
        <v>8.8469999999999993E-2</v>
      </c>
      <c r="D8850" s="1">
        <v>0.99944999999999995</v>
      </c>
    </row>
    <row r="8851" spans="3:4" x14ac:dyDescent="0.25">
      <c r="C8851" s="1">
        <v>8.8480000000000003E-2</v>
      </c>
      <c r="D8851" s="1">
        <v>0.99944999999999995</v>
      </c>
    </row>
    <row r="8852" spans="3:4" x14ac:dyDescent="0.25">
      <c r="C8852" s="1">
        <v>8.8489999999999999E-2</v>
      </c>
      <c r="D8852" s="1">
        <v>0.99944999999999995</v>
      </c>
    </row>
    <row r="8853" spans="3:4" x14ac:dyDescent="0.25">
      <c r="C8853" s="1">
        <v>8.8499999999999995E-2</v>
      </c>
      <c r="D8853" s="1">
        <v>0.99944999999999995</v>
      </c>
    </row>
    <row r="8854" spans="3:4" x14ac:dyDescent="0.25">
      <c r="C8854" s="1">
        <v>8.8510000000000005E-2</v>
      </c>
      <c r="D8854" s="1">
        <v>0.99944999999999995</v>
      </c>
    </row>
    <row r="8855" spans="3:4" x14ac:dyDescent="0.25">
      <c r="C8855" s="1">
        <v>8.8520000000000001E-2</v>
      </c>
      <c r="D8855" s="1">
        <v>0.99944999999999995</v>
      </c>
    </row>
    <row r="8856" spans="3:4" x14ac:dyDescent="0.25">
      <c r="C8856" s="1">
        <v>8.8529999999999998E-2</v>
      </c>
      <c r="D8856" s="1">
        <v>0.99944999999999995</v>
      </c>
    </row>
    <row r="8857" spans="3:4" x14ac:dyDescent="0.25">
      <c r="C8857" s="1">
        <v>8.8539999999999994E-2</v>
      </c>
      <c r="D8857" s="1">
        <v>0.99944999999999995</v>
      </c>
    </row>
    <row r="8858" spans="3:4" x14ac:dyDescent="0.25">
      <c r="C8858" s="1">
        <v>8.8550000000000004E-2</v>
      </c>
      <c r="D8858" s="1">
        <v>0.99944</v>
      </c>
    </row>
    <row r="8859" spans="3:4" x14ac:dyDescent="0.25">
      <c r="C8859" s="1">
        <v>8.856E-2</v>
      </c>
      <c r="D8859" s="1">
        <v>0.99944</v>
      </c>
    </row>
    <row r="8860" spans="3:4" x14ac:dyDescent="0.25">
      <c r="C8860" s="1">
        <v>8.8569999999999996E-2</v>
      </c>
      <c r="D8860" s="1">
        <v>0.99944</v>
      </c>
    </row>
    <row r="8861" spans="3:4" x14ac:dyDescent="0.25">
      <c r="C8861" s="1">
        <v>8.8580000000000006E-2</v>
      </c>
      <c r="D8861" s="1">
        <v>0.99944</v>
      </c>
    </row>
    <row r="8862" spans="3:4" x14ac:dyDescent="0.25">
      <c r="C8862" s="1">
        <v>8.8590000000000002E-2</v>
      </c>
      <c r="D8862" s="1">
        <v>0.99944</v>
      </c>
    </row>
    <row r="8863" spans="3:4" x14ac:dyDescent="0.25">
      <c r="C8863" s="1">
        <v>8.8599999999999998E-2</v>
      </c>
      <c r="D8863" s="1">
        <v>0.99944</v>
      </c>
    </row>
    <row r="8864" spans="3:4" x14ac:dyDescent="0.25">
      <c r="C8864" s="1">
        <v>8.8609999999999994E-2</v>
      </c>
      <c r="D8864" s="1">
        <v>0.99944</v>
      </c>
    </row>
    <row r="8865" spans="3:4" x14ac:dyDescent="0.25">
      <c r="C8865" s="1">
        <v>8.8620000000000004E-2</v>
      </c>
      <c r="D8865" s="1">
        <v>0.99944</v>
      </c>
    </row>
    <row r="8866" spans="3:4" x14ac:dyDescent="0.25">
      <c r="C8866" s="1">
        <v>8.863E-2</v>
      </c>
      <c r="D8866" s="1">
        <v>0.99944</v>
      </c>
    </row>
    <row r="8867" spans="3:4" x14ac:dyDescent="0.25">
      <c r="C8867" s="1">
        <v>8.8639999999999997E-2</v>
      </c>
      <c r="D8867" s="1">
        <v>0.99943000000000004</v>
      </c>
    </row>
    <row r="8868" spans="3:4" x14ac:dyDescent="0.25">
      <c r="C8868" s="1">
        <v>8.8650000000000007E-2</v>
      </c>
      <c r="D8868" s="1">
        <v>0.99943000000000004</v>
      </c>
    </row>
    <row r="8869" spans="3:4" x14ac:dyDescent="0.25">
      <c r="C8869" s="1">
        <v>8.8660000000000003E-2</v>
      </c>
      <c r="D8869" s="1">
        <v>0.99943000000000004</v>
      </c>
    </row>
    <row r="8870" spans="3:4" x14ac:dyDescent="0.25">
      <c r="C8870" s="1">
        <v>8.8669999999999999E-2</v>
      </c>
      <c r="D8870" s="1">
        <v>0.99943000000000004</v>
      </c>
    </row>
    <row r="8871" spans="3:4" x14ac:dyDescent="0.25">
      <c r="C8871" s="1">
        <v>8.8679999999999995E-2</v>
      </c>
      <c r="D8871" s="1">
        <v>0.99943000000000004</v>
      </c>
    </row>
    <row r="8872" spans="3:4" x14ac:dyDescent="0.25">
      <c r="C8872" s="1">
        <v>8.8690000000000005E-2</v>
      </c>
      <c r="D8872" s="1">
        <v>0.99943000000000004</v>
      </c>
    </row>
    <row r="8873" spans="3:4" x14ac:dyDescent="0.25">
      <c r="C8873" s="1">
        <v>8.8700000000000001E-2</v>
      </c>
      <c r="D8873" s="1">
        <v>0.99943000000000004</v>
      </c>
    </row>
    <row r="8874" spans="3:4" x14ac:dyDescent="0.25">
      <c r="C8874" s="1">
        <v>8.8709999999999997E-2</v>
      </c>
      <c r="D8874" s="1">
        <v>0.99943000000000004</v>
      </c>
    </row>
    <row r="8875" spans="3:4" x14ac:dyDescent="0.25">
      <c r="C8875" s="1">
        <v>8.8719999999999993E-2</v>
      </c>
      <c r="D8875" s="1">
        <v>0.99943000000000004</v>
      </c>
    </row>
    <row r="8876" spans="3:4" x14ac:dyDescent="0.25">
      <c r="C8876" s="1">
        <v>8.8730000000000003E-2</v>
      </c>
      <c r="D8876" s="1">
        <v>0.99943000000000004</v>
      </c>
    </row>
    <row r="8877" spans="3:4" x14ac:dyDescent="0.25">
      <c r="C8877" s="1">
        <v>8.8739999999999999E-2</v>
      </c>
      <c r="D8877" s="1">
        <v>0.99943000000000004</v>
      </c>
    </row>
    <row r="8878" spans="3:4" x14ac:dyDescent="0.25">
      <c r="C8878" s="1">
        <v>8.8749999999999996E-2</v>
      </c>
      <c r="D8878" s="1">
        <v>0.99941999999999998</v>
      </c>
    </row>
    <row r="8879" spans="3:4" x14ac:dyDescent="0.25">
      <c r="C8879" s="1">
        <v>8.8760000000000006E-2</v>
      </c>
      <c r="D8879" s="1">
        <v>0.99941999999999998</v>
      </c>
    </row>
    <row r="8880" spans="3:4" x14ac:dyDescent="0.25">
      <c r="C8880" s="1">
        <v>8.8770000000000002E-2</v>
      </c>
      <c r="D8880" s="1">
        <v>0.99941999999999998</v>
      </c>
    </row>
    <row r="8881" spans="3:4" x14ac:dyDescent="0.25">
      <c r="C8881" s="1">
        <v>8.8779999999999998E-2</v>
      </c>
      <c r="D8881" s="1">
        <v>0.99941999999999998</v>
      </c>
    </row>
    <row r="8882" spans="3:4" x14ac:dyDescent="0.25">
      <c r="C8882" s="1">
        <v>8.8789999999999994E-2</v>
      </c>
      <c r="D8882" s="1">
        <v>0.99941999999999998</v>
      </c>
    </row>
    <row r="8883" spans="3:4" x14ac:dyDescent="0.25">
      <c r="C8883" s="1">
        <v>8.8800000000000004E-2</v>
      </c>
      <c r="D8883" s="1">
        <v>0.99941999999999998</v>
      </c>
    </row>
    <row r="8884" spans="3:4" x14ac:dyDescent="0.25">
      <c r="C8884" s="1">
        <v>8.881E-2</v>
      </c>
      <c r="D8884" s="1">
        <v>0.99941999999999998</v>
      </c>
    </row>
    <row r="8885" spans="3:4" x14ac:dyDescent="0.25">
      <c r="C8885" s="1">
        <v>8.8819999999999996E-2</v>
      </c>
      <c r="D8885" s="1">
        <v>0.99941999999999998</v>
      </c>
    </row>
    <row r="8886" spans="3:4" x14ac:dyDescent="0.25">
      <c r="C8886" s="1">
        <v>8.8830000000000006E-2</v>
      </c>
      <c r="D8886" s="1">
        <v>0.99941999999999998</v>
      </c>
    </row>
    <row r="8887" spans="3:4" x14ac:dyDescent="0.25">
      <c r="C8887" s="1">
        <v>8.8840000000000002E-2</v>
      </c>
      <c r="D8887" s="1">
        <v>0.99941999999999998</v>
      </c>
    </row>
    <row r="8888" spans="3:4" x14ac:dyDescent="0.25">
      <c r="C8888" s="1">
        <v>8.8849999999999998E-2</v>
      </c>
      <c r="D8888" s="1">
        <v>0.99941999999999998</v>
      </c>
    </row>
    <row r="8889" spans="3:4" x14ac:dyDescent="0.25">
      <c r="C8889" s="1">
        <v>8.8859999999999995E-2</v>
      </c>
      <c r="D8889" s="1">
        <v>0.99941000000000002</v>
      </c>
    </row>
    <row r="8890" spans="3:4" x14ac:dyDescent="0.25">
      <c r="C8890" s="1">
        <v>8.8870000000000005E-2</v>
      </c>
      <c r="D8890" s="1">
        <v>0.99941000000000002</v>
      </c>
    </row>
    <row r="8891" spans="3:4" x14ac:dyDescent="0.25">
      <c r="C8891" s="1">
        <v>8.8880000000000001E-2</v>
      </c>
      <c r="D8891" s="1">
        <v>0.99941000000000002</v>
      </c>
    </row>
    <row r="8892" spans="3:4" x14ac:dyDescent="0.25">
      <c r="C8892" s="1">
        <v>8.8889999999999997E-2</v>
      </c>
      <c r="D8892" s="1">
        <v>0.99941000000000002</v>
      </c>
    </row>
    <row r="8893" spans="3:4" x14ac:dyDescent="0.25">
      <c r="C8893" s="1">
        <v>8.8900000000000007E-2</v>
      </c>
      <c r="D8893" s="1">
        <v>0.99941000000000002</v>
      </c>
    </row>
    <row r="8894" spans="3:4" x14ac:dyDescent="0.25">
      <c r="C8894" s="1">
        <v>8.8910000000000003E-2</v>
      </c>
      <c r="D8894" s="1">
        <v>0.99941000000000002</v>
      </c>
    </row>
    <row r="8895" spans="3:4" x14ac:dyDescent="0.25">
      <c r="C8895" s="1">
        <v>8.8919999999999999E-2</v>
      </c>
      <c r="D8895" s="1">
        <v>0.99941000000000002</v>
      </c>
    </row>
    <row r="8896" spans="3:4" x14ac:dyDescent="0.25">
      <c r="C8896" s="1">
        <v>8.8929999999999995E-2</v>
      </c>
      <c r="D8896" s="1">
        <v>0.99941000000000002</v>
      </c>
    </row>
    <row r="8897" spans="3:4" x14ac:dyDescent="0.25">
      <c r="C8897" s="1">
        <v>8.8940000000000005E-2</v>
      </c>
      <c r="D8897" s="1">
        <v>0.99941000000000002</v>
      </c>
    </row>
    <row r="8898" spans="3:4" x14ac:dyDescent="0.25">
      <c r="C8898" s="1">
        <v>8.8950000000000001E-2</v>
      </c>
      <c r="D8898" s="1">
        <v>0.99941000000000002</v>
      </c>
    </row>
    <row r="8899" spans="3:4" x14ac:dyDescent="0.25">
      <c r="C8899" s="1">
        <v>8.8959999999999997E-2</v>
      </c>
      <c r="D8899" s="1">
        <v>0.99941000000000002</v>
      </c>
    </row>
    <row r="8900" spans="3:4" x14ac:dyDescent="0.25">
      <c r="C8900" s="1">
        <v>8.8969999999999994E-2</v>
      </c>
      <c r="D8900" s="1">
        <v>0.99941000000000002</v>
      </c>
    </row>
    <row r="8901" spans="3:4" x14ac:dyDescent="0.25">
      <c r="C8901" s="1">
        <v>8.8980000000000004E-2</v>
      </c>
      <c r="D8901" s="1">
        <v>0.99941000000000002</v>
      </c>
    </row>
    <row r="8902" spans="3:4" x14ac:dyDescent="0.25">
      <c r="C8902" s="1">
        <v>8.899E-2</v>
      </c>
      <c r="D8902" s="1">
        <v>0.99941000000000002</v>
      </c>
    </row>
    <row r="8903" spans="3:4" x14ac:dyDescent="0.25">
      <c r="C8903" s="1">
        <v>8.8999999999999996E-2</v>
      </c>
      <c r="D8903" s="1">
        <v>0.99941000000000002</v>
      </c>
    </row>
    <row r="8904" spans="3:4" x14ac:dyDescent="0.25">
      <c r="C8904" s="1">
        <v>8.9010000000000006E-2</v>
      </c>
      <c r="D8904" s="1">
        <v>0.99941000000000002</v>
      </c>
    </row>
    <row r="8905" spans="3:4" x14ac:dyDescent="0.25">
      <c r="C8905" s="1">
        <v>8.9020000000000002E-2</v>
      </c>
      <c r="D8905" s="1">
        <v>0.99939999999999996</v>
      </c>
    </row>
    <row r="8906" spans="3:4" x14ac:dyDescent="0.25">
      <c r="C8906" s="1">
        <v>8.9029999999999998E-2</v>
      </c>
      <c r="D8906" s="1">
        <v>0.99939999999999996</v>
      </c>
    </row>
    <row r="8907" spans="3:4" x14ac:dyDescent="0.25">
      <c r="C8907" s="1">
        <v>8.9039999999999994E-2</v>
      </c>
      <c r="D8907" s="1">
        <v>0.99939999999999996</v>
      </c>
    </row>
    <row r="8908" spans="3:4" x14ac:dyDescent="0.25">
      <c r="C8908" s="1">
        <v>8.9050000000000004E-2</v>
      </c>
      <c r="D8908" s="1">
        <v>0.99939999999999996</v>
      </c>
    </row>
    <row r="8909" spans="3:4" x14ac:dyDescent="0.25">
      <c r="C8909" s="1">
        <v>8.906E-2</v>
      </c>
      <c r="D8909" s="1">
        <v>0.99939999999999996</v>
      </c>
    </row>
    <row r="8910" spans="3:4" x14ac:dyDescent="0.25">
      <c r="C8910" s="1">
        <v>8.9069999999999996E-2</v>
      </c>
      <c r="D8910" s="1">
        <v>0.99939999999999996</v>
      </c>
    </row>
    <row r="8911" spans="3:4" x14ac:dyDescent="0.25">
      <c r="C8911" s="1">
        <v>8.9080000000000006E-2</v>
      </c>
      <c r="D8911" s="1">
        <v>0.99939999999999996</v>
      </c>
    </row>
    <row r="8912" spans="3:4" x14ac:dyDescent="0.25">
      <c r="C8912" s="1">
        <v>8.9090000000000003E-2</v>
      </c>
      <c r="D8912" s="1">
        <v>0.99939999999999996</v>
      </c>
    </row>
    <row r="8913" spans="3:4" x14ac:dyDescent="0.25">
      <c r="C8913" s="1">
        <v>8.9099999999999999E-2</v>
      </c>
      <c r="D8913" s="1">
        <v>0.99939999999999996</v>
      </c>
    </row>
    <row r="8914" spans="3:4" x14ac:dyDescent="0.25">
      <c r="C8914" s="1">
        <v>8.9109999999999995E-2</v>
      </c>
      <c r="D8914" s="1">
        <v>0.99939999999999996</v>
      </c>
    </row>
    <row r="8915" spans="3:4" x14ac:dyDescent="0.25">
      <c r="C8915" s="1">
        <v>8.9120000000000005E-2</v>
      </c>
      <c r="D8915" s="1">
        <v>0.99939999999999996</v>
      </c>
    </row>
    <row r="8916" spans="3:4" x14ac:dyDescent="0.25">
      <c r="C8916" s="1">
        <v>8.9130000000000001E-2</v>
      </c>
      <c r="D8916" s="1">
        <v>0.99939999999999996</v>
      </c>
    </row>
    <row r="8917" spans="3:4" x14ac:dyDescent="0.25">
      <c r="C8917" s="1">
        <v>8.9139999999999997E-2</v>
      </c>
      <c r="D8917" s="1">
        <v>0.99939999999999996</v>
      </c>
    </row>
    <row r="8918" spans="3:4" x14ac:dyDescent="0.25">
      <c r="C8918" s="1">
        <v>8.9149999999999993E-2</v>
      </c>
      <c r="D8918" s="1">
        <v>0.99939999999999996</v>
      </c>
    </row>
    <row r="8919" spans="3:4" x14ac:dyDescent="0.25">
      <c r="C8919" s="1">
        <v>8.9160000000000003E-2</v>
      </c>
      <c r="D8919" s="1">
        <v>0.99939999999999996</v>
      </c>
    </row>
    <row r="8920" spans="3:4" x14ac:dyDescent="0.25">
      <c r="C8920" s="1">
        <v>8.9169999999999999E-2</v>
      </c>
      <c r="D8920" s="1">
        <v>0.99939</v>
      </c>
    </row>
    <row r="8921" spans="3:4" x14ac:dyDescent="0.25">
      <c r="C8921" s="1">
        <v>8.9179999999999995E-2</v>
      </c>
      <c r="D8921" s="1">
        <v>0.99939</v>
      </c>
    </row>
    <row r="8922" spans="3:4" x14ac:dyDescent="0.25">
      <c r="C8922" s="1">
        <v>8.9190000000000005E-2</v>
      </c>
      <c r="D8922" s="1">
        <v>0.99939</v>
      </c>
    </row>
    <row r="8923" spans="3:4" x14ac:dyDescent="0.25">
      <c r="C8923" s="1">
        <v>8.9200000000000002E-2</v>
      </c>
      <c r="D8923" s="1">
        <v>0.99939</v>
      </c>
    </row>
    <row r="8924" spans="3:4" x14ac:dyDescent="0.25">
      <c r="C8924" s="1">
        <v>8.9209999999999998E-2</v>
      </c>
      <c r="D8924" s="1">
        <v>0.99939</v>
      </c>
    </row>
    <row r="8925" spans="3:4" x14ac:dyDescent="0.25">
      <c r="C8925" s="1">
        <v>8.9219999999999994E-2</v>
      </c>
      <c r="D8925" s="1">
        <v>0.99939</v>
      </c>
    </row>
    <row r="8926" spans="3:4" x14ac:dyDescent="0.25">
      <c r="C8926" s="1">
        <v>8.9230000000000004E-2</v>
      </c>
      <c r="D8926" s="1">
        <v>0.99939</v>
      </c>
    </row>
    <row r="8927" spans="3:4" x14ac:dyDescent="0.25">
      <c r="C8927" s="1">
        <v>8.924E-2</v>
      </c>
      <c r="D8927" s="1">
        <v>0.99939</v>
      </c>
    </row>
    <row r="8928" spans="3:4" x14ac:dyDescent="0.25">
      <c r="C8928" s="1">
        <v>8.9249999999999996E-2</v>
      </c>
      <c r="D8928" s="1">
        <v>0.99939</v>
      </c>
    </row>
    <row r="8929" spans="3:4" x14ac:dyDescent="0.25">
      <c r="C8929" s="1">
        <v>8.9260000000000006E-2</v>
      </c>
      <c r="D8929" s="1">
        <v>0.99939</v>
      </c>
    </row>
    <row r="8930" spans="3:4" x14ac:dyDescent="0.25">
      <c r="C8930" s="1">
        <v>8.9270000000000002E-2</v>
      </c>
      <c r="D8930" s="1">
        <v>0.99939</v>
      </c>
    </row>
    <row r="8931" spans="3:4" x14ac:dyDescent="0.25">
      <c r="C8931" s="1">
        <v>8.9279999999999998E-2</v>
      </c>
      <c r="D8931" s="1">
        <v>0.99938000000000005</v>
      </c>
    </row>
    <row r="8932" spans="3:4" x14ac:dyDescent="0.25">
      <c r="C8932" s="1">
        <v>8.9289999999999994E-2</v>
      </c>
      <c r="D8932" s="1">
        <v>0.99938000000000005</v>
      </c>
    </row>
    <row r="8933" spans="3:4" x14ac:dyDescent="0.25">
      <c r="C8933" s="1">
        <v>8.9300000000000004E-2</v>
      </c>
      <c r="D8933" s="1">
        <v>0.99938000000000005</v>
      </c>
    </row>
    <row r="8934" spans="3:4" x14ac:dyDescent="0.25">
      <c r="C8934" s="1">
        <v>8.931E-2</v>
      </c>
      <c r="D8934" s="1">
        <v>0.99938000000000005</v>
      </c>
    </row>
    <row r="8935" spans="3:4" x14ac:dyDescent="0.25">
      <c r="C8935" s="1">
        <v>8.9319999999999997E-2</v>
      </c>
      <c r="D8935" s="1">
        <v>0.99938000000000005</v>
      </c>
    </row>
    <row r="8936" spans="3:4" x14ac:dyDescent="0.25">
      <c r="C8936" s="1">
        <v>8.9330000000000007E-2</v>
      </c>
      <c r="D8936" s="1">
        <v>0.99938000000000005</v>
      </c>
    </row>
    <row r="8937" spans="3:4" x14ac:dyDescent="0.25">
      <c r="C8937" s="1">
        <v>8.9340000000000003E-2</v>
      </c>
      <c r="D8937" s="1">
        <v>0.99938000000000005</v>
      </c>
    </row>
    <row r="8938" spans="3:4" x14ac:dyDescent="0.25">
      <c r="C8938" s="1">
        <v>8.9349999999999999E-2</v>
      </c>
      <c r="D8938" s="1">
        <v>0.99938000000000005</v>
      </c>
    </row>
    <row r="8939" spans="3:4" x14ac:dyDescent="0.25">
      <c r="C8939" s="1">
        <v>8.9359999999999995E-2</v>
      </c>
      <c r="D8939" s="1">
        <v>0.99938000000000005</v>
      </c>
    </row>
    <row r="8940" spans="3:4" x14ac:dyDescent="0.25">
      <c r="C8940" s="1">
        <v>8.9370000000000005E-2</v>
      </c>
      <c r="D8940" s="1">
        <v>0.99938000000000005</v>
      </c>
    </row>
    <row r="8941" spans="3:4" x14ac:dyDescent="0.25">
      <c r="C8941" s="1">
        <v>8.9380000000000001E-2</v>
      </c>
      <c r="D8941" s="1">
        <v>0.99938000000000005</v>
      </c>
    </row>
    <row r="8942" spans="3:4" x14ac:dyDescent="0.25">
      <c r="C8942" s="1">
        <v>8.9389999999999997E-2</v>
      </c>
      <c r="D8942" s="1">
        <v>0.99938000000000005</v>
      </c>
    </row>
    <row r="8943" spans="3:4" x14ac:dyDescent="0.25">
      <c r="C8943" s="1">
        <v>8.9399999999999993E-2</v>
      </c>
      <c r="D8943" s="1">
        <v>0.99938000000000005</v>
      </c>
    </row>
    <row r="8944" spans="3:4" x14ac:dyDescent="0.25">
      <c r="C8944" s="1">
        <v>8.9410000000000003E-2</v>
      </c>
      <c r="D8944" s="1">
        <v>0.99938000000000005</v>
      </c>
    </row>
    <row r="8945" spans="3:4" x14ac:dyDescent="0.25">
      <c r="C8945" s="1">
        <v>8.9419999999999999E-2</v>
      </c>
      <c r="D8945" s="1">
        <v>0.99938000000000005</v>
      </c>
    </row>
    <row r="8946" spans="3:4" x14ac:dyDescent="0.25">
      <c r="C8946" s="1">
        <v>8.9429999999999996E-2</v>
      </c>
      <c r="D8946" s="1">
        <v>0.99938000000000005</v>
      </c>
    </row>
    <row r="8947" spans="3:4" x14ac:dyDescent="0.25">
      <c r="C8947" s="1">
        <v>8.9440000000000006E-2</v>
      </c>
      <c r="D8947" s="1">
        <v>0.99938000000000005</v>
      </c>
    </row>
    <row r="8948" spans="3:4" x14ac:dyDescent="0.25">
      <c r="C8948" s="1">
        <v>8.9450000000000002E-2</v>
      </c>
      <c r="D8948" s="1">
        <v>0.99938000000000005</v>
      </c>
    </row>
    <row r="8949" spans="3:4" x14ac:dyDescent="0.25">
      <c r="C8949" s="1">
        <v>8.9459999999999998E-2</v>
      </c>
      <c r="D8949" s="1">
        <v>0.99938000000000005</v>
      </c>
    </row>
    <row r="8950" spans="3:4" x14ac:dyDescent="0.25">
      <c r="C8950" s="1">
        <v>8.9469999999999994E-2</v>
      </c>
      <c r="D8950" s="1">
        <v>0.99938000000000005</v>
      </c>
    </row>
    <row r="8951" spans="3:4" x14ac:dyDescent="0.25">
      <c r="C8951" s="1">
        <v>8.9480000000000004E-2</v>
      </c>
      <c r="D8951" s="1">
        <v>0.99938000000000005</v>
      </c>
    </row>
    <row r="8952" spans="3:4" x14ac:dyDescent="0.25">
      <c r="C8952" s="1">
        <v>8.949E-2</v>
      </c>
      <c r="D8952" s="1">
        <v>0.99938000000000005</v>
      </c>
    </row>
    <row r="8953" spans="3:4" x14ac:dyDescent="0.25">
      <c r="C8953" s="1">
        <v>8.9499999999999996E-2</v>
      </c>
      <c r="D8953" s="1">
        <v>0.99938000000000005</v>
      </c>
    </row>
    <row r="8954" spans="3:4" x14ac:dyDescent="0.25">
      <c r="C8954" s="1">
        <v>8.9510000000000006E-2</v>
      </c>
      <c r="D8954" s="1">
        <v>0.99938000000000005</v>
      </c>
    </row>
    <row r="8955" spans="3:4" x14ac:dyDescent="0.25">
      <c r="C8955" s="1">
        <v>8.9520000000000002E-2</v>
      </c>
      <c r="D8955" s="1">
        <v>0.99938000000000005</v>
      </c>
    </row>
    <row r="8956" spans="3:4" x14ac:dyDescent="0.25">
      <c r="C8956" s="1">
        <v>8.9529999999999998E-2</v>
      </c>
      <c r="D8956" s="1">
        <v>0.99938000000000005</v>
      </c>
    </row>
    <row r="8957" spans="3:4" x14ac:dyDescent="0.25">
      <c r="C8957" s="1">
        <v>8.9539999999999995E-2</v>
      </c>
      <c r="D8957" s="1">
        <v>0.99936999999999998</v>
      </c>
    </row>
    <row r="8958" spans="3:4" x14ac:dyDescent="0.25">
      <c r="C8958" s="1">
        <v>8.9550000000000005E-2</v>
      </c>
      <c r="D8958" s="1">
        <v>0.99936999999999998</v>
      </c>
    </row>
    <row r="8959" spans="3:4" x14ac:dyDescent="0.25">
      <c r="C8959" s="1">
        <v>8.9560000000000001E-2</v>
      </c>
      <c r="D8959" s="1">
        <v>0.99936999999999998</v>
      </c>
    </row>
    <row r="8960" spans="3:4" x14ac:dyDescent="0.25">
      <c r="C8960" s="1">
        <v>8.9569999999999997E-2</v>
      </c>
      <c r="D8960" s="1">
        <v>0.99936999999999998</v>
      </c>
    </row>
    <row r="8961" spans="3:4" x14ac:dyDescent="0.25">
      <c r="C8961" s="1">
        <v>8.9580000000000007E-2</v>
      </c>
      <c r="D8961" s="1">
        <v>0.99936999999999998</v>
      </c>
    </row>
    <row r="8962" spans="3:4" x14ac:dyDescent="0.25">
      <c r="C8962" s="1">
        <v>8.9590000000000003E-2</v>
      </c>
      <c r="D8962" s="1">
        <v>0.99936999999999998</v>
      </c>
    </row>
    <row r="8963" spans="3:4" x14ac:dyDescent="0.25">
      <c r="C8963" s="1">
        <v>8.9599999999999999E-2</v>
      </c>
      <c r="D8963" s="1">
        <v>0.99936999999999998</v>
      </c>
    </row>
    <row r="8964" spans="3:4" x14ac:dyDescent="0.25">
      <c r="C8964" s="1">
        <v>8.9609999999999995E-2</v>
      </c>
      <c r="D8964" s="1">
        <v>0.99936999999999998</v>
      </c>
    </row>
    <row r="8965" spans="3:4" x14ac:dyDescent="0.25">
      <c r="C8965" s="1">
        <v>8.9620000000000005E-2</v>
      </c>
      <c r="D8965" s="1">
        <v>0.99936999999999998</v>
      </c>
    </row>
    <row r="8966" spans="3:4" x14ac:dyDescent="0.25">
      <c r="C8966" s="1">
        <v>8.9630000000000001E-2</v>
      </c>
      <c r="D8966" s="1">
        <v>0.99936999999999998</v>
      </c>
    </row>
    <row r="8967" spans="3:4" x14ac:dyDescent="0.25">
      <c r="C8967" s="1">
        <v>8.9639999999999997E-2</v>
      </c>
      <c r="D8967" s="1">
        <v>0.99936999999999998</v>
      </c>
    </row>
    <row r="8968" spans="3:4" x14ac:dyDescent="0.25">
      <c r="C8968" s="1">
        <v>8.9649999999999994E-2</v>
      </c>
      <c r="D8968" s="1">
        <v>0.99936999999999998</v>
      </c>
    </row>
    <row r="8969" spans="3:4" x14ac:dyDescent="0.25">
      <c r="C8969" s="1">
        <v>8.9660000000000004E-2</v>
      </c>
      <c r="D8969" s="1">
        <v>0.99936999999999998</v>
      </c>
    </row>
    <row r="8970" spans="3:4" x14ac:dyDescent="0.25">
      <c r="C8970" s="1">
        <v>8.967E-2</v>
      </c>
      <c r="D8970" s="1">
        <v>0.99936999999999998</v>
      </c>
    </row>
    <row r="8971" spans="3:4" x14ac:dyDescent="0.25">
      <c r="C8971" s="1">
        <v>8.9679999999999996E-2</v>
      </c>
      <c r="D8971" s="1">
        <v>0.99936999999999998</v>
      </c>
    </row>
    <row r="8972" spans="3:4" x14ac:dyDescent="0.25">
      <c r="C8972" s="1">
        <v>8.9690000000000006E-2</v>
      </c>
      <c r="D8972" s="1">
        <v>0.99936999999999998</v>
      </c>
    </row>
    <row r="8973" spans="3:4" x14ac:dyDescent="0.25">
      <c r="C8973" s="1">
        <v>8.9700000000000002E-2</v>
      </c>
      <c r="D8973" s="1">
        <v>0.99936999999999998</v>
      </c>
    </row>
    <row r="8974" spans="3:4" x14ac:dyDescent="0.25">
      <c r="C8974" s="1">
        <v>8.9709999999999998E-2</v>
      </c>
      <c r="D8974" s="1">
        <v>0.99936999999999998</v>
      </c>
    </row>
    <row r="8975" spans="3:4" x14ac:dyDescent="0.25">
      <c r="C8975" s="1">
        <v>8.9719999999999994E-2</v>
      </c>
      <c r="D8975" s="1">
        <v>0.99936999999999998</v>
      </c>
    </row>
    <row r="8976" spans="3:4" x14ac:dyDescent="0.25">
      <c r="C8976" s="1">
        <v>8.9730000000000004E-2</v>
      </c>
      <c r="D8976" s="1">
        <v>0.99936999999999998</v>
      </c>
    </row>
    <row r="8977" spans="3:4" x14ac:dyDescent="0.25">
      <c r="C8977" s="1">
        <v>8.974E-2</v>
      </c>
      <c r="D8977" s="1">
        <v>0.99936999999999998</v>
      </c>
    </row>
    <row r="8978" spans="3:4" x14ac:dyDescent="0.25">
      <c r="C8978" s="1">
        <v>8.9749999999999996E-2</v>
      </c>
      <c r="D8978" s="1">
        <v>0.99938000000000005</v>
      </c>
    </row>
    <row r="8979" spans="3:4" x14ac:dyDescent="0.25">
      <c r="C8979" s="1">
        <v>8.9760000000000006E-2</v>
      </c>
      <c r="D8979" s="1">
        <v>0.99938000000000005</v>
      </c>
    </row>
    <row r="8980" spans="3:4" x14ac:dyDescent="0.25">
      <c r="C8980" s="1">
        <v>8.9770000000000003E-2</v>
      </c>
      <c r="D8980" s="1">
        <v>0.99938000000000005</v>
      </c>
    </row>
    <row r="8981" spans="3:4" x14ac:dyDescent="0.25">
      <c r="C8981" s="1">
        <v>8.9779999999999999E-2</v>
      </c>
      <c r="D8981" s="1">
        <v>0.99938000000000005</v>
      </c>
    </row>
    <row r="8982" spans="3:4" x14ac:dyDescent="0.25">
      <c r="C8982" s="1">
        <v>8.9789999999999995E-2</v>
      </c>
      <c r="D8982" s="1">
        <v>0.99938000000000005</v>
      </c>
    </row>
    <row r="8983" spans="3:4" x14ac:dyDescent="0.25">
      <c r="C8983" s="1">
        <v>8.9800000000000005E-2</v>
      </c>
      <c r="D8983" s="1">
        <v>0.99938000000000005</v>
      </c>
    </row>
    <row r="8984" spans="3:4" x14ac:dyDescent="0.25">
      <c r="C8984" s="1">
        <v>8.9810000000000001E-2</v>
      </c>
      <c r="D8984" s="1">
        <v>0.99938000000000005</v>
      </c>
    </row>
    <row r="8985" spans="3:4" x14ac:dyDescent="0.25">
      <c r="C8985" s="1">
        <v>8.9819999999999997E-2</v>
      </c>
      <c r="D8985" s="1">
        <v>0.99938000000000005</v>
      </c>
    </row>
    <row r="8986" spans="3:4" x14ac:dyDescent="0.25">
      <c r="C8986" s="1">
        <v>8.9829999999999993E-2</v>
      </c>
      <c r="D8986" s="1">
        <v>0.99938000000000005</v>
      </c>
    </row>
    <row r="8987" spans="3:4" x14ac:dyDescent="0.25">
      <c r="C8987" s="1">
        <v>8.9840000000000003E-2</v>
      </c>
      <c r="D8987" s="1">
        <v>0.99938000000000005</v>
      </c>
    </row>
    <row r="8988" spans="3:4" x14ac:dyDescent="0.25">
      <c r="C8988" s="1">
        <v>8.9849999999999999E-2</v>
      </c>
      <c r="D8988" s="1">
        <v>0.99938000000000005</v>
      </c>
    </row>
    <row r="8989" spans="3:4" x14ac:dyDescent="0.25">
      <c r="C8989" s="1">
        <v>8.9859999999999995E-2</v>
      </c>
      <c r="D8989" s="1">
        <v>0.99936999999999998</v>
      </c>
    </row>
    <row r="8990" spans="3:4" x14ac:dyDescent="0.25">
      <c r="C8990" s="1">
        <v>8.9870000000000005E-2</v>
      </c>
      <c r="D8990" s="1">
        <v>0.99936999999999998</v>
      </c>
    </row>
    <row r="8991" spans="3:4" x14ac:dyDescent="0.25">
      <c r="C8991" s="1">
        <v>8.9880000000000002E-2</v>
      </c>
      <c r="D8991" s="1">
        <v>0.99936999999999998</v>
      </c>
    </row>
    <row r="8992" spans="3:4" x14ac:dyDescent="0.25">
      <c r="C8992" s="1">
        <v>8.9889999999999998E-2</v>
      </c>
      <c r="D8992" s="1">
        <v>0.99936999999999998</v>
      </c>
    </row>
    <row r="8993" spans="3:4" x14ac:dyDescent="0.25">
      <c r="C8993" s="1">
        <v>8.9899999999999994E-2</v>
      </c>
      <c r="D8993" s="1">
        <v>0.99936999999999998</v>
      </c>
    </row>
    <row r="8994" spans="3:4" x14ac:dyDescent="0.25">
      <c r="C8994" s="1">
        <v>8.9910000000000004E-2</v>
      </c>
      <c r="D8994" s="1">
        <v>0.99936999999999998</v>
      </c>
    </row>
    <row r="8995" spans="3:4" x14ac:dyDescent="0.25">
      <c r="C8995" s="1">
        <v>8.992E-2</v>
      </c>
      <c r="D8995" s="1">
        <v>0.99936999999999998</v>
      </c>
    </row>
    <row r="8996" spans="3:4" x14ac:dyDescent="0.25">
      <c r="C8996" s="1">
        <v>8.9929999999999996E-2</v>
      </c>
      <c r="D8996" s="1">
        <v>0.99936999999999998</v>
      </c>
    </row>
    <row r="8997" spans="3:4" x14ac:dyDescent="0.25">
      <c r="C8997" s="1">
        <v>8.9940000000000006E-2</v>
      </c>
      <c r="D8997" s="1">
        <v>0.99936999999999998</v>
      </c>
    </row>
    <row r="8998" spans="3:4" x14ac:dyDescent="0.25">
      <c r="C8998" s="1">
        <v>8.9950000000000002E-2</v>
      </c>
      <c r="D8998" s="1">
        <v>0.99938000000000005</v>
      </c>
    </row>
    <row r="8999" spans="3:4" x14ac:dyDescent="0.25">
      <c r="C8999" s="1">
        <v>8.9959999999999998E-2</v>
      </c>
      <c r="D8999" s="1">
        <v>0.99938000000000005</v>
      </c>
    </row>
    <row r="9000" spans="3:4" x14ac:dyDescent="0.25">
      <c r="C9000" s="1">
        <v>8.9969999999999994E-2</v>
      </c>
      <c r="D9000" s="1">
        <v>0.99938000000000005</v>
      </c>
    </row>
    <row r="9001" spans="3:4" x14ac:dyDescent="0.25">
      <c r="C9001" s="1">
        <v>8.9980000000000004E-2</v>
      </c>
      <c r="D9001" s="1">
        <v>0.99938000000000005</v>
      </c>
    </row>
    <row r="9002" spans="3:4" x14ac:dyDescent="0.25">
      <c r="C9002" s="1">
        <v>8.9990000000000001E-2</v>
      </c>
      <c r="D9002" s="1">
        <v>0.99938000000000005</v>
      </c>
    </row>
    <row r="9003" spans="3:4" x14ac:dyDescent="0.25">
      <c r="C9003" s="1">
        <v>0.09</v>
      </c>
      <c r="D9003" s="1">
        <v>0.99938000000000005</v>
      </c>
    </row>
    <row r="9004" spans="3:4" x14ac:dyDescent="0.25">
      <c r="C9004" s="1">
        <v>9.0010000000000007E-2</v>
      </c>
      <c r="D9004" s="1">
        <v>0.99938000000000005</v>
      </c>
    </row>
    <row r="9005" spans="3:4" x14ac:dyDescent="0.25">
      <c r="C9005" s="1">
        <v>9.0020000000000003E-2</v>
      </c>
      <c r="D9005" s="1">
        <v>0.99936999999999998</v>
      </c>
    </row>
    <row r="9006" spans="3:4" x14ac:dyDescent="0.25">
      <c r="C9006" s="1">
        <v>9.0029999999999999E-2</v>
      </c>
      <c r="D9006" s="1">
        <v>0.99938000000000005</v>
      </c>
    </row>
    <row r="9007" spans="3:4" x14ac:dyDescent="0.25">
      <c r="C9007" s="1">
        <v>9.0039999999999995E-2</v>
      </c>
      <c r="D9007" s="1">
        <v>0.99938000000000005</v>
      </c>
    </row>
    <row r="9008" spans="3:4" x14ac:dyDescent="0.25">
      <c r="C9008" s="1">
        <v>9.0050000000000005E-2</v>
      </c>
      <c r="D9008" s="1">
        <v>0.99936999999999998</v>
      </c>
    </row>
    <row r="9009" spans="3:4" x14ac:dyDescent="0.25">
      <c r="C9009" s="1">
        <v>9.0060000000000001E-2</v>
      </c>
      <c r="D9009" s="1">
        <v>0.99936999999999998</v>
      </c>
    </row>
    <row r="9010" spans="3:4" x14ac:dyDescent="0.25">
      <c r="C9010" s="1">
        <v>9.0069999999999997E-2</v>
      </c>
      <c r="D9010" s="1">
        <v>0.99936999999999998</v>
      </c>
    </row>
    <row r="9011" spans="3:4" x14ac:dyDescent="0.25">
      <c r="C9011" s="1">
        <v>9.0079999999999993E-2</v>
      </c>
      <c r="D9011" s="1">
        <v>0.99936999999999998</v>
      </c>
    </row>
    <row r="9012" spans="3:4" x14ac:dyDescent="0.25">
      <c r="C9012" s="1">
        <v>9.0090000000000003E-2</v>
      </c>
      <c r="D9012" s="1">
        <v>0.99936999999999998</v>
      </c>
    </row>
    <row r="9013" spans="3:4" x14ac:dyDescent="0.25">
      <c r="C9013" s="1">
        <v>9.01E-2</v>
      </c>
      <c r="D9013" s="1">
        <v>0.99936999999999998</v>
      </c>
    </row>
    <row r="9014" spans="3:4" x14ac:dyDescent="0.25">
      <c r="C9014" s="1">
        <v>9.0109999999999996E-2</v>
      </c>
      <c r="D9014" s="1">
        <v>0.99936999999999998</v>
      </c>
    </row>
    <row r="9015" spans="3:4" x14ac:dyDescent="0.25">
      <c r="C9015" s="1">
        <v>9.0120000000000006E-2</v>
      </c>
      <c r="D9015" s="1">
        <v>0.99936999999999998</v>
      </c>
    </row>
    <row r="9016" spans="3:4" x14ac:dyDescent="0.25">
      <c r="C9016" s="1">
        <v>9.0130000000000002E-2</v>
      </c>
      <c r="D9016" s="1">
        <v>0.99936999999999998</v>
      </c>
    </row>
    <row r="9017" spans="3:4" x14ac:dyDescent="0.25">
      <c r="C9017" s="1">
        <v>9.0139999999999998E-2</v>
      </c>
      <c r="D9017" s="1">
        <v>0.99936999999999998</v>
      </c>
    </row>
    <row r="9018" spans="3:4" x14ac:dyDescent="0.25">
      <c r="C9018" s="1">
        <v>9.0149999999999994E-2</v>
      </c>
      <c r="D9018" s="1">
        <v>0.99936999999999998</v>
      </c>
    </row>
    <row r="9019" spans="3:4" x14ac:dyDescent="0.25">
      <c r="C9019" s="1">
        <v>9.0160000000000004E-2</v>
      </c>
      <c r="D9019" s="1">
        <v>0.99936999999999998</v>
      </c>
    </row>
    <row r="9020" spans="3:4" x14ac:dyDescent="0.25">
      <c r="C9020" s="1">
        <v>9.017E-2</v>
      </c>
      <c r="D9020" s="1">
        <v>0.99936999999999998</v>
      </c>
    </row>
    <row r="9021" spans="3:4" x14ac:dyDescent="0.25">
      <c r="C9021" s="1">
        <v>9.0179999999999996E-2</v>
      </c>
      <c r="D9021" s="1">
        <v>0.99936999999999998</v>
      </c>
    </row>
    <row r="9022" spans="3:4" x14ac:dyDescent="0.25">
      <c r="C9022" s="1">
        <v>9.0190000000000006E-2</v>
      </c>
      <c r="D9022" s="1">
        <v>0.99936999999999998</v>
      </c>
    </row>
    <row r="9023" spans="3:4" x14ac:dyDescent="0.25">
      <c r="C9023" s="1">
        <v>9.0200000000000002E-2</v>
      </c>
      <c r="D9023" s="1">
        <v>0.99936999999999998</v>
      </c>
    </row>
    <row r="9024" spans="3:4" x14ac:dyDescent="0.25">
      <c r="C9024" s="1">
        <v>9.0209999999999999E-2</v>
      </c>
      <c r="D9024" s="1">
        <v>0.99936999999999998</v>
      </c>
    </row>
    <row r="9025" spans="3:4" x14ac:dyDescent="0.25">
      <c r="C9025" s="1">
        <v>9.0219999999999995E-2</v>
      </c>
      <c r="D9025" s="1">
        <v>0.99936999999999998</v>
      </c>
    </row>
    <row r="9026" spans="3:4" x14ac:dyDescent="0.25">
      <c r="C9026" s="1">
        <v>9.0230000000000005E-2</v>
      </c>
      <c r="D9026" s="1">
        <v>0.99936999999999998</v>
      </c>
    </row>
    <row r="9027" spans="3:4" x14ac:dyDescent="0.25">
      <c r="C9027" s="1">
        <v>9.0240000000000001E-2</v>
      </c>
      <c r="D9027" s="1">
        <v>0.99936999999999998</v>
      </c>
    </row>
    <row r="9028" spans="3:4" x14ac:dyDescent="0.25">
      <c r="C9028" s="1">
        <v>9.0249999999999997E-2</v>
      </c>
      <c r="D9028" s="1">
        <v>0.99936999999999998</v>
      </c>
    </row>
    <row r="9029" spans="3:4" x14ac:dyDescent="0.25">
      <c r="C9029" s="1">
        <v>9.0260000000000007E-2</v>
      </c>
      <c r="D9029" s="1">
        <v>0.99936999999999998</v>
      </c>
    </row>
    <row r="9030" spans="3:4" x14ac:dyDescent="0.25">
      <c r="C9030" s="1">
        <v>9.0270000000000003E-2</v>
      </c>
      <c r="D9030" s="1">
        <v>0.99936999999999998</v>
      </c>
    </row>
    <row r="9031" spans="3:4" x14ac:dyDescent="0.25">
      <c r="C9031" s="1">
        <v>9.0279999999999999E-2</v>
      </c>
      <c r="D9031" s="1">
        <v>0.99936999999999998</v>
      </c>
    </row>
    <row r="9032" spans="3:4" x14ac:dyDescent="0.25">
      <c r="C9032" s="1">
        <v>9.0289999999999995E-2</v>
      </c>
      <c r="D9032" s="1">
        <v>0.99936999999999998</v>
      </c>
    </row>
    <row r="9033" spans="3:4" x14ac:dyDescent="0.25">
      <c r="C9033" s="1">
        <v>9.0300000000000005E-2</v>
      </c>
      <c r="D9033" s="1">
        <v>0.99936999999999998</v>
      </c>
    </row>
    <row r="9034" spans="3:4" x14ac:dyDescent="0.25">
      <c r="C9034" s="1">
        <v>9.0310000000000001E-2</v>
      </c>
      <c r="D9034" s="1">
        <v>0.99936999999999998</v>
      </c>
    </row>
    <row r="9035" spans="3:4" x14ac:dyDescent="0.25">
      <c r="C9035" s="1">
        <v>9.0319999999999998E-2</v>
      </c>
      <c r="D9035" s="1">
        <v>0.99936999999999998</v>
      </c>
    </row>
    <row r="9036" spans="3:4" x14ac:dyDescent="0.25">
      <c r="C9036" s="1">
        <v>9.0329999999999994E-2</v>
      </c>
      <c r="D9036" s="1">
        <v>0.99936999999999998</v>
      </c>
    </row>
    <row r="9037" spans="3:4" x14ac:dyDescent="0.25">
      <c r="C9037" s="1">
        <v>9.0340000000000004E-2</v>
      </c>
      <c r="D9037" s="1">
        <v>0.99936999999999998</v>
      </c>
    </row>
    <row r="9038" spans="3:4" x14ac:dyDescent="0.25">
      <c r="C9038" s="1">
        <v>9.035E-2</v>
      </c>
      <c r="D9038" s="1">
        <v>0.99936999999999998</v>
      </c>
    </row>
    <row r="9039" spans="3:4" x14ac:dyDescent="0.25">
      <c r="C9039" s="1">
        <v>9.0359999999999996E-2</v>
      </c>
      <c r="D9039" s="1">
        <v>0.99936999999999998</v>
      </c>
    </row>
    <row r="9040" spans="3:4" x14ac:dyDescent="0.25">
      <c r="C9040" s="1">
        <v>9.0370000000000006E-2</v>
      </c>
      <c r="D9040" s="1">
        <v>0.99936999999999998</v>
      </c>
    </row>
    <row r="9041" spans="3:4" x14ac:dyDescent="0.25">
      <c r="C9041" s="1">
        <v>9.0380000000000002E-2</v>
      </c>
      <c r="D9041" s="1">
        <v>0.99936999999999998</v>
      </c>
    </row>
    <row r="9042" spans="3:4" x14ac:dyDescent="0.25">
      <c r="C9042" s="1">
        <v>9.0389999999999998E-2</v>
      </c>
      <c r="D9042" s="1">
        <v>0.99936999999999998</v>
      </c>
    </row>
    <row r="9043" spans="3:4" x14ac:dyDescent="0.25">
      <c r="C9043" s="1">
        <v>9.0399999999999994E-2</v>
      </c>
      <c r="D9043" s="1">
        <v>0.99936999999999998</v>
      </c>
    </row>
    <row r="9044" spans="3:4" x14ac:dyDescent="0.25">
      <c r="C9044" s="1">
        <v>9.0410000000000004E-2</v>
      </c>
      <c r="D9044" s="1">
        <v>0.99936999999999998</v>
      </c>
    </row>
    <row r="9045" spans="3:4" x14ac:dyDescent="0.25">
      <c r="C9045" s="1">
        <v>9.042E-2</v>
      </c>
      <c r="D9045" s="1">
        <v>0.99936999999999998</v>
      </c>
    </row>
    <row r="9046" spans="3:4" x14ac:dyDescent="0.25">
      <c r="C9046" s="1">
        <v>9.0429999999999996E-2</v>
      </c>
      <c r="D9046" s="1">
        <v>0.99936999999999998</v>
      </c>
    </row>
    <row r="9047" spans="3:4" x14ac:dyDescent="0.25">
      <c r="C9047" s="1">
        <v>9.0440000000000006E-2</v>
      </c>
      <c r="D9047" s="1">
        <v>0.99936999999999998</v>
      </c>
    </row>
    <row r="9048" spans="3:4" x14ac:dyDescent="0.25">
      <c r="C9048" s="1">
        <v>9.0450000000000003E-2</v>
      </c>
      <c r="D9048" s="1">
        <v>0.99936999999999998</v>
      </c>
    </row>
    <row r="9049" spans="3:4" x14ac:dyDescent="0.25">
      <c r="C9049" s="1">
        <v>9.0459999999999999E-2</v>
      </c>
      <c r="D9049" s="1">
        <v>0.99936999999999998</v>
      </c>
    </row>
    <row r="9050" spans="3:4" x14ac:dyDescent="0.25">
      <c r="C9050" s="1">
        <v>9.0469999999999995E-2</v>
      </c>
      <c r="D9050" s="1">
        <v>0.99936999999999998</v>
      </c>
    </row>
    <row r="9051" spans="3:4" x14ac:dyDescent="0.25">
      <c r="C9051" s="1">
        <v>9.0480000000000005E-2</v>
      </c>
      <c r="D9051" s="1">
        <v>0.99936999999999998</v>
      </c>
    </row>
    <row r="9052" spans="3:4" x14ac:dyDescent="0.25">
      <c r="C9052" s="1">
        <v>9.0490000000000001E-2</v>
      </c>
      <c r="D9052" s="1">
        <v>0.99936999999999998</v>
      </c>
    </row>
    <row r="9053" spans="3:4" x14ac:dyDescent="0.25">
      <c r="C9053" s="1">
        <v>9.0499999999999997E-2</v>
      </c>
      <c r="D9053" s="1">
        <v>0.99936999999999998</v>
      </c>
    </row>
    <row r="9054" spans="3:4" x14ac:dyDescent="0.25">
      <c r="C9054" s="1">
        <v>9.0509999999999993E-2</v>
      </c>
      <c r="D9054" s="1">
        <v>0.99936999999999998</v>
      </c>
    </row>
    <row r="9055" spans="3:4" x14ac:dyDescent="0.25">
      <c r="C9055" s="1">
        <v>9.0520000000000003E-2</v>
      </c>
      <c r="D9055" s="1">
        <v>0.99936999999999998</v>
      </c>
    </row>
    <row r="9056" spans="3:4" x14ac:dyDescent="0.25">
      <c r="C9056" s="1">
        <v>9.0529999999999999E-2</v>
      </c>
      <c r="D9056" s="1">
        <v>0.99936999999999998</v>
      </c>
    </row>
    <row r="9057" spans="3:4" x14ac:dyDescent="0.25">
      <c r="C9057" s="1">
        <v>9.0539999999999995E-2</v>
      </c>
      <c r="D9057" s="1">
        <v>0.99936999999999998</v>
      </c>
    </row>
    <row r="9058" spans="3:4" x14ac:dyDescent="0.25">
      <c r="C9058" s="1">
        <v>9.0550000000000005E-2</v>
      </c>
      <c r="D9058" s="1">
        <v>0.99936999999999998</v>
      </c>
    </row>
    <row r="9059" spans="3:4" x14ac:dyDescent="0.25">
      <c r="C9059" s="1">
        <v>9.0560000000000002E-2</v>
      </c>
      <c r="D9059" s="1">
        <v>0.99936999999999998</v>
      </c>
    </row>
    <row r="9060" spans="3:4" x14ac:dyDescent="0.25">
      <c r="C9060" s="1">
        <v>9.0569999999999998E-2</v>
      </c>
      <c r="D9060" s="1">
        <v>0.99936999999999998</v>
      </c>
    </row>
    <row r="9061" spans="3:4" x14ac:dyDescent="0.25">
      <c r="C9061" s="1">
        <v>9.0579999999999994E-2</v>
      </c>
      <c r="D9061" s="1">
        <v>0.99936999999999998</v>
      </c>
    </row>
    <row r="9062" spans="3:4" x14ac:dyDescent="0.25">
      <c r="C9062" s="1">
        <v>9.0590000000000004E-2</v>
      </c>
      <c r="D9062" s="1">
        <v>0.99936999999999998</v>
      </c>
    </row>
    <row r="9063" spans="3:4" x14ac:dyDescent="0.25">
      <c r="C9063" s="1">
        <v>9.06E-2</v>
      </c>
      <c r="D9063" s="1">
        <v>0.99936999999999998</v>
      </c>
    </row>
    <row r="9064" spans="3:4" x14ac:dyDescent="0.25">
      <c r="C9064" s="1">
        <v>9.0609999999999996E-2</v>
      </c>
      <c r="D9064" s="1">
        <v>0.99936999999999998</v>
      </c>
    </row>
    <row r="9065" spans="3:4" x14ac:dyDescent="0.25">
      <c r="C9065" s="1">
        <v>9.0620000000000006E-2</v>
      </c>
      <c r="D9065" s="1">
        <v>0.99936999999999998</v>
      </c>
    </row>
    <row r="9066" spans="3:4" x14ac:dyDescent="0.25">
      <c r="C9066" s="1">
        <v>9.0630000000000002E-2</v>
      </c>
      <c r="D9066" s="1">
        <v>0.99936999999999998</v>
      </c>
    </row>
    <row r="9067" spans="3:4" x14ac:dyDescent="0.25">
      <c r="C9067" s="1">
        <v>9.0639999999999998E-2</v>
      </c>
      <c r="D9067" s="1">
        <v>0.99936999999999998</v>
      </c>
    </row>
    <row r="9068" spans="3:4" x14ac:dyDescent="0.25">
      <c r="C9068" s="1">
        <v>9.0649999999999994E-2</v>
      </c>
      <c r="D9068" s="1">
        <v>0.99936999999999998</v>
      </c>
    </row>
    <row r="9069" spans="3:4" x14ac:dyDescent="0.25">
      <c r="C9069" s="1">
        <v>9.0660000000000004E-2</v>
      </c>
      <c r="D9069" s="1">
        <v>0.99936999999999998</v>
      </c>
    </row>
    <row r="9070" spans="3:4" x14ac:dyDescent="0.25">
      <c r="C9070" s="1">
        <v>9.0670000000000001E-2</v>
      </c>
      <c r="D9070" s="1">
        <v>0.99936999999999998</v>
      </c>
    </row>
    <row r="9071" spans="3:4" x14ac:dyDescent="0.25">
      <c r="C9071" s="1">
        <v>9.0679999999999997E-2</v>
      </c>
      <c r="D9071" s="1">
        <v>0.99936999999999998</v>
      </c>
    </row>
    <row r="9072" spans="3:4" x14ac:dyDescent="0.25">
      <c r="C9072" s="1">
        <v>9.0690000000000007E-2</v>
      </c>
      <c r="D9072" s="1">
        <v>0.99936999999999998</v>
      </c>
    </row>
    <row r="9073" spans="3:4" x14ac:dyDescent="0.25">
      <c r="C9073" s="1">
        <v>9.0700000000000003E-2</v>
      </c>
      <c r="D9073" s="1">
        <v>0.99936999999999998</v>
      </c>
    </row>
    <row r="9074" spans="3:4" x14ac:dyDescent="0.25">
      <c r="C9074" s="1">
        <v>9.0709999999999999E-2</v>
      </c>
      <c r="D9074" s="1">
        <v>0.99936999999999998</v>
      </c>
    </row>
    <row r="9075" spans="3:4" x14ac:dyDescent="0.25">
      <c r="C9075" s="1">
        <v>9.0719999999999995E-2</v>
      </c>
      <c r="D9075" s="1">
        <v>0.99936999999999998</v>
      </c>
    </row>
    <row r="9076" spans="3:4" x14ac:dyDescent="0.25">
      <c r="C9076" s="1">
        <v>9.0730000000000005E-2</v>
      </c>
      <c r="D9076" s="1">
        <v>0.99936999999999998</v>
      </c>
    </row>
    <row r="9077" spans="3:4" x14ac:dyDescent="0.25">
      <c r="C9077" s="1">
        <v>9.0740000000000001E-2</v>
      </c>
      <c r="D9077" s="1">
        <v>0.99936999999999998</v>
      </c>
    </row>
    <row r="9078" spans="3:4" x14ac:dyDescent="0.25">
      <c r="C9078" s="1">
        <v>9.0749999999999997E-2</v>
      </c>
      <c r="D9078" s="1">
        <v>0.99936999999999998</v>
      </c>
    </row>
    <row r="9079" spans="3:4" x14ac:dyDescent="0.25">
      <c r="C9079" s="1">
        <v>9.0759999999999993E-2</v>
      </c>
      <c r="D9079" s="1">
        <v>0.99936999999999998</v>
      </c>
    </row>
    <row r="9080" spans="3:4" x14ac:dyDescent="0.25">
      <c r="C9080" s="1">
        <v>9.0770000000000003E-2</v>
      </c>
      <c r="D9080" s="1">
        <v>0.99936999999999998</v>
      </c>
    </row>
    <row r="9081" spans="3:4" x14ac:dyDescent="0.25">
      <c r="C9081" s="1">
        <v>9.078E-2</v>
      </c>
      <c r="D9081" s="1">
        <v>0.99936999999999998</v>
      </c>
    </row>
    <row r="9082" spans="3:4" x14ac:dyDescent="0.25">
      <c r="C9082" s="1">
        <v>9.0789999999999996E-2</v>
      </c>
      <c r="D9082" s="1">
        <v>0.99936000000000003</v>
      </c>
    </row>
    <row r="9083" spans="3:4" x14ac:dyDescent="0.25">
      <c r="C9083" s="1">
        <v>9.0800000000000006E-2</v>
      </c>
      <c r="D9083" s="1">
        <v>0.99936000000000003</v>
      </c>
    </row>
    <row r="9084" spans="3:4" x14ac:dyDescent="0.25">
      <c r="C9084" s="1">
        <v>9.0810000000000002E-2</v>
      </c>
      <c r="D9084" s="1">
        <v>0.99936999999999998</v>
      </c>
    </row>
    <row r="9085" spans="3:4" x14ac:dyDescent="0.25">
      <c r="C9085" s="1">
        <v>9.0819999999999998E-2</v>
      </c>
      <c r="D9085" s="1">
        <v>0.99936999999999998</v>
      </c>
    </row>
    <row r="9086" spans="3:4" x14ac:dyDescent="0.25">
      <c r="C9086" s="1">
        <v>9.0829999999999994E-2</v>
      </c>
      <c r="D9086" s="1">
        <v>0.99936999999999998</v>
      </c>
    </row>
    <row r="9087" spans="3:4" x14ac:dyDescent="0.25">
      <c r="C9087" s="1">
        <v>9.0840000000000004E-2</v>
      </c>
      <c r="D9087" s="1">
        <v>0.99936999999999998</v>
      </c>
    </row>
    <row r="9088" spans="3:4" x14ac:dyDescent="0.25">
      <c r="C9088" s="1">
        <v>9.085E-2</v>
      </c>
      <c r="D9088" s="1">
        <v>0.99936999999999998</v>
      </c>
    </row>
    <row r="9089" spans="3:4" x14ac:dyDescent="0.25">
      <c r="C9089" s="1">
        <v>9.0859999999999996E-2</v>
      </c>
      <c r="D9089" s="1">
        <v>0.99936999999999998</v>
      </c>
    </row>
    <row r="9090" spans="3:4" x14ac:dyDescent="0.25">
      <c r="C9090" s="1">
        <v>9.0870000000000006E-2</v>
      </c>
      <c r="D9090" s="1">
        <v>0.99936999999999998</v>
      </c>
    </row>
    <row r="9091" spans="3:4" x14ac:dyDescent="0.25">
      <c r="C9091" s="1">
        <v>9.0880000000000002E-2</v>
      </c>
      <c r="D9091" s="1">
        <v>0.99936999999999998</v>
      </c>
    </row>
    <row r="9092" spans="3:4" x14ac:dyDescent="0.25">
      <c r="C9092" s="1">
        <v>9.0889999999999999E-2</v>
      </c>
      <c r="D9092" s="1">
        <v>0.99936999999999998</v>
      </c>
    </row>
    <row r="9093" spans="3:4" x14ac:dyDescent="0.25">
      <c r="C9093" s="1">
        <v>9.0899999999999995E-2</v>
      </c>
      <c r="D9093" s="1">
        <v>0.99936999999999998</v>
      </c>
    </row>
    <row r="9094" spans="3:4" x14ac:dyDescent="0.25">
      <c r="C9094" s="1">
        <v>9.0910000000000005E-2</v>
      </c>
      <c r="D9094" s="1">
        <v>0.99936999999999998</v>
      </c>
    </row>
    <row r="9095" spans="3:4" x14ac:dyDescent="0.25">
      <c r="C9095" s="1">
        <v>9.0920000000000001E-2</v>
      </c>
      <c r="D9095" s="1">
        <v>0.99936999999999998</v>
      </c>
    </row>
    <row r="9096" spans="3:4" x14ac:dyDescent="0.25">
      <c r="C9096" s="1">
        <v>9.0929999999999997E-2</v>
      </c>
      <c r="D9096" s="1">
        <v>0.99936999999999998</v>
      </c>
    </row>
    <row r="9097" spans="3:4" x14ac:dyDescent="0.25">
      <c r="C9097" s="1">
        <v>9.0939999999999993E-2</v>
      </c>
      <c r="D9097" s="1">
        <v>0.99936999999999998</v>
      </c>
    </row>
    <row r="9098" spans="3:4" x14ac:dyDescent="0.25">
      <c r="C9098" s="1">
        <v>9.0950000000000003E-2</v>
      </c>
      <c r="D9098" s="1">
        <v>0.99936999999999998</v>
      </c>
    </row>
    <row r="9099" spans="3:4" x14ac:dyDescent="0.25">
      <c r="C9099" s="1">
        <v>9.0959999999999999E-2</v>
      </c>
      <c r="D9099" s="1">
        <v>0.99936999999999998</v>
      </c>
    </row>
    <row r="9100" spans="3:4" x14ac:dyDescent="0.25">
      <c r="C9100" s="1">
        <v>9.0969999999999995E-2</v>
      </c>
      <c r="D9100" s="1">
        <v>0.99936999999999998</v>
      </c>
    </row>
    <row r="9101" spans="3:4" x14ac:dyDescent="0.25">
      <c r="C9101" s="1">
        <v>9.0980000000000005E-2</v>
      </c>
      <c r="D9101" s="1">
        <v>0.99936999999999998</v>
      </c>
    </row>
    <row r="9102" spans="3:4" x14ac:dyDescent="0.25">
      <c r="C9102" s="1">
        <v>9.0990000000000001E-2</v>
      </c>
      <c r="D9102" s="1">
        <v>0.99936999999999998</v>
      </c>
    </row>
    <row r="9103" spans="3:4" x14ac:dyDescent="0.25">
      <c r="C9103" s="1">
        <v>9.0999999999999998E-2</v>
      </c>
      <c r="D9103" s="1">
        <v>0.99936999999999998</v>
      </c>
    </row>
    <row r="9104" spans="3:4" x14ac:dyDescent="0.25">
      <c r="C9104" s="1">
        <v>9.1009999999999994E-2</v>
      </c>
      <c r="D9104" s="1">
        <v>0.99936999999999998</v>
      </c>
    </row>
    <row r="9105" spans="3:4" x14ac:dyDescent="0.25">
      <c r="C9105" s="1">
        <v>9.1020000000000004E-2</v>
      </c>
      <c r="D9105" s="1">
        <v>0.99936999999999998</v>
      </c>
    </row>
    <row r="9106" spans="3:4" x14ac:dyDescent="0.25">
      <c r="C9106" s="1">
        <v>9.103E-2</v>
      </c>
      <c r="D9106" s="1">
        <v>0.99936999999999998</v>
      </c>
    </row>
    <row r="9107" spans="3:4" x14ac:dyDescent="0.25">
      <c r="C9107" s="1">
        <v>9.1039999999999996E-2</v>
      </c>
      <c r="D9107" s="1">
        <v>0.99936999999999998</v>
      </c>
    </row>
    <row r="9108" spans="3:4" x14ac:dyDescent="0.25">
      <c r="C9108" s="1">
        <v>9.1050000000000006E-2</v>
      </c>
      <c r="D9108" s="1">
        <v>0.99936999999999998</v>
      </c>
    </row>
    <row r="9109" spans="3:4" x14ac:dyDescent="0.25">
      <c r="C9109" s="1">
        <v>9.1060000000000002E-2</v>
      </c>
      <c r="D9109" s="1">
        <v>0.99936999999999998</v>
      </c>
    </row>
    <row r="9110" spans="3:4" x14ac:dyDescent="0.25">
      <c r="C9110" s="1">
        <v>9.1069999999999998E-2</v>
      </c>
      <c r="D9110" s="1">
        <v>0.99936999999999998</v>
      </c>
    </row>
    <row r="9111" spans="3:4" x14ac:dyDescent="0.25">
      <c r="C9111" s="1">
        <v>9.1079999999999994E-2</v>
      </c>
      <c r="D9111" s="1">
        <v>0.99936999999999998</v>
      </c>
    </row>
    <row r="9112" spans="3:4" x14ac:dyDescent="0.25">
      <c r="C9112" s="1">
        <v>9.1090000000000004E-2</v>
      </c>
      <c r="D9112" s="1">
        <v>0.99936999999999998</v>
      </c>
    </row>
    <row r="9113" spans="3:4" x14ac:dyDescent="0.25">
      <c r="C9113" s="1">
        <v>9.11E-2</v>
      </c>
      <c r="D9113" s="1">
        <v>0.99936999999999998</v>
      </c>
    </row>
    <row r="9114" spans="3:4" x14ac:dyDescent="0.25">
      <c r="C9114" s="1">
        <v>9.1109999999999997E-2</v>
      </c>
      <c r="D9114" s="1">
        <v>0.99936999999999998</v>
      </c>
    </row>
    <row r="9115" spans="3:4" x14ac:dyDescent="0.25">
      <c r="C9115" s="1">
        <v>9.1120000000000007E-2</v>
      </c>
      <c r="D9115" s="1">
        <v>0.99936999999999998</v>
      </c>
    </row>
    <row r="9116" spans="3:4" x14ac:dyDescent="0.25">
      <c r="C9116" s="1">
        <v>9.1130000000000003E-2</v>
      </c>
      <c r="D9116" s="1">
        <v>0.99936999999999998</v>
      </c>
    </row>
    <row r="9117" spans="3:4" x14ac:dyDescent="0.25">
      <c r="C9117" s="1">
        <v>9.1139999999999999E-2</v>
      </c>
      <c r="D9117" s="1">
        <v>0.99936999999999998</v>
      </c>
    </row>
    <row r="9118" spans="3:4" x14ac:dyDescent="0.25">
      <c r="C9118" s="1">
        <v>9.1149999999999995E-2</v>
      </c>
      <c r="D9118" s="1">
        <v>0.99938000000000005</v>
      </c>
    </row>
    <row r="9119" spans="3:4" x14ac:dyDescent="0.25">
      <c r="C9119" s="1">
        <v>9.1160000000000005E-2</v>
      </c>
      <c r="D9119" s="1">
        <v>0.99938000000000005</v>
      </c>
    </row>
    <row r="9120" spans="3:4" x14ac:dyDescent="0.25">
      <c r="C9120" s="1">
        <v>9.1170000000000001E-2</v>
      </c>
      <c r="D9120" s="1">
        <v>0.99938000000000005</v>
      </c>
    </row>
    <row r="9121" spans="3:4" x14ac:dyDescent="0.25">
      <c r="C9121" s="1">
        <v>9.1179999999999997E-2</v>
      </c>
      <c r="D9121" s="1">
        <v>0.99938000000000005</v>
      </c>
    </row>
    <row r="9122" spans="3:4" x14ac:dyDescent="0.25">
      <c r="C9122" s="1">
        <v>9.1189999999999993E-2</v>
      </c>
      <c r="D9122" s="1">
        <v>0.99938000000000005</v>
      </c>
    </row>
    <row r="9123" spans="3:4" x14ac:dyDescent="0.25">
      <c r="C9123" s="1">
        <v>9.1200000000000003E-2</v>
      </c>
      <c r="D9123" s="1">
        <v>0.99938000000000005</v>
      </c>
    </row>
    <row r="9124" spans="3:4" x14ac:dyDescent="0.25">
      <c r="C9124" s="1">
        <v>9.1209999999999999E-2</v>
      </c>
      <c r="D9124" s="1">
        <v>0.99938000000000005</v>
      </c>
    </row>
    <row r="9125" spans="3:4" x14ac:dyDescent="0.25">
      <c r="C9125" s="1">
        <v>9.1219999999999996E-2</v>
      </c>
      <c r="D9125" s="1">
        <v>0.99938000000000005</v>
      </c>
    </row>
    <row r="9126" spans="3:4" x14ac:dyDescent="0.25">
      <c r="C9126" s="1">
        <v>9.1230000000000006E-2</v>
      </c>
      <c r="D9126" s="1">
        <v>0.99938000000000005</v>
      </c>
    </row>
    <row r="9127" spans="3:4" x14ac:dyDescent="0.25">
      <c r="C9127" s="1">
        <v>9.1240000000000002E-2</v>
      </c>
      <c r="D9127" s="1">
        <v>0.99938000000000005</v>
      </c>
    </row>
    <row r="9128" spans="3:4" x14ac:dyDescent="0.25">
      <c r="C9128" s="1">
        <v>9.1249999999999998E-2</v>
      </c>
      <c r="D9128" s="1">
        <v>0.99938000000000005</v>
      </c>
    </row>
    <row r="9129" spans="3:4" x14ac:dyDescent="0.25">
      <c r="C9129" s="1">
        <v>9.1259999999999994E-2</v>
      </c>
      <c r="D9129" s="1">
        <v>0.99938000000000005</v>
      </c>
    </row>
    <row r="9130" spans="3:4" x14ac:dyDescent="0.25">
      <c r="C9130" s="1">
        <v>9.1270000000000004E-2</v>
      </c>
      <c r="D9130" s="1">
        <v>0.99938000000000005</v>
      </c>
    </row>
    <row r="9131" spans="3:4" x14ac:dyDescent="0.25">
      <c r="C9131" s="1">
        <v>9.128E-2</v>
      </c>
      <c r="D9131" s="1">
        <v>0.99938000000000005</v>
      </c>
    </row>
    <row r="9132" spans="3:4" x14ac:dyDescent="0.25">
      <c r="C9132" s="1">
        <v>9.1289999999999996E-2</v>
      </c>
      <c r="D9132" s="1">
        <v>0.99938000000000005</v>
      </c>
    </row>
    <row r="9133" spans="3:4" x14ac:dyDescent="0.25">
      <c r="C9133" s="1">
        <v>9.1300000000000006E-2</v>
      </c>
      <c r="D9133" s="1">
        <v>0.99938000000000005</v>
      </c>
    </row>
    <row r="9134" spans="3:4" x14ac:dyDescent="0.25">
      <c r="C9134" s="1">
        <v>9.1310000000000002E-2</v>
      </c>
      <c r="D9134" s="1">
        <v>0.99938000000000005</v>
      </c>
    </row>
    <row r="9135" spans="3:4" x14ac:dyDescent="0.25">
      <c r="C9135" s="1">
        <v>9.1319999999999998E-2</v>
      </c>
      <c r="D9135" s="1">
        <v>0.99938000000000005</v>
      </c>
    </row>
    <row r="9136" spans="3:4" x14ac:dyDescent="0.25">
      <c r="C9136" s="1">
        <v>9.1329999999999995E-2</v>
      </c>
      <c r="D9136" s="1">
        <v>0.99938000000000005</v>
      </c>
    </row>
    <row r="9137" spans="3:4" x14ac:dyDescent="0.25">
      <c r="C9137" s="1">
        <v>9.1340000000000005E-2</v>
      </c>
      <c r="D9137" s="1">
        <v>0.99938000000000005</v>
      </c>
    </row>
    <row r="9138" spans="3:4" x14ac:dyDescent="0.25">
      <c r="C9138" s="1">
        <v>9.1350000000000001E-2</v>
      </c>
      <c r="D9138" s="1">
        <v>0.99938000000000005</v>
      </c>
    </row>
    <row r="9139" spans="3:4" x14ac:dyDescent="0.25">
      <c r="C9139" s="1">
        <v>9.1359999999999997E-2</v>
      </c>
      <c r="D9139" s="1">
        <v>0.99938000000000005</v>
      </c>
    </row>
    <row r="9140" spans="3:4" x14ac:dyDescent="0.25">
      <c r="C9140" s="1">
        <v>9.1370000000000007E-2</v>
      </c>
      <c r="D9140" s="1">
        <v>0.99938000000000005</v>
      </c>
    </row>
    <row r="9141" spans="3:4" x14ac:dyDescent="0.25">
      <c r="C9141" s="1">
        <v>9.1380000000000003E-2</v>
      </c>
      <c r="D9141" s="1">
        <v>0.99939</v>
      </c>
    </row>
    <row r="9142" spans="3:4" x14ac:dyDescent="0.25">
      <c r="C9142" s="1">
        <v>9.1389999999999999E-2</v>
      </c>
      <c r="D9142" s="1">
        <v>0.99939</v>
      </c>
    </row>
    <row r="9143" spans="3:4" x14ac:dyDescent="0.25">
      <c r="C9143" s="1">
        <v>9.1399999999999995E-2</v>
      </c>
      <c r="D9143" s="1">
        <v>0.99939</v>
      </c>
    </row>
    <row r="9144" spans="3:4" x14ac:dyDescent="0.25">
      <c r="C9144" s="1">
        <v>9.1410000000000005E-2</v>
      </c>
      <c r="D9144" s="1">
        <v>0.99939</v>
      </c>
    </row>
    <row r="9145" spans="3:4" x14ac:dyDescent="0.25">
      <c r="C9145" s="1">
        <v>9.1420000000000001E-2</v>
      </c>
      <c r="D9145" s="1">
        <v>0.99939</v>
      </c>
    </row>
    <row r="9146" spans="3:4" x14ac:dyDescent="0.25">
      <c r="C9146" s="1">
        <v>9.1429999999999997E-2</v>
      </c>
      <c r="D9146" s="1">
        <v>0.99939</v>
      </c>
    </row>
    <row r="9147" spans="3:4" x14ac:dyDescent="0.25">
      <c r="C9147" s="1">
        <v>9.1439999999999994E-2</v>
      </c>
      <c r="D9147" s="1">
        <v>0.99939</v>
      </c>
    </row>
    <row r="9148" spans="3:4" x14ac:dyDescent="0.25">
      <c r="C9148" s="1">
        <v>9.1450000000000004E-2</v>
      </c>
      <c r="D9148" s="1">
        <v>0.99939</v>
      </c>
    </row>
    <row r="9149" spans="3:4" x14ac:dyDescent="0.25">
      <c r="C9149" s="1">
        <v>9.146E-2</v>
      </c>
      <c r="D9149" s="1">
        <v>0.99939</v>
      </c>
    </row>
    <row r="9150" spans="3:4" x14ac:dyDescent="0.25">
      <c r="C9150" s="1">
        <v>9.1469999999999996E-2</v>
      </c>
      <c r="D9150" s="1">
        <v>0.99939</v>
      </c>
    </row>
    <row r="9151" spans="3:4" x14ac:dyDescent="0.25">
      <c r="C9151" s="1">
        <v>9.1480000000000006E-2</v>
      </c>
      <c r="D9151" s="1">
        <v>0.99939</v>
      </c>
    </row>
    <row r="9152" spans="3:4" x14ac:dyDescent="0.25">
      <c r="C9152" s="1">
        <v>9.1490000000000002E-2</v>
      </c>
      <c r="D9152" s="1">
        <v>0.99939</v>
      </c>
    </row>
    <row r="9153" spans="3:4" x14ac:dyDescent="0.25">
      <c r="C9153" s="1">
        <v>9.1499999999999998E-2</v>
      </c>
      <c r="D9153" s="1">
        <v>0.99939</v>
      </c>
    </row>
    <row r="9154" spans="3:4" x14ac:dyDescent="0.25">
      <c r="C9154" s="1">
        <v>9.1509999999999994E-2</v>
      </c>
      <c r="D9154" s="1">
        <v>0.99939</v>
      </c>
    </row>
    <row r="9155" spans="3:4" x14ac:dyDescent="0.25">
      <c r="C9155" s="1">
        <v>9.1520000000000004E-2</v>
      </c>
      <c r="D9155" s="1">
        <v>0.99939</v>
      </c>
    </row>
    <row r="9156" spans="3:4" x14ac:dyDescent="0.25">
      <c r="C9156" s="1">
        <v>9.153E-2</v>
      </c>
      <c r="D9156" s="1">
        <v>0.99939</v>
      </c>
    </row>
    <row r="9157" spans="3:4" x14ac:dyDescent="0.25">
      <c r="C9157" s="1">
        <v>9.1539999999999996E-2</v>
      </c>
      <c r="D9157" s="1">
        <v>0.99939</v>
      </c>
    </row>
    <row r="9158" spans="3:4" x14ac:dyDescent="0.25">
      <c r="C9158" s="1">
        <v>9.1550000000000006E-2</v>
      </c>
      <c r="D9158" s="1">
        <v>0.99939</v>
      </c>
    </row>
    <row r="9159" spans="3:4" x14ac:dyDescent="0.25">
      <c r="C9159" s="1">
        <v>9.1560000000000002E-2</v>
      </c>
      <c r="D9159" s="1">
        <v>0.99939</v>
      </c>
    </row>
    <row r="9160" spans="3:4" x14ac:dyDescent="0.25">
      <c r="C9160" s="1">
        <v>9.1569999999999999E-2</v>
      </c>
      <c r="D9160" s="1">
        <v>0.99939</v>
      </c>
    </row>
    <row r="9161" spans="3:4" x14ac:dyDescent="0.25">
      <c r="C9161" s="1">
        <v>9.1579999999999995E-2</v>
      </c>
      <c r="D9161" s="1">
        <v>0.99939</v>
      </c>
    </row>
    <row r="9162" spans="3:4" x14ac:dyDescent="0.25">
      <c r="C9162" s="1">
        <v>9.1590000000000005E-2</v>
      </c>
      <c r="D9162" s="1">
        <v>0.99939</v>
      </c>
    </row>
    <row r="9163" spans="3:4" x14ac:dyDescent="0.25">
      <c r="C9163" s="1">
        <v>9.1600000000000001E-2</v>
      </c>
      <c r="D9163" s="1">
        <v>0.99939</v>
      </c>
    </row>
    <row r="9164" spans="3:4" x14ac:dyDescent="0.25">
      <c r="C9164" s="1">
        <v>9.1609999999999997E-2</v>
      </c>
      <c r="D9164" s="1">
        <v>0.99939</v>
      </c>
    </row>
    <row r="9165" spans="3:4" x14ac:dyDescent="0.25">
      <c r="C9165" s="1">
        <v>9.1619999999999993E-2</v>
      </c>
      <c r="D9165" s="1">
        <v>0.99939999999999996</v>
      </c>
    </row>
    <row r="9166" spans="3:4" x14ac:dyDescent="0.25">
      <c r="C9166" s="1">
        <v>9.1630000000000003E-2</v>
      </c>
      <c r="D9166" s="1">
        <v>0.99939999999999996</v>
      </c>
    </row>
    <row r="9167" spans="3:4" x14ac:dyDescent="0.25">
      <c r="C9167" s="1">
        <v>9.1639999999999999E-2</v>
      </c>
      <c r="D9167" s="1">
        <v>0.99939999999999996</v>
      </c>
    </row>
    <row r="9168" spans="3:4" x14ac:dyDescent="0.25">
      <c r="C9168" s="1">
        <v>9.1649999999999995E-2</v>
      </c>
      <c r="D9168" s="1">
        <v>0.99939999999999996</v>
      </c>
    </row>
    <row r="9169" spans="3:4" x14ac:dyDescent="0.25">
      <c r="C9169" s="1">
        <v>9.1660000000000005E-2</v>
      </c>
      <c r="D9169" s="1">
        <v>0.99939999999999996</v>
      </c>
    </row>
    <row r="9170" spans="3:4" x14ac:dyDescent="0.25">
      <c r="C9170" s="1">
        <v>9.1670000000000001E-2</v>
      </c>
      <c r="D9170" s="1">
        <v>0.99939999999999996</v>
      </c>
    </row>
    <row r="9171" spans="3:4" x14ac:dyDescent="0.25">
      <c r="C9171" s="1">
        <v>9.1679999999999998E-2</v>
      </c>
      <c r="D9171" s="1">
        <v>0.99939999999999996</v>
      </c>
    </row>
    <row r="9172" spans="3:4" x14ac:dyDescent="0.25">
      <c r="C9172" s="1">
        <v>9.1689999999999994E-2</v>
      </c>
      <c r="D9172" s="1">
        <v>0.99939999999999996</v>
      </c>
    </row>
    <row r="9173" spans="3:4" x14ac:dyDescent="0.25">
      <c r="C9173" s="1">
        <v>9.1700000000000004E-2</v>
      </c>
      <c r="D9173" s="1">
        <v>0.99939999999999996</v>
      </c>
    </row>
    <row r="9174" spans="3:4" x14ac:dyDescent="0.25">
      <c r="C9174" s="1">
        <v>9.171E-2</v>
      </c>
      <c r="D9174" s="1">
        <v>0.99939999999999996</v>
      </c>
    </row>
    <row r="9175" spans="3:4" x14ac:dyDescent="0.25">
      <c r="C9175" s="1">
        <v>9.1719999999999996E-2</v>
      </c>
      <c r="D9175" s="1">
        <v>0.99939999999999996</v>
      </c>
    </row>
    <row r="9176" spans="3:4" x14ac:dyDescent="0.25">
      <c r="C9176" s="1">
        <v>9.1730000000000006E-2</v>
      </c>
      <c r="D9176" s="1">
        <v>0.99939999999999996</v>
      </c>
    </row>
    <row r="9177" spans="3:4" x14ac:dyDescent="0.25">
      <c r="C9177" s="1">
        <v>9.1740000000000002E-2</v>
      </c>
      <c r="D9177" s="1">
        <v>0.99939999999999996</v>
      </c>
    </row>
    <row r="9178" spans="3:4" x14ac:dyDescent="0.25">
      <c r="C9178" s="1">
        <v>9.1749999999999998E-2</v>
      </c>
      <c r="D9178" s="1">
        <v>0.99939999999999996</v>
      </c>
    </row>
    <row r="9179" spans="3:4" x14ac:dyDescent="0.25">
      <c r="C9179" s="1">
        <v>9.1759999999999994E-2</v>
      </c>
      <c r="D9179" s="1">
        <v>0.99939999999999996</v>
      </c>
    </row>
    <row r="9180" spans="3:4" x14ac:dyDescent="0.25">
      <c r="C9180" s="1">
        <v>9.1770000000000004E-2</v>
      </c>
      <c r="D9180" s="1">
        <v>0.99939999999999996</v>
      </c>
    </row>
    <row r="9181" spans="3:4" x14ac:dyDescent="0.25">
      <c r="C9181" s="1">
        <v>9.178E-2</v>
      </c>
      <c r="D9181" s="1">
        <v>0.99939999999999996</v>
      </c>
    </row>
    <row r="9182" spans="3:4" x14ac:dyDescent="0.25">
      <c r="C9182" s="1">
        <v>9.1789999999999997E-2</v>
      </c>
      <c r="D9182" s="1">
        <v>0.99939999999999996</v>
      </c>
    </row>
    <row r="9183" spans="3:4" x14ac:dyDescent="0.25">
      <c r="C9183" s="1">
        <v>9.1800000000000007E-2</v>
      </c>
      <c r="D9183" s="1">
        <v>0.99939999999999996</v>
      </c>
    </row>
    <row r="9184" spans="3:4" x14ac:dyDescent="0.25">
      <c r="C9184" s="1">
        <v>9.1810000000000003E-2</v>
      </c>
      <c r="D9184" s="1">
        <v>0.99939999999999996</v>
      </c>
    </row>
    <row r="9185" spans="3:4" x14ac:dyDescent="0.25">
      <c r="C9185" s="1">
        <v>9.1819999999999999E-2</v>
      </c>
      <c r="D9185" s="1">
        <v>0.99939999999999996</v>
      </c>
    </row>
    <row r="9186" spans="3:4" x14ac:dyDescent="0.25">
      <c r="C9186" s="1">
        <v>9.1829999999999995E-2</v>
      </c>
      <c r="D9186" s="1">
        <v>0.99939999999999996</v>
      </c>
    </row>
    <row r="9187" spans="3:4" x14ac:dyDescent="0.25">
      <c r="C9187" s="1">
        <v>9.1840000000000005E-2</v>
      </c>
      <c r="D9187" s="1">
        <v>0.99939999999999996</v>
      </c>
    </row>
    <row r="9188" spans="3:4" x14ac:dyDescent="0.25">
      <c r="C9188" s="1">
        <v>9.1850000000000001E-2</v>
      </c>
      <c r="D9188" s="1">
        <v>0.99941000000000002</v>
      </c>
    </row>
    <row r="9189" spans="3:4" x14ac:dyDescent="0.25">
      <c r="C9189" s="1">
        <v>9.1859999999999997E-2</v>
      </c>
      <c r="D9189" s="1">
        <v>0.99941000000000002</v>
      </c>
    </row>
    <row r="9190" spans="3:4" x14ac:dyDescent="0.25">
      <c r="C9190" s="1">
        <v>9.1869999999999993E-2</v>
      </c>
      <c r="D9190" s="1">
        <v>0.99941000000000002</v>
      </c>
    </row>
    <row r="9191" spans="3:4" x14ac:dyDescent="0.25">
      <c r="C9191" s="1">
        <v>9.1880000000000003E-2</v>
      </c>
      <c r="D9191" s="1">
        <v>0.99941000000000002</v>
      </c>
    </row>
    <row r="9192" spans="3:4" x14ac:dyDescent="0.25">
      <c r="C9192" s="1">
        <v>9.1889999999999999E-2</v>
      </c>
      <c r="D9192" s="1">
        <v>0.99941000000000002</v>
      </c>
    </row>
    <row r="9193" spans="3:4" x14ac:dyDescent="0.25">
      <c r="C9193" s="1">
        <v>9.1899999999999996E-2</v>
      </c>
      <c r="D9193" s="1">
        <v>0.99941000000000002</v>
      </c>
    </row>
    <row r="9194" spans="3:4" x14ac:dyDescent="0.25">
      <c r="C9194" s="1">
        <v>9.1910000000000006E-2</v>
      </c>
      <c r="D9194" s="1">
        <v>0.99941000000000002</v>
      </c>
    </row>
    <row r="9195" spans="3:4" x14ac:dyDescent="0.25">
      <c r="C9195" s="1">
        <v>9.1920000000000002E-2</v>
      </c>
      <c r="D9195" s="1">
        <v>0.99941000000000002</v>
      </c>
    </row>
    <row r="9196" spans="3:4" x14ac:dyDescent="0.25">
      <c r="C9196" s="1">
        <v>9.1929999999999998E-2</v>
      </c>
      <c r="D9196" s="1">
        <v>0.99941000000000002</v>
      </c>
    </row>
    <row r="9197" spans="3:4" x14ac:dyDescent="0.25">
      <c r="C9197" s="1">
        <v>9.1939999999999994E-2</v>
      </c>
      <c r="D9197" s="1">
        <v>0.99941000000000002</v>
      </c>
    </row>
    <row r="9198" spans="3:4" x14ac:dyDescent="0.25">
      <c r="C9198" s="1">
        <v>9.1950000000000004E-2</v>
      </c>
      <c r="D9198" s="1">
        <v>0.99941000000000002</v>
      </c>
    </row>
    <row r="9199" spans="3:4" x14ac:dyDescent="0.25">
      <c r="C9199" s="1">
        <v>9.196E-2</v>
      </c>
      <c r="D9199" s="1">
        <v>0.99941000000000002</v>
      </c>
    </row>
    <row r="9200" spans="3:4" x14ac:dyDescent="0.25">
      <c r="C9200" s="1">
        <v>9.1969999999999996E-2</v>
      </c>
      <c r="D9200" s="1">
        <v>0.99941000000000002</v>
      </c>
    </row>
    <row r="9201" spans="3:4" x14ac:dyDescent="0.25">
      <c r="C9201" s="1">
        <v>9.1980000000000006E-2</v>
      </c>
      <c r="D9201" s="1">
        <v>0.99941000000000002</v>
      </c>
    </row>
    <row r="9202" spans="3:4" x14ac:dyDescent="0.25">
      <c r="C9202" s="1">
        <v>9.1990000000000002E-2</v>
      </c>
      <c r="D9202" s="1">
        <v>0.99941000000000002</v>
      </c>
    </row>
    <row r="9203" spans="3:4" x14ac:dyDescent="0.25">
      <c r="C9203" s="1">
        <v>9.1999999999999998E-2</v>
      </c>
      <c r="D9203" s="1">
        <v>0.99941000000000002</v>
      </c>
    </row>
    <row r="9204" spans="3:4" x14ac:dyDescent="0.25">
      <c r="C9204" s="1">
        <v>9.2009999999999995E-2</v>
      </c>
      <c r="D9204" s="1">
        <v>0.99941000000000002</v>
      </c>
    </row>
    <row r="9205" spans="3:4" x14ac:dyDescent="0.25">
      <c r="C9205" s="1">
        <v>9.2020000000000005E-2</v>
      </c>
      <c r="D9205" s="1">
        <v>0.99941000000000002</v>
      </c>
    </row>
    <row r="9206" spans="3:4" x14ac:dyDescent="0.25">
      <c r="C9206" s="1">
        <v>9.2030000000000001E-2</v>
      </c>
      <c r="D9206" s="1">
        <v>0.99941000000000002</v>
      </c>
    </row>
    <row r="9207" spans="3:4" x14ac:dyDescent="0.25">
      <c r="C9207" s="1">
        <v>9.2039999999999997E-2</v>
      </c>
      <c r="D9207" s="1">
        <v>0.99941999999999998</v>
      </c>
    </row>
    <row r="9208" spans="3:4" x14ac:dyDescent="0.25">
      <c r="C9208" s="1">
        <v>9.2050000000000007E-2</v>
      </c>
      <c r="D9208" s="1">
        <v>0.99941999999999998</v>
      </c>
    </row>
    <row r="9209" spans="3:4" x14ac:dyDescent="0.25">
      <c r="C9209" s="1">
        <v>9.2060000000000003E-2</v>
      </c>
      <c r="D9209" s="1">
        <v>0.99941999999999998</v>
      </c>
    </row>
    <row r="9210" spans="3:4" x14ac:dyDescent="0.25">
      <c r="C9210" s="1">
        <v>9.2069999999999999E-2</v>
      </c>
      <c r="D9210" s="1">
        <v>0.99941000000000002</v>
      </c>
    </row>
    <row r="9211" spans="3:4" x14ac:dyDescent="0.25">
      <c r="C9211" s="1">
        <v>9.2079999999999995E-2</v>
      </c>
      <c r="D9211" s="1">
        <v>0.99941000000000002</v>
      </c>
    </row>
    <row r="9212" spans="3:4" x14ac:dyDescent="0.25">
      <c r="C9212" s="1">
        <v>9.2090000000000005E-2</v>
      </c>
      <c r="D9212" s="1">
        <v>0.99941000000000002</v>
      </c>
    </row>
    <row r="9213" spans="3:4" x14ac:dyDescent="0.25">
      <c r="C9213" s="1">
        <v>9.2100000000000001E-2</v>
      </c>
      <c r="D9213" s="1">
        <v>0.99941000000000002</v>
      </c>
    </row>
    <row r="9214" spans="3:4" x14ac:dyDescent="0.25">
      <c r="C9214" s="1">
        <v>9.2109999999999997E-2</v>
      </c>
      <c r="D9214" s="1">
        <v>0.99941999999999998</v>
      </c>
    </row>
    <row r="9215" spans="3:4" x14ac:dyDescent="0.25">
      <c r="C9215" s="1">
        <v>9.2119999999999994E-2</v>
      </c>
      <c r="D9215" s="1">
        <v>0.99941000000000002</v>
      </c>
    </row>
    <row r="9216" spans="3:4" x14ac:dyDescent="0.25">
      <c r="C9216" s="1">
        <v>9.2130000000000004E-2</v>
      </c>
      <c r="D9216" s="1">
        <v>0.99941999999999998</v>
      </c>
    </row>
    <row r="9217" spans="3:4" x14ac:dyDescent="0.25">
      <c r="C9217" s="1">
        <v>9.214E-2</v>
      </c>
      <c r="D9217" s="1">
        <v>0.99941000000000002</v>
      </c>
    </row>
    <row r="9218" spans="3:4" x14ac:dyDescent="0.25">
      <c r="C9218" s="1">
        <v>9.2149999999999996E-2</v>
      </c>
      <c r="D9218" s="1">
        <v>0.99941000000000002</v>
      </c>
    </row>
    <row r="9219" spans="3:4" x14ac:dyDescent="0.25">
      <c r="C9219" s="1">
        <v>9.2160000000000006E-2</v>
      </c>
      <c r="D9219" s="1">
        <v>0.99941000000000002</v>
      </c>
    </row>
    <row r="9220" spans="3:4" x14ac:dyDescent="0.25">
      <c r="C9220" s="1">
        <v>9.2170000000000002E-2</v>
      </c>
      <c r="D9220" s="1">
        <v>0.99941000000000002</v>
      </c>
    </row>
    <row r="9221" spans="3:4" x14ac:dyDescent="0.25">
      <c r="C9221" s="1">
        <v>9.2179999999999998E-2</v>
      </c>
      <c r="D9221" s="1">
        <v>0.99941000000000002</v>
      </c>
    </row>
    <row r="9222" spans="3:4" x14ac:dyDescent="0.25">
      <c r="C9222" s="1">
        <v>9.2189999999999994E-2</v>
      </c>
      <c r="D9222" s="1">
        <v>0.99941000000000002</v>
      </c>
    </row>
    <row r="9223" spans="3:4" x14ac:dyDescent="0.25">
      <c r="C9223" s="1">
        <v>9.2200000000000004E-2</v>
      </c>
      <c r="D9223" s="1">
        <v>0.99941999999999998</v>
      </c>
    </row>
    <row r="9224" spans="3:4" x14ac:dyDescent="0.25">
      <c r="C9224" s="1">
        <v>9.221E-2</v>
      </c>
      <c r="D9224" s="1">
        <v>0.99941999999999998</v>
      </c>
    </row>
    <row r="9225" spans="3:4" x14ac:dyDescent="0.25">
      <c r="C9225" s="1">
        <v>9.2219999999999996E-2</v>
      </c>
      <c r="D9225" s="1">
        <v>0.99941999999999998</v>
      </c>
    </row>
    <row r="9226" spans="3:4" x14ac:dyDescent="0.25">
      <c r="C9226" s="1">
        <v>9.2230000000000006E-2</v>
      </c>
      <c r="D9226" s="1">
        <v>0.99941999999999998</v>
      </c>
    </row>
    <row r="9227" spans="3:4" x14ac:dyDescent="0.25">
      <c r="C9227" s="1">
        <v>9.2240000000000003E-2</v>
      </c>
      <c r="D9227" s="1">
        <v>0.99941999999999998</v>
      </c>
    </row>
    <row r="9228" spans="3:4" x14ac:dyDescent="0.25">
      <c r="C9228" s="1">
        <v>9.2249999999999999E-2</v>
      </c>
      <c r="D9228" s="1">
        <v>0.99941999999999998</v>
      </c>
    </row>
    <row r="9229" spans="3:4" x14ac:dyDescent="0.25">
      <c r="C9229" s="1">
        <v>9.2259999999999995E-2</v>
      </c>
      <c r="D9229" s="1">
        <v>0.99941999999999998</v>
      </c>
    </row>
    <row r="9230" spans="3:4" x14ac:dyDescent="0.25">
      <c r="C9230" s="1">
        <v>9.2270000000000005E-2</v>
      </c>
      <c r="D9230" s="1">
        <v>0.99941999999999998</v>
      </c>
    </row>
    <row r="9231" spans="3:4" x14ac:dyDescent="0.25">
      <c r="C9231" s="1">
        <v>9.2280000000000001E-2</v>
      </c>
      <c r="D9231" s="1">
        <v>0.99941999999999998</v>
      </c>
    </row>
    <row r="9232" spans="3:4" x14ac:dyDescent="0.25">
      <c r="C9232" s="1">
        <v>9.2289999999999997E-2</v>
      </c>
      <c r="D9232" s="1">
        <v>0.99941999999999998</v>
      </c>
    </row>
    <row r="9233" spans="3:4" x14ac:dyDescent="0.25">
      <c r="C9233" s="1">
        <v>9.2299999999999993E-2</v>
      </c>
      <c r="D9233" s="1">
        <v>0.99941999999999998</v>
      </c>
    </row>
    <row r="9234" spans="3:4" x14ac:dyDescent="0.25">
      <c r="C9234" s="1">
        <v>9.2310000000000003E-2</v>
      </c>
      <c r="D9234" s="1">
        <v>0.99941999999999998</v>
      </c>
    </row>
    <row r="9235" spans="3:4" x14ac:dyDescent="0.25">
      <c r="C9235" s="1">
        <v>9.2319999999999999E-2</v>
      </c>
      <c r="D9235" s="1">
        <v>0.99941999999999998</v>
      </c>
    </row>
    <row r="9236" spans="3:4" x14ac:dyDescent="0.25">
      <c r="C9236" s="1">
        <v>9.2329999999999995E-2</v>
      </c>
      <c r="D9236" s="1">
        <v>0.99941999999999998</v>
      </c>
    </row>
    <row r="9237" spans="3:4" x14ac:dyDescent="0.25">
      <c r="C9237" s="1">
        <v>9.2340000000000005E-2</v>
      </c>
      <c r="D9237" s="1">
        <v>0.99941999999999998</v>
      </c>
    </row>
    <row r="9238" spans="3:4" x14ac:dyDescent="0.25">
      <c r="C9238" s="1">
        <v>9.2350000000000002E-2</v>
      </c>
      <c r="D9238" s="1">
        <v>0.99941999999999998</v>
      </c>
    </row>
    <row r="9239" spans="3:4" x14ac:dyDescent="0.25">
      <c r="C9239" s="1">
        <v>9.2359999999999998E-2</v>
      </c>
      <c r="D9239" s="1">
        <v>0.99941999999999998</v>
      </c>
    </row>
    <row r="9240" spans="3:4" x14ac:dyDescent="0.25">
      <c r="C9240" s="1">
        <v>9.2369999999999994E-2</v>
      </c>
      <c r="D9240" s="1">
        <v>0.99941999999999998</v>
      </c>
    </row>
    <row r="9241" spans="3:4" x14ac:dyDescent="0.25">
      <c r="C9241" s="1">
        <v>9.2380000000000004E-2</v>
      </c>
      <c r="D9241" s="1">
        <v>0.99941999999999998</v>
      </c>
    </row>
    <row r="9242" spans="3:4" x14ac:dyDescent="0.25">
      <c r="C9242" s="1">
        <v>9.239E-2</v>
      </c>
      <c r="D9242" s="1">
        <v>0.99941999999999998</v>
      </c>
    </row>
    <row r="9243" spans="3:4" x14ac:dyDescent="0.25">
      <c r="C9243" s="1">
        <v>9.2399999999999996E-2</v>
      </c>
      <c r="D9243" s="1">
        <v>0.99941999999999998</v>
      </c>
    </row>
    <row r="9244" spans="3:4" x14ac:dyDescent="0.25">
      <c r="C9244" s="1">
        <v>9.2410000000000006E-2</v>
      </c>
      <c r="D9244" s="1">
        <v>0.99943000000000004</v>
      </c>
    </row>
    <row r="9245" spans="3:4" x14ac:dyDescent="0.25">
      <c r="C9245" s="1">
        <v>9.2420000000000002E-2</v>
      </c>
      <c r="D9245" s="1">
        <v>0.99943000000000004</v>
      </c>
    </row>
    <row r="9246" spans="3:4" x14ac:dyDescent="0.25">
      <c r="C9246" s="1">
        <v>9.2429999999999998E-2</v>
      </c>
      <c r="D9246" s="1">
        <v>0.99943000000000004</v>
      </c>
    </row>
    <row r="9247" spans="3:4" x14ac:dyDescent="0.25">
      <c r="C9247" s="1">
        <v>9.2439999999999994E-2</v>
      </c>
      <c r="D9247" s="1">
        <v>0.99943000000000004</v>
      </c>
    </row>
    <row r="9248" spans="3:4" x14ac:dyDescent="0.25">
      <c r="C9248" s="1">
        <v>9.2450000000000004E-2</v>
      </c>
      <c r="D9248" s="1">
        <v>0.99943000000000004</v>
      </c>
    </row>
    <row r="9249" spans="3:4" x14ac:dyDescent="0.25">
      <c r="C9249" s="1">
        <v>9.2460000000000001E-2</v>
      </c>
      <c r="D9249" s="1">
        <v>0.99943000000000004</v>
      </c>
    </row>
    <row r="9250" spans="3:4" x14ac:dyDescent="0.25">
      <c r="C9250" s="1">
        <v>9.2469999999999997E-2</v>
      </c>
      <c r="D9250" s="1">
        <v>0.99943000000000004</v>
      </c>
    </row>
    <row r="9251" spans="3:4" x14ac:dyDescent="0.25">
      <c r="C9251" s="1">
        <v>9.2480000000000007E-2</v>
      </c>
      <c r="D9251" s="1">
        <v>0.99943000000000004</v>
      </c>
    </row>
    <row r="9252" spans="3:4" x14ac:dyDescent="0.25">
      <c r="C9252" s="1">
        <v>9.2490000000000003E-2</v>
      </c>
      <c r="D9252" s="1">
        <v>0.99943000000000004</v>
      </c>
    </row>
    <row r="9253" spans="3:4" x14ac:dyDescent="0.25">
      <c r="C9253" s="1">
        <v>9.2499999999999999E-2</v>
      </c>
      <c r="D9253" s="1">
        <v>0.99943000000000004</v>
      </c>
    </row>
    <row r="9254" spans="3:4" x14ac:dyDescent="0.25">
      <c r="C9254" s="1">
        <v>9.2509999999999995E-2</v>
      </c>
      <c r="D9254" s="1">
        <v>0.99943000000000004</v>
      </c>
    </row>
    <row r="9255" spans="3:4" x14ac:dyDescent="0.25">
      <c r="C9255" s="1">
        <v>9.2520000000000005E-2</v>
      </c>
      <c r="D9255" s="1">
        <v>0.99943000000000004</v>
      </c>
    </row>
    <row r="9256" spans="3:4" x14ac:dyDescent="0.25">
      <c r="C9256" s="1">
        <v>9.2530000000000001E-2</v>
      </c>
      <c r="D9256" s="1">
        <v>0.99943000000000004</v>
      </c>
    </row>
    <row r="9257" spans="3:4" x14ac:dyDescent="0.25">
      <c r="C9257" s="1">
        <v>9.2539999999999997E-2</v>
      </c>
      <c r="D9257" s="1">
        <v>0.99943000000000004</v>
      </c>
    </row>
    <row r="9258" spans="3:4" x14ac:dyDescent="0.25">
      <c r="C9258" s="1">
        <v>9.2549999999999993E-2</v>
      </c>
      <c r="D9258" s="1">
        <v>0.99943000000000004</v>
      </c>
    </row>
    <row r="9259" spans="3:4" x14ac:dyDescent="0.25">
      <c r="C9259" s="1">
        <v>9.2560000000000003E-2</v>
      </c>
      <c r="D9259" s="1">
        <v>0.99943000000000004</v>
      </c>
    </row>
    <row r="9260" spans="3:4" x14ac:dyDescent="0.25">
      <c r="C9260" s="1">
        <v>9.257E-2</v>
      </c>
      <c r="D9260" s="1">
        <v>0.99943000000000004</v>
      </c>
    </row>
    <row r="9261" spans="3:4" x14ac:dyDescent="0.25">
      <c r="C9261" s="1">
        <v>9.2579999999999996E-2</v>
      </c>
      <c r="D9261" s="1">
        <v>0.99943000000000004</v>
      </c>
    </row>
    <row r="9262" spans="3:4" x14ac:dyDescent="0.25">
      <c r="C9262" s="1">
        <v>9.2590000000000006E-2</v>
      </c>
      <c r="D9262" s="1">
        <v>0.99943000000000004</v>
      </c>
    </row>
    <row r="9263" spans="3:4" x14ac:dyDescent="0.25">
      <c r="C9263" s="1">
        <v>9.2600000000000002E-2</v>
      </c>
      <c r="D9263" s="1">
        <v>0.99943000000000004</v>
      </c>
    </row>
    <row r="9264" spans="3:4" x14ac:dyDescent="0.25">
      <c r="C9264" s="1">
        <v>9.2609999999999998E-2</v>
      </c>
      <c r="D9264" s="1">
        <v>0.99943000000000004</v>
      </c>
    </row>
    <row r="9265" spans="3:4" x14ac:dyDescent="0.25">
      <c r="C9265" s="1">
        <v>9.2619999999999994E-2</v>
      </c>
      <c r="D9265" s="1">
        <v>0.99943000000000004</v>
      </c>
    </row>
    <row r="9266" spans="3:4" x14ac:dyDescent="0.25">
      <c r="C9266" s="1">
        <v>9.2630000000000004E-2</v>
      </c>
      <c r="D9266" s="1">
        <v>0.99943000000000004</v>
      </c>
    </row>
    <row r="9267" spans="3:4" x14ac:dyDescent="0.25">
      <c r="C9267" s="1">
        <v>9.264E-2</v>
      </c>
      <c r="D9267" s="1">
        <v>0.99943000000000004</v>
      </c>
    </row>
    <row r="9268" spans="3:4" x14ac:dyDescent="0.25">
      <c r="C9268" s="1">
        <v>9.2649999999999996E-2</v>
      </c>
      <c r="D9268" s="1">
        <v>0.99943000000000004</v>
      </c>
    </row>
    <row r="9269" spans="3:4" x14ac:dyDescent="0.25">
      <c r="C9269" s="1">
        <v>9.2660000000000006E-2</v>
      </c>
      <c r="D9269" s="1">
        <v>0.99943000000000004</v>
      </c>
    </row>
    <row r="9270" spans="3:4" x14ac:dyDescent="0.25">
      <c r="C9270" s="1">
        <v>9.2670000000000002E-2</v>
      </c>
      <c r="D9270" s="1">
        <v>0.99943000000000004</v>
      </c>
    </row>
    <row r="9271" spans="3:4" x14ac:dyDescent="0.25">
      <c r="C9271" s="1">
        <v>9.2679999999999998E-2</v>
      </c>
      <c r="D9271" s="1">
        <v>0.99944</v>
      </c>
    </row>
    <row r="9272" spans="3:4" x14ac:dyDescent="0.25">
      <c r="C9272" s="1">
        <v>9.2689999999999995E-2</v>
      </c>
      <c r="D9272" s="1">
        <v>0.99944</v>
      </c>
    </row>
    <row r="9273" spans="3:4" x14ac:dyDescent="0.25">
      <c r="C9273" s="1">
        <v>9.2700000000000005E-2</v>
      </c>
      <c r="D9273" s="1">
        <v>0.99944</v>
      </c>
    </row>
    <row r="9274" spans="3:4" x14ac:dyDescent="0.25">
      <c r="C9274" s="1">
        <v>9.2710000000000001E-2</v>
      </c>
      <c r="D9274" s="1">
        <v>0.99944</v>
      </c>
    </row>
    <row r="9275" spans="3:4" x14ac:dyDescent="0.25">
      <c r="C9275" s="1">
        <v>9.2719999999999997E-2</v>
      </c>
      <c r="D9275" s="1">
        <v>0.99944</v>
      </c>
    </row>
    <row r="9276" spans="3:4" x14ac:dyDescent="0.25">
      <c r="C9276" s="1">
        <v>9.2730000000000007E-2</v>
      </c>
      <c r="D9276" s="1">
        <v>0.99944</v>
      </c>
    </row>
    <row r="9277" spans="3:4" x14ac:dyDescent="0.25">
      <c r="C9277" s="1">
        <v>9.2740000000000003E-2</v>
      </c>
      <c r="D9277" s="1">
        <v>0.99944</v>
      </c>
    </row>
    <row r="9278" spans="3:4" x14ac:dyDescent="0.25">
      <c r="C9278" s="1">
        <v>9.2749999999999999E-2</v>
      </c>
      <c r="D9278" s="1">
        <v>0.99944</v>
      </c>
    </row>
    <row r="9279" spans="3:4" x14ac:dyDescent="0.25">
      <c r="C9279" s="1">
        <v>9.2759999999999995E-2</v>
      </c>
      <c r="D9279" s="1">
        <v>0.99944</v>
      </c>
    </row>
    <row r="9280" spans="3:4" x14ac:dyDescent="0.25">
      <c r="C9280" s="1">
        <v>9.2770000000000005E-2</v>
      </c>
      <c r="D9280" s="1">
        <v>0.99944</v>
      </c>
    </row>
    <row r="9281" spans="3:4" x14ac:dyDescent="0.25">
      <c r="C9281" s="1">
        <v>9.2780000000000001E-2</v>
      </c>
      <c r="D9281" s="1">
        <v>0.99944</v>
      </c>
    </row>
    <row r="9282" spans="3:4" x14ac:dyDescent="0.25">
      <c r="C9282" s="1">
        <v>9.2789999999999997E-2</v>
      </c>
      <c r="D9282" s="1">
        <v>0.99944</v>
      </c>
    </row>
    <row r="9283" spans="3:4" x14ac:dyDescent="0.25">
      <c r="C9283" s="1">
        <v>9.2799999999999994E-2</v>
      </c>
      <c r="D9283" s="1">
        <v>0.99944</v>
      </c>
    </row>
    <row r="9284" spans="3:4" x14ac:dyDescent="0.25">
      <c r="C9284" s="1">
        <v>9.2810000000000004E-2</v>
      </c>
      <c r="D9284" s="1">
        <v>0.99944</v>
      </c>
    </row>
    <row r="9285" spans="3:4" x14ac:dyDescent="0.25">
      <c r="C9285" s="1">
        <v>9.282E-2</v>
      </c>
      <c r="D9285" s="1">
        <v>0.99944</v>
      </c>
    </row>
    <row r="9286" spans="3:4" x14ac:dyDescent="0.25">
      <c r="C9286" s="1">
        <v>9.2829999999999996E-2</v>
      </c>
      <c r="D9286" s="1">
        <v>0.99944</v>
      </c>
    </row>
    <row r="9287" spans="3:4" x14ac:dyDescent="0.25">
      <c r="C9287" s="1">
        <v>9.2840000000000006E-2</v>
      </c>
      <c r="D9287" s="1">
        <v>0.99944</v>
      </c>
    </row>
    <row r="9288" spans="3:4" x14ac:dyDescent="0.25">
      <c r="C9288" s="1">
        <v>9.2850000000000002E-2</v>
      </c>
      <c r="D9288" s="1">
        <v>0.99944</v>
      </c>
    </row>
    <row r="9289" spans="3:4" x14ac:dyDescent="0.25">
      <c r="C9289" s="1">
        <v>9.2859999999999998E-2</v>
      </c>
      <c r="D9289" s="1">
        <v>0.99944</v>
      </c>
    </row>
    <row r="9290" spans="3:4" x14ac:dyDescent="0.25">
      <c r="C9290" s="1">
        <v>9.2869999999999994E-2</v>
      </c>
      <c r="D9290" s="1">
        <v>0.99944</v>
      </c>
    </row>
    <row r="9291" spans="3:4" x14ac:dyDescent="0.25">
      <c r="C9291" s="1">
        <v>9.2880000000000004E-2</v>
      </c>
      <c r="D9291" s="1">
        <v>0.99944</v>
      </c>
    </row>
    <row r="9292" spans="3:4" x14ac:dyDescent="0.25">
      <c r="C9292" s="1">
        <v>9.289E-2</v>
      </c>
      <c r="D9292" s="1">
        <v>0.99944</v>
      </c>
    </row>
    <row r="9293" spans="3:4" x14ac:dyDescent="0.25">
      <c r="C9293" s="1">
        <v>9.2899999999999996E-2</v>
      </c>
      <c r="D9293" s="1">
        <v>0.99944</v>
      </c>
    </row>
    <row r="9294" spans="3:4" x14ac:dyDescent="0.25">
      <c r="C9294" s="1">
        <v>9.2910000000000006E-2</v>
      </c>
      <c r="D9294" s="1">
        <v>0.99944999999999995</v>
      </c>
    </row>
    <row r="9295" spans="3:4" x14ac:dyDescent="0.25">
      <c r="C9295" s="1">
        <v>9.2920000000000003E-2</v>
      </c>
      <c r="D9295" s="1">
        <v>0.99944999999999995</v>
      </c>
    </row>
    <row r="9296" spans="3:4" x14ac:dyDescent="0.25">
      <c r="C9296" s="1">
        <v>9.2929999999999999E-2</v>
      </c>
      <c r="D9296" s="1">
        <v>0.99944999999999995</v>
      </c>
    </row>
    <row r="9297" spans="3:4" x14ac:dyDescent="0.25">
      <c r="C9297" s="1">
        <v>9.2939999999999995E-2</v>
      </c>
      <c r="D9297" s="1">
        <v>0.99944999999999995</v>
      </c>
    </row>
    <row r="9298" spans="3:4" x14ac:dyDescent="0.25">
      <c r="C9298" s="1">
        <v>9.2950000000000005E-2</v>
      </c>
      <c r="D9298" s="1">
        <v>0.99944999999999995</v>
      </c>
    </row>
    <row r="9299" spans="3:4" x14ac:dyDescent="0.25">
      <c r="C9299" s="1">
        <v>9.2960000000000001E-2</v>
      </c>
      <c r="D9299" s="1">
        <v>0.99944999999999995</v>
      </c>
    </row>
    <row r="9300" spans="3:4" x14ac:dyDescent="0.25">
      <c r="C9300" s="1">
        <v>9.2969999999999997E-2</v>
      </c>
      <c r="D9300" s="1">
        <v>0.99944999999999995</v>
      </c>
    </row>
    <row r="9301" spans="3:4" x14ac:dyDescent="0.25">
      <c r="C9301" s="1">
        <v>9.2979999999999993E-2</v>
      </c>
      <c r="D9301" s="1">
        <v>0.99944999999999995</v>
      </c>
    </row>
    <row r="9302" spans="3:4" x14ac:dyDescent="0.25">
      <c r="C9302" s="1">
        <v>9.2990000000000003E-2</v>
      </c>
      <c r="D9302" s="1">
        <v>0.99944999999999995</v>
      </c>
    </row>
    <row r="9303" spans="3:4" x14ac:dyDescent="0.25">
      <c r="C9303" s="1">
        <v>9.2999999999999999E-2</v>
      </c>
      <c r="D9303" s="1">
        <v>0.99944999999999995</v>
      </c>
    </row>
    <row r="9304" spans="3:4" x14ac:dyDescent="0.25">
      <c r="C9304" s="1">
        <v>9.3009999999999995E-2</v>
      </c>
      <c r="D9304" s="1">
        <v>0.99944999999999995</v>
      </c>
    </row>
    <row r="9305" spans="3:4" x14ac:dyDescent="0.25">
      <c r="C9305" s="1">
        <v>9.3020000000000005E-2</v>
      </c>
      <c r="D9305" s="1">
        <v>0.99944999999999995</v>
      </c>
    </row>
    <row r="9306" spans="3:4" x14ac:dyDescent="0.25">
      <c r="C9306" s="1">
        <v>9.3030000000000002E-2</v>
      </c>
      <c r="D9306" s="1">
        <v>0.99944999999999995</v>
      </c>
    </row>
    <row r="9307" spans="3:4" x14ac:dyDescent="0.25">
      <c r="C9307" s="1">
        <v>9.3039999999999998E-2</v>
      </c>
      <c r="D9307" s="1">
        <v>0.99944999999999995</v>
      </c>
    </row>
    <row r="9308" spans="3:4" x14ac:dyDescent="0.25">
      <c r="C9308" s="1">
        <v>9.3049999999999994E-2</v>
      </c>
      <c r="D9308" s="1">
        <v>0.99944999999999995</v>
      </c>
    </row>
    <row r="9309" spans="3:4" x14ac:dyDescent="0.25">
      <c r="C9309" s="1">
        <v>9.3060000000000004E-2</v>
      </c>
      <c r="D9309" s="1">
        <v>0.99944999999999995</v>
      </c>
    </row>
    <row r="9310" spans="3:4" x14ac:dyDescent="0.25">
      <c r="C9310" s="1">
        <v>9.307E-2</v>
      </c>
      <c r="D9310" s="1">
        <v>0.99944999999999995</v>
      </c>
    </row>
    <row r="9311" spans="3:4" x14ac:dyDescent="0.25">
      <c r="C9311" s="1">
        <v>9.3079999999999996E-2</v>
      </c>
      <c r="D9311" s="1">
        <v>0.99946000000000002</v>
      </c>
    </row>
    <row r="9312" spans="3:4" x14ac:dyDescent="0.25">
      <c r="C9312" s="1">
        <v>9.3090000000000006E-2</v>
      </c>
      <c r="D9312" s="1">
        <v>0.99946000000000002</v>
      </c>
    </row>
    <row r="9313" spans="3:4" x14ac:dyDescent="0.25">
      <c r="C9313" s="1">
        <v>9.3100000000000002E-2</v>
      </c>
      <c r="D9313" s="1">
        <v>0.99946000000000002</v>
      </c>
    </row>
    <row r="9314" spans="3:4" x14ac:dyDescent="0.25">
      <c r="C9314" s="1">
        <v>9.3109999999999998E-2</v>
      </c>
      <c r="D9314" s="1">
        <v>0.99946000000000002</v>
      </c>
    </row>
    <row r="9315" spans="3:4" x14ac:dyDescent="0.25">
      <c r="C9315" s="1">
        <v>9.3119999999999994E-2</v>
      </c>
      <c r="D9315" s="1">
        <v>0.99946000000000002</v>
      </c>
    </row>
    <row r="9316" spans="3:4" x14ac:dyDescent="0.25">
      <c r="C9316" s="1">
        <v>9.3130000000000004E-2</v>
      </c>
      <c r="D9316" s="1">
        <v>0.99946000000000002</v>
      </c>
    </row>
    <row r="9317" spans="3:4" x14ac:dyDescent="0.25">
      <c r="C9317" s="1">
        <v>9.3140000000000001E-2</v>
      </c>
      <c r="D9317" s="1">
        <v>0.99946000000000002</v>
      </c>
    </row>
    <row r="9318" spans="3:4" x14ac:dyDescent="0.25">
      <c r="C9318" s="1">
        <v>9.3149999999999997E-2</v>
      </c>
      <c r="D9318" s="1">
        <v>0.99946000000000002</v>
      </c>
    </row>
    <row r="9319" spans="3:4" x14ac:dyDescent="0.25">
      <c r="C9319" s="1">
        <v>9.3160000000000007E-2</v>
      </c>
      <c r="D9319" s="1">
        <v>0.99946999999999997</v>
      </c>
    </row>
    <row r="9320" spans="3:4" x14ac:dyDescent="0.25">
      <c r="C9320" s="1">
        <v>9.3170000000000003E-2</v>
      </c>
      <c r="D9320" s="1">
        <v>0.99946999999999997</v>
      </c>
    </row>
    <row r="9321" spans="3:4" x14ac:dyDescent="0.25">
      <c r="C9321" s="1">
        <v>9.3179999999999999E-2</v>
      </c>
      <c r="D9321" s="1">
        <v>0.99946999999999997</v>
      </c>
    </row>
    <row r="9322" spans="3:4" x14ac:dyDescent="0.25">
      <c r="C9322" s="1">
        <v>9.3189999999999995E-2</v>
      </c>
      <c r="D9322" s="1">
        <v>0.99946999999999997</v>
      </c>
    </row>
    <row r="9323" spans="3:4" x14ac:dyDescent="0.25">
      <c r="C9323" s="1">
        <v>9.3200000000000005E-2</v>
      </c>
      <c r="D9323" s="1">
        <v>0.99946999999999997</v>
      </c>
    </row>
    <row r="9324" spans="3:4" x14ac:dyDescent="0.25">
      <c r="C9324" s="1">
        <v>9.3210000000000001E-2</v>
      </c>
      <c r="D9324" s="1">
        <v>0.99946999999999997</v>
      </c>
    </row>
    <row r="9325" spans="3:4" x14ac:dyDescent="0.25">
      <c r="C9325" s="1">
        <v>9.3219999999999997E-2</v>
      </c>
      <c r="D9325" s="1">
        <v>0.99946999999999997</v>
      </c>
    </row>
    <row r="9326" spans="3:4" x14ac:dyDescent="0.25">
      <c r="C9326" s="1">
        <v>9.3229999999999993E-2</v>
      </c>
      <c r="D9326" s="1">
        <v>0.99946999999999997</v>
      </c>
    </row>
    <row r="9327" spans="3:4" x14ac:dyDescent="0.25">
      <c r="C9327" s="1">
        <v>9.3240000000000003E-2</v>
      </c>
      <c r="D9327" s="1">
        <v>0.99946999999999997</v>
      </c>
    </row>
    <row r="9328" spans="3:4" x14ac:dyDescent="0.25">
      <c r="C9328" s="1">
        <v>9.325E-2</v>
      </c>
      <c r="D9328" s="1">
        <v>0.99946999999999997</v>
      </c>
    </row>
    <row r="9329" spans="3:4" x14ac:dyDescent="0.25">
      <c r="C9329" s="1">
        <v>9.3259999999999996E-2</v>
      </c>
      <c r="D9329" s="1">
        <v>0.99946999999999997</v>
      </c>
    </row>
    <row r="9330" spans="3:4" x14ac:dyDescent="0.25">
      <c r="C9330" s="1">
        <v>9.3270000000000006E-2</v>
      </c>
      <c r="D9330" s="1">
        <v>0.99946999999999997</v>
      </c>
    </row>
    <row r="9331" spans="3:4" x14ac:dyDescent="0.25">
      <c r="C9331" s="1">
        <v>9.3280000000000002E-2</v>
      </c>
      <c r="D9331" s="1">
        <v>0.99946999999999997</v>
      </c>
    </row>
    <row r="9332" spans="3:4" x14ac:dyDescent="0.25">
      <c r="C9332" s="1">
        <v>9.3289999999999998E-2</v>
      </c>
      <c r="D9332" s="1">
        <v>0.99946999999999997</v>
      </c>
    </row>
    <row r="9333" spans="3:4" x14ac:dyDescent="0.25">
      <c r="C9333" s="1">
        <v>9.3299999999999994E-2</v>
      </c>
      <c r="D9333" s="1">
        <v>0.99948000000000004</v>
      </c>
    </row>
    <row r="9334" spans="3:4" x14ac:dyDescent="0.25">
      <c r="C9334" s="1">
        <v>9.3310000000000004E-2</v>
      </c>
      <c r="D9334" s="1">
        <v>0.99948000000000004</v>
      </c>
    </row>
    <row r="9335" spans="3:4" x14ac:dyDescent="0.25">
      <c r="C9335" s="1">
        <v>9.332E-2</v>
      </c>
      <c r="D9335" s="1">
        <v>0.99948000000000004</v>
      </c>
    </row>
    <row r="9336" spans="3:4" x14ac:dyDescent="0.25">
      <c r="C9336" s="1">
        <v>9.3329999999999996E-2</v>
      </c>
      <c r="D9336" s="1">
        <v>0.99948000000000004</v>
      </c>
    </row>
    <row r="9337" spans="3:4" x14ac:dyDescent="0.25">
      <c r="C9337" s="1">
        <v>9.3340000000000006E-2</v>
      </c>
      <c r="D9337" s="1">
        <v>0.99948000000000004</v>
      </c>
    </row>
    <row r="9338" spans="3:4" x14ac:dyDescent="0.25">
      <c r="C9338" s="1">
        <v>9.3350000000000002E-2</v>
      </c>
      <c r="D9338" s="1">
        <v>0.99948000000000004</v>
      </c>
    </row>
    <row r="9339" spans="3:4" x14ac:dyDescent="0.25">
      <c r="C9339" s="1">
        <v>9.3359999999999999E-2</v>
      </c>
      <c r="D9339" s="1">
        <v>0.99948000000000004</v>
      </c>
    </row>
    <row r="9340" spans="3:4" x14ac:dyDescent="0.25">
      <c r="C9340" s="1">
        <v>9.3369999999999995E-2</v>
      </c>
      <c r="D9340" s="1">
        <v>0.99948000000000004</v>
      </c>
    </row>
    <row r="9341" spans="3:4" x14ac:dyDescent="0.25">
      <c r="C9341" s="1">
        <v>9.3380000000000005E-2</v>
      </c>
      <c r="D9341" s="1">
        <v>0.99948000000000004</v>
      </c>
    </row>
    <row r="9342" spans="3:4" x14ac:dyDescent="0.25">
      <c r="C9342" s="1">
        <v>9.3390000000000001E-2</v>
      </c>
      <c r="D9342" s="1">
        <v>0.99948000000000004</v>
      </c>
    </row>
    <row r="9343" spans="3:4" x14ac:dyDescent="0.25">
      <c r="C9343" s="1">
        <v>9.3399999999999997E-2</v>
      </c>
      <c r="D9343" s="1">
        <v>0.99948000000000004</v>
      </c>
    </row>
    <row r="9344" spans="3:4" x14ac:dyDescent="0.25">
      <c r="C9344" s="1">
        <v>9.3410000000000007E-2</v>
      </c>
      <c r="D9344" s="1">
        <v>0.99948000000000004</v>
      </c>
    </row>
    <row r="9345" spans="3:4" x14ac:dyDescent="0.25">
      <c r="C9345" s="1">
        <v>9.3420000000000003E-2</v>
      </c>
      <c r="D9345" s="1">
        <v>0.99948999999999999</v>
      </c>
    </row>
    <row r="9346" spans="3:4" x14ac:dyDescent="0.25">
      <c r="C9346" s="1">
        <v>9.3429999999999999E-2</v>
      </c>
      <c r="D9346" s="1">
        <v>0.99948999999999999</v>
      </c>
    </row>
    <row r="9347" spans="3:4" x14ac:dyDescent="0.25">
      <c r="C9347" s="1">
        <v>9.3439999999999995E-2</v>
      </c>
      <c r="D9347" s="1">
        <v>0.99948999999999999</v>
      </c>
    </row>
    <row r="9348" spans="3:4" x14ac:dyDescent="0.25">
      <c r="C9348" s="1">
        <v>9.3450000000000005E-2</v>
      </c>
      <c r="D9348" s="1">
        <v>0.99948999999999999</v>
      </c>
    </row>
    <row r="9349" spans="3:4" x14ac:dyDescent="0.25">
      <c r="C9349" s="1">
        <v>9.3460000000000001E-2</v>
      </c>
      <c r="D9349" s="1">
        <v>0.99948999999999999</v>
      </c>
    </row>
    <row r="9350" spans="3:4" x14ac:dyDescent="0.25">
      <c r="C9350" s="1">
        <v>9.3469999999999998E-2</v>
      </c>
      <c r="D9350" s="1">
        <v>0.99948999999999999</v>
      </c>
    </row>
    <row r="9351" spans="3:4" x14ac:dyDescent="0.25">
      <c r="C9351" s="1">
        <v>9.3479999999999994E-2</v>
      </c>
      <c r="D9351" s="1">
        <v>0.99948999999999999</v>
      </c>
    </row>
    <row r="9352" spans="3:4" x14ac:dyDescent="0.25">
      <c r="C9352" s="1">
        <v>9.3490000000000004E-2</v>
      </c>
      <c r="D9352" s="1">
        <v>0.99948999999999999</v>
      </c>
    </row>
    <row r="9353" spans="3:4" x14ac:dyDescent="0.25">
      <c r="C9353" s="1">
        <v>9.35E-2</v>
      </c>
      <c r="D9353" s="1">
        <v>0.99948999999999999</v>
      </c>
    </row>
    <row r="9354" spans="3:4" x14ac:dyDescent="0.25">
      <c r="C9354" s="1">
        <v>9.3509999999999996E-2</v>
      </c>
      <c r="D9354" s="1">
        <v>0.99948999999999999</v>
      </c>
    </row>
    <row r="9355" spans="3:4" x14ac:dyDescent="0.25">
      <c r="C9355" s="1">
        <v>9.3520000000000006E-2</v>
      </c>
      <c r="D9355" s="1">
        <v>0.99948999999999999</v>
      </c>
    </row>
    <row r="9356" spans="3:4" x14ac:dyDescent="0.25">
      <c r="C9356" s="1">
        <v>9.3530000000000002E-2</v>
      </c>
      <c r="D9356" s="1">
        <v>0.99948999999999999</v>
      </c>
    </row>
    <row r="9357" spans="3:4" x14ac:dyDescent="0.25">
      <c r="C9357" s="1">
        <v>9.3539999999999998E-2</v>
      </c>
      <c r="D9357" s="1">
        <v>0.99948999999999999</v>
      </c>
    </row>
    <row r="9358" spans="3:4" x14ac:dyDescent="0.25">
      <c r="C9358" s="1">
        <v>9.3549999999999994E-2</v>
      </c>
      <c r="D9358" s="1">
        <v>0.99948999999999999</v>
      </c>
    </row>
    <row r="9359" spans="3:4" x14ac:dyDescent="0.25">
      <c r="C9359" s="1">
        <v>9.3560000000000004E-2</v>
      </c>
      <c r="D9359" s="1">
        <v>0.99948999999999999</v>
      </c>
    </row>
    <row r="9360" spans="3:4" x14ac:dyDescent="0.25">
      <c r="C9360" s="1">
        <v>9.357E-2</v>
      </c>
      <c r="D9360" s="1">
        <v>0.99948999999999999</v>
      </c>
    </row>
    <row r="9361" spans="3:4" x14ac:dyDescent="0.25">
      <c r="C9361" s="1">
        <v>9.3579999999999997E-2</v>
      </c>
      <c r="D9361" s="1">
        <v>0.99950000000000006</v>
      </c>
    </row>
    <row r="9362" spans="3:4" x14ac:dyDescent="0.25">
      <c r="C9362" s="1">
        <v>9.3590000000000007E-2</v>
      </c>
      <c r="D9362" s="1">
        <v>0.99950000000000006</v>
      </c>
    </row>
    <row r="9363" spans="3:4" x14ac:dyDescent="0.25">
      <c r="C9363" s="1">
        <v>9.3600000000000003E-2</v>
      </c>
      <c r="D9363" s="1">
        <v>0.99950000000000006</v>
      </c>
    </row>
    <row r="9364" spans="3:4" x14ac:dyDescent="0.25">
      <c r="C9364" s="1">
        <v>9.3609999999999999E-2</v>
      </c>
      <c r="D9364" s="1">
        <v>0.99950000000000006</v>
      </c>
    </row>
    <row r="9365" spans="3:4" x14ac:dyDescent="0.25">
      <c r="C9365" s="1">
        <v>9.3619999999999995E-2</v>
      </c>
      <c r="D9365" s="1">
        <v>0.99950000000000006</v>
      </c>
    </row>
    <row r="9366" spans="3:4" x14ac:dyDescent="0.25">
      <c r="C9366" s="1">
        <v>9.3630000000000005E-2</v>
      </c>
      <c r="D9366" s="1">
        <v>0.99950000000000006</v>
      </c>
    </row>
    <row r="9367" spans="3:4" x14ac:dyDescent="0.25">
      <c r="C9367" s="1">
        <v>9.3640000000000001E-2</v>
      </c>
      <c r="D9367" s="1">
        <v>0.99950000000000006</v>
      </c>
    </row>
    <row r="9368" spans="3:4" x14ac:dyDescent="0.25">
      <c r="C9368" s="1">
        <v>9.3649999999999997E-2</v>
      </c>
      <c r="D9368" s="1">
        <v>0.99950000000000006</v>
      </c>
    </row>
    <row r="9369" spans="3:4" x14ac:dyDescent="0.25">
      <c r="C9369" s="1">
        <v>9.3659999999999993E-2</v>
      </c>
      <c r="D9369" s="1">
        <v>0.99950000000000006</v>
      </c>
    </row>
    <row r="9370" spans="3:4" x14ac:dyDescent="0.25">
      <c r="C9370" s="1">
        <v>9.3670000000000003E-2</v>
      </c>
      <c r="D9370" s="1">
        <v>0.99950000000000006</v>
      </c>
    </row>
    <row r="9371" spans="3:4" x14ac:dyDescent="0.25">
      <c r="C9371" s="1">
        <v>9.3679999999999999E-2</v>
      </c>
      <c r="D9371" s="1">
        <v>0.99951000000000001</v>
      </c>
    </row>
    <row r="9372" spans="3:4" x14ac:dyDescent="0.25">
      <c r="C9372" s="1">
        <v>9.3689999999999996E-2</v>
      </c>
      <c r="D9372" s="1">
        <v>0.99951000000000001</v>
      </c>
    </row>
    <row r="9373" spans="3:4" x14ac:dyDescent="0.25">
      <c r="C9373" s="1">
        <v>9.3700000000000006E-2</v>
      </c>
      <c r="D9373" s="1">
        <v>0.99951000000000001</v>
      </c>
    </row>
    <row r="9374" spans="3:4" x14ac:dyDescent="0.25">
      <c r="C9374" s="1">
        <v>9.3710000000000002E-2</v>
      </c>
      <c r="D9374" s="1">
        <v>0.99951000000000001</v>
      </c>
    </row>
    <row r="9375" spans="3:4" x14ac:dyDescent="0.25">
      <c r="C9375" s="1">
        <v>9.3719999999999998E-2</v>
      </c>
      <c r="D9375" s="1">
        <v>0.99951000000000001</v>
      </c>
    </row>
    <row r="9376" spans="3:4" x14ac:dyDescent="0.25">
      <c r="C9376" s="1">
        <v>9.3729999999999994E-2</v>
      </c>
      <c r="D9376" s="1">
        <v>0.99951000000000001</v>
      </c>
    </row>
    <row r="9377" spans="3:4" x14ac:dyDescent="0.25">
      <c r="C9377" s="1">
        <v>9.3740000000000004E-2</v>
      </c>
      <c r="D9377" s="1">
        <v>0.99951000000000001</v>
      </c>
    </row>
    <row r="9378" spans="3:4" x14ac:dyDescent="0.25">
      <c r="C9378" s="1">
        <v>9.375E-2</v>
      </c>
      <c r="D9378" s="1">
        <v>0.99951000000000001</v>
      </c>
    </row>
    <row r="9379" spans="3:4" x14ac:dyDescent="0.25">
      <c r="C9379" s="1">
        <v>9.3759999999999996E-2</v>
      </c>
      <c r="D9379" s="1">
        <v>0.99951000000000001</v>
      </c>
    </row>
    <row r="9380" spans="3:4" x14ac:dyDescent="0.25">
      <c r="C9380" s="1">
        <v>9.3770000000000006E-2</v>
      </c>
      <c r="D9380" s="1">
        <v>0.99951999999999996</v>
      </c>
    </row>
    <row r="9381" spans="3:4" x14ac:dyDescent="0.25">
      <c r="C9381" s="1">
        <v>9.3780000000000002E-2</v>
      </c>
      <c r="D9381" s="1">
        <v>0.99951999999999996</v>
      </c>
    </row>
    <row r="9382" spans="3:4" x14ac:dyDescent="0.25">
      <c r="C9382" s="1">
        <v>9.3789999999999998E-2</v>
      </c>
      <c r="D9382" s="1">
        <v>0.99951999999999996</v>
      </c>
    </row>
    <row r="9383" spans="3:4" x14ac:dyDescent="0.25">
      <c r="C9383" s="1">
        <v>9.3799999999999994E-2</v>
      </c>
      <c r="D9383" s="1">
        <v>0.99951999999999996</v>
      </c>
    </row>
    <row r="9384" spans="3:4" x14ac:dyDescent="0.25">
      <c r="C9384" s="1">
        <v>9.3810000000000004E-2</v>
      </c>
      <c r="D9384" s="1">
        <v>0.99951999999999996</v>
      </c>
    </row>
    <row r="9385" spans="3:4" x14ac:dyDescent="0.25">
      <c r="C9385" s="1">
        <v>9.3820000000000001E-2</v>
      </c>
      <c r="D9385" s="1">
        <v>0.99951999999999996</v>
      </c>
    </row>
    <row r="9386" spans="3:4" x14ac:dyDescent="0.25">
      <c r="C9386" s="1">
        <v>9.3829999999999997E-2</v>
      </c>
      <c r="D9386" s="1">
        <v>0.99951999999999996</v>
      </c>
    </row>
    <row r="9387" spans="3:4" x14ac:dyDescent="0.25">
      <c r="C9387" s="1">
        <v>9.3840000000000007E-2</v>
      </c>
      <c r="D9387" s="1">
        <v>0.99951999999999996</v>
      </c>
    </row>
    <row r="9388" spans="3:4" x14ac:dyDescent="0.25">
      <c r="C9388" s="1">
        <v>9.3850000000000003E-2</v>
      </c>
      <c r="D9388" s="1">
        <v>0.99951999999999996</v>
      </c>
    </row>
    <row r="9389" spans="3:4" x14ac:dyDescent="0.25">
      <c r="C9389" s="1">
        <v>9.3859999999999999E-2</v>
      </c>
      <c r="D9389" s="1">
        <v>0.99951999999999996</v>
      </c>
    </row>
    <row r="9390" spans="3:4" x14ac:dyDescent="0.25">
      <c r="C9390" s="1">
        <v>9.3869999999999995E-2</v>
      </c>
      <c r="D9390" s="1">
        <v>0.99953000000000003</v>
      </c>
    </row>
    <row r="9391" spans="3:4" x14ac:dyDescent="0.25">
      <c r="C9391" s="1">
        <v>9.3880000000000005E-2</v>
      </c>
      <c r="D9391" s="1">
        <v>0.99953000000000003</v>
      </c>
    </row>
    <row r="9392" spans="3:4" x14ac:dyDescent="0.25">
      <c r="C9392" s="1">
        <v>9.3890000000000001E-2</v>
      </c>
      <c r="D9392" s="1">
        <v>0.99953000000000003</v>
      </c>
    </row>
    <row r="9393" spans="3:4" x14ac:dyDescent="0.25">
      <c r="C9393" s="1">
        <v>9.3899999999999997E-2</v>
      </c>
      <c r="D9393" s="1">
        <v>0.99953000000000003</v>
      </c>
    </row>
    <row r="9394" spans="3:4" x14ac:dyDescent="0.25">
      <c r="C9394" s="1">
        <v>9.3909999999999993E-2</v>
      </c>
      <c r="D9394" s="1">
        <v>0.99953000000000003</v>
      </c>
    </row>
    <row r="9395" spans="3:4" x14ac:dyDescent="0.25">
      <c r="C9395" s="1">
        <v>9.3920000000000003E-2</v>
      </c>
      <c r="D9395" s="1">
        <v>0.99953000000000003</v>
      </c>
    </row>
    <row r="9396" spans="3:4" x14ac:dyDescent="0.25">
      <c r="C9396" s="1">
        <v>9.393E-2</v>
      </c>
      <c r="D9396" s="1">
        <v>0.99953000000000003</v>
      </c>
    </row>
    <row r="9397" spans="3:4" x14ac:dyDescent="0.25">
      <c r="C9397" s="1">
        <v>9.3939999999999996E-2</v>
      </c>
      <c r="D9397" s="1">
        <v>0.99953000000000003</v>
      </c>
    </row>
    <row r="9398" spans="3:4" x14ac:dyDescent="0.25">
      <c r="C9398" s="1">
        <v>9.3950000000000006E-2</v>
      </c>
      <c r="D9398" s="1">
        <v>0.99953000000000003</v>
      </c>
    </row>
    <row r="9399" spans="3:4" x14ac:dyDescent="0.25">
      <c r="C9399" s="1">
        <v>9.3960000000000002E-2</v>
      </c>
      <c r="D9399" s="1">
        <v>0.99953000000000003</v>
      </c>
    </row>
    <row r="9400" spans="3:4" x14ac:dyDescent="0.25">
      <c r="C9400" s="1">
        <v>9.3969999999999998E-2</v>
      </c>
      <c r="D9400" s="1">
        <v>0.99953000000000003</v>
      </c>
    </row>
    <row r="9401" spans="3:4" x14ac:dyDescent="0.25">
      <c r="C9401" s="1">
        <v>9.3979999999999994E-2</v>
      </c>
      <c r="D9401" s="1">
        <v>0.99953999999999998</v>
      </c>
    </row>
    <row r="9402" spans="3:4" x14ac:dyDescent="0.25">
      <c r="C9402" s="1">
        <v>9.3990000000000004E-2</v>
      </c>
      <c r="D9402" s="1">
        <v>0.99953999999999998</v>
      </c>
    </row>
    <row r="9403" spans="3:4" x14ac:dyDescent="0.25">
      <c r="C9403" s="1">
        <v>9.4E-2</v>
      </c>
      <c r="D9403" s="1">
        <v>0.99953999999999998</v>
      </c>
    </row>
    <row r="9404" spans="3:4" x14ac:dyDescent="0.25">
      <c r="C9404" s="1">
        <v>9.4009999999999996E-2</v>
      </c>
      <c r="D9404" s="1">
        <v>0.99953999999999998</v>
      </c>
    </row>
    <row r="9405" spans="3:4" x14ac:dyDescent="0.25">
      <c r="C9405" s="1">
        <v>9.4020000000000006E-2</v>
      </c>
      <c r="D9405" s="1">
        <v>0.99953999999999998</v>
      </c>
    </row>
    <row r="9406" spans="3:4" x14ac:dyDescent="0.25">
      <c r="C9406" s="1">
        <v>9.4030000000000002E-2</v>
      </c>
      <c r="D9406" s="1">
        <v>0.99953999999999998</v>
      </c>
    </row>
    <row r="9407" spans="3:4" x14ac:dyDescent="0.25">
      <c r="C9407" s="1">
        <v>9.4039999999999999E-2</v>
      </c>
      <c r="D9407" s="1">
        <v>0.99953999999999998</v>
      </c>
    </row>
    <row r="9408" spans="3:4" x14ac:dyDescent="0.25">
      <c r="C9408" s="1">
        <v>9.4049999999999995E-2</v>
      </c>
      <c r="D9408" s="1">
        <v>0.99953999999999998</v>
      </c>
    </row>
    <row r="9409" spans="3:4" x14ac:dyDescent="0.25">
      <c r="C9409" s="1">
        <v>9.4060000000000005E-2</v>
      </c>
      <c r="D9409" s="1">
        <v>0.99953999999999998</v>
      </c>
    </row>
    <row r="9410" spans="3:4" x14ac:dyDescent="0.25">
      <c r="C9410" s="1">
        <v>9.4070000000000001E-2</v>
      </c>
      <c r="D9410" s="1">
        <v>0.99955000000000005</v>
      </c>
    </row>
    <row r="9411" spans="3:4" x14ac:dyDescent="0.25">
      <c r="C9411" s="1">
        <v>9.4079999999999997E-2</v>
      </c>
      <c r="D9411" s="1">
        <v>0.99955000000000005</v>
      </c>
    </row>
    <row r="9412" spans="3:4" x14ac:dyDescent="0.25">
      <c r="C9412" s="1">
        <v>9.4089999999999993E-2</v>
      </c>
      <c r="D9412" s="1">
        <v>0.99953999999999998</v>
      </c>
    </row>
    <row r="9413" spans="3:4" x14ac:dyDescent="0.25">
      <c r="C9413" s="1">
        <v>9.4100000000000003E-2</v>
      </c>
      <c r="D9413" s="1">
        <v>0.99953999999999998</v>
      </c>
    </row>
    <row r="9414" spans="3:4" x14ac:dyDescent="0.25">
      <c r="C9414" s="1">
        <v>9.4109999999999999E-2</v>
      </c>
      <c r="D9414" s="1">
        <v>0.99955000000000005</v>
      </c>
    </row>
    <row r="9415" spans="3:4" x14ac:dyDescent="0.25">
      <c r="C9415" s="1">
        <v>9.4119999999999995E-2</v>
      </c>
      <c r="D9415" s="1">
        <v>0.99955000000000005</v>
      </c>
    </row>
    <row r="9416" spans="3:4" x14ac:dyDescent="0.25">
      <c r="C9416" s="1">
        <v>9.4130000000000005E-2</v>
      </c>
      <c r="D9416" s="1">
        <v>0.99955000000000005</v>
      </c>
    </row>
    <row r="9417" spans="3:4" x14ac:dyDescent="0.25">
      <c r="C9417" s="1">
        <v>9.4140000000000001E-2</v>
      </c>
      <c r="D9417" s="1">
        <v>0.99955000000000005</v>
      </c>
    </row>
    <row r="9418" spans="3:4" x14ac:dyDescent="0.25">
      <c r="C9418" s="1">
        <v>9.4149999999999998E-2</v>
      </c>
      <c r="D9418" s="1">
        <v>0.99955000000000005</v>
      </c>
    </row>
    <row r="9419" spans="3:4" x14ac:dyDescent="0.25">
      <c r="C9419" s="1">
        <v>9.4159999999999994E-2</v>
      </c>
      <c r="D9419" s="1">
        <v>0.99955000000000005</v>
      </c>
    </row>
    <row r="9420" spans="3:4" x14ac:dyDescent="0.25">
      <c r="C9420" s="1">
        <v>9.4170000000000004E-2</v>
      </c>
      <c r="D9420" s="1">
        <v>0.99955000000000005</v>
      </c>
    </row>
    <row r="9421" spans="3:4" x14ac:dyDescent="0.25">
      <c r="C9421" s="1">
        <v>9.418E-2</v>
      </c>
      <c r="D9421" s="1">
        <v>0.99956</v>
      </c>
    </row>
    <row r="9422" spans="3:4" x14ac:dyDescent="0.25">
      <c r="C9422" s="1">
        <v>9.4189999999999996E-2</v>
      </c>
      <c r="D9422" s="1">
        <v>0.99956</v>
      </c>
    </row>
    <row r="9423" spans="3:4" x14ac:dyDescent="0.25">
      <c r="C9423" s="1">
        <v>9.4200000000000006E-2</v>
      </c>
      <c r="D9423" s="1">
        <v>0.99956</v>
      </c>
    </row>
    <row r="9424" spans="3:4" x14ac:dyDescent="0.25">
      <c r="C9424" s="1">
        <v>9.4210000000000002E-2</v>
      </c>
      <c r="D9424" s="1">
        <v>0.99956</v>
      </c>
    </row>
    <row r="9425" spans="3:4" x14ac:dyDescent="0.25">
      <c r="C9425" s="1">
        <v>9.4219999999999998E-2</v>
      </c>
      <c r="D9425" s="1">
        <v>0.99956</v>
      </c>
    </row>
    <row r="9426" spans="3:4" x14ac:dyDescent="0.25">
      <c r="C9426" s="1">
        <v>9.4229999999999994E-2</v>
      </c>
      <c r="D9426" s="1">
        <v>0.99956</v>
      </c>
    </row>
    <row r="9427" spans="3:4" x14ac:dyDescent="0.25">
      <c r="C9427" s="1">
        <v>9.4240000000000004E-2</v>
      </c>
      <c r="D9427" s="1">
        <v>0.99956</v>
      </c>
    </row>
    <row r="9428" spans="3:4" x14ac:dyDescent="0.25">
      <c r="C9428" s="1">
        <v>9.425E-2</v>
      </c>
      <c r="D9428" s="1">
        <v>0.99956</v>
      </c>
    </row>
    <row r="9429" spans="3:4" x14ac:dyDescent="0.25">
      <c r="C9429" s="1">
        <v>9.4259999999999997E-2</v>
      </c>
      <c r="D9429" s="1">
        <v>0.99956</v>
      </c>
    </row>
    <row r="9430" spans="3:4" x14ac:dyDescent="0.25">
      <c r="C9430" s="1">
        <v>9.4270000000000007E-2</v>
      </c>
      <c r="D9430" s="1">
        <v>0.99956</v>
      </c>
    </row>
    <row r="9431" spans="3:4" x14ac:dyDescent="0.25">
      <c r="C9431" s="1">
        <v>9.4280000000000003E-2</v>
      </c>
      <c r="D9431" s="1">
        <v>0.99956</v>
      </c>
    </row>
    <row r="9432" spans="3:4" x14ac:dyDescent="0.25">
      <c r="C9432" s="1">
        <v>9.4289999999999999E-2</v>
      </c>
      <c r="D9432" s="1">
        <v>0.99956999999999996</v>
      </c>
    </row>
    <row r="9433" spans="3:4" x14ac:dyDescent="0.25">
      <c r="C9433" s="1">
        <v>9.4299999999999995E-2</v>
      </c>
      <c r="D9433" s="1">
        <v>0.99956999999999996</v>
      </c>
    </row>
    <row r="9434" spans="3:4" x14ac:dyDescent="0.25">
      <c r="C9434" s="1">
        <v>9.4310000000000005E-2</v>
      </c>
      <c r="D9434" s="1">
        <v>0.99956999999999996</v>
      </c>
    </row>
    <row r="9435" spans="3:4" x14ac:dyDescent="0.25">
      <c r="C9435" s="1">
        <v>9.4320000000000001E-2</v>
      </c>
      <c r="D9435" s="1">
        <v>0.99956999999999996</v>
      </c>
    </row>
    <row r="9436" spans="3:4" x14ac:dyDescent="0.25">
      <c r="C9436" s="1">
        <v>9.4329999999999997E-2</v>
      </c>
      <c r="D9436" s="1">
        <v>0.99956999999999996</v>
      </c>
    </row>
    <row r="9437" spans="3:4" x14ac:dyDescent="0.25">
      <c r="C9437" s="1">
        <v>9.4339999999999993E-2</v>
      </c>
      <c r="D9437" s="1">
        <v>0.99956999999999996</v>
      </c>
    </row>
    <row r="9438" spans="3:4" x14ac:dyDescent="0.25">
      <c r="C9438" s="1">
        <v>9.4350000000000003E-2</v>
      </c>
      <c r="D9438" s="1">
        <v>0.99956999999999996</v>
      </c>
    </row>
    <row r="9439" spans="3:4" x14ac:dyDescent="0.25">
      <c r="C9439" s="1">
        <v>9.4359999999999999E-2</v>
      </c>
      <c r="D9439" s="1">
        <v>0.99956999999999996</v>
      </c>
    </row>
    <row r="9440" spans="3:4" x14ac:dyDescent="0.25">
      <c r="C9440" s="1">
        <v>9.4369999999999996E-2</v>
      </c>
      <c r="D9440" s="1">
        <v>0.99956999999999996</v>
      </c>
    </row>
    <row r="9441" spans="3:4" x14ac:dyDescent="0.25">
      <c r="C9441" s="1">
        <v>9.4380000000000006E-2</v>
      </c>
      <c r="D9441" s="1">
        <v>0.99956999999999996</v>
      </c>
    </row>
    <row r="9442" spans="3:4" x14ac:dyDescent="0.25">
      <c r="C9442" s="1">
        <v>9.4390000000000002E-2</v>
      </c>
      <c r="D9442" s="1">
        <v>0.99956999999999996</v>
      </c>
    </row>
    <row r="9443" spans="3:4" x14ac:dyDescent="0.25">
      <c r="C9443" s="1">
        <v>9.4399999999999998E-2</v>
      </c>
      <c r="D9443" s="1">
        <v>0.99956999999999996</v>
      </c>
    </row>
    <row r="9444" spans="3:4" x14ac:dyDescent="0.25">
      <c r="C9444" s="1">
        <v>9.4409999999999994E-2</v>
      </c>
      <c r="D9444" s="1">
        <v>0.99956999999999996</v>
      </c>
    </row>
    <row r="9445" spans="3:4" x14ac:dyDescent="0.25">
      <c r="C9445" s="1">
        <v>9.4420000000000004E-2</v>
      </c>
      <c r="D9445" s="1">
        <v>0.99956999999999996</v>
      </c>
    </row>
    <row r="9446" spans="3:4" x14ac:dyDescent="0.25">
      <c r="C9446" s="1">
        <v>9.443E-2</v>
      </c>
      <c r="D9446" s="1">
        <v>0.99958000000000002</v>
      </c>
    </row>
    <row r="9447" spans="3:4" x14ac:dyDescent="0.25">
      <c r="C9447" s="1">
        <v>9.4439999999999996E-2</v>
      </c>
      <c r="D9447" s="1">
        <v>0.99958000000000002</v>
      </c>
    </row>
    <row r="9448" spans="3:4" x14ac:dyDescent="0.25">
      <c r="C9448" s="1">
        <v>9.4450000000000006E-2</v>
      </c>
      <c r="D9448" s="1">
        <v>0.99958000000000002</v>
      </c>
    </row>
    <row r="9449" spans="3:4" x14ac:dyDescent="0.25">
      <c r="C9449" s="1">
        <v>9.4460000000000002E-2</v>
      </c>
      <c r="D9449" s="1">
        <v>0.99958000000000002</v>
      </c>
    </row>
    <row r="9450" spans="3:4" x14ac:dyDescent="0.25">
      <c r="C9450" s="1">
        <v>9.4469999999999998E-2</v>
      </c>
      <c r="D9450" s="1">
        <v>0.99958000000000002</v>
      </c>
    </row>
    <row r="9451" spans="3:4" x14ac:dyDescent="0.25">
      <c r="C9451" s="1">
        <v>9.4479999999999995E-2</v>
      </c>
      <c r="D9451" s="1">
        <v>0.99958000000000002</v>
      </c>
    </row>
    <row r="9452" spans="3:4" x14ac:dyDescent="0.25">
      <c r="C9452" s="1">
        <v>9.4490000000000005E-2</v>
      </c>
      <c r="D9452" s="1">
        <v>0.99958000000000002</v>
      </c>
    </row>
    <row r="9453" spans="3:4" x14ac:dyDescent="0.25">
      <c r="C9453" s="1">
        <v>9.4500000000000001E-2</v>
      </c>
      <c r="D9453" s="1">
        <v>0.99958000000000002</v>
      </c>
    </row>
    <row r="9454" spans="3:4" x14ac:dyDescent="0.25">
      <c r="C9454" s="1">
        <v>9.4509999999999997E-2</v>
      </c>
      <c r="D9454" s="1">
        <v>0.99958000000000002</v>
      </c>
    </row>
    <row r="9455" spans="3:4" x14ac:dyDescent="0.25">
      <c r="C9455" s="1">
        <v>9.4520000000000007E-2</v>
      </c>
      <c r="D9455" s="1">
        <v>0.99958999999999998</v>
      </c>
    </row>
    <row r="9456" spans="3:4" x14ac:dyDescent="0.25">
      <c r="C9456" s="1">
        <v>9.4530000000000003E-2</v>
      </c>
      <c r="D9456" s="1">
        <v>0.99958999999999998</v>
      </c>
    </row>
    <row r="9457" spans="3:4" x14ac:dyDescent="0.25">
      <c r="C9457" s="1">
        <v>9.4539999999999999E-2</v>
      </c>
      <c r="D9457" s="1">
        <v>0.99958999999999998</v>
      </c>
    </row>
    <row r="9458" spans="3:4" x14ac:dyDescent="0.25">
      <c r="C9458" s="1">
        <v>9.4549999999999995E-2</v>
      </c>
      <c r="D9458" s="1">
        <v>0.99958999999999998</v>
      </c>
    </row>
    <row r="9459" spans="3:4" x14ac:dyDescent="0.25">
      <c r="C9459" s="1">
        <v>9.4560000000000005E-2</v>
      </c>
      <c r="D9459" s="1">
        <v>0.99958999999999998</v>
      </c>
    </row>
    <row r="9460" spans="3:4" x14ac:dyDescent="0.25">
      <c r="C9460" s="1">
        <v>9.4570000000000001E-2</v>
      </c>
      <c r="D9460" s="1">
        <v>0.99958999999999998</v>
      </c>
    </row>
    <row r="9461" spans="3:4" x14ac:dyDescent="0.25">
      <c r="C9461" s="1">
        <v>9.4579999999999997E-2</v>
      </c>
      <c r="D9461" s="1">
        <v>0.99958999999999998</v>
      </c>
    </row>
    <row r="9462" spans="3:4" x14ac:dyDescent="0.25">
      <c r="C9462" s="1">
        <v>9.4589999999999994E-2</v>
      </c>
      <c r="D9462" s="1">
        <v>0.99958999999999998</v>
      </c>
    </row>
    <row r="9463" spans="3:4" x14ac:dyDescent="0.25">
      <c r="C9463" s="1">
        <v>9.4600000000000004E-2</v>
      </c>
      <c r="D9463" s="1">
        <v>0.99958999999999998</v>
      </c>
    </row>
    <row r="9464" spans="3:4" x14ac:dyDescent="0.25">
      <c r="C9464" s="1">
        <v>9.461E-2</v>
      </c>
      <c r="D9464" s="1">
        <v>0.99958999999999998</v>
      </c>
    </row>
    <row r="9465" spans="3:4" x14ac:dyDescent="0.25">
      <c r="C9465" s="1">
        <v>9.4619999999999996E-2</v>
      </c>
      <c r="D9465" s="1">
        <v>0.99958999999999998</v>
      </c>
    </row>
    <row r="9466" spans="3:4" x14ac:dyDescent="0.25">
      <c r="C9466" s="1">
        <v>9.4630000000000006E-2</v>
      </c>
      <c r="D9466" s="1">
        <v>0.99958999999999998</v>
      </c>
    </row>
    <row r="9467" spans="3:4" x14ac:dyDescent="0.25">
      <c r="C9467" s="1">
        <v>9.4640000000000002E-2</v>
      </c>
      <c r="D9467" s="1">
        <v>0.99958999999999998</v>
      </c>
    </row>
    <row r="9468" spans="3:4" x14ac:dyDescent="0.25">
      <c r="C9468" s="1">
        <v>9.4649999999999998E-2</v>
      </c>
      <c r="D9468" s="1">
        <v>0.99958999999999998</v>
      </c>
    </row>
    <row r="9469" spans="3:4" x14ac:dyDescent="0.25">
      <c r="C9469" s="1">
        <v>9.4659999999999994E-2</v>
      </c>
      <c r="D9469" s="1">
        <v>0.99958999999999998</v>
      </c>
    </row>
    <row r="9470" spans="3:4" x14ac:dyDescent="0.25">
      <c r="C9470" s="1">
        <v>9.4670000000000004E-2</v>
      </c>
      <c r="D9470" s="1">
        <v>0.99958999999999998</v>
      </c>
    </row>
    <row r="9471" spans="3:4" x14ac:dyDescent="0.25">
      <c r="C9471" s="1">
        <v>9.468E-2</v>
      </c>
      <c r="D9471" s="1">
        <v>0.99958999999999998</v>
      </c>
    </row>
    <row r="9472" spans="3:4" x14ac:dyDescent="0.25">
      <c r="C9472" s="1">
        <v>9.4689999999999996E-2</v>
      </c>
      <c r="D9472" s="1">
        <v>0.99958999999999998</v>
      </c>
    </row>
    <row r="9473" spans="3:4" x14ac:dyDescent="0.25">
      <c r="C9473" s="1">
        <v>9.4700000000000006E-2</v>
      </c>
      <c r="D9473" s="1">
        <v>0.99960000000000004</v>
      </c>
    </row>
    <row r="9474" spans="3:4" x14ac:dyDescent="0.25">
      <c r="C9474" s="1">
        <v>9.4710000000000003E-2</v>
      </c>
      <c r="D9474" s="1">
        <v>0.99960000000000004</v>
      </c>
    </row>
    <row r="9475" spans="3:4" x14ac:dyDescent="0.25">
      <c r="C9475" s="1">
        <v>9.4719999999999999E-2</v>
      </c>
      <c r="D9475" s="1">
        <v>0.99960000000000004</v>
      </c>
    </row>
    <row r="9476" spans="3:4" x14ac:dyDescent="0.25">
      <c r="C9476" s="1">
        <v>9.4729999999999995E-2</v>
      </c>
      <c r="D9476" s="1">
        <v>0.99960000000000004</v>
      </c>
    </row>
    <row r="9477" spans="3:4" x14ac:dyDescent="0.25">
      <c r="C9477" s="1">
        <v>9.4740000000000005E-2</v>
      </c>
      <c r="D9477" s="1">
        <v>0.99960000000000004</v>
      </c>
    </row>
    <row r="9478" spans="3:4" x14ac:dyDescent="0.25">
      <c r="C9478" s="1">
        <v>9.4750000000000001E-2</v>
      </c>
      <c r="D9478" s="1">
        <v>0.99960000000000004</v>
      </c>
    </row>
    <row r="9479" spans="3:4" x14ac:dyDescent="0.25">
      <c r="C9479" s="1">
        <v>9.4759999999999997E-2</v>
      </c>
      <c r="D9479" s="1">
        <v>0.99960000000000004</v>
      </c>
    </row>
    <row r="9480" spans="3:4" x14ac:dyDescent="0.25">
      <c r="C9480" s="1">
        <v>9.4769999999999993E-2</v>
      </c>
      <c r="D9480" s="1">
        <v>0.99960000000000004</v>
      </c>
    </row>
    <row r="9481" spans="3:4" x14ac:dyDescent="0.25">
      <c r="C9481" s="1">
        <v>9.4780000000000003E-2</v>
      </c>
      <c r="D9481" s="1">
        <v>0.99960000000000004</v>
      </c>
    </row>
    <row r="9482" spans="3:4" x14ac:dyDescent="0.25">
      <c r="C9482" s="1">
        <v>9.4789999999999999E-2</v>
      </c>
      <c r="D9482" s="1">
        <v>0.99958999999999998</v>
      </c>
    </row>
    <row r="9483" spans="3:4" x14ac:dyDescent="0.25">
      <c r="C9483" s="1">
        <v>9.4799999999999995E-2</v>
      </c>
      <c r="D9483" s="1">
        <v>0.99960000000000004</v>
      </c>
    </row>
    <row r="9484" spans="3:4" x14ac:dyDescent="0.25">
      <c r="C9484" s="1">
        <v>9.4810000000000005E-2</v>
      </c>
      <c r="D9484" s="1">
        <v>0.99960000000000004</v>
      </c>
    </row>
    <row r="9485" spans="3:4" x14ac:dyDescent="0.25">
      <c r="C9485" s="1">
        <v>9.4820000000000002E-2</v>
      </c>
      <c r="D9485" s="1">
        <v>0.99960000000000004</v>
      </c>
    </row>
    <row r="9486" spans="3:4" x14ac:dyDescent="0.25">
      <c r="C9486" s="1">
        <v>9.4829999999999998E-2</v>
      </c>
      <c r="D9486" s="1">
        <v>0.99960000000000004</v>
      </c>
    </row>
    <row r="9487" spans="3:4" x14ac:dyDescent="0.25">
      <c r="C9487" s="1">
        <v>9.4839999999999994E-2</v>
      </c>
      <c r="D9487" s="1">
        <v>0.99960000000000004</v>
      </c>
    </row>
    <row r="9488" spans="3:4" x14ac:dyDescent="0.25">
      <c r="C9488" s="1">
        <v>9.4850000000000004E-2</v>
      </c>
      <c r="D9488" s="1">
        <v>0.99960000000000004</v>
      </c>
    </row>
    <row r="9489" spans="3:4" x14ac:dyDescent="0.25">
      <c r="C9489" s="1">
        <v>9.486E-2</v>
      </c>
      <c r="D9489" s="1">
        <v>0.99960000000000004</v>
      </c>
    </row>
    <row r="9490" spans="3:4" x14ac:dyDescent="0.25">
      <c r="C9490" s="1">
        <v>9.4869999999999996E-2</v>
      </c>
      <c r="D9490" s="1">
        <v>0.99960000000000004</v>
      </c>
    </row>
    <row r="9491" spans="3:4" x14ac:dyDescent="0.25">
      <c r="C9491" s="1">
        <v>9.4880000000000006E-2</v>
      </c>
      <c r="D9491" s="1">
        <v>0.99960000000000004</v>
      </c>
    </row>
    <row r="9492" spans="3:4" x14ac:dyDescent="0.25">
      <c r="C9492" s="1">
        <v>9.4890000000000002E-2</v>
      </c>
      <c r="D9492" s="1">
        <v>0.99960000000000004</v>
      </c>
    </row>
    <row r="9493" spans="3:4" x14ac:dyDescent="0.25">
      <c r="C9493" s="1">
        <v>9.4899999999999998E-2</v>
      </c>
      <c r="D9493" s="1">
        <v>0.99960000000000004</v>
      </c>
    </row>
    <row r="9494" spans="3:4" x14ac:dyDescent="0.25">
      <c r="C9494" s="1">
        <v>9.4909999999999994E-2</v>
      </c>
      <c r="D9494" s="1">
        <v>0.99960000000000004</v>
      </c>
    </row>
    <row r="9495" spans="3:4" x14ac:dyDescent="0.25">
      <c r="C9495" s="1">
        <v>9.4920000000000004E-2</v>
      </c>
      <c r="D9495" s="1">
        <v>0.99961</v>
      </c>
    </row>
    <row r="9496" spans="3:4" x14ac:dyDescent="0.25">
      <c r="C9496" s="1">
        <v>9.493E-2</v>
      </c>
      <c r="D9496" s="1">
        <v>0.99961</v>
      </c>
    </row>
    <row r="9497" spans="3:4" x14ac:dyDescent="0.25">
      <c r="C9497" s="1">
        <v>9.4939999999999997E-2</v>
      </c>
      <c r="D9497" s="1">
        <v>0.99961</v>
      </c>
    </row>
    <row r="9498" spans="3:4" x14ac:dyDescent="0.25">
      <c r="C9498" s="1">
        <v>9.4950000000000007E-2</v>
      </c>
      <c r="D9498" s="1">
        <v>0.99961</v>
      </c>
    </row>
    <row r="9499" spans="3:4" x14ac:dyDescent="0.25">
      <c r="C9499" s="1">
        <v>9.4960000000000003E-2</v>
      </c>
      <c r="D9499" s="1">
        <v>0.99961</v>
      </c>
    </row>
    <row r="9500" spans="3:4" x14ac:dyDescent="0.25">
      <c r="C9500" s="1">
        <v>9.4969999999999999E-2</v>
      </c>
      <c r="D9500" s="1">
        <v>0.99961</v>
      </c>
    </row>
    <row r="9501" spans="3:4" x14ac:dyDescent="0.25">
      <c r="C9501" s="1">
        <v>9.4979999999999995E-2</v>
      </c>
      <c r="D9501" s="1">
        <v>0.99961</v>
      </c>
    </row>
    <row r="9502" spans="3:4" x14ac:dyDescent="0.25">
      <c r="C9502" s="1">
        <v>9.4990000000000005E-2</v>
      </c>
      <c r="D9502" s="1">
        <v>0.99961</v>
      </c>
    </row>
    <row r="9503" spans="3:4" x14ac:dyDescent="0.25">
      <c r="C9503" s="1">
        <v>9.5000000000000001E-2</v>
      </c>
      <c r="D9503" s="1">
        <v>0.99961</v>
      </c>
    </row>
    <row r="9504" spans="3:4" x14ac:dyDescent="0.25">
      <c r="C9504" s="1">
        <v>9.5009999999999997E-2</v>
      </c>
      <c r="D9504" s="1">
        <v>0.99961</v>
      </c>
    </row>
    <row r="9505" spans="3:4" x14ac:dyDescent="0.25">
      <c r="C9505" s="1">
        <v>9.5019999999999993E-2</v>
      </c>
      <c r="D9505" s="1">
        <v>0.99961</v>
      </c>
    </row>
    <row r="9506" spans="3:4" x14ac:dyDescent="0.25">
      <c r="C9506" s="1">
        <v>9.5030000000000003E-2</v>
      </c>
      <c r="D9506" s="1">
        <v>0.99961</v>
      </c>
    </row>
    <row r="9507" spans="3:4" x14ac:dyDescent="0.25">
      <c r="C9507" s="1">
        <v>9.5039999999999999E-2</v>
      </c>
      <c r="D9507" s="1">
        <v>0.99961</v>
      </c>
    </row>
    <row r="9508" spans="3:4" x14ac:dyDescent="0.25">
      <c r="C9508" s="1">
        <v>9.5049999999999996E-2</v>
      </c>
      <c r="D9508" s="1">
        <v>0.99961</v>
      </c>
    </row>
    <row r="9509" spans="3:4" x14ac:dyDescent="0.25">
      <c r="C9509" s="1">
        <v>9.5060000000000006E-2</v>
      </c>
      <c r="D9509" s="1">
        <v>0.99961</v>
      </c>
    </row>
    <row r="9510" spans="3:4" x14ac:dyDescent="0.25">
      <c r="C9510" s="1">
        <v>9.5070000000000002E-2</v>
      </c>
      <c r="D9510" s="1">
        <v>0.99961</v>
      </c>
    </row>
    <row r="9511" spans="3:4" x14ac:dyDescent="0.25">
      <c r="C9511" s="1">
        <v>9.5079999999999998E-2</v>
      </c>
      <c r="D9511" s="1">
        <v>0.99961</v>
      </c>
    </row>
    <row r="9512" spans="3:4" x14ac:dyDescent="0.25">
      <c r="C9512" s="1">
        <v>9.5089999999999994E-2</v>
      </c>
      <c r="D9512" s="1">
        <v>0.99961</v>
      </c>
    </row>
    <row r="9513" spans="3:4" x14ac:dyDescent="0.25">
      <c r="C9513" s="1">
        <v>9.5100000000000004E-2</v>
      </c>
      <c r="D9513" s="1">
        <v>0.99961</v>
      </c>
    </row>
    <row r="9514" spans="3:4" x14ac:dyDescent="0.25">
      <c r="C9514" s="1">
        <v>9.511E-2</v>
      </c>
      <c r="D9514" s="1">
        <v>0.99961</v>
      </c>
    </row>
    <row r="9515" spans="3:4" x14ac:dyDescent="0.25">
      <c r="C9515" s="1">
        <v>9.5119999999999996E-2</v>
      </c>
      <c r="D9515" s="1">
        <v>0.99961</v>
      </c>
    </row>
    <row r="9516" spans="3:4" x14ac:dyDescent="0.25">
      <c r="C9516" s="1">
        <v>9.5130000000000006E-2</v>
      </c>
      <c r="D9516" s="1">
        <v>0.99961999999999995</v>
      </c>
    </row>
    <row r="9517" spans="3:4" x14ac:dyDescent="0.25">
      <c r="C9517" s="1">
        <v>9.5140000000000002E-2</v>
      </c>
      <c r="D9517" s="1">
        <v>0.99961999999999995</v>
      </c>
    </row>
    <row r="9518" spans="3:4" x14ac:dyDescent="0.25">
      <c r="C9518" s="1">
        <v>9.5149999999999998E-2</v>
      </c>
      <c r="D9518" s="1">
        <v>0.99961999999999995</v>
      </c>
    </row>
    <row r="9519" spans="3:4" x14ac:dyDescent="0.25">
      <c r="C9519" s="1">
        <v>9.5159999999999995E-2</v>
      </c>
      <c r="D9519" s="1">
        <v>0.99961999999999995</v>
      </c>
    </row>
    <row r="9520" spans="3:4" x14ac:dyDescent="0.25">
      <c r="C9520" s="1">
        <v>9.5170000000000005E-2</v>
      </c>
      <c r="D9520" s="1">
        <v>0.99961999999999995</v>
      </c>
    </row>
    <row r="9521" spans="3:4" x14ac:dyDescent="0.25">
      <c r="C9521" s="1">
        <v>9.5180000000000001E-2</v>
      </c>
      <c r="D9521" s="1">
        <v>0.99961999999999995</v>
      </c>
    </row>
    <row r="9522" spans="3:4" x14ac:dyDescent="0.25">
      <c r="C9522" s="1">
        <v>9.5189999999999997E-2</v>
      </c>
      <c r="D9522" s="1">
        <v>0.99961999999999995</v>
      </c>
    </row>
    <row r="9523" spans="3:4" x14ac:dyDescent="0.25">
      <c r="C9523" s="1">
        <v>9.5200000000000007E-2</v>
      </c>
      <c r="D9523" s="1">
        <v>0.99961999999999995</v>
      </c>
    </row>
    <row r="9524" spans="3:4" x14ac:dyDescent="0.25">
      <c r="C9524" s="1">
        <v>9.5210000000000003E-2</v>
      </c>
      <c r="D9524" s="1">
        <v>0.99961999999999995</v>
      </c>
    </row>
    <row r="9525" spans="3:4" x14ac:dyDescent="0.25">
      <c r="C9525" s="1">
        <v>9.5219999999999999E-2</v>
      </c>
      <c r="D9525" s="1">
        <v>0.99961999999999995</v>
      </c>
    </row>
    <row r="9526" spans="3:4" x14ac:dyDescent="0.25">
      <c r="C9526" s="1">
        <v>9.5229999999999995E-2</v>
      </c>
      <c r="D9526" s="1">
        <v>0.99961999999999995</v>
      </c>
    </row>
    <row r="9527" spans="3:4" x14ac:dyDescent="0.25">
      <c r="C9527" s="1">
        <v>9.5240000000000005E-2</v>
      </c>
      <c r="D9527" s="1">
        <v>0.99961999999999995</v>
      </c>
    </row>
    <row r="9528" spans="3:4" x14ac:dyDescent="0.25">
      <c r="C9528" s="1">
        <v>9.5250000000000001E-2</v>
      </c>
      <c r="D9528" s="1">
        <v>0.99961999999999995</v>
      </c>
    </row>
    <row r="9529" spans="3:4" x14ac:dyDescent="0.25">
      <c r="C9529" s="1">
        <v>9.5259999999999997E-2</v>
      </c>
      <c r="D9529" s="1">
        <v>0.99961999999999995</v>
      </c>
    </row>
    <row r="9530" spans="3:4" x14ac:dyDescent="0.25">
      <c r="C9530" s="1">
        <v>9.5269999999999994E-2</v>
      </c>
      <c r="D9530" s="1">
        <v>0.99961999999999995</v>
      </c>
    </row>
    <row r="9531" spans="3:4" x14ac:dyDescent="0.25">
      <c r="C9531" s="1">
        <v>9.5280000000000004E-2</v>
      </c>
      <c r="D9531" s="1">
        <v>0.99961999999999995</v>
      </c>
    </row>
    <row r="9532" spans="3:4" x14ac:dyDescent="0.25">
      <c r="C9532" s="1">
        <v>9.529E-2</v>
      </c>
      <c r="D9532" s="1">
        <v>0.99961999999999995</v>
      </c>
    </row>
    <row r="9533" spans="3:4" x14ac:dyDescent="0.25">
      <c r="C9533" s="1">
        <v>9.5299999999999996E-2</v>
      </c>
      <c r="D9533" s="1">
        <v>0.99961999999999995</v>
      </c>
    </row>
    <row r="9534" spans="3:4" x14ac:dyDescent="0.25">
      <c r="C9534" s="1">
        <v>9.5310000000000006E-2</v>
      </c>
      <c r="D9534" s="1">
        <v>0.99961999999999995</v>
      </c>
    </row>
    <row r="9535" spans="3:4" x14ac:dyDescent="0.25">
      <c r="C9535" s="1">
        <v>9.5320000000000002E-2</v>
      </c>
      <c r="D9535" s="1">
        <v>0.99961999999999995</v>
      </c>
    </row>
    <row r="9536" spans="3:4" x14ac:dyDescent="0.25">
      <c r="C9536" s="1">
        <v>9.5329999999999998E-2</v>
      </c>
      <c r="D9536" s="1">
        <v>0.99961999999999995</v>
      </c>
    </row>
    <row r="9537" spans="3:4" x14ac:dyDescent="0.25">
      <c r="C9537" s="1">
        <v>9.5339999999999994E-2</v>
      </c>
      <c r="D9537" s="1">
        <v>0.99961999999999995</v>
      </c>
    </row>
    <row r="9538" spans="3:4" x14ac:dyDescent="0.25">
      <c r="C9538" s="1">
        <v>9.5350000000000004E-2</v>
      </c>
      <c r="D9538" s="1">
        <v>0.99961999999999995</v>
      </c>
    </row>
    <row r="9539" spans="3:4" x14ac:dyDescent="0.25">
      <c r="C9539" s="1">
        <v>9.536E-2</v>
      </c>
      <c r="D9539" s="1">
        <v>0.99961999999999995</v>
      </c>
    </row>
    <row r="9540" spans="3:4" x14ac:dyDescent="0.25">
      <c r="C9540" s="1">
        <v>9.5369999999999996E-2</v>
      </c>
      <c r="D9540" s="1">
        <v>0.99961999999999995</v>
      </c>
    </row>
    <row r="9541" spans="3:4" x14ac:dyDescent="0.25">
      <c r="C9541" s="1">
        <v>9.5380000000000006E-2</v>
      </c>
      <c r="D9541" s="1">
        <v>0.99961999999999995</v>
      </c>
    </row>
    <row r="9542" spans="3:4" x14ac:dyDescent="0.25">
      <c r="C9542" s="1">
        <v>9.5390000000000003E-2</v>
      </c>
      <c r="D9542" s="1">
        <v>0.99961999999999995</v>
      </c>
    </row>
    <row r="9543" spans="3:4" x14ac:dyDescent="0.25">
      <c r="C9543" s="1">
        <v>9.5399999999999999E-2</v>
      </c>
      <c r="D9543" s="1">
        <v>0.99961999999999995</v>
      </c>
    </row>
    <row r="9544" spans="3:4" x14ac:dyDescent="0.25">
      <c r="C9544" s="1">
        <v>9.5409999999999995E-2</v>
      </c>
      <c r="D9544" s="1">
        <v>0.99961999999999995</v>
      </c>
    </row>
    <row r="9545" spans="3:4" x14ac:dyDescent="0.25">
      <c r="C9545" s="1">
        <v>9.5420000000000005E-2</v>
      </c>
      <c r="D9545" s="1">
        <v>0.99961999999999995</v>
      </c>
    </row>
    <row r="9546" spans="3:4" x14ac:dyDescent="0.25">
      <c r="C9546" s="1">
        <v>9.5430000000000001E-2</v>
      </c>
      <c r="D9546" s="1">
        <v>0.99963000000000002</v>
      </c>
    </row>
    <row r="9547" spans="3:4" x14ac:dyDescent="0.25">
      <c r="C9547" s="1">
        <v>9.5439999999999997E-2</v>
      </c>
      <c r="D9547" s="1">
        <v>0.99961999999999995</v>
      </c>
    </row>
    <row r="9548" spans="3:4" x14ac:dyDescent="0.25">
      <c r="C9548" s="1">
        <v>9.5449999999999993E-2</v>
      </c>
      <c r="D9548" s="1">
        <v>0.99961999999999995</v>
      </c>
    </row>
    <row r="9549" spans="3:4" x14ac:dyDescent="0.25">
      <c r="C9549" s="1">
        <v>9.5460000000000003E-2</v>
      </c>
      <c r="D9549" s="1">
        <v>0.99961999999999995</v>
      </c>
    </row>
    <row r="9550" spans="3:4" x14ac:dyDescent="0.25">
      <c r="C9550" s="1">
        <v>9.5469999999999999E-2</v>
      </c>
      <c r="D9550" s="1">
        <v>0.99961999999999995</v>
      </c>
    </row>
    <row r="9551" spans="3:4" x14ac:dyDescent="0.25">
      <c r="C9551" s="1">
        <v>9.5479999999999995E-2</v>
      </c>
      <c r="D9551" s="1">
        <v>0.99961999999999995</v>
      </c>
    </row>
    <row r="9552" spans="3:4" x14ac:dyDescent="0.25">
      <c r="C9552" s="1">
        <v>9.5490000000000005E-2</v>
      </c>
      <c r="D9552" s="1">
        <v>0.99961999999999995</v>
      </c>
    </row>
    <row r="9553" spans="3:4" x14ac:dyDescent="0.25">
      <c r="C9553" s="1">
        <v>9.5500000000000002E-2</v>
      </c>
      <c r="D9553" s="1">
        <v>0.99961999999999995</v>
      </c>
    </row>
    <row r="9554" spans="3:4" x14ac:dyDescent="0.25">
      <c r="C9554" s="1">
        <v>9.5509999999999998E-2</v>
      </c>
      <c r="D9554" s="1">
        <v>0.99963000000000002</v>
      </c>
    </row>
    <row r="9555" spans="3:4" x14ac:dyDescent="0.25">
      <c r="C9555" s="1">
        <v>9.5519999999999994E-2</v>
      </c>
      <c r="D9555" s="1">
        <v>0.99963000000000002</v>
      </c>
    </row>
    <row r="9556" spans="3:4" x14ac:dyDescent="0.25">
      <c r="C9556" s="1">
        <v>9.5530000000000004E-2</v>
      </c>
      <c r="D9556" s="1">
        <v>0.99963000000000002</v>
      </c>
    </row>
    <row r="9557" spans="3:4" x14ac:dyDescent="0.25">
      <c r="C9557" s="1">
        <v>9.554E-2</v>
      </c>
      <c r="D9557" s="1">
        <v>0.99963000000000002</v>
      </c>
    </row>
    <row r="9558" spans="3:4" x14ac:dyDescent="0.25">
      <c r="C9558" s="1">
        <v>9.5549999999999996E-2</v>
      </c>
      <c r="D9558" s="1">
        <v>0.99963000000000002</v>
      </c>
    </row>
    <row r="9559" spans="3:4" x14ac:dyDescent="0.25">
      <c r="C9559" s="1">
        <v>9.5560000000000006E-2</v>
      </c>
      <c r="D9559" s="1">
        <v>0.99963000000000002</v>
      </c>
    </row>
    <row r="9560" spans="3:4" x14ac:dyDescent="0.25">
      <c r="C9560" s="1">
        <v>9.5570000000000002E-2</v>
      </c>
      <c r="D9560" s="1">
        <v>0.99963000000000002</v>
      </c>
    </row>
    <row r="9561" spans="3:4" x14ac:dyDescent="0.25">
      <c r="C9561" s="1">
        <v>9.5579999999999998E-2</v>
      </c>
      <c r="D9561" s="1">
        <v>0.99963000000000002</v>
      </c>
    </row>
    <row r="9562" spans="3:4" x14ac:dyDescent="0.25">
      <c r="C9562" s="1">
        <v>9.5589999999999994E-2</v>
      </c>
      <c r="D9562" s="1">
        <v>0.99963000000000002</v>
      </c>
    </row>
    <row r="9563" spans="3:4" x14ac:dyDescent="0.25">
      <c r="C9563" s="1">
        <v>9.5600000000000004E-2</v>
      </c>
      <c r="D9563" s="1">
        <v>0.99963000000000002</v>
      </c>
    </row>
    <row r="9564" spans="3:4" x14ac:dyDescent="0.25">
      <c r="C9564" s="1">
        <v>9.5610000000000001E-2</v>
      </c>
      <c r="D9564" s="1">
        <v>0.99963000000000002</v>
      </c>
    </row>
    <row r="9565" spans="3:4" x14ac:dyDescent="0.25">
      <c r="C9565" s="1">
        <v>9.5619999999999997E-2</v>
      </c>
      <c r="D9565" s="1">
        <v>0.99963000000000002</v>
      </c>
    </row>
    <row r="9566" spans="3:4" x14ac:dyDescent="0.25">
      <c r="C9566" s="1">
        <v>9.5630000000000007E-2</v>
      </c>
      <c r="D9566" s="1">
        <v>0.99963000000000002</v>
      </c>
    </row>
    <row r="9567" spans="3:4" x14ac:dyDescent="0.25">
      <c r="C9567" s="1">
        <v>9.5640000000000003E-2</v>
      </c>
      <c r="D9567" s="1">
        <v>0.99963000000000002</v>
      </c>
    </row>
    <row r="9568" spans="3:4" x14ac:dyDescent="0.25">
      <c r="C9568" s="1">
        <v>9.5649999999999999E-2</v>
      </c>
      <c r="D9568" s="1">
        <v>0.99963000000000002</v>
      </c>
    </row>
    <row r="9569" spans="3:4" x14ac:dyDescent="0.25">
      <c r="C9569" s="1">
        <v>9.5659999999999995E-2</v>
      </c>
      <c r="D9569" s="1">
        <v>0.99963999999999997</v>
      </c>
    </row>
    <row r="9570" spans="3:4" x14ac:dyDescent="0.25">
      <c r="C9570" s="1">
        <v>9.5670000000000005E-2</v>
      </c>
      <c r="D9570" s="1">
        <v>0.99963999999999997</v>
      </c>
    </row>
    <row r="9571" spans="3:4" x14ac:dyDescent="0.25">
      <c r="C9571" s="1">
        <v>9.5680000000000001E-2</v>
      </c>
      <c r="D9571" s="1">
        <v>0.99963999999999997</v>
      </c>
    </row>
    <row r="9572" spans="3:4" x14ac:dyDescent="0.25">
      <c r="C9572" s="1">
        <v>9.5689999999999997E-2</v>
      </c>
      <c r="D9572" s="1">
        <v>0.99963999999999997</v>
      </c>
    </row>
    <row r="9573" spans="3:4" x14ac:dyDescent="0.25">
      <c r="C9573" s="1">
        <v>9.5699999999999993E-2</v>
      </c>
      <c r="D9573" s="1">
        <v>0.99963999999999997</v>
      </c>
    </row>
    <row r="9574" spans="3:4" x14ac:dyDescent="0.25">
      <c r="C9574" s="1">
        <v>9.5710000000000003E-2</v>
      </c>
      <c r="D9574" s="1">
        <v>0.99963999999999997</v>
      </c>
    </row>
    <row r="9575" spans="3:4" x14ac:dyDescent="0.25">
      <c r="C9575" s="1">
        <v>9.572E-2</v>
      </c>
      <c r="D9575" s="1">
        <v>0.99963999999999997</v>
      </c>
    </row>
    <row r="9576" spans="3:4" x14ac:dyDescent="0.25">
      <c r="C9576" s="1">
        <v>9.5729999999999996E-2</v>
      </c>
      <c r="D9576" s="1">
        <v>0.99963999999999997</v>
      </c>
    </row>
    <row r="9577" spans="3:4" x14ac:dyDescent="0.25">
      <c r="C9577" s="1">
        <v>9.5740000000000006E-2</v>
      </c>
      <c r="D9577" s="1">
        <v>0.99963999999999997</v>
      </c>
    </row>
    <row r="9578" spans="3:4" x14ac:dyDescent="0.25">
      <c r="C9578" s="1">
        <v>9.5750000000000002E-2</v>
      </c>
      <c r="D9578" s="1">
        <v>0.99963999999999997</v>
      </c>
    </row>
    <row r="9579" spans="3:4" x14ac:dyDescent="0.25">
      <c r="C9579" s="1">
        <v>9.5759999999999998E-2</v>
      </c>
      <c r="D9579" s="1">
        <v>0.99963999999999997</v>
      </c>
    </row>
    <row r="9580" spans="3:4" x14ac:dyDescent="0.25">
      <c r="C9580" s="1">
        <v>9.5769999999999994E-2</v>
      </c>
      <c r="D9580" s="1">
        <v>0.99963999999999997</v>
      </c>
    </row>
    <row r="9581" spans="3:4" x14ac:dyDescent="0.25">
      <c r="C9581" s="1">
        <v>9.5780000000000004E-2</v>
      </c>
      <c r="D9581" s="1">
        <v>0.99965000000000004</v>
      </c>
    </row>
    <row r="9582" spans="3:4" x14ac:dyDescent="0.25">
      <c r="C9582" s="1">
        <v>9.579E-2</v>
      </c>
      <c r="D9582" s="1">
        <v>0.99965000000000004</v>
      </c>
    </row>
    <row r="9583" spans="3:4" x14ac:dyDescent="0.25">
      <c r="C9583" s="1">
        <v>9.5799999999999996E-2</v>
      </c>
      <c r="D9583" s="1">
        <v>0.99965000000000004</v>
      </c>
    </row>
    <row r="9584" spans="3:4" x14ac:dyDescent="0.25">
      <c r="C9584" s="1">
        <v>9.5810000000000006E-2</v>
      </c>
      <c r="D9584" s="1">
        <v>0.99965000000000004</v>
      </c>
    </row>
    <row r="9585" spans="3:4" x14ac:dyDescent="0.25">
      <c r="C9585" s="1">
        <v>9.5820000000000002E-2</v>
      </c>
      <c r="D9585" s="1">
        <v>0.99965000000000004</v>
      </c>
    </row>
    <row r="9586" spans="3:4" x14ac:dyDescent="0.25">
      <c r="C9586" s="1">
        <v>9.5829999999999999E-2</v>
      </c>
      <c r="D9586" s="1">
        <v>0.99965000000000004</v>
      </c>
    </row>
    <row r="9587" spans="3:4" x14ac:dyDescent="0.25">
      <c r="C9587" s="1">
        <v>9.5839999999999995E-2</v>
      </c>
      <c r="D9587" s="1">
        <v>0.99965000000000004</v>
      </c>
    </row>
    <row r="9588" spans="3:4" x14ac:dyDescent="0.25">
      <c r="C9588" s="1">
        <v>9.5850000000000005E-2</v>
      </c>
      <c r="D9588" s="1">
        <v>0.99965000000000004</v>
      </c>
    </row>
    <row r="9589" spans="3:4" x14ac:dyDescent="0.25">
      <c r="C9589" s="1">
        <v>9.5860000000000001E-2</v>
      </c>
      <c r="D9589" s="1">
        <v>0.99965000000000004</v>
      </c>
    </row>
    <row r="9590" spans="3:4" x14ac:dyDescent="0.25">
      <c r="C9590" s="1">
        <v>9.5869999999999997E-2</v>
      </c>
      <c r="D9590" s="1">
        <v>0.99965000000000004</v>
      </c>
    </row>
    <row r="9591" spans="3:4" x14ac:dyDescent="0.25">
      <c r="C9591" s="1">
        <v>9.5880000000000007E-2</v>
      </c>
      <c r="D9591" s="1">
        <v>0.99965000000000004</v>
      </c>
    </row>
    <row r="9592" spans="3:4" x14ac:dyDescent="0.25">
      <c r="C9592" s="1">
        <v>9.5890000000000003E-2</v>
      </c>
      <c r="D9592" s="1">
        <v>0.99965000000000004</v>
      </c>
    </row>
    <row r="9593" spans="3:4" x14ac:dyDescent="0.25">
      <c r="C9593" s="1">
        <v>9.5899999999999999E-2</v>
      </c>
      <c r="D9593" s="1">
        <v>0.99965999999999999</v>
      </c>
    </row>
    <row r="9594" spans="3:4" x14ac:dyDescent="0.25">
      <c r="C9594" s="1">
        <v>9.5909999999999995E-2</v>
      </c>
      <c r="D9594" s="1">
        <v>0.99965999999999999</v>
      </c>
    </row>
    <row r="9595" spans="3:4" x14ac:dyDescent="0.25">
      <c r="C9595" s="1">
        <v>9.5920000000000005E-2</v>
      </c>
      <c r="D9595" s="1">
        <v>0.99965999999999999</v>
      </c>
    </row>
    <row r="9596" spans="3:4" x14ac:dyDescent="0.25">
      <c r="C9596" s="1">
        <v>9.5930000000000001E-2</v>
      </c>
      <c r="D9596" s="1">
        <v>0.99965999999999999</v>
      </c>
    </row>
    <row r="9597" spans="3:4" x14ac:dyDescent="0.25">
      <c r="C9597" s="1">
        <v>9.5939999999999998E-2</v>
      </c>
      <c r="D9597" s="1">
        <v>0.99965999999999999</v>
      </c>
    </row>
    <row r="9598" spans="3:4" x14ac:dyDescent="0.25">
      <c r="C9598" s="1">
        <v>9.5949999999999994E-2</v>
      </c>
      <c r="D9598" s="1">
        <v>0.99965999999999999</v>
      </c>
    </row>
    <row r="9599" spans="3:4" x14ac:dyDescent="0.25">
      <c r="C9599" s="1">
        <v>9.5960000000000004E-2</v>
      </c>
      <c r="D9599" s="1">
        <v>0.99965999999999999</v>
      </c>
    </row>
    <row r="9600" spans="3:4" x14ac:dyDescent="0.25">
      <c r="C9600" s="1">
        <v>9.597E-2</v>
      </c>
      <c r="D9600" s="1">
        <v>0.99965999999999999</v>
      </c>
    </row>
    <row r="9601" spans="3:4" x14ac:dyDescent="0.25">
      <c r="C9601" s="1">
        <v>9.5979999999999996E-2</v>
      </c>
      <c r="D9601" s="1">
        <v>0.99965999999999999</v>
      </c>
    </row>
    <row r="9602" spans="3:4" x14ac:dyDescent="0.25">
      <c r="C9602" s="1">
        <v>9.5990000000000006E-2</v>
      </c>
      <c r="D9602" s="1">
        <v>0.99966999999999995</v>
      </c>
    </row>
    <row r="9603" spans="3:4" x14ac:dyDescent="0.25">
      <c r="C9603" s="1">
        <v>9.6000000000000002E-2</v>
      </c>
      <c r="D9603" s="1">
        <v>0.99966999999999995</v>
      </c>
    </row>
    <row r="9604" spans="3:4" x14ac:dyDescent="0.25">
      <c r="C9604" s="1">
        <v>9.6009999999999998E-2</v>
      </c>
      <c r="D9604" s="1">
        <v>0.99966999999999995</v>
      </c>
    </row>
    <row r="9605" spans="3:4" x14ac:dyDescent="0.25">
      <c r="C9605" s="1">
        <v>9.6019999999999994E-2</v>
      </c>
      <c r="D9605" s="1">
        <v>0.99966999999999995</v>
      </c>
    </row>
    <row r="9606" spans="3:4" x14ac:dyDescent="0.25">
      <c r="C9606" s="1">
        <v>9.6030000000000004E-2</v>
      </c>
      <c r="D9606" s="1">
        <v>0.99966999999999995</v>
      </c>
    </row>
    <row r="9607" spans="3:4" x14ac:dyDescent="0.25">
      <c r="C9607" s="1">
        <v>9.604E-2</v>
      </c>
      <c r="D9607" s="1">
        <v>0.99966999999999995</v>
      </c>
    </row>
    <row r="9608" spans="3:4" x14ac:dyDescent="0.25">
      <c r="C9608" s="1">
        <v>9.6049999999999996E-2</v>
      </c>
      <c r="D9608" s="1">
        <v>0.99966999999999995</v>
      </c>
    </row>
    <row r="9609" spans="3:4" x14ac:dyDescent="0.25">
      <c r="C9609" s="1">
        <v>9.6060000000000006E-2</v>
      </c>
      <c r="D9609" s="1">
        <v>0.99966999999999995</v>
      </c>
    </row>
    <row r="9610" spans="3:4" x14ac:dyDescent="0.25">
      <c r="C9610" s="1">
        <v>9.6070000000000003E-2</v>
      </c>
      <c r="D9610" s="1">
        <v>0.99966999999999995</v>
      </c>
    </row>
    <row r="9611" spans="3:4" x14ac:dyDescent="0.25">
      <c r="C9611" s="1">
        <v>9.6079999999999999E-2</v>
      </c>
      <c r="D9611" s="1">
        <v>0.99966999999999995</v>
      </c>
    </row>
    <row r="9612" spans="3:4" x14ac:dyDescent="0.25">
      <c r="C9612" s="1">
        <v>9.6089999999999995E-2</v>
      </c>
      <c r="D9612" s="1">
        <v>0.99966999999999995</v>
      </c>
    </row>
    <row r="9613" spans="3:4" x14ac:dyDescent="0.25">
      <c r="C9613" s="1">
        <v>9.6100000000000005E-2</v>
      </c>
      <c r="D9613" s="1">
        <v>0.99968000000000001</v>
      </c>
    </row>
    <row r="9614" spans="3:4" x14ac:dyDescent="0.25">
      <c r="C9614" s="1">
        <v>9.6110000000000001E-2</v>
      </c>
      <c r="D9614" s="1">
        <v>0.99968000000000001</v>
      </c>
    </row>
    <row r="9615" spans="3:4" x14ac:dyDescent="0.25">
      <c r="C9615" s="1">
        <v>9.6119999999999997E-2</v>
      </c>
      <c r="D9615" s="1">
        <v>0.99968000000000001</v>
      </c>
    </row>
    <row r="9616" spans="3:4" x14ac:dyDescent="0.25">
      <c r="C9616" s="1">
        <v>9.6129999999999993E-2</v>
      </c>
      <c r="D9616" s="1">
        <v>0.99968000000000001</v>
      </c>
    </row>
    <row r="9617" spans="3:4" x14ac:dyDescent="0.25">
      <c r="C9617" s="1">
        <v>9.6140000000000003E-2</v>
      </c>
      <c r="D9617" s="1">
        <v>0.99968000000000001</v>
      </c>
    </row>
    <row r="9618" spans="3:4" x14ac:dyDescent="0.25">
      <c r="C9618" s="1">
        <v>9.6149999999999999E-2</v>
      </c>
      <c r="D9618" s="1">
        <v>0.99968000000000001</v>
      </c>
    </row>
    <row r="9619" spans="3:4" x14ac:dyDescent="0.25">
      <c r="C9619" s="1">
        <v>9.6159999999999995E-2</v>
      </c>
      <c r="D9619" s="1">
        <v>0.99968000000000001</v>
      </c>
    </row>
    <row r="9620" spans="3:4" x14ac:dyDescent="0.25">
      <c r="C9620" s="1">
        <v>9.6170000000000005E-2</v>
      </c>
      <c r="D9620" s="1">
        <v>0.99968000000000001</v>
      </c>
    </row>
    <row r="9621" spans="3:4" x14ac:dyDescent="0.25">
      <c r="C9621" s="1">
        <v>9.6180000000000002E-2</v>
      </c>
      <c r="D9621" s="1">
        <v>0.99968000000000001</v>
      </c>
    </row>
    <row r="9622" spans="3:4" x14ac:dyDescent="0.25">
      <c r="C9622" s="1">
        <v>9.6189999999999998E-2</v>
      </c>
      <c r="D9622" s="1">
        <v>0.99968000000000001</v>
      </c>
    </row>
    <row r="9623" spans="3:4" x14ac:dyDescent="0.25">
      <c r="C9623" s="1">
        <v>9.6199999999999994E-2</v>
      </c>
      <c r="D9623" s="1">
        <v>0.99968000000000001</v>
      </c>
    </row>
    <row r="9624" spans="3:4" x14ac:dyDescent="0.25">
      <c r="C9624" s="1">
        <v>9.6210000000000004E-2</v>
      </c>
      <c r="D9624" s="1">
        <v>0.99968000000000001</v>
      </c>
    </row>
    <row r="9625" spans="3:4" x14ac:dyDescent="0.25">
      <c r="C9625" s="1">
        <v>9.622E-2</v>
      </c>
      <c r="D9625" s="1">
        <v>0.99968000000000001</v>
      </c>
    </row>
    <row r="9626" spans="3:4" x14ac:dyDescent="0.25">
      <c r="C9626" s="1">
        <v>9.6229999999999996E-2</v>
      </c>
      <c r="D9626" s="1">
        <v>0.99968000000000001</v>
      </c>
    </row>
    <row r="9627" spans="3:4" x14ac:dyDescent="0.25">
      <c r="C9627" s="1">
        <v>9.6240000000000006E-2</v>
      </c>
      <c r="D9627" s="1">
        <v>0.99968000000000001</v>
      </c>
    </row>
    <row r="9628" spans="3:4" x14ac:dyDescent="0.25">
      <c r="C9628" s="1">
        <v>9.6250000000000002E-2</v>
      </c>
      <c r="D9628" s="1">
        <v>0.99968000000000001</v>
      </c>
    </row>
    <row r="9629" spans="3:4" x14ac:dyDescent="0.25">
      <c r="C9629" s="1">
        <v>9.6259999999999998E-2</v>
      </c>
      <c r="D9629" s="1">
        <v>0.99968999999999997</v>
      </c>
    </row>
    <row r="9630" spans="3:4" x14ac:dyDescent="0.25">
      <c r="C9630" s="1">
        <v>9.6269999999999994E-2</v>
      </c>
      <c r="D9630" s="1">
        <v>0.99968999999999997</v>
      </c>
    </row>
    <row r="9631" spans="3:4" x14ac:dyDescent="0.25">
      <c r="C9631" s="1">
        <v>9.6280000000000004E-2</v>
      </c>
      <c r="D9631" s="1">
        <v>0.99968999999999997</v>
      </c>
    </row>
    <row r="9632" spans="3:4" x14ac:dyDescent="0.25">
      <c r="C9632" s="1">
        <v>9.6290000000000001E-2</v>
      </c>
      <c r="D9632" s="1">
        <v>0.99968999999999997</v>
      </c>
    </row>
    <row r="9633" spans="3:4" x14ac:dyDescent="0.25">
      <c r="C9633" s="1">
        <v>9.6299999999999997E-2</v>
      </c>
      <c r="D9633" s="1">
        <v>0.99968999999999997</v>
      </c>
    </row>
    <row r="9634" spans="3:4" x14ac:dyDescent="0.25">
      <c r="C9634" s="1">
        <v>9.6310000000000007E-2</v>
      </c>
      <c r="D9634" s="1">
        <v>0.99968999999999997</v>
      </c>
    </row>
    <row r="9635" spans="3:4" x14ac:dyDescent="0.25">
      <c r="C9635" s="1">
        <v>9.6320000000000003E-2</v>
      </c>
      <c r="D9635" s="1">
        <v>0.99968999999999997</v>
      </c>
    </row>
    <row r="9636" spans="3:4" x14ac:dyDescent="0.25">
      <c r="C9636" s="1">
        <v>9.6329999999999999E-2</v>
      </c>
      <c r="D9636" s="1">
        <v>0.99968999999999997</v>
      </c>
    </row>
    <row r="9637" spans="3:4" x14ac:dyDescent="0.25">
      <c r="C9637" s="1">
        <v>9.6339999999999995E-2</v>
      </c>
      <c r="D9637" s="1">
        <v>0.99968999999999997</v>
      </c>
    </row>
    <row r="9638" spans="3:4" x14ac:dyDescent="0.25">
      <c r="C9638" s="1">
        <v>9.6350000000000005E-2</v>
      </c>
      <c r="D9638" s="1">
        <v>0.99968999999999997</v>
      </c>
    </row>
    <row r="9639" spans="3:4" x14ac:dyDescent="0.25">
      <c r="C9639" s="1">
        <v>9.6360000000000001E-2</v>
      </c>
      <c r="D9639" s="1">
        <v>0.99970000000000003</v>
      </c>
    </row>
    <row r="9640" spans="3:4" x14ac:dyDescent="0.25">
      <c r="C9640" s="1">
        <v>9.6369999999999997E-2</v>
      </c>
      <c r="D9640" s="1">
        <v>0.99970000000000003</v>
      </c>
    </row>
    <row r="9641" spans="3:4" x14ac:dyDescent="0.25">
      <c r="C9641" s="1">
        <v>9.6379999999999993E-2</v>
      </c>
      <c r="D9641" s="1">
        <v>0.99970000000000003</v>
      </c>
    </row>
    <row r="9642" spans="3:4" x14ac:dyDescent="0.25">
      <c r="C9642" s="1">
        <v>9.6390000000000003E-2</v>
      </c>
      <c r="D9642" s="1">
        <v>0.99970000000000003</v>
      </c>
    </row>
    <row r="9643" spans="3:4" x14ac:dyDescent="0.25">
      <c r="C9643" s="1">
        <v>9.64E-2</v>
      </c>
      <c r="D9643" s="1">
        <v>0.99970000000000003</v>
      </c>
    </row>
    <row r="9644" spans="3:4" x14ac:dyDescent="0.25">
      <c r="C9644" s="1">
        <v>9.6409999999999996E-2</v>
      </c>
      <c r="D9644" s="1">
        <v>0.99970000000000003</v>
      </c>
    </row>
    <row r="9645" spans="3:4" x14ac:dyDescent="0.25">
      <c r="C9645" s="1">
        <v>9.6420000000000006E-2</v>
      </c>
      <c r="D9645" s="1">
        <v>0.99970000000000003</v>
      </c>
    </row>
    <row r="9646" spans="3:4" x14ac:dyDescent="0.25">
      <c r="C9646" s="1">
        <v>9.6430000000000002E-2</v>
      </c>
      <c r="D9646" s="1">
        <v>0.99970000000000003</v>
      </c>
    </row>
    <row r="9647" spans="3:4" x14ac:dyDescent="0.25">
      <c r="C9647" s="1">
        <v>9.6439999999999998E-2</v>
      </c>
      <c r="D9647" s="1">
        <v>0.99970000000000003</v>
      </c>
    </row>
    <row r="9648" spans="3:4" x14ac:dyDescent="0.25">
      <c r="C9648" s="1">
        <v>9.6449999999999994E-2</v>
      </c>
      <c r="D9648" s="1">
        <v>0.99970999999999999</v>
      </c>
    </row>
    <row r="9649" spans="3:4" x14ac:dyDescent="0.25">
      <c r="C9649" s="1">
        <v>9.6460000000000004E-2</v>
      </c>
      <c r="D9649" s="1">
        <v>0.99970999999999999</v>
      </c>
    </row>
    <row r="9650" spans="3:4" x14ac:dyDescent="0.25">
      <c r="C9650" s="1">
        <v>9.647E-2</v>
      </c>
      <c r="D9650" s="1">
        <v>0.99970999999999999</v>
      </c>
    </row>
    <row r="9651" spans="3:4" x14ac:dyDescent="0.25">
      <c r="C9651" s="1">
        <v>9.6479999999999996E-2</v>
      </c>
      <c r="D9651" s="1">
        <v>0.99970999999999999</v>
      </c>
    </row>
    <row r="9652" spans="3:4" x14ac:dyDescent="0.25">
      <c r="C9652" s="1">
        <v>9.6490000000000006E-2</v>
      </c>
      <c r="D9652" s="1">
        <v>0.99970999999999999</v>
      </c>
    </row>
    <row r="9653" spans="3:4" x14ac:dyDescent="0.25">
      <c r="C9653" s="1">
        <v>9.6500000000000002E-2</v>
      </c>
      <c r="D9653" s="1">
        <v>0.99970999999999999</v>
      </c>
    </row>
    <row r="9654" spans="3:4" x14ac:dyDescent="0.25">
      <c r="C9654" s="1">
        <v>9.6509999999999999E-2</v>
      </c>
      <c r="D9654" s="1">
        <v>0.99970999999999999</v>
      </c>
    </row>
    <row r="9655" spans="3:4" x14ac:dyDescent="0.25">
      <c r="C9655" s="1">
        <v>9.6519999999999995E-2</v>
      </c>
      <c r="D9655" s="1">
        <v>0.99970999999999999</v>
      </c>
    </row>
    <row r="9656" spans="3:4" x14ac:dyDescent="0.25">
      <c r="C9656" s="1">
        <v>9.6530000000000005E-2</v>
      </c>
      <c r="D9656" s="1">
        <v>0.99970999999999999</v>
      </c>
    </row>
    <row r="9657" spans="3:4" x14ac:dyDescent="0.25">
      <c r="C9657" s="1">
        <v>9.6540000000000001E-2</v>
      </c>
      <c r="D9657" s="1">
        <v>0.99972000000000005</v>
      </c>
    </row>
    <row r="9658" spans="3:4" x14ac:dyDescent="0.25">
      <c r="C9658" s="1">
        <v>9.6549999999999997E-2</v>
      </c>
      <c r="D9658" s="1">
        <v>0.99972000000000005</v>
      </c>
    </row>
    <row r="9659" spans="3:4" x14ac:dyDescent="0.25">
      <c r="C9659" s="1">
        <v>9.6560000000000007E-2</v>
      </c>
      <c r="D9659" s="1">
        <v>0.99972000000000005</v>
      </c>
    </row>
    <row r="9660" spans="3:4" x14ac:dyDescent="0.25">
      <c r="C9660" s="1">
        <v>9.6570000000000003E-2</v>
      </c>
      <c r="D9660" s="1">
        <v>0.99972000000000005</v>
      </c>
    </row>
    <row r="9661" spans="3:4" x14ac:dyDescent="0.25">
      <c r="C9661" s="1">
        <v>9.6579999999999999E-2</v>
      </c>
      <c r="D9661" s="1">
        <v>0.99972000000000005</v>
      </c>
    </row>
    <row r="9662" spans="3:4" x14ac:dyDescent="0.25">
      <c r="C9662" s="1">
        <v>9.6589999999999995E-2</v>
      </c>
      <c r="D9662" s="1">
        <v>0.99973000000000001</v>
      </c>
    </row>
    <row r="9663" spans="3:4" x14ac:dyDescent="0.25">
      <c r="C9663" s="1">
        <v>9.6600000000000005E-2</v>
      </c>
      <c r="D9663" s="1">
        <v>0.99973000000000001</v>
      </c>
    </row>
    <row r="9664" spans="3:4" x14ac:dyDescent="0.25">
      <c r="C9664" s="1">
        <v>9.6610000000000001E-2</v>
      </c>
      <c r="D9664" s="1">
        <v>0.99973000000000001</v>
      </c>
    </row>
    <row r="9665" spans="3:4" x14ac:dyDescent="0.25">
      <c r="C9665" s="1">
        <v>9.6619999999999998E-2</v>
      </c>
      <c r="D9665" s="1">
        <v>0.99973000000000001</v>
      </c>
    </row>
    <row r="9666" spans="3:4" x14ac:dyDescent="0.25">
      <c r="C9666" s="1">
        <v>9.6629999999999994E-2</v>
      </c>
      <c r="D9666" s="1">
        <v>0.99973000000000001</v>
      </c>
    </row>
    <row r="9667" spans="3:4" x14ac:dyDescent="0.25">
      <c r="C9667" s="1">
        <v>9.6640000000000004E-2</v>
      </c>
      <c r="D9667" s="1">
        <v>0.99973000000000001</v>
      </c>
    </row>
    <row r="9668" spans="3:4" x14ac:dyDescent="0.25">
      <c r="C9668" s="1">
        <v>9.665E-2</v>
      </c>
      <c r="D9668" s="1">
        <v>0.99973000000000001</v>
      </c>
    </row>
    <row r="9669" spans="3:4" x14ac:dyDescent="0.25">
      <c r="C9669" s="1">
        <v>9.6659999999999996E-2</v>
      </c>
      <c r="D9669" s="1">
        <v>0.99973000000000001</v>
      </c>
    </row>
    <row r="9670" spans="3:4" x14ac:dyDescent="0.25">
      <c r="C9670" s="1">
        <v>9.6670000000000006E-2</v>
      </c>
      <c r="D9670" s="1">
        <v>0.99973999999999996</v>
      </c>
    </row>
    <row r="9671" spans="3:4" x14ac:dyDescent="0.25">
      <c r="C9671" s="1">
        <v>9.6680000000000002E-2</v>
      </c>
      <c r="D9671" s="1">
        <v>0.99973999999999996</v>
      </c>
    </row>
    <row r="9672" spans="3:4" x14ac:dyDescent="0.25">
      <c r="C9672" s="1">
        <v>9.6689999999999998E-2</v>
      </c>
      <c r="D9672" s="1">
        <v>0.99973999999999996</v>
      </c>
    </row>
    <row r="9673" spans="3:4" x14ac:dyDescent="0.25">
      <c r="C9673" s="1">
        <v>9.6699999999999994E-2</v>
      </c>
      <c r="D9673" s="1">
        <v>0.99973999999999996</v>
      </c>
    </row>
    <row r="9674" spans="3:4" x14ac:dyDescent="0.25">
      <c r="C9674" s="1">
        <v>9.6710000000000004E-2</v>
      </c>
      <c r="D9674" s="1">
        <v>0.99973999999999996</v>
      </c>
    </row>
    <row r="9675" spans="3:4" x14ac:dyDescent="0.25">
      <c r="C9675" s="1">
        <v>9.672E-2</v>
      </c>
      <c r="D9675" s="1">
        <v>0.99973999999999996</v>
      </c>
    </row>
    <row r="9676" spans="3:4" x14ac:dyDescent="0.25">
      <c r="C9676" s="1">
        <v>9.6729999999999997E-2</v>
      </c>
      <c r="D9676" s="1">
        <v>0.99973999999999996</v>
      </c>
    </row>
    <row r="9677" spans="3:4" x14ac:dyDescent="0.25">
      <c r="C9677" s="1">
        <v>9.6740000000000007E-2</v>
      </c>
      <c r="D9677" s="1">
        <v>0.99973999999999996</v>
      </c>
    </row>
    <row r="9678" spans="3:4" x14ac:dyDescent="0.25">
      <c r="C9678" s="1">
        <v>9.6750000000000003E-2</v>
      </c>
      <c r="D9678" s="1">
        <v>0.99973999999999996</v>
      </c>
    </row>
    <row r="9679" spans="3:4" x14ac:dyDescent="0.25">
      <c r="C9679" s="1">
        <v>9.6759999999999999E-2</v>
      </c>
      <c r="D9679" s="1">
        <v>0.99975000000000003</v>
      </c>
    </row>
    <row r="9680" spans="3:4" x14ac:dyDescent="0.25">
      <c r="C9680" s="1">
        <v>9.6769999999999995E-2</v>
      </c>
      <c r="D9680" s="1">
        <v>0.99975000000000003</v>
      </c>
    </row>
    <row r="9681" spans="3:4" x14ac:dyDescent="0.25">
      <c r="C9681" s="1">
        <v>9.6780000000000005E-2</v>
      </c>
      <c r="D9681" s="1">
        <v>0.99975000000000003</v>
      </c>
    </row>
    <row r="9682" spans="3:4" x14ac:dyDescent="0.25">
      <c r="C9682" s="1">
        <v>9.6790000000000001E-2</v>
      </c>
      <c r="D9682" s="1">
        <v>0.99975000000000003</v>
      </c>
    </row>
    <row r="9683" spans="3:4" x14ac:dyDescent="0.25">
      <c r="C9683" s="1">
        <v>9.6799999999999997E-2</v>
      </c>
      <c r="D9683" s="1">
        <v>0.99975000000000003</v>
      </c>
    </row>
    <row r="9684" spans="3:4" x14ac:dyDescent="0.25">
      <c r="C9684" s="1">
        <v>9.6809999999999993E-2</v>
      </c>
      <c r="D9684" s="1">
        <v>0.99975000000000003</v>
      </c>
    </row>
    <row r="9685" spans="3:4" x14ac:dyDescent="0.25">
      <c r="C9685" s="1">
        <v>9.6820000000000003E-2</v>
      </c>
      <c r="D9685" s="1">
        <v>0.99975000000000003</v>
      </c>
    </row>
    <row r="9686" spans="3:4" x14ac:dyDescent="0.25">
      <c r="C9686" s="1">
        <v>9.6829999999999999E-2</v>
      </c>
      <c r="D9686" s="1">
        <v>0.99975999999999998</v>
      </c>
    </row>
    <row r="9687" spans="3:4" x14ac:dyDescent="0.25">
      <c r="C9687" s="1">
        <v>9.6839999999999996E-2</v>
      </c>
      <c r="D9687" s="1">
        <v>0.99975999999999998</v>
      </c>
    </row>
    <row r="9688" spans="3:4" x14ac:dyDescent="0.25">
      <c r="C9688" s="1">
        <v>9.6850000000000006E-2</v>
      </c>
      <c r="D9688" s="1">
        <v>0.99975999999999998</v>
      </c>
    </row>
    <row r="9689" spans="3:4" x14ac:dyDescent="0.25">
      <c r="C9689" s="1">
        <v>9.6860000000000002E-2</v>
      </c>
      <c r="D9689" s="1">
        <v>0.99975999999999998</v>
      </c>
    </row>
    <row r="9690" spans="3:4" x14ac:dyDescent="0.25">
      <c r="C9690" s="1">
        <v>9.6869999999999998E-2</v>
      </c>
      <c r="D9690" s="1">
        <v>0.99975999999999998</v>
      </c>
    </row>
    <row r="9691" spans="3:4" x14ac:dyDescent="0.25">
      <c r="C9691" s="1">
        <v>9.6879999999999994E-2</v>
      </c>
      <c r="D9691" s="1">
        <v>0.99977000000000005</v>
      </c>
    </row>
    <row r="9692" spans="3:4" x14ac:dyDescent="0.25">
      <c r="C9692" s="1">
        <v>9.6890000000000004E-2</v>
      </c>
      <c r="D9692" s="1">
        <v>0.99977000000000005</v>
      </c>
    </row>
    <row r="9693" spans="3:4" x14ac:dyDescent="0.25">
      <c r="C9693" s="1">
        <v>9.69E-2</v>
      </c>
      <c r="D9693" s="1">
        <v>0.99977000000000005</v>
      </c>
    </row>
    <row r="9694" spans="3:4" x14ac:dyDescent="0.25">
      <c r="C9694" s="1">
        <v>9.6909999999999996E-2</v>
      </c>
      <c r="D9694" s="1">
        <v>0.99977000000000005</v>
      </c>
    </row>
    <row r="9695" spans="3:4" x14ac:dyDescent="0.25">
      <c r="C9695" s="1">
        <v>9.6920000000000006E-2</v>
      </c>
      <c r="D9695" s="1">
        <v>0.99977000000000005</v>
      </c>
    </row>
    <row r="9696" spans="3:4" x14ac:dyDescent="0.25">
      <c r="C9696" s="1">
        <v>9.6930000000000002E-2</v>
      </c>
      <c r="D9696" s="1">
        <v>0.99977000000000005</v>
      </c>
    </row>
    <row r="9697" spans="3:4" x14ac:dyDescent="0.25">
      <c r="C9697" s="1">
        <v>9.6939999999999998E-2</v>
      </c>
      <c r="D9697" s="1">
        <v>0.99977000000000005</v>
      </c>
    </row>
    <row r="9698" spans="3:4" x14ac:dyDescent="0.25">
      <c r="C9698" s="1">
        <v>9.6949999999999995E-2</v>
      </c>
      <c r="D9698" s="1">
        <v>0.99977000000000005</v>
      </c>
    </row>
    <row r="9699" spans="3:4" x14ac:dyDescent="0.25">
      <c r="C9699" s="1">
        <v>9.6960000000000005E-2</v>
      </c>
      <c r="D9699" s="1">
        <v>0.99977000000000005</v>
      </c>
    </row>
    <row r="9700" spans="3:4" x14ac:dyDescent="0.25">
      <c r="C9700" s="1">
        <v>9.6970000000000001E-2</v>
      </c>
      <c r="D9700" s="1">
        <v>0.99977000000000005</v>
      </c>
    </row>
    <row r="9701" spans="3:4" x14ac:dyDescent="0.25">
      <c r="C9701" s="1">
        <v>9.6979999999999997E-2</v>
      </c>
      <c r="D9701" s="1">
        <v>0.99978</v>
      </c>
    </row>
    <row r="9702" spans="3:4" x14ac:dyDescent="0.25">
      <c r="C9702" s="1">
        <v>9.6990000000000007E-2</v>
      </c>
      <c r="D9702" s="1">
        <v>0.99978</v>
      </c>
    </row>
    <row r="9703" spans="3:4" x14ac:dyDescent="0.25">
      <c r="C9703" s="1">
        <v>9.7000000000000003E-2</v>
      </c>
      <c r="D9703" s="1">
        <v>0.99978</v>
      </c>
    </row>
    <row r="9704" spans="3:4" x14ac:dyDescent="0.25">
      <c r="C9704" s="1">
        <v>9.7009999999999999E-2</v>
      </c>
      <c r="D9704" s="1">
        <v>0.99978</v>
      </c>
    </row>
    <row r="9705" spans="3:4" x14ac:dyDescent="0.25">
      <c r="C9705" s="1">
        <v>9.7019999999999995E-2</v>
      </c>
      <c r="D9705" s="1">
        <v>0.99978</v>
      </c>
    </row>
    <row r="9706" spans="3:4" x14ac:dyDescent="0.25">
      <c r="C9706" s="1">
        <v>9.7030000000000005E-2</v>
      </c>
      <c r="D9706" s="1">
        <v>0.99978</v>
      </c>
    </row>
    <row r="9707" spans="3:4" x14ac:dyDescent="0.25">
      <c r="C9707" s="1">
        <v>9.7040000000000001E-2</v>
      </c>
      <c r="D9707" s="1">
        <v>0.99978</v>
      </c>
    </row>
    <row r="9708" spans="3:4" x14ac:dyDescent="0.25">
      <c r="C9708" s="1">
        <v>9.7049999999999997E-2</v>
      </c>
      <c r="D9708" s="1">
        <v>0.99978</v>
      </c>
    </row>
    <row r="9709" spans="3:4" x14ac:dyDescent="0.25">
      <c r="C9709" s="1">
        <v>9.7059999999999994E-2</v>
      </c>
      <c r="D9709" s="1">
        <v>0.99978</v>
      </c>
    </row>
    <row r="9710" spans="3:4" x14ac:dyDescent="0.25">
      <c r="C9710" s="1">
        <v>9.7070000000000004E-2</v>
      </c>
      <c r="D9710" s="1">
        <v>0.99978</v>
      </c>
    </row>
    <row r="9711" spans="3:4" x14ac:dyDescent="0.25">
      <c r="C9711" s="1">
        <v>9.708E-2</v>
      </c>
      <c r="D9711" s="1">
        <v>0.99978999999999996</v>
      </c>
    </row>
    <row r="9712" spans="3:4" x14ac:dyDescent="0.25">
      <c r="C9712" s="1">
        <v>9.7089999999999996E-2</v>
      </c>
      <c r="D9712" s="1">
        <v>0.99978999999999996</v>
      </c>
    </row>
    <row r="9713" spans="3:4" x14ac:dyDescent="0.25">
      <c r="C9713" s="1">
        <v>9.7100000000000006E-2</v>
      </c>
      <c r="D9713" s="1">
        <v>0.99978999999999996</v>
      </c>
    </row>
    <row r="9714" spans="3:4" x14ac:dyDescent="0.25">
      <c r="C9714" s="1">
        <v>9.7110000000000002E-2</v>
      </c>
      <c r="D9714" s="1">
        <v>0.99978999999999996</v>
      </c>
    </row>
    <row r="9715" spans="3:4" x14ac:dyDescent="0.25">
      <c r="C9715" s="1">
        <v>9.7119999999999998E-2</v>
      </c>
      <c r="D9715" s="1">
        <v>0.99978999999999996</v>
      </c>
    </row>
    <row r="9716" spans="3:4" x14ac:dyDescent="0.25">
      <c r="C9716" s="1">
        <v>9.7129999999999994E-2</v>
      </c>
      <c r="D9716" s="1">
        <v>0.99978999999999996</v>
      </c>
    </row>
    <row r="9717" spans="3:4" x14ac:dyDescent="0.25">
      <c r="C9717" s="1">
        <v>9.7140000000000004E-2</v>
      </c>
      <c r="D9717" s="1">
        <v>0.99978999999999996</v>
      </c>
    </row>
    <row r="9718" spans="3:4" x14ac:dyDescent="0.25">
      <c r="C9718" s="1">
        <v>9.715E-2</v>
      </c>
      <c r="D9718" s="1">
        <v>0.99978999999999996</v>
      </c>
    </row>
    <row r="9719" spans="3:4" x14ac:dyDescent="0.25">
      <c r="C9719" s="1">
        <v>9.7159999999999996E-2</v>
      </c>
      <c r="D9719" s="1">
        <v>0.99978999999999996</v>
      </c>
    </row>
    <row r="9720" spans="3:4" x14ac:dyDescent="0.25">
      <c r="C9720" s="1">
        <v>9.7170000000000006E-2</v>
      </c>
      <c r="D9720" s="1">
        <v>0.99978999999999996</v>
      </c>
    </row>
    <row r="9721" spans="3:4" x14ac:dyDescent="0.25">
      <c r="C9721" s="1">
        <v>9.7180000000000002E-2</v>
      </c>
      <c r="D9721" s="1">
        <v>0.99978999999999996</v>
      </c>
    </row>
    <row r="9722" spans="3:4" x14ac:dyDescent="0.25">
      <c r="C9722" s="1">
        <v>9.7189999999999999E-2</v>
      </c>
      <c r="D9722" s="1">
        <v>0.99980000000000002</v>
      </c>
    </row>
    <row r="9723" spans="3:4" x14ac:dyDescent="0.25">
      <c r="C9723" s="1">
        <v>9.7199999999999995E-2</v>
      </c>
      <c r="D9723" s="1">
        <v>0.99980000000000002</v>
      </c>
    </row>
    <row r="9724" spans="3:4" x14ac:dyDescent="0.25">
      <c r="C9724" s="1">
        <v>9.7210000000000005E-2</v>
      </c>
      <c r="D9724" s="1">
        <v>0.99980000000000002</v>
      </c>
    </row>
    <row r="9725" spans="3:4" x14ac:dyDescent="0.25">
      <c r="C9725" s="1">
        <v>9.7220000000000001E-2</v>
      </c>
      <c r="D9725" s="1">
        <v>0.99980000000000002</v>
      </c>
    </row>
    <row r="9726" spans="3:4" x14ac:dyDescent="0.25">
      <c r="C9726" s="1">
        <v>9.7229999999999997E-2</v>
      </c>
      <c r="D9726" s="1">
        <v>0.99980000000000002</v>
      </c>
    </row>
    <row r="9727" spans="3:4" x14ac:dyDescent="0.25">
      <c r="C9727" s="1">
        <v>9.7239999999999993E-2</v>
      </c>
      <c r="D9727" s="1">
        <v>0.99980000000000002</v>
      </c>
    </row>
    <row r="9728" spans="3:4" x14ac:dyDescent="0.25">
      <c r="C9728" s="1">
        <v>9.7250000000000003E-2</v>
      </c>
      <c r="D9728" s="1">
        <v>0.99980000000000002</v>
      </c>
    </row>
    <row r="9729" spans="3:4" x14ac:dyDescent="0.25">
      <c r="C9729" s="1">
        <v>9.7259999999999999E-2</v>
      </c>
      <c r="D9729" s="1">
        <v>0.99980999999999998</v>
      </c>
    </row>
    <row r="9730" spans="3:4" x14ac:dyDescent="0.25">
      <c r="C9730" s="1">
        <v>9.7269999999999995E-2</v>
      </c>
      <c r="D9730" s="1">
        <v>0.99980999999999998</v>
      </c>
    </row>
    <row r="9731" spans="3:4" x14ac:dyDescent="0.25">
      <c r="C9731" s="1">
        <v>9.7280000000000005E-2</v>
      </c>
      <c r="D9731" s="1">
        <v>0.99980999999999998</v>
      </c>
    </row>
    <row r="9732" spans="3:4" x14ac:dyDescent="0.25">
      <c r="C9732" s="1">
        <v>9.7290000000000001E-2</v>
      </c>
      <c r="D9732" s="1">
        <v>0.99980999999999998</v>
      </c>
    </row>
    <row r="9733" spans="3:4" x14ac:dyDescent="0.25">
      <c r="C9733" s="1">
        <v>9.7299999999999998E-2</v>
      </c>
      <c r="D9733" s="1">
        <v>0.99980999999999998</v>
      </c>
    </row>
    <row r="9734" spans="3:4" x14ac:dyDescent="0.25">
      <c r="C9734" s="1">
        <v>9.7309999999999994E-2</v>
      </c>
      <c r="D9734" s="1">
        <v>0.99980999999999998</v>
      </c>
    </row>
    <row r="9735" spans="3:4" x14ac:dyDescent="0.25">
      <c r="C9735" s="1">
        <v>9.7320000000000004E-2</v>
      </c>
      <c r="D9735" s="1">
        <v>0.99982000000000004</v>
      </c>
    </row>
    <row r="9736" spans="3:4" x14ac:dyDescent="0.25">
      <c r="C9736" s="1">
        <v>9.733E-2</v>
      </c>
      <c r="D9736" s="1">
        <v>0.99982000000000004</v>
      </c>
    </row>
    <row r="9737" spans="3:4" x14ac:dyDescent="0.25">
      <c r="C9737" s="1">
        <v>9.7339999999999996E-2</v>
      </c>
      <c r="D9737" s="1">
        <v>0.99982000000000004</v>
      </c>
    </row>
    <row r="9738" spans="3:4" x14ac:dyDescent="0.25">
      <c r="C9738" s="1">
        <v>9.7350000000000006E-2</v>
      </c>
      <c r="D9738" s="1">
        <v>0.99982000000000004</v>
      </c>
    </row>
    <row r="9739" spans="3:4" x14ac:dyDescent="0.25">
      <c r="C9739" s="1">
        <v>9.7360000000000002E-2</v>
      </c>
      <c r="D9739" s="1">
        <v>0.99982000000000004</v>
      </c>
    </row>
    <row r="9740" spans="3:4" x14ac:dyDescent="0.25">
      <c r="C9740" s="1">
        <v>9.7369999999999998E-2</v>
      </c>
      <c r="D9740" s="1">
        <v>0.99982000000000004</v>
      </c>
    </row>
    <row r="9741" spans="3:4" x14ac:dyDescent="0.25">
      <c r="C9741" s="1">
        <v>9.7379999999999994E-2</v>
      </c>
      <c r="D9741" s="1">
        <v>0.99982000000000004</v>
      </c>
    </row>
    <row r="9742" spans="3:4" x14ac:dyDescent="0.25">
      <c r="C9742" s="1">
        <v>9.7390000000000004E-2</v>
      </c>
      <c r="D9742" s="1">
        <v>0.99982000000000004</v>
      </c>
    </row>
    <row r="9743" spans="3:4" x14ac:dyDescent="0.25">
      <c r="C9743" s="1">
        <v>9.74E-2</v>
      </c>
      <c r="D9743" s="1">
        <v>0.99983</v>
      </c>
    </row>
    <row r="9744" spans="3:4" x14ac:dyDescent="0.25">
      <c r="C9744" s="1">
        <v>9.7409999999999997E-2</v>
      </c>
      <c r="D9744" s="1">
        <v>0.99983</v>
      </c>
    </row>
    <row r="9745" spans="3:4" x14ac:dyDescent="0.25">
      <c r="C9745" s="1">
        <v>9.7420000000000007E-2</v>
      </c>
      <c r="D9745" s="1">
        <v>0.99983</v>
      </c>
    </row>
    <row r="9746" spans="3:4" x14ac:dyDescent="0.25">
      <c r="C9746" s="1">
        <v>9.7430000000000003E-2</v>
      </c>
      <c r="D9746" s="1">
        <v>0.99983</v>
      </c>
    </row>
    <row r="9747" spans="3:4" x14ac:dyDescent="0.25">
      <c r="C9747" s="1">
        <v>9.7439999999999999E-2</v>
      </c>
      <c r="D9747" s="1">
        <v>0.99983</v>
      </c>
    </row>
    <row r="9748" spans="3:4" x14ac:dyDescent="0.25">
      <c r="C9748" s="1">
        <v>9.7449999999999995E-2</v>
      </c>
      <c r="D9748" s="1">
        <v>0.99983</v>
      </c>
    </row>
    <row r="9749" spans="3:4" x14ac:dyDescent="0.25">
      <c r="C9749" s="1">
        <v>9.7460000000000005E-2</v>
      </c>
      <c r="D9749" s="1">
        <v>0.99983</v>
      </c>
    </row>
    <row r="9750" spans="3:4" x14ac:dyDescent="0.25">
      <c r="C9750" s="1">
        <v>9.7470000000000001E-2</v>
      </c>
      <c r="D9750" s="1">
        <v>0.99983</v>
      </c>
    </row>
    <row r="9751" spans="3:4" x14ac:dyDescent="0.25">
      <c r="C9751" s="1">
        <v>9.7479999999999997E-2</v>
      </c>
      <c r="D9751" s="1">
        <v>0.99983</v>
      </c>
    </row>
    <row r="9752" spans="3:4" x14ac:dyDescent="0.25">
      <c r="C9752" s="1">
        <v>9.7489999999999993E-2</v>
      </c>
      <c r="D9752" s="1">
        <v>0.99983</v>
      </c>
    </row>
    <row r="9753" spans="3:4" x14ac:dyDescent="0.25">
      <c r="C9753" s="1">
        <v>9.7500000000000003E-2</v>
      </c>
      <c r="D9753" s="1">
        <v>0.99983999999999995</v>
      </c>
    </row>
    <row r="9754" spans="3:4" x14ac:dyDescent="0.25">
      <c r="C9754" s="1">
        <v>9.7509999999999999E-2</v>
      </c>
      <c r="D9754" s="1">
        <v>0.99983999999999995</v>
      </c>
    </row>
    <row r="9755" spans="3:4" x14ac:dyDescent="0.25">
      <c r="C9755" s="1">
        <v>9.7519999999999996E-2</v>
      </c>
      <c r="D9755" s="1">
        <v>0.99983999999999995</v>
      </c>
    </row>
    <row r="9756" spans="3:4" x14ac:dyDescent="0.25">
      <c r="C9756" s="1">
        <v>9.7530000000000006E-2</v>
      </c>
      <c r="D9756" s="1">
        <v>0.99983999999999995</v>
      </c>
    </row>
    <row r="9757" spans="3:4" x14ac:dyDescent="0.25">
      <c r="C9757" s="1">
        <v>9.7540000000000002E-2</v>
      </c>
      <c r="D9757" s="1">
        <v>0.99983999999999995</v>
      </c>
    </row>
    <row r="9758" spans="3:4" x14ac:dyDescent="0.25">
      <c r="C9758" s="1">
        <v>9.7549999999999998E-2</v>
      </c>
      <c r="D9758" s="1">
        <v>0.99983999999999995</v>
      </c>
    </row>
    <row r="9759" spans="3:4" x14ac:dyDescent="0.25">
      <c r="C9759" s="1">
        <v>9.7559999999999994E-2</v>
      </c>
      <c r="D9759" s="1">
        <v>0.99983999999999995</v>
      </c>
    </row>
    <row r="9760" spans="3:4" x14ac:dyDescent="0.25">
      <c r="C9760" s="1">
        <v>9.7570000000000004E-2</v>
      </c>
      <c r="D9760" s="1">
        <v>0.99983999999999995</v>
      </c>
    </row>
    <row r="9761" spans="3:4" x14ac:dyDescent="0.25">
      <c r="C9761" s="1">
        <v>9.758E-2</v>
      </c>
      <c r="D9761" s="1">
        <v>0.99983999999999995</v>
      </c>
    </row>
    <row r="9762" spans="3:4" x14ac:dyDescent="0.25">
      <c r="C9762" s="1">
        <v>9.7589999999999996E-2</v>
      </c>
      <c r="D9762" s="1">
        <v>0.99983999999999995</v>
      </c>
    </row>
    <row r="9763" spans="3:4" x14ac:dyDescent="0.25">
      <c r="C9763" s="1">
        <v>9.7600000000000006E-2</v>
      </c>
      <c r="D9763" s="1">
        <v>0.99983999999999995</v>
      </c>
    </row>
    <row r="9764" spans="3:4" x14ac:dyDescent="0.25">
      <c r="C9764" s="1">
        <v>9.7610000000000002E-2</v>
      </c>
      <c r="D9764" s="1">
        <v>0.99983999999999995</v>
      </c>
    </row>
    <row r="9765" spans="3:4" x14ac:dyDescent="0.25">
      <c r="C9765" s="1">
        <v>9.7619999999999998E-2</v>
      </c>
      <c r="D9765" s="1">
        <v>0.99983999999999995</v>
      </c>
    </row>
    <row r="9766" spans="3:4" x14ac:dyDescent="0.25">
      <c r="C9766" s="1">
        <v>9.7629999999999995E-2</v>
      </c>
      <c r="D9766" s="1">
        <v>0.99983999999999995</v>
      </c>
    </row>
    <row r="9767" spans="3:4" x14ac:dyDescent="0.25">
      <c r="C9767" s="1">
        <v>9.7640000000000005E-2</v>
      </c>
      <c r="D9767" s="1">
        <v>0.99985000000000002</v>
      </c>
    </row>
    <row r="9768" spans="3:4" x14ac:dyDescent="0.25">
      <c r="C9768" s="1">
        <v>9.7650000000000001E-2</v>
      </c>
      <c r="D9768" s="1">
        <v>0.99985000000000002</v>
      </c>
    </row>
    <row r="9769" spans="3:4" x14ac:dyDescent="0.25">
      <c r="C9769" s="1">
        <v>9.7659999999999997E-2</v>
      </c>
      <c r="D9769" s="1">
        <v>0.99985000000000002</v>
      </c>
    </row>
    <row r="9770" spans="3:4" x14ac:dyDescent="0.25">
      <c r="C9770" s="1">
        <v>9.7670000000000007E-2</v>
      </c>
      <c r="D9770" s="1">
        <v>0.99985000000000002</v>
      </c>
    </row>
    <row r="9771" spans="3:4" x14ac:dyDescent="0.25">
      <c r="C9771" s="1">
        <v>9.7680000000000003E-2</v>
      </c>
      <c r="D9771" s="1">
        <v>0.99985000000000002</v>
      </c>
    </row>
    <row r="9772" spans="3:4" x14ac:dyDescent="0.25">
      <c r="C9772" s="1">
        <v>9.7689999999999999E-2</v>
      </c>
      <c r="D9772" s="1">
        <v>0.99985000000000002</v>
      </c>
    </row>
    <row r="9773" spans="3:4" x14ac:dyDescent="0.25">
      <c r="C9773" s="1">
        <v>9.7699999999999995E-2</v>
      </c>
      <c r="D9773" s="1">
        <v>0.99985000000000002</v>
      </c>
    </row>
    <row r="9774" spans="3:4" x14ac:dyDescent="0.25">
      <c r="C9774" s="1">
        <v>9.7710000000000005E-2</v>
      </c>
      <c r="D9774" s="1">
        <v>0.99985000000000002</v>
      </c>
    </row>
    <row r="9775" spans="3:4" x14ac:dyDescent="0.25">
      <c r="C9775" s="1">
        <v>9.7720000000000001E-2</v>
      </c>
      <c r="D9775" s="1">
        <v>0.99985999999999997</v>
      </c>
    </row>
    <row r="9776" spans="3:4" x14ac:dyDescent="0.25">
      <c r="C9776" s="1">
        <v>9.7729999999999997E-2</v>
      </c>
      <c r="D9776" s="1">
        <v>0.99985999999999997</v>
      </c>
    </row>
    <row r="9777" spans="3:4" x14ac:dyDescent="0.25">
      <c r="C9777" s="1">
        <v>9.7739999999999994E-2</v>
      </c>
      <c r="D9777" s="1">
        <v>0.99985999999999997</v>
      </c>
    </row>
    <row r="9778" spans="3:4" x14ac:dyDescent="0.25">
      <c r="C9778" s="1">
        <v>9.7750000000000004E-2</v>
      </c>
      <c r="D9778" s="1">
        <v>0.99985999999999997</v>
      </c>
    </row>
    <row r="9779" spans="3:4" x14ac:dyDescent="0.25">
      <c r="C9779" s="1">
        <v>9.776E-2</v>
      </c>
      <c r="D9779" s="1">
        <v>0.99985999999999997</v>
      </c>
    </row>
    <row r="9780" spans="3:4" x14ac:dyDescent="0.25">
      <c r="C9780" s="1">
        <v>9.7769999999999996E-2</v>
      </c>
      <c r="D9780" s="1">
        <v>0.99985999999999997</v>
      </c>
    </row>
    <row r="9781" spans="3:4" x14ac:dyDescent="0.25">
      <c r="C9781" s="1">
        <v>9.7780000000000006E-2</v>
      </c>
      <c r="D9781" s="1">
        <v>0.99985999999999997</v>
      </c>
    </row>
    <row r="9782" spans="3:4" x14ac:dyDescent="0.25">
      <c r="C9782" s="1">
        <v>9.7790000000000002E-2</v>
      </c>
      <c r="D9782" s="1">
        <v>0.99985999999999997</v>
      </c>
    </row>
    <row r="9783" spans="3:4" x14ac:dyDescent="0.25">
      <c r="C9783" s="1">
        <v>9.7799999999999998E-2</v>
      </c>
      <c r="D9783" s="1">
        <v>0.99985999999999997</v>
      </c>
    </row>
    <row r="9784" spans="3:4" x14ac:dyDescent="0.25">
      <c r="C9784" s="1">
        <v>9.7809999999999994E-2</v>
      </c>
      <c r="D9784" s="1">
        <v>0.99985999999999997</v>
      </c>
    </row>
    <row r="9785" spans="3:4" x14ac:dyDescent="0.25">
      <c r="C9785" s="1">
        <v>9.7820000000000004E-2</v>
      </c>
      <c r="D9785" s="1">
        <v>0.99985999999999997</v>
      </c>
    </row>
    <row r="9786" spans="3:4" x14ac:dyDescent="0.25">
      <c r="C9786" s="1">
        <v>9.783E-2</v>
      </c>
      <c r="D9786" s="1">
        <v>0.99985999999999997</v>
      </c>
    </row>
    <row r="9787" spans="3:4" x14ac:dyDescent="0.25">
      <c r="C9787" s="1">
        <v>9.7839999999999996E-2</v>
      </c>
      <c r="D9787" s="1">
        <v>0.99985999999999997</v>
      </c>
    </row>
    <row r="9788" spans="3:4" x14ac:dyDescent="0.25">
      <c r="C9788" s="1">
        <v>9.7850000000000006E-2</v>
      </c>
      <c r="D9788" s="1">
        <v>0.99985999999999997</v>
      </c>
    </row>
    <row r="9789" spans="3:4" x14ac:dyDescent="0.25">
      <c r="C9789" s="1">
        <v>9.7860000000000003E-2</v>
      </c>
      <c r="D9789" s="1">
        <v>0.99985999999999997</v>
      </c>
    </row>
    <row r="9790" spans="3:4" x14ac:dyDescent="0.25">
      <c r="C9790" s="1">
        <v>9.7869999999999999E-2</v>
      </c>
      <c r="D9790" s="1">
        <v>0.99985999999999997</v>
      </c>
    </row>
    <row r="9791" spans="3:4" x14ac:dyDescent="0.25">
      <c r="C9791" s="1">
        <v>9.7879999999999995E-2</v>
      </c>
      <c r="D9791" s="1">
        <v>0.99987000000000004</v>
      </c>
    </row>
    <row r="9792" spans="3:4" x14ac:dyDescent="0.25">
      <c r="C9792" s="1">
        <v>9.7890000000000005E-2</v>
      </c>
      <c r="D9792" s="1">
        <v>0.99985999999999997</v>
      </c>
    </row>
    <row r="9793" spans="3:4" x14ac:dyDescent="0.25">
      <c r="C9793" s="1">
        <v>9.7900000000000001E-2</v>
      </c>
      <c r="D9793" s="1">
        <v>0.99987000000000004</v>
      </c>
    </row>
    <row r="9794" spans="3:4" x14ac:dyDescent="0.25">
      <c r="C9794" s="1">
        <v>9.7909999999999997E-2</v>
      </c>
      <c r="D9794" s="1">
        <v>0.99987000000000004</v>
      </c>
    </row>
    <row r="9795" spans="3:4" x14ac:dyDescent="0.25">
      <c r="C9795" s="1">
        <v>9.7919999999999993E-2</v>
      </c>
      <c r="D9795" s="1">
        <v>0.99987000000000004</v>
      </c>
    </row>
    <row r="9796" spans="3:4" x14ac:dyDescent="0.25">
      <c r="C9796" s="1">
        <v>9.7930000000000003E-2</v>
      </c>
      <c r="D9796" s="1">
        <v>0.99987000000000004</v>
      </c>
    </row>
    <row r="9797" spans="3:4" x14ac:dyDescent="0.25">
      <c r="C9797" s="1">
        <v>9.7939999999999999E-2</v>
      </c>
      <c r="D9797" s="1">
        <v>0.99987000000000004</v>
      </c>
    </row>
    <row r="9798" spans="3:4" x14ac:dyDescent="0.25">
      <c r="C9798" s="1">
        <v>9.7949999999999995E-2</v>
      </c>
      <c r="D9798" s="1">
        <v>0.99987000000000004</v>
      </c>
    </row>
    <row r="9799" spans="3:4" x14ac:dyDescent="0.25">
      <c r="C9799" s="1">
        <v>9.7960000000000005E-2</v>
      </c>
      <c r="D9799" s="1">
        <v>0.99987000000000004</v>
      </c>
    </row>
    <row r="9800" spans="3:4" x14ac:dyDescent="0.25">
      <c r="C9800" s="1">
        <v>9.7970000000000002E-2</v>
      </c>
      <c r="D9800" s="1">
        <v>0.99987000000000004</v>
      </c>
    </row>
    <row r="9801" spans="3:4" x14ac:dyDescent="0.25">
      <c r="C9801" s="1">
        <v>9.7979999999999998E-2</v>
      </c>
      <c r="D9801" s="1">
        <v>0.99987000000000004</v>
      </c>
    </row>
    <row r="9802" spans="3:4" x14ac:dyDescent="0.25">
      <c r="C9802" s="1">
        <v>9.7989999999999994E-2</v>
      </c>
      <c r="D9802" s="1">
        <v>0.99987000000000004</v>
      </c>
    </row>
    <row r="9803" spans="3:4" x14ac:dyDescent="0.25">
      <c r="C9803" s="1">
        <v>9.8000000000000004E-2</v>
      </c>
      <c r="D9803" s="1">
        <v>0.99987999999999999</v>
      </c>
    </row>
    <row r="9804" spans="3:4" x14ac:dyDescent="0.25">
      <c r="C9804" s="1">
        <v>9.801E-2</v>
      </c>
      <c r="D9804" s="1">
        <v>0.99987999999999999</v>
      </c>
    </row>
    <row r="9805" spans="3:4" x14ac:dyDescent="0.25">
      <c r="C9805" s="1">
        <v>9.8019999999999996E-2</v>
      </c>
      <c r="D9805" s="1">
        <v>0.99987999999999999</v>
      </c>
    </row>
    <row r="9806" spans="3:4" x14ac:dyDescent="0.25">
      <c r="C9806" s="1">
        <v>9.8030000000000006E-2</v>
      </c>
      <c r="D9806" s="1">
        <v>0.99987999999999999</v>
      </c>
    </row>
    <row r="9807" spans="3:4" x14ac:dyDescent="0.25">
      <c r="C9807" s="1">
        <v>9.8040000000000002E-2</v>
      </c>
      <c r="D9807" s="1">
        <v>0.99987999999999999</v>
      </c>
    </row>
    <row r="9808" spans="3:4" x14ac:dyDescent="0.25">
      <c r="C9808" s="1">
        <v>9.8049999999999998E-2</v>
      </c>
      <c r="D9808" s="1">
        <v>0.99987999999999999</v>
      </c>
    </row>
    <row r="9809" spans="3:4" x14ac:dyDescent="0.25">
      <c r="C9809" s="1">
        <v>9.8059999999999994E-2</v>
      </c>
      <c r="D9809" s="1">
        <v>0.99987999999999999</v>
      </c>
    </row>
    <row r="9810" spans="3:4" x14ac:dyDescent="0.25">
      <c r="C9810" s="1">
        <v>9.8070000000000004E-2</v>
      </c>
      <c r="D9810" s="1">
        <v>0.99988999999999995</v>
      </c>
    </row>
    <row r="9811" spans="3:4" x14ac:dyDescent="0.25">
      <c r="C9811" s="1">
        <v>9.8080000000000001E-2</v>
      </c>
      <c r="D9811" s="1">
        <v>0.99988999999999995</v>
      </c>
    </row>
    <row r="9812" spans="3:4" x14ac:dyDescent="0.25">
      <c r="C9812" s="1">
        <v>9.8089999999999997E-2</v>
      </c>
      <c r="D9812" s="1">
        <v>0.99988999999999995</v>
      </c>
    </row>
    <row r="9813" spans="3:4" x14ac:dyDescent="0.25">
      <c r="C9813" s="1">
        <v>9.8100000000000007E-2</v>
      </c>
      <c r="D9813" s="1">
        <v>0.99988999999999995</v>
      </c>
    </row>
    <row r="9814" spans="3:4" x14ac:dyDescent="0.25">
      <c r="C9814" s="1">
        <v>9.8110000000000003E-2</v>
      </c>
      <c r="D9814" s="1">
        <v>0.99988999999999995</v>
      </c>
    </row>
    <row r="9815" spans="3:4" x14ac:dyDescent="0.25">
      <c r="C9815" s="1">
        <v>9.8119999999999999E-2</v>
      </c>
      <c r="D9815" s="1">
        <v>0.99988999999999995</v>
      </c>
    </row>
    <row r="9816" spans="3:4" x14ac:dyDescent="0.25">
      <c r="C9816" s="1">
        <v>9.8129999999999995E-2</v>
      </c>
      <c r="D9816" s="1">
        <v>0.99988999999999995</v>
      </c>
    </row>
    <row r="9817" spans="3:4" x14ac:dyDescent="0.25">
      <c r="C9817" s="1">
        <v>9.8140000000000005E-2</v>
      </c>
      <c r="D9817" s="1">
        <v>0.99988999999999995</v>
      </c>
    </row>
    <row r="9818" spans="3:4" x14ac:dyDescent="0.25">
      <c r="C9818" s="1">
        <v>9.8150000000000001E-2</v>
      </c>
      <c r="D9818" s="1">
        <v>0.99990000000000001</v>
      </c>
    </row>
    <row r="9819" spans="3:4" x14ac:dyDescent="0.25">
      <c r="C9819" s="1">
        <v>9.8159999999999997E-2</v>
      </c>
      <c r="D9819" s="1">
        <v>0.99990000000000001</v>
      </c>
    </row>
    <row r="9820" spans="3:4" x14ac:dyDescent="0.25">
      <c r="C9820" s="1">
        <v>9.8169999999999993E-2</v>
      </c>
      <c r="D9820" s="1">
        <v>0.99990000000000001</v>
      </c>
    </row>
    <row r="9821" spans="3:4" x14ac:dyDescent="0.25">
      <c r="C9821" s="1">
        <v>9.8180000000000003E-2</v>
      </c>
      <c r="D9821" s="1">
        <v>0.99990000000000001</v>
      </c>
    </row>
    <row r="9822" spans="3:4" x14ac:dyDescent="0.25">
      <c r="C9822" s="1">
        <v>9.819E-2</v>
      </c>
      <c r="D9822" s="1">
        <v>0.99990000000000001</v>
      </c>
    </row>
    <row r="9823" spans="3:4" x14ac:dyDescent="0.25">
      <c r="C9823" s="1">
        <v>9.8199999999999996E-2</v>
      </c>
      <c r="D9823" s="1">
        <v>0.99990000000000001</v>
      </c>
    </row>
    <row r="9824" spans="3:4" x14ac:dyDescent="0.25">
      <c r="C9824" s="1">
        <v>9.8210000000000006E-2</v>
      </c>
      <c r="D9824" s="1">
        <v>0.99990000000000001</v>
      </c>
    </row>
    <row r="9825" spans="3:4" x14ac:dyDescent="0.25">
      <c r="C9825" s="1">
        <v>9.8220000000000002E-2</v>
      </c>
      <c r="D9825" s="1">
        <v>0.99990000000000001</v>
      </c>
    </row>
    <row r="9826" spans="3:4" x14ac:dyDescent="0.25">
      <c r="C9826" s="1">
        <v>9.8229999999999998E-2</v>
      </c>
      <c r="D9826" s="1">
        <v>0.99990000000000001</v>
      </c>
    </row>
    <row r="9827" spans="3:4" x14ac:dyDescent="0.25">
      <c r="C9827" s="1">
        <v>9.8239999999999994E-2</v>
      </c>
      <c r="D9827" s="1">
        <v>0.99990000000000001</v>
      </c>
    </row>
    <row r="9828" spans="3:4" x14ac:dyDescent="0.25">
      <c r="C9828" s="1">
        <v>9.8250000000000004E-2</v>
      </c>
      <c r="D9828" s="1">
        <v>0.99990999999999997</v>
      </c>
    </row>
    <row r="9829" spans="3:4" x14ac:dyDescent="0.25">
      <c r="C9829" s="1">
        <v>9.826E-2</v>
      </c>
      <c r="D9829" s="1">
        <v>0.99990999999999997</v>
      </c>
    </row>
    <row r="9830" spans="3:4" x14ac:dyDescent="0.25">
      <c r="C9830" s="1">
        <v>9.8269999999999996E-2</v>
      </c>
      <c r="D9830" s="1">
        <v>0.99990999999999997</v>
      </c>
    </row>
    <row r="9831" spans="3:4" x14ac:dyDescent="0.25">
      <c r="C9831" s="1">
        <v>9.8280000000000006E-2</v>
      </c>
      <c r="D9831" s="1">
        <v>0.99990999999999997</v>
      </c>
    </row>
    <row r="9832" spans="3:4" x14ac:dyDescent="0.25">
      <c r="C9832" s="1">
        <v>9.8290000000000002E-2</v>
      </c>
      <c r="D9832" s="1">
        <v>0.99990999999999997</v>
      </c>
    </row>
    <row r="9833" spans="3:4" x14ac:dyDescent="0.25">
      <c r="C9833" s="1">
        <v>9.8299999999999998E-2</v>
      </c>
      <c r="D9833" s="1">
        <v>0.99990999999999997</v>
      </c>
    </row>
    <row r="9834" spans="3:4" x14ac:dyDescent="0.25">
      <c r="C9834" s="1">
        <v>9.8309999999999995E-2</v>
      </c>
      <c r="D9834" s="1">
        <v>0.99990999999999997</v>
      </c>
    </row>
    <row r="9835" spans="3:4" x14ac:dyDescent="0.25">
      <c r="C9835" s="1">
        <v>9.8320000000000005E-2</v>
      </c>
      <c r="D9835" s="1">
        <v>0.99990999999999997</v>
      </c>
    </row>
    <row r="9836" spans="3:4" x14ac:dyDescent="0.25">
      <c r="C9836" s="1">
        <v>9.8330000000000001E-2</v>
      </c>
      <c r="D9836" s="1">
        <v>0.99990999999999997</v>
      </c>
    </row>
    <row r="9837" spans="3:4" x14ac:dyDescent="0.25">
      <c r="C9837" s="1">
        <v>9.8339999999999997E-2</v>
      </c>
      <c r="D9837" s="1">
        <v>0.99990999999999997</v>
      </c>
    </row>
    <row r="9838" spans="3:4" x14ac:dyDescent="0.25">
      <c r="C9838" s="1">
        <v>9.8350000000000007E-2</v>
      </c>
      <c r="D9838" s="1">
        <v>0.99990999999999997</v>
      </c>
    </row>
    <row r="9839" spans="3:4" x14ac:dyDescent="0.25">
      <c r="C9839" s="1">
        <v>9.8360000000000003E-2</v>
      </c>
      <c r="D9839" s="1">
        <v>0.99990999999999997</v>
      </c>
    </row>
    <row r="9840" spans="3:4" x14ac:dyDescent="0.25">
      <c r="C9840" s="1">
        <v>9.8369999999999999E-2</v>
      </c>
      <c r="D9840" s="1">
        <v>0.99990999999999997</v>
      </c>
    </row>
    <row r="9841" spans="3:4" x14ac:dyDescent="0.25">
      <c r="C9841" s="1">
        <v>9.8379999999999995E-2</v>
      </c>
      <c r="D9841" s="1">
        <v>0.99990999999999997</v>
      </c>
    </row>
    <row r="9842" spans="3:4" x14ac:dyDescent="0.25">
      <c r="C9842" s="1">
        <v>9.8390000000000005E-2</v>
      </c>
      <c r="D9842" s="1">
        <v>0.99990999999999997</v>
      </c>
    </row>
    <row r="9843" spans="3:4" x14ac:dyDescent="0.25">
      <c r="C9843" s="1">
        <v>9.8400000000000001E-2</v>
      </c>
      <c r="D9843" s="1">
        <v>0.99990999999999997</v>
      </c>
    </row>
    <row r="9844" spans="3:4" x14ac:dyDescent="0.25">
      <c r="C9844" s="1">
        <v>9.8409999999999997E-2</v>
      </c>
      <c r="D9844" s="1">
        <v>0.99992000000000003</v>
      </c>
    </row>
    <row r="9845" spans="3:4" x14ac:dyDescent="0.25">
      <c r="C9845" s="1">
        <v>9.8419999999999994E-2</v>
      </c>
      <c r="D9845" s="1">
        <v>0.99992000000000003</v>
      </c>
    </row>
    <row r="9846" spans="3:4" x14ac:dyDescent="0.25">
      <c r="C9846" s="1">
        <v>9.8430000000000004E-2</v>
      </c>
      <c r="D9846" s="1">
        <v>0.99992000000000003</v>
      </c>
    </row>
    <row r="9847" spans="3:4" x14ac:dyDescent="0.25">
      <c r="C9847" s="1">
        <v>9.844E-2</v>
      </c>
      <c r="D9847" s="1">
        <v>0.99992000000000003</v>
      </c>
    </row>
    <row r="9848" spans="3:4" x14ac:dyDescent="0.25">
      <c r="C9848" s="1">
        <v>9.8449999999999996E-2</v>
      </c>
      <c r="D9848" s="1">
        <v>0.99992000000000003</v>
      </c>
    </row>
    <row r="9849" spans="3:4" x14ac:dyDescent="0.25">
      <c r="C9849" s="1">
        <v>9.8460000000000006E-2</v>
      </c>
      <c r="D9849" s="1">
        <v>0.99992000000000003</v>
      </c>
    </row>
    <row r="9850" spans="3:4" x14ac:dyDescent="0.25">
      <c r="C9850" s="1">
        <v>9.8470000000000002E-2</v>
      </c>
      <c r="D9850" s="1">
        <v>0.99992000000000003</v>
      </c>
    </row>
    <row r="9851" spans="3:4" x14ac:dyDescent="0.25">
      <c r="C9851" s="1">
        <v>9.8479999999999998E-2</v>
      </c>
      <c r="D9851" s="1">
        <v>0.99992000000000003</v>
      </c>
    </row>
    <row r="9852" spans="3:4" x14ac:dyDescent="0.25">
      <c r="C9852" s="1">
        <v>9.8489999999999994E-2</v>
      </c>
      <c r="D9852" s="1">
        <v>0.99992000000000003</v>
      </c>
    </row>
    <row r="9853" spans="3:4" x14ac:dyDescent="0.25">
      <c r="C9853" s="1">
        <v>9.8500000000000004E-2</v>
      </c>
      <c r="D9853" s="1">
        <v>0.99992999999999999</v>
      </c>
    </row>
    <row r="9854" spans="3:4" x14ac:dyDescent="0.25">
      <c r="C9854" s="1">
        <v>9.851E-2</v>
      </c>
      <c r="D9854" s="1">
        <v>0.99992999999999999</v>
      </c>
    </row>
    <row r="9855" spans="3:4" x14ac:dyDescent="0.25">
      <c r="C9855" s="1">
        <v>9.8519999999999996E-2</v>
      </c>
      <c r="D9855" s="1">
        <v>0.99992999999999999</v>
      </c>
    </row>
    <row r="9856" spans="3:4" x14ac:dyDescent="0.25">
      <c r="C9856" s="1">
        <v>9.8530000000000006E-2</v>
      </c>
      <c r="D9856" s="1">
        <v>0.99992999999999999</v>
      </c>
    </row>
    <row r="9857" spans="3:4" x14ac:dyDescent="0.25">
      <c r="C9857" s="1">
        <v>9.8540000000000003E-2</v>
      </c>
      <c r="D9857" s="1">
        <v>0.99992999999999999</v>
      </c>
    </row>
    <row r="9858" spans="3:4" x14ac:dyDescent="0.25">
      <c r="C9858" s="1">
        <v>9.8549999999999999E-2</v>
      </c>
      <c r="D9858" s="1">
        <v>0.99992999999999999</v>
      </c>
    </row>
    <row r="9859" spans="3:4" x14ac:dyDescent="0.25">
      <c r="C9859" s="1">
        <v>9.8559999999999995E-2</v>
      </c>
      <c r="D9859" s="1">
        <v>0.99992999999999999</v>
      </c>
    </row>
    <row r="9860" spans="3:4" x14ac:dyDescent="0.25">
      <c r="C9860" s="1">
        <v>9.8570000000000005E-2</v>
      </c>
      <c r="D9860" s="1">
        <v>0.99992999999999999</v>
      </c>
    </row>
    <row r="9861" spans="3:4" x14ac:dyDescent="0.25">
      <c r="C9861" s="1">
        <v>9.8580000000000001E-2</v>
      </c>
      <c r="D9861" s="1">
        <v>0.99994000000000005</v>
      </c>
    </row>
    <row r="9862" spans="3:4" x14ac:dyDescent="0.25">
      <c r="C9862" s="1">
        <v>9.8589999999999997E-2</v>
      </c>
      <c r="D9862" s="1">
        <v>0.99994000000000005</v>
      </c>
    </row>
    <row r="9863" spans="3:4" x14ac:dyDescent="0.25">
      <c r="C9863" s="1">
        <v>9.8599999999999993E-2</v>
      </c>
      <c r="D9863" s="1">
        <v>0.99994000000000005</v>
      </c>
    </row>
    <row r="9864" spans="3:4" x14ac:dyDescent="0.25">
      <c r="C9864" s="1">
        <v>9.8610000000000003E-2</v>
      </c>
      <c r="D9864" s="1">
        <v>0.99994000000000005</v>
      </c>
    </row>
    <row r="9865" spans="3:4" x14ac:dyDescent="0.25">
      <c r="C9865" s="1">
        <v>9.8619999999999999E-2</v>
      </c>
      <c r="D9865" s="1">
        <v>0.99994000000000005</v>
      </c>
    </row>
    <row r="9866" spans="3:4" x14ac:dyDescent="0.25">
      <c r="C9866" s="1">
        <v>9.8629999999999995E-2</v>
      </c>
      <c r="D9866" s="1">
        <v>0.99994000000000005</v>
      </c>
    </row>
    <row r="9867" spans="3:4" x14ac:dyDescent="0.25">
      <c r="C9867" s="1">
        <v>9.8640000000000005E-2</v>
      </c>
      <c r="D9867" s="1">
        <v>0.99994000000000005</v>
      </c>
    </row>
    <row r="9868" spans="3:4" x14ac:dyDescent="0.25">
      <c r="C9868" s="1">
        <v>9.8650000000000002E-2</v>
      </c>
      <c r="D9868" s="1">
        <v>0.99994000000000005</v>
      </c>
    </row>
    <row r="9869" spans="3:4" x14ac:dyDescent="0.25">
      <c r="C9869" s="1">
        <v>9.8659999999999998E-2</v>
      </c>
      <c r="D9869" s="1">
        <v>0.99995000000000001</v>
      </c>
    </row>
    <row r="9870" spans="3:4" x14ac:dyDescent="0.25">
      <c r="C9870" s="1">
        <v>9.8669999999999994E-2</v>
      </c>
      <c r="D9870" s="1">
        <v>0.99995000000000001</v>
      </c>
    </row>
    <row r="9871" spans="3:4" x14ac:dyDescent="0.25">
      <c r="C9871" s="1">
        <v>9.8680000000000004E-2</v>
      </c>
      <c r="D9871" s="1">
        <v>0.99995000000000001</v>
      </c>
    </row>
    <row r="9872" spans="3:4" x14ac:dyDescent="0.25">
      <c r="C9872" s="1">
        <v>9.869E-2</v>
      </c>
      <c r="D9872" s="1">
        <v>0.99995000000000001</v>
      </c>
    </row>
    <row r="9873" spans="3:4" x14ac:dyDescent="0.25">
      <c r="C9873" s="1">
        <v>9.8699999999999996E-2</v>
      </c>
      <c r="D9873" s="1">
        <v>0.99995000000000001</v>
      </c>
    </row>
    <row r="9874" spans="3:4" x14ac:dyDescent="0.25">
      <c r="C9874" s="1">
        <v>9.8710000000000006E-2</v>
      </c>
      <c r="D9874" s="1">
        <v>0.99995000000000001</v>
      </c>
    </row>
    <row r="9875" spans="3:4" x14ac:dyDescent="0.25">
      <c r="C9875" s="1">
        <v>9.8720000000000002E-2</v>
      </c>
      <c r="D9875" s="1">
        <v>0.99995000000000001</v>
      </c>
    </row>
    <row r="9876" spans="3:4" x14ac:dyDescent="0.25">
      <c r="C9876" s="1">
        <v>9.8729999999999998E-2</v>
      </c>
      <c r="D9876" s="1">
        <v>0.99995000000000001</v>
      </c>
    </row>
    <row r="9877" spans="3:4" x14ac:dyDescent="0.25">
      <c r="C9877" s="1">
        <v>9.8739999999999994E-2</v>
      </c>
      <c r="D9877" s="1">
        <v>0.99995000000000001</v>
      </c>
    </row>
    <row r="9878" spans="3:4" x14ac:dyDescent="0.25">
      <c r="C9878" s="1">
        <v>9.8750000000000004E-2</v>
      </c>
      <c r="D9878" s="1">
        <v>0.99995000000000001</v>
      </c>
    </row>
    <row r="9879" spans="3:4" x14ac:dyDescent="0.25">
      <c r="C9879" s="1">
        <v>9.8760000000000001E-2</v>
      </c>
      <c r="D9879" s="1">
        <v>0.99995000000000001</v>
      </c>
    </row>
    <row r="9880" spans="3:4" x14ac:dyDescent="0.25">
      <c r="C9880" s="1">
        <v>9.8769999999999997E-2</v>
      </c>
      <c r="D9880" s="1">
        <v>0.99995000000000001</v>
      </c>
    </row>
    <row r="9881" spans="3:4" x14ac:dyDescent="0.25">
      <c r="C9881" s="1">
        <v>9.8780000000000007E-2</v>
      </c>
      <c r="D9881" s="1">
        <v>0.99995000000000001</v>
      </c>
    </row>
    <row r="9882" spans="3:4" x14ac:dyDescent="0.25">
      <c r="C9882" s="1">
        <v>9.8790000000000003E-2</v>
      </c>
      <c r="D9882" s="1">
        <v>0.99995000000000001</v>
      </c>
    </row>
    <row r="9883" spans="3:4" x14ac:dyDescent="0.25">
      <c r="C9883" s="1">
        <v>9.8799999999999999E-2</v>
      </c>
      <c r="D9883" s="1">
        <v>0.99995000000000001</v>
      </c>
    </row>
    <row r="9884" spans="3:4" x14ac:dyDescent="0.25">
      <c r="C9884" s="1">
        <v>9.8809999999999995E-2</v>
      </c>
      <c r="D9884" s="1">
        <v>0.99995999999999996</v>
      </c>
    </row>
    <row r="9885" spans="3:4" x14ac:dyDescent="0.25">
      <c r="C9885" s="1">
        <v>9.8820000000000005E-2</v>
      </c>
      <c r="D9885" s="1">
        <v>0.99995999999999996</v>
      </c>
    </row>
    <row r="9886" spans="3:4" x14ac:dyDescent="0.25">
      <c r="C9886" s="1">
        <v>9.8830000000000001E-2</v>
      </c>
      <c r="D9886" s="1">
        <v>0.99995999999999996</v>
      </c>
    </row>
    <row r="9887" spans="3:4" x14ac:dyDescent="0.25">
      <c r="C9887" s="1">
        <v>9.8839999999999997E-2</v>
      </c>
      <c r="D9887" s="1">
        <v>0.99995999999999996</v>
      </c>
    </row>
    <row r="9888" spans="3:4" x14ac:dyDescent="0.25">
      <c r="C9888" s="1">
        <v>9.8849999999999993E-2</v>
      </c>
      <c r="D9888" s="1">
        <v>0.99995999999999996</v>
      </c>
    </row>
    <row r="9889" spans="3:4" x14ac:dyDescent="0.25">
      <c r="C9889" s="1">
        <v>9.8860000000000003E-2</v>
      </c>
      <c r="D9889" s="1">
        <v>0.99995999999999996</v>
      </c>
    </row>
    <row r="9890" spans="3:4" x14ac:dyDescent="0.25">
      <c r="C9890" s="1">
        <v>9.887E-2</v>
      </c>
      <c r="D9890" s="1">
        <v>0.99995999999999996</v>
      </c>
    </row>
    <row r="9891" spans="3:4" x14ac:dyDescent="0.25">
      <c r="C9891" s="1">
        <v>9.8879999999999996E-2</v>
      </c>
      <c r="D9891" s="1">
        <v>0.99995999999999996</v>
      </c>
    </row>
    <row r="9892" spans="3:4" x14ac:dyDescent="0.25">
      <c r="C9892" s="1">
        <v>9.8890000000000006E-2</v>
      </c>
      <c r="D9892" s="1">
        <v>0.99995999999999996</v>
      </c>
    </row>
    <row r="9893" spans="3:4" x14ac:dyDescent="0.25">
      <c r="C9893" s="1">
        <v>9.8900000000000002E-2</v>
      </c>
      <c r="D9893" s="1">
        <v>0.99995999999999996</v>
      </c>
    </row>
    <row r="9894" spans="3:4" x14ac:dyDescent="0.25">
      <c r="C9894" s="1">
        <v>9.8909999999999998E-2</v>
      </c>
      <c r="D9894" s="1">
        <v>0.99995999999999996</v>
      </c>
    </row>
    <row r="9895" spans="3:4" x14ac:dyDescent="0.25">
      <c r="C9895" s="1">
        <v>9.8919999999999994E-2</v>
      </c>
      <c r="D9895" s="1">
        <v>0.99995999999999996</v>
      </c>
    </row>
    <row r="9896" spans="3:4" x14ac:dyDescent="0.25">
      <c r="C9896" s="1">
        <v>9.8930000000000004E-2</v>
      </c>
      <c r="D9896" s="1">
        <v>0.99995999999999996</v>
      </c>
    </row>
    <row r="9897" spans="3:4" x14ac:dyDescent="0.25">
      <c r="C9897" s="1">
        <v>9.894E-2</v>
      </c>
      <c r="D9897" s="1">
        <v>0.99997000000000003</v>
      </c>
    </row>
    <row r="9898" spans="3:4" x14ac:dyDescent="0.25">
      <c r="C9898" s="1">
        <v>9.8949999999999996E-2</v>
      </c>
      <c r="D9898" s="1">
        <v>0.99997000000000003</v>
      </c>
    </row>
    <row r="9899" spans="3:4" x14ac:dyDescent="0.25">
      <c r="C9899" s="1">
        <v>9.8960000000000006E-2</v>
      </c>
      <c r="D9899" s="1">
        <v>0.99997000000000003</v>
      </c>
    </row>
    <row r="9900" spans="3:4" x14ac:dyDescent="0.25">
      <c r="C9900" s="1">
        <v>9.8970000000000002E-2</v>
      </c>
      <c r="D9900" s="1">
        <v>0.99997000000000003</v>
      </c>
    </row>
    <row r="9901" spans="3:4" x14ac:dyDescent="0.25">
      <c r="C9901" s="1">
        <v>9.8979999999999999E-2</v>
      </c>
      <c r="D9901" s="1">
        <v>0.99997000000000003</v>
      </c>
    </row>
    <row r="9902" spans="3:4" x14ac:dyDescent="0.25">
      <c r="C9902" s="1">
        <v>9.8989999999999995E-2</v>
      </c>
      <c r="D9902" s="1">
        <v>0.99997000000000003</v>
      </c>
    </row>
    <row r="9903" spans="3:4" x14ac:dyDescent="0.25">
      <c r="C9903" s="1">
        <v>9.9000000000000005E-2</v>
      </c>
      <c r="D9903" s="1">
        <v>0.99997000000000003</v>
      </c>
    </row>
    <row r="9904" spans="3:4" x14ac:dyDescent="0.25">
      <c r="C9904" s="1">
        <v>9.9010000000000001E-2</v>
      </c>
      <c r="D9904" s="1">
        <v>0.99997000000000003</v>
      </c>
    </row>
    <row r="9905" spans="3:4" x14ac:dyDescent="0.25">
      <c r="C9905" s="1">
        <v>9.9019999999999997E-2</v>
      </c>
      <c r="D9905" s="1">
        <v>0.99997000000000003</v>
      </c>
    </row>
    <row r="9906" spans="3:4" x14ac:dyDescent="0.25">
      <c r="C9906" s="1">
        <v>9.9030000000000007E-2</v>
      </c>
      <c r="D9906" s="1">
        <v>0.99997000000000003</v>
      </c>
    </row>
    <row r="9907" spans="3:4" x14ac:dyDescent="0.25">
      <c r="C9907" s="1">
        <v>9.9040000000000003E-2</v>
      </c>
      <c r="D9907" s="1">
        <v>0.99997000000000003</v>
      </c>
    </row>
    <row r="9908" spans="3:4" x14ac:dyDescent="0.25">
      <c r="C9908" s="1">
        <v>9.9049999999999999E-2</v>
      </c>
      <c r="D9908" s="1">
        <v>0.99997000000000003</v>
      </c>
    </row>
    <row r="9909" spans="3:4" x14ac:dyDescent="0.25">
      <c r="C9909" s="1">
        <v>9.9059999999999995E-2</v>
      </c>
      <c r="D9909" s="1">
        <v>0.99997000000000003</v>
      </c>
    </row>
    <row r="9910" spans="3:4" x14ac:dyDescent="0.25">
      <c r="C9910" s="1">
        <v>9.9070000000000005E-2</v>
      </c>
      <c r="D9910" s="1">
        <v>0.99997000000000003</v>
      </c>
    </row>
    <row r="9911" spans="3:4" x14ac:dyDescent="0.25">
      <c r="C9911" s="1">
        <v>9.9080000000000001E-2</v>
      </c>
      <c r="D9911" s="1">
        <v>0.99997000000000003</v>
      </c>
    </row>
    <row r="9912" spans="3:4" x14ac:dyDescent="0.25">
      <c r="C9912" s="1">
        <v>9.9089999999999998E-2</v>
      </c>
      <c r="D9912" s="1">
        <v>0.99997000000000003</v>
      </c>
    </row>
    <row r="9913" spans="3:4" x14ac:dyDescent="0.25">
      <c r="C9913" s="1">
        <v>9.9099999999999994E-2</v>
      </c>
      <c r="D9913" s="1">
        <v>0.99997000000000003</v>
      </c>
    </row>
    <row r="9914" spans="3:4" x14ac:dyDescent="0.25">
      <c r="C9914" s="1">
        <v>9.9110000000000004E-2</v>
      </c>
      <c r="D9914" s="1">
        <v>0.99997000000000003</v>
      </c>
    </row>
    <row r="9915" spans="3:4" x14ac:dyDescent="0.25">
      <c r="C9915" s="1">
        <v>9.912E-2</v>
      </c>
      <c r="D9915" s="1">
        <v>0.99997000000000003</v>
      </c>
    </row>
    <row r="9916" spans="3:4" x14ac:dyDescent="0.25">
      <c r="C9916" s="1">
        <v>9.9129999999999996E-2</v>
      </c>
      <c r="D9916" s="1">
        <v>0.99997000000000003</v>
      </c>
    </row>
    <row r="9917" spans="3:4" x14ac:dyDescent="0.25">
      <c r="C9917" s="1">
        <v>9.9140000000000006E-2</v>
      </c>
      <c r="D9917" s="1">
        <v>0.99997999999999998</v>
      </c>
    </row>
    <row r="9918" spans="3:4" x14ac:dyDescent="0.25">
      <c r="C9918" s="1">
        <v>9.9150000000000002E-2</v>
      </c>
      <c r="D9918" s="1">
        <v>0.99997999999999998</v>
      </c>
    </row>
    <row r="9919" spans="3:4" x14ac:dyDescent="0.25">
      <c r="C9919" s="1">
        <v>9.9159999999999998E-2</v>
      </c>
      <c r="D9919" s="1">
        <v>0.99997999999999998</v>
      </c>
    </row>
    <row r="9920" spans="3:4" x14ac:dyDescent="0.25">
      <c r="C9920" s="1">
        <v>9.9169999999999994E-2</v>
      </c>
      <c r="D9920" s="1">
        <v>0.99997999999999998</v>
      </c>
    </row>
    <row r="9921" spans="3:4" x14ac:dyDescent="0.25">
      <c r="C9921" s="1">
        <v>9.9180000000000004E-2</v>
      </c>
      <c r="D9921" s="1">
        <v>0.99997999999999998</v>
      </c>
    </row>
    <row r="9922" spans="3:4" x14ac:dyDescent="0.25">
      <c r="C9922" s="1">
        <v>9.919E-2</v>
      </c>
      <c r="D9922" s="1">
        <v>0.99997999999999998</v>
      </c>
    </row>
    <row r="9923" spans="3:4" x14ac:dyDescent="0.25">
      <c r="C9923" s="1">
        <v>9.9199999999999997E-2</v>
      </c>
      <c r="D9923" s="1">
        <v>0.99997999999999998</v>
      </c>
    </row>
    <row r="9924" spans="3:4" x14ac:dyDescent="0.25">
      <c r="C9924" s="1">
        <v>9.9210000000000007E-2</v>
      </c>
      <c r="D9924" s="1">
        <v>0.99997999999999998</v>
      </c>
    </row>
    <row r="9925" spans="3:4" x14ac:dyDescent="0.25">
      <c r="C9925" s="1">
        <v>9.9220000000000003E-2</v>
      </c>
      <c r="D9925" s="1">
        <v>0.99997999999999998</v>
      </c>
    </row>
    <row r="9926" spans="3:4" x14ac:dyDescent="0.25">
      <c r="C9926" s="1">
        <v>9.9229999999999999E-2</v>
      </c>
      <c r="D9926" s="1">
        <v>0.99997999999999998</v>
      </c>
    </row>
    <row r="9927" spans="3:4" x14ac:dyDescent="0.25">
      <c r="C9927" s="1">
        <v>9.9239999999999995E-2</v>
      </c>
      <c r="D9927" s="1">
        <v>0.99997999999999998</v>
      </c>
    </row>
    <row r="9928" spans="3:4" x14ac:dyDescent="0.25">
      <c r="C9928" s="1">
        <v>9.9250000000000005E-2</v>
      </c>
      <c r="D9928" s="1">
        <v>0.99997999999999998</v>
      </c>
    </row>
    <row r="9929" spans="3:4" x14ac:dyDescent="0.25">
      <c r="C9929" s="1">
        <v>9.9260000000000001E-2</v>
      </c>
      <c r="D9929" s="1">
        <v>0.99997999999999998</v>
      </c>
    </row>
    <row r="9930" spans="3:4" x14ac:dyDescent="0.25">
      <c r="C9930" s="1">
        <v>9.9269999999999997E-2</v>
      </c>
      <c r="D9930" s="1">
        <v>0.99997999999999998</v>
      </c>
    </row>
    <row r="9931" spans="3:4" x14ac:dyDescent="0.25">
      <c r="C9931" s="1">
        <v>9.9279999999999993E-2</v>
      </c>
      <c r="D9931" s="1">
        <v>0.99997999999999998</v>
      </c>
    </row>
    <row r="9932" spans="3:4" x14ac:dyDescent="0.25">
      <c r="C9932" s="1">
        <v>9.9290000000000003E-2</v>
      </c>
      <c r="D9932" s="1">
        <v>0.99997999999999998</v>
      </c>
    </row>
    <row r="9933" spans="3:4" x14ac:dyDescent="0.25">
      <c r="C9933" s="1">
        <v>9.9299999999999999E-2</v>
      </c>
      <c r="D9933" s="1">
        <v>0.99997999999999998</v>
      </c>
    </row>
    <row r="9934" spans="3:4" x14ac:dyDescent="0.25">
      <c r="C9934" s="1">
        <v>9.9309999999999996E-2</v>
      </c>
      <c r="D9934" s="1">
        <v>0.99997999999999998</v>
      </c>
    </row>
    <row r="9935" spans="3:4" x14ac:dyDescent="0.25">
      <c r="C9935" s="1">
        <v>9.9320000000000006E-2</v>
      </c>
      <c r="D9935" s="1">
        <v>0.99997999999999998</v>
      </c>
    </row>
    <row r="9936" spans="3:4" x14ac:dyDescent="0.25">
      <c r="C9936" s="1">
        <v>9.9330000000000002E-2</v>
      </c>
      <c r="D9936" s="1">
        <v>0.99997999999999998</v>
      </c>
    </row>
    <row r="9937" spans="3:4" x14ac:dyDescent="0.25">
      <c r="C9937" s="1">
        <v>9.9339999999999998E-2</v>
      </c>
      <c r="D9937" s="1">
        <v>0.99997999999999998</v>
      </c>
    </row>
    <row r="9938" spans="3:4" x14ac:dyDescent="0.25">
      <c r="C9938" s="1">
        <v>9.9349999999999994E-2</v>
      </c>
      <c r="D9938" s="1">
        <v>0.99997999999999998</v>
      </c>
    </row>
    <row r="9939" spans="3:4" x14ac:dyDescent="0.25">
      <c r="C9939" s="1">
        <v>9.9360000000000004E-2</v>
      </c>
      <c r="D9939" s="1">
        <v>0.99999000000000005</v>
      </c>
    </row>
    <row r="9940" spans="3:4" x14ac:dyDescent="0.25">
      <c r="C9940" s="1">
        <v>9.937E-2</v>
      </c>
      <c r="D9940" s="1">
        <v>0.99999000000000005</v>
      </c>
    </row>
    <row r="9941" spans="3:4" x14ac:dyDescent="0.25">
      <c r="C9941" s="1">
        <v>9.9379999999999996E-2</v>
      </c>
      <c r="D9941" s="1">
        <v>0.99999000000000005</v>
      </c>
    </row>
    <row r="9942" spans="3:4" x14ac:dyDescent="0.25">
      <c r="C9942" s="1">
        <v>9.9390000000000006E-2</v>
      </c>
      <c r="D9942" s="1">
        <v>0.99999000000000005</v>
      </c>
    </row>
    <row r="9943" spans="3:4" x14ac:dyDescent="0.25">
      <c r="C9943" s="1">
        <v>9.9400000000000002E-2</v>
      </c>
      <c r="D9943" s="1">
        <v>0.99999000000000005</v>
      </c>
    </row>
    <row r="9944" spans="3:4" x14ac:dyDescent="0.25">
      <c r="C9944" s="1">
        <v>9.9409999999999998E-2</v>
      </c>
      <c r="D9944" s="1">
        <v>0.99999000000000005</v>
      </c>
    </row>
    <row r="9945" spans="3:4" x14ac:dyDescent="0.25">
      <c r="C9945" s="1">
        <v>9.9419999999999994E-2</v>
      </c>
      <c r="D9945" s="1">
        <v>0.99999000000000005</v>
      </c>
    </row>
    <row r="9946" spans="3:4" x14ac:dyDescent="0.25">
      <c r="C9946" s="1">
        <v>9.9430000000000004E-2</v>
      </c>
      <c r="D9946" s="1">
        <v>0.99999000000000005</v>
      </c>
    </row>
    <row r="9947" spans="3:4" x14ac:dyDescent="0.25">
      <c r="C9947" s="1">
        <v>9.9440000000000001E-2</v>
      </c>
      <c r="D9947" s="1">
        <v>0.99999000000000005</v>
      </c>
    </row>
    <row r="9948" spans="3:4" x14ac:dyDescent="0.25">
      <c r="C9948" s="1">
        <v>9.9449999999999997E-2</v>
      </c>
      <c r="D9948" s="1">
        <v>0.99999000000000005</v>
      </c>
    </row>
    <row r="9949" spans="3:4" x14ac:dyDescent="0.25">
      <c r="C9949" s="1">
        <v>9.9460000000000007E-2</v>
      </c>
      <c r="D9949" s="1">
        <v>0.99999000000000005</v>
      </c>
    </row>
    <row r="9950" spans="3:4" x14ac:dyDescent="0.25">
      <c r="C9950" s="1">
        <v>9.9470000000000003E-2</v>
      </c>
      <c r="D9950" s="1">
        <v>0.99999000000000005</v>
      </c>
    </row>
    <row r="9951" spans="3:4" x14ac:dyDescent="0.25">
      <c r="C9951" s="1">
        <v>9.9479999999999999E-2</v>
      </c>
      <c r="D9951" s="1">
        <v>0.99999000000000005</v>
      </c>
    </row>
    <row r="9952" spans="3:4" x14ac:dyDescent="0.25">
      <c r="C9952" s="1">
        <v>9.9489999999999995E-2</v>
      </c>
      <c r="D9952" s="1">
        <v>0.99999000000000005</v>
      </c>
    </row>
    <row r="9953" spans="3:4" x14ac:dyDescent="0.25">
      <c r="C9953" s="1">
        <v>9.9500000000000005E-2</v>
      </c>
      <c r="D9953" s="1">
        <v>0.99999000000000005</v>
      </c>
    </row>
    <row r="9954" spans="3:4" x14ac:dyDescent="0.25">
      <c r="C9954" s="1">
        <v>9.9510000000000001E-2</v>
      </c>
      <c r="D9954" s="1">
        <v>0.99999000000000005</v>
      </c>
    </row>
    <row r="9955" spans="3:4" x14ac:dyDescent="0.25">
      <c r="C9955" s="1">
        <v>9.9519999999999997E-2</v>
      </c>
      <c r="D9955" s="1">
        <v>0.99999000000000005</v>
      </c>
    </row>
    <row r="9956" spans="3:4" x14ac:dyDescent="0.25">
      <c r="C9956" s="1">
        <v>9.9529999999999993E-2</v>
      </c>
      <c r="D9956" s="1">
        <v>0.99999000000000005</v>
      </c>
    </row>
    <row r="9957" spans="3:4" x14ac:dyDescent="0.25">
      <c r="C9957" s="1">
        <v>9.9540000000000003E-2</v>
      </c>
      <c r="D9957" s="1">
        <v>0.99999000000000005</v>
      </c>
    </row>
    <row r="9958" spans="3:4" x14ac:dyDescent="0.25">
      <c r="C9958" s="1">
        <v>9.955E-2</v>
      </c>
      <c r="D9958" s="1">
        <v>0.99999000000000005</v>
      </c>
    </row>
    <row r="9959" spans="3:4" x14ac:dyDescent="0.25">
      <c r="C9959" s="1">
        <v>9.9559999999999996E-2</v>
      </c>
      <c r="D9959" s="1">
        <v>1</v>
      </c>
    </row>
    <row r="9960" spans="3:4" x14ac:dyDescent="0.25">
      <c r="C9960" s="1">
        <v>9.9570000000000006E-2</v>
      </c>
      <c r="D9960" s="1">
        <v>1</v>
      </c>
    </row>
    <row r="9961" spans="3:4" x14ac:dyDescent="0.25">
      <c r="C9961" s="1">
        <v>9.9580000000000002E-2</v>
      </c>
      <c r="D9961" s="1">
        <v>1</v>
      </c>
    </row>
    <row r="9962" spans="3:4" x14ac:dyDescent="0.25">
      <c r="C9962" s="1">
        <v>9.9589999999999998E-2</v>
      </c>
      <c r="D9962" s="1">
        <v>1</v>
      </c>
    </row>
    <row r="9963" spans="3:4" x14ac:dyDescent="0.25">
      <c r="C9963" s="1">
        <v>9.9599999999999994E-2</v>
      </c>
      <c r="D9963" s="1">
        <v>1</v>
      </c>
    </row>
    <row r="9964" spans="3:4" x14ac:dyDescent="0.25">
      <c r="C9964" s="1">
        <v>9.9610000000000004E-2</v>
      </c>
      <c r="D9964" s="1">
        <v>1</v>
      </c>
    </row>
    <row r="9965" spans="3:4" x14ac:dyDescent="0.25">
      <c r="C9965" s="1">
        <v>9.962E-2</v>
      </c>
      <c r="D9965" s="1">
        <v>1</v>
      </c>
    </row>
    <row r="9966" spans="3:4" x14ac:dyDescent="0.25">
      <c r="C9966" s="1">
        <v>9.9629999999999996E-2</v>
      </c>
      <c r="D9966" s="1">
        <v>1</v>
      </c>
    </row>
    <row r="9967" spans="3:4" x14ac:dyDescent="0.25">
      <c r="C9967" s="1">
        <v>9.9640000000000006E-2</v>
      </c>
      <c r="D9967" s="1">
        <v>1</v>
      </c>
    </row>
    <row r="9968" spans="3:4" x14ac:dyDescent="0.25">
      <c r="C9968" s="1">
        <v>9.9650000000000002E-2</v>
      </c>
      <c r="D9968" s="1">
        <v>1</v>
      </c>
    </row>
    <row r="9969" spans="3:4" x14ac:dyDescent="0.25">
      <c r="C9969" s="1">
        <v>9.9659999999999999E-2</v>
      </c>
      <c r="D9969" s="1">
        <v>1</v>
      </c>
    </row>
    <row r="9970" spans="3:4" x14ac:dyDescent="0.25">
      <c r="C9970" s="1">
        <v>9.9669999999999995E-2</v>
      </c>
      <c r="D9970" s="1">
        <v>1</v>
      </c>
    </row>
    <row r="9971" spans="3:4" x14ac:dyDescent="0.25">
      <c r="C9971" s="1">
        <v>9.9680000000000005E-2</v>
      </c>
      <c r="D9971" s="1">
        <v>1</v>
      </c>
    </row>
    <row r="9972" spans="3:4" x14ac:dyDescent="0.25">
      <c r="C9972" s="1">
        <v>9.9690000000000001E-2</v>
      </c>
      <c r="D9972" s="1">
        <v>1</v>
      </c>
    </row>
    <row r="9973" spans="3:4" x14ac:dyDescent="0.25">
      <c r="C9973" s="1">
        <v>9.9699999999999997E-2</v>
      </c>
      <c r="D9973" s="1">
        <v>1</v>
      </c>
    </row>
    <row r="9974" spans="3:4" x14ac:dyDescent="0.25">
      <c r="C9974" s="1">
        <v>9.9709999999999993E-2</v>
      </c>
      <c r="D9974" s="1">
        <v>1</v>
      </c>
    </row>
    <row r="9975" spans="3:4" x14ac:dyDescent="0.25">
      <c r="C9975" s="1">
        <v>9.9720000000000003E-2</v>
      </c>
      <c r="D9975" s="1">
        <v>1</v>
      </c>
    </row>
    <row r="9976" spans="3:4" x14ac:dyDescent="0.25">
      <c r="C9976" s="1">
        <v>9.9729999999999999E-2</v>
      </c>
      <c r="D9976" s="1">
        <v>1</v>
      </c>
    </row>
    <row r="9977" spans="3:4" x14ac:dyDescent="0.25">
      <c r="C9977" s="1">
        <v>9.9739999999999995E-2</v>
      </c>
      <c r="D9977" s="1">
        <v>1</v>
      </c>
    </row>
    <row r="9978" spans="3:4" x14ac:dyDescent="0.25">
      <c r="C9978" s="1">
        <v>9.9750000000000005E-2</v>
      </c>
      <c r="D9978" s="1">
        <v>1</v>
      </c>
    </row>
    <row r="9979" spans="3:4" x14ac:dyDescent="0.25">
      <c r="C9979" s="1">
        <v>9.9760000000000001E-2</v>
      </c>
      <c r="D9979" s="1">
        <v>1</v>
      </c>
    </row>
    <row r="9980" spans="3:4" x14ac:dyDescent="0.25">
      <c r="C9980" s="1">
        <v>9.9769999999999998E-2</v>
      </c>
      <c r="D9980" s="1">
        <v>1</v>
      </c>
    </row>
    <row r="9981" spans="3:4" x14ac:dyDescent="0.25">
      <c r="C9981" s="1">
        <v>9.9779999999999994E-2</v>
      </c>
      <c r="D9981" s="1">
        <v>1</v>
      </c>
    </row>
    <row r="9982" spans="3:4" x14ac:dyDescent="0.25">
      <c r="C9982" s="1">
        <v>9.9790000000000004E-2</v>
      </c>
      <c r="D9982" s="1">
        <v>1</v>
      </c>
    </row>
    <row r="9983" spans="3:4" x14ac:dyDescent="0.25">
      <c r="C9983" s="1">
        <v>9.98E-2</v>
      </c>
      <c r="D9983" s="1">
        <v>1</v>
      </c>
    </row>
    <row r="9984" spans="3:4" x14ac:dyDescent="0.25">
      <c r="C9984" s="1">
        <v>9.9809999999999996E-2</v>
      </c>
      <c r="D9984" s="1">
        <v>1</v>
      </c>
    </row>
    <row r="9985" spans="3:4" x14ac:dyDescent="0.25">
      <c r="C9985" s="1">
        <v>9.9820000000000006E-2</v>
      </c>
      <c r="D9985" s="1">
        <v>1</v>
      </c>
    </row>
    <row r="9986" spans="3:4" x14ac:dyDescent="0.25">
      <c r="C9986" s="1">
        <v>9.9830000000000002E-2</v>
      </c>
      <c r="D9986" s="1">
        <v>1</v>
      </c>
    </row>
    <row r="9987" spans="3:4" x14ac:dyDescent="0.25">
      <c r="C9987" s="1">
        <v>9.9839999999999998E-2</v>
      </c>
      <c r="D9987" s="1">
        <v>1</v>
      </c>
    </row>
    <row r="9988" spans="3:4" x14ac:dyDescent="0.25">
      <c r="C9988" s="1">
        <v>9.9849999999999994E-2</v>
      </c>
      <c r="D9988" s="1">
        <v>1</v>
      </c>
    </row>
    <row r="9989" spans="3:4" x14ac:dyDescent="0.25">
      <c r="C9989" s="1">
        <v>9.9860000000000004E-2</v>
      </c>
      <c r="D9989" s="1">
        <v>1</v>
      </c>
    </row>
    <row r="9990" spans="3:4" x14ac:dyDescent="0.25">
      <c r="C9990" s="1">
        <v>9.987E-2</v>
      </c>
      <c r="D9990" s="1">
        <v>1</v>
      </c>
    </row>
    <row r="9991" spans="3:4" x14ac:dyDescent="0.25">
      <c r="C9991" s="1">
        <v>9.9879999999999997E-2</v>
      </c>
      <c r="D9991" s="1">
        <v>1</v>
      </c>
    </row>
    <row r="9992" spans="3:4" x14ac:dyDescent="0.25">
      <c r="C9992" s="1">
        <v>9.9890000000000007E-2</v>
      </c>
      <c r="D9992" s="1">
        <v>1</v>
      </c>
    </row>
    <row r="9993" spans="3:4" x14ac:dyDescent="0.25">
      <c r="C9993" s="1">
        <v>9.9900000000000003E-2</v>
      </c>
      <c r="D9993" s="1">
        <v>1</v>
      </c>
    </row>
    <row r="9994" spans="3:4" x14ac:dyDescent="0.25">
      <c r="C9994" s="1">
        <v>9.9909999999999999E-2</v>
      </c>
      <c r="D9994" s="1">
        <v>1</v>
      </c>
    </row>
    <row r="9995" spans="3:4" x14ac:dyDescent="0.25">
      <c r="C9995" s="1">
        <v>9.9919999999999995E-2</v>
      </c>
      <c r="D9995" s="1">
        <v>1</v>
      </c>
    </row>
    <row r="9996" spans="3:4" x14ac:dyDescent="0.25">
      <c r="C9996" s="1">
        <v>9.9930000000000005E-2</v>
      </c>
      <c r="D9996" s="1">
        <v>1</v>
      </c>
    </row>
    <row r="9997" spans="3:4" x14ac:dyDescent="0.25">
      <c r="C9997" s="1">
        <v>9.9940000000000001E-2</v>
      </c>
      <c r="D9997" s="1">
        <v>1</v>
      </c>
    </row>
    <row r="9998" spans="3:4" x14ac:dyDescent="0.25">
      <c r="C9998" s="1">
        <v>9.9949999999999997E-2</v>
      </c>
      <c r="D9998" s="1">
        <v>1</v>
      </c>
    </row>
    <row r="9999" spans="3:4" x14ac:dyDescent="0.25">
      <c r="C9999" s="1">
        <v>9.9959999999999993E-2</v>
      </c>
      <c r="D9999" s="1">
        <v>1</v>
      </c>
    </row>
    <row r="10000" spans="3:4" x14ac:dyDescent="0.25">
      <c r="C10000" s="1">
        <v>9.9970000000000003E-2</v>
      </c>
      <c r="D10000" s="1">
        <v>1</v>
      </c>
    </row>
    <row r="10001" spans="3:4" x14ac:dyDescent="0.25">
      <c r="C10001" s="1">
        <v>9.9979999999999999E-2</v>
      </c>
      <c r="D10001" s="1">
        <v>1</v>
      </c>
    </row>
    <row r="10002" spans="3:4" x14ac:dyDescent="0.25">
      <c r="C10002" s="1">
        <v>9.9989999999999996E-2</v>
      </c>
      <c r="D10002" s="1">
        <v>1</v>
      </c>
    </row>
    <row r="10003" spans="3:4" x14ac:dyDescent="0.25">
      <c r="C10003" s="1">
        <v>0.1</v>
      </c>
      <c r="D10003" s="1">
        <v>1</v>
      </c>
    </row>
    <row r="10004" spans="3:4" x14ac:dyDescent="0.25">
      <c r="C10004" s="1">
        <v>0.10001</v>
      </c>
      <c r="D10004" s="1">
        <v>1</v>
      </c>
    </row>
    <row r="10005" spans="3:4" x14ac:dyDescent="0.25">
      <c r="C10005" s="1">
        <v>0.10002</v>
      </c>
      <c r="D10005" s="1">
        <v>1</v>
      </c>
    </row>
    <row r="10006" spans="3:4" x14ac:dyDescent="0.25">
      <c r="C10006" s="1">
        <v>0.10002999999999999</v>
      </c>
      <c r="D10006" s="1">
        <v>1</v>
      </c>
    </row>
    <row r="10007" spans="3:4" x14ac:dyDescent="0.25">
      <c r="C10007" s="1">
        <v>0.10004</v>
      </c>
      <c r="D10007" s="1">
        <v>1</v>
      </c>
    </row>
    <row r="10008" spans="3:4" x14ac:dyDescent="0.25">
      <c r="C10008" s="1">
        <v>0.10005</v>
      </c>
      <c r="D10008" s="1">
        <v>1</v>
      </c>
    </row>
    <row r="10009" spans="3:4" x14ac:dyDescent="0.25">
      <c r="C10009" s="1">
        <v>0.10006</v>
      </c>
      <c r="D10009" s="1">
        <v>1</v>
      </c>
    </row>
    <row r="10010" spans="3:4" x14ac:dyDescent="0.25">
      <c r="C10010" s="1">
        <v>0.10007000000000001</v>
      </c>
      <c r="D10010" s="1">
        <v>1</v>
      </c>
    </row>
    <row r="10011" spans="3:4" x14ac:dyDescent="0.25">
      <c r="C10011" s="1">
        <v>0.10008</v>
      </c>
      <c r="D10011" s="1">
        <v>1</v>
      </c>
    </row>
    <row r="10012" spans="3:4" x14ac:dyDescent="0.25">
      <c r="C10012" s="1">
        <v>0.10009</v>
      </c>
      <c r="D10012" s="1">
        <v>1</v>
      </c>
    </row>
    <row r="10013" spans="3:4" x14ac:dyDescent="0.25">
      <c r="C10013" s="1">
        <v>0.10009999999999999</v>
      </c>
      <c r="D10013" s="1">
        <v>1</v>
      </c>
    </row>
    <row r="10014" spans="3:4" x14ac:dyDescent="0.25">
      <c r="C10014" s="1">
        <v>0.10011</v>
      </c>
      <c r="D10014" s="1">
        <v>1</v>
      </c>
    </row>
    <row r="10015" spans="3:4" x14ac:dyDescent="0.25">
      <c r="C10015" s="1">
        <v>0.10012</v>
      </c>
      <c r="D10015" s="1">
        <v>1</v>
      </c>
    </row>
    <row r="10016" spans="3:4" x14ac:dyDescent="0.25">
      <c r="C10016" s="1">
        <v>0.10013</v>
      </c>
      <c r="D10016" s="1">
        <v>1</v>
      </c>
    </row>
    <row r="10017" spans="3:4" x14ac:dyDescent="0.25">
      <c r="C10017" s="1">
        <v>0.10014000000000001</v>
      </c>
      <c r="D10017" s="1">
        <v>1</v>
      </c>
    </row>
    <row r="10018" spans="3:4" x14ac:dyDescent="0.25">
      <c r="C10018" s="1">
        <v>0.10015</v>
      </c>
      <c r="D10018" s="1">
        <v>1</v>
      </c>
    </row>
    <row r="10019" spans="3:4" x14ac:dyDescent="0.25">
      <c r="C10019" s="1">
        <v>0.10016</v>
      </c>
      <c r="D10019" s="1">
        <v>1</v>
      </c>
    </row>
    <row r="10020" spans="3:4" x14ac:dyDescent="0.25">
      <c r="C10020" s="1">
        <v>0.10017</v>
      </c>
      <c r="D10020" s="1">
        <v>1</v>
      </c>
    </row>
    <row r="10021" spans="3:4" x14ac:dyDescent="0.25">
      <c r="C10021" s="1">
        <v>0.10018000000000001</v>
      </c>
      <c r="D10021" s="1">
        <v>1</v>
      </c>
    </row>
    <row r="10022" spans="3:4" x14ac:dyDescent="0.25">
      <c r="C10022" s="1">
        <v>0.10019</v>
      </c>
      <c r="D10022" s="1">
        <v>1</v>
      </c>
    </row>
    <row r="10023" spans="3:4" x14ac:dyDescent="0.25">
      <c r="C10023" s="1">
        <v>0.1002</v>
      </c>
      <c r="D10023" s="1">
        <v>1</v>
      </c>
    </row>
    <row r="10024" spans="3:4" x14ac:dyDescent="0.25">
      <c r="C10024" s="1">
        <v>0.10020999999999999</v>
      </c>
      <c r="D10024" s="1">
        <v>1</v>
      </c>
    </row>
    <row r="10025" spans="3:4" x14ac:dyDescent="0.25">
      <c r="C10025" s="1">
        <v>0.10022</v>
      </c>
      <c r="D10025" s="1">
        <v>1</v>
      </c>
    </row>
    <row r="10026" spans="3:4" x14ac:dyDescent="0.25">
      <c r="C10026" s="1">
        <v>0.10023</v>
      </c>
      <c r="D10026" s="1">
        <v>1</v>
      </c>
    </row>
    <row r="10027" spans="3:4" x14ac:dyDescent="0.25">
      <c r="C10027" s="1">
        <v>0.10024</v>
      </c>
      <c r="D10027" s="1">
        <v>1</v>
      </c>
    </row>
    <row r="10028" spans="3:4" x14ac:dyDescent="0.25">
      <c r="C10028" s="1">
        <v>0.10025000000000001</v>
      </c>
      <c r="D10028" s="1">
        <v>0.99999000000000005</v>
      </c>
    </row>
    <row r="10029" spans="3:4" x14ac:dyDescent="0.25">
      <c r="C10029" s="1">
        <v>0.10026</v>
      </c>
      <c r="D10029" s="1">
        <v>0.99999000000000005</v>
      </c>
    </row>
    <row r="10030" spans="3:4" x14ac:dyDescent="0.25">
      <c r="C10030" s="1">
        <v>0.10027</v>
      </c>
      <c r="D10030" s="1">
        <v>0.99999000000000005</v>
      </c>
    </row>
    <row r="10031" spans="3:4" x14ac:dyDescent="0.25">
      <c r="C10031" s="1">
        <v>0.10027999999999999</v>
      </c>
      <c r="D10031" s="1">
        <v>0.99999000000000005</v>
      </c>
    </row>
    <row r="10032" spans="3:4" x14ac:dyDescent="0.25">
      <c r="C10032" s="1">
        <v>0.10029</v>
      </c>
      <c r="D10032" s="1">
        <v>0.99999000000000005</v>
      </c>
    </row>
    <row r="10033" spans="3:4" x14ac:dyDescent="0.25">
      <c r="C10033" s="1">
        <v>0.1003</v>
      </c>
      <c r="D10033" s="1">
        <v>0.99999000000000005</v>
      </c>
    </row>
    <row r="10034" spans="3:4" x14ac:dyDescent="0.25">
      <c r="C10034" s="1">
        <v>0.10031</v>
      </c>
      <c r="D10034" s="1">
        <v>0.99999000000000005</v>
      </c>
    </row>
    <row r="10035" spans="3:4" x14ac:dyDescent="0.25">
      <c r="C10035" s="1">
        <v>0.10032000000000001</v>
      </c>
      <c r="D10035" s="1">
        <v>0.99999000000000005</v>
      </c>
    </row>
    <row r="10036" spans="3:4" x14ac:dyDescent="0.25">
      <c r="C10036" s="1">
        <v>0.10033</v>
      </c>
      <c r="D10036" s="1">
        <v>0.99999000000000005</v>
      </c>
    </row>
    <row r="10037" spans="3:4" x14ac:dyDescent="0.25">
      <c r="C10037" s="1">
        <v>0.10034</v>
      </c>
      <c r="D10037" s="1">
        <v>0.99999000000000005</v>
      </c>
    </row>
    <row r="10038" spans="3:4" x14ac:dyDescent="0.25">
      <c r="C10038" s="1">
        <v>0.10034999999999999</v>
      </c>
      <c r="D10038" s="1">
        <v>0.99999000000000005</v>
      </c>
    </row>
    <row r="10039" spans="3:4" x14ac:dyDescent="0.25">
      <c r="C10039" s="1">
        <v>0.10036</v>
      </c>
      <c r="D10039" s="1">
        <v>0.99999000000000005</v>
      </c>
    </row>
    <row r="10040" spans="3:4" x14ac:dyDescent="0.25">
      <c r="C10040" s="1">
        <v>0.10037</v>
      </c>
      <c r="D10040" s="1">
        <v>0.99999000000000005</v>
      </c>
    </row>
    <row r="10041" spans="3:4" x14ac:dyDescent="0.25">
      <c r="C10041" s="1">
        <v>0.10038</v>
      </c>
      <c r="D10041" s="1">
        <v>0.99999000000000005</v>
      </c>
    </row>
    <row r="10042" spans="3:4" x14ac:dyDescent="0.25">
      <c r="C10042" s="1">
        <v>0.10038999999999999</v>
      </c>
      <c r="D10042" s="1">
        <v>0.99999000000000005</v>
      </c>
    </row>
    <row r="10043" spans="3:4" x14ac:dyDescent="0.25">
      <c r="C10043" s="1">
        <v>0.1004</v>
      </c>
      <c r="D10043" s="1">
        <v>0.99999000000000005</v>
      </c>
    </row>
    <row r="10044" spans="3:4" x14ac:dyDescent="0.25">
      <c r="C10044" s="1">
        <v>0.10041</v>
      </c>
      <c r="D10044" s="1">
        <v>0.99999000000000005</v>
      </c>
    </row>
    <row r="10045" spans="3:4" x14ac:dyDescent="0.25">
      <c r="C10045" s="1">
        <v>0.10042</v>
      </c>
      <c r="D10045" s="1">
        <v>0.99999000000000005</v>
      </c>
    </row>
    <row r="10046" spans="3:4" x14ac:dyDescent="0.25">
      <c r="C10046" s="1">
        <v>0.10043000000000001</v>
      </c>
      <c r="D10046" s="1">
        <v>0.99999000000000005</v>
      </c>
    </row>
    <row r="10047" spans="3:4" x14ac:dyDescent="0.25">
      <c r="C10047" s="1">
        <v>0.10044</v>
      </c>
      <c r="D10047" s="1">
        <v>0.99999000000000005</v>
      </c>
    </row>
    <row r="10048" spans="3:4" x14ac:dyDescent="0.25">
      <c r="C10048" s="1">
        <v>0.10045</v>
      </c>
      <c r="D10048" s="1">
        <v>0.99999000000000005</v>
      </c>
    </row>
    <row r="10049" spans="3:4" x14ac:dyDescent="0.25">
      <c r="C10049" s="1">
        <v>0.10045999999999999</v>
      </c>
      <c r="D10049" s="1">
        <v>0.99999000000000005</v>
      </c>
    </row>
    <row r="10050" spans="3:4" x14ac:dyDescent="0.25">
      <c r="C10050" s="1">
        <v>0.10047</v>
      </c>
      <c r="D10050" s="1">
        <v>0.99997999999999998</v>
      </c>
    </row>
    <row r="10051" spans="3:4" x14ac:dyDescent="0.25">
      <c r="C10051" s="1">
        <v>0.10048</v>
      </c>
      <c r="D10051" s="1">
        <v>0.99997999999999998</v>
      </c>
    </row>
    <row r="10052" spans="3:4" x14ac:dyDescent="0.25">
      <c r="C10052" s="1">
        <v>0.10049</v>
      </c>
      <c r="D10052" s="1">
        <v>0.99997999999999998</v>
      </c>
    </row>
    <row r="10053" spans="3:4" x14ac:dyDescent="0.25">
      <c r="C10053" s="1">
        <v>0.10050000000000001</v>
      </c>
      <c r="D10053" s="1">
        <v>0.99997999999999998</v>
      </c>
    </row>
    <row r="10054" spans="3:4" x14ac:dyDescent="0.25">
      <c r="C10054" s="1">
        <v>0.10051</v>
      </c>
      <c r="D10054" s="1">
        <v>0.99997999999999998</v>
      </c>
    </row>
    <row r="10055" spans="3:4" x14ac:dyDescent="0.25">
      <c r="C10055" s="1">
        <v>0.10052</v>
      </c>
      <c r="D10055" s="1">
        <v>0.99997999999999998</v>
      </c>
    </row>
    <row r="10056" spans="3:4" x14ac:dyDescent="0.25">
      <c r="C10056" s="1">
        <v>0.10052999999999999</v>
      </c>
      <c r="D10056" s="1">
        <v>0.99997999999999998</v>
      </c>
    </row>
    <row r="10057" spans="3:4" x14ac:dyDescent="0.25">
      <c r="C10057" s="1">
        <v>0.10054</v>
      </c>
      <c r="D10057" s="1">
        <v>0.99997999999999998</v>
      </c>
    </row>
    <row r="10058" spans="3:4" x14ac:dyDescent="0.25">
      <c r="C10058" s="1">
        <v>0.10055</v>
      </c>
      <c r="D10058" s="1">
        <v>0.99997999999999998</v>
      </c>
    </row>
    <row r="10059" spans="3:4" x14ac:dyDescent="0.25">
      <c r="C10059" s="1">
        <v>0.10056</v>
      </c>
      <c r="D10059" s="1">
        <v>0.99997999999999998</v>
      </c>
    </row>
    <row r="10060" spans="3:4" x14ac:dyDescent="0.25">
      <c r="C10060" s="1">
        <v>0.10057000000000001</v>
      </c>
      <c r="D10060" s="1">
        <v>0.99997999999999998</v>
      </c>
    </row>
    <row r="10061" spans="3:4" x14ac:dyDescent="0.25">
      <c r="C10061" s="1">
        <v>0.10058</v>
      </c>
      <c r="D10061" s="1">
        <v>0.99997999999999998</v>
      </c>
    </row>
    <row r="10062" spans="3:4" x14ac:dyDescent="0.25">
      <c r="C10062" s="1">
        <v>0.10059</v>
      </c>
      <c r="D10062" s="1">
        <v>0.99997999999999998</v>
      </c>
    </row>
    <row r="10063" spans="3:4" x14ac:dyDescent="0.25">
      <c r="C10063" s="1">
        <v>0.10059999999999999</v>
      </c>
      <c r="D10063" s="1">
        <v>0.99997999999999998</v>
      </c>
    </row>
    <row r="10064" spans="3:4" x14ac:dyDescent="0.25">
      <c r="C10064" s="1">
        <v>0.10061</v>
      </c>
      <c r="D10064" s="1">
        <v>0.99997999999999998</v>
      </c>
    </row>
    <row r="10065" spans="3:4" x14ac:dyDescent="0.25">
      <c r="C10065" s="1">
        <v>0.10062</v>
      </c>
      <c r="D10065" s="1">
        <v>0.99997999999999998</v>
      </c>
    </row>
    <row r="10066" spans="3:4" x14ac:dyDescent="0.25">
      <c r="C10066" s="1">
        <v>0.10063</v>
      </c>
      <c r="D10066" s="1">
        <v>0.99997999999999998</v>
      </c>
    </row>
    <row r="10067" spans="3:4" x14ac:dyDescent="0.25">
      <c r="C10067" s="1">
        <v>0.10063999999999999</v>
      </c>
      <c r="D10067" s="1">
        <v>0.99997999999999998</v>
      </c>
    </row>
    <row r="10068" spans="3:4" x14ac:dyDescent="0.25">
      <c r="C10068" s="1">
        <v>0.10065</v>
      </c>
      <c r="D10068" s="1">
        <v>0.99997999999999998</v>
      </c>
    </row>
    <row r="10069" spans="3:4" x14ac:dyDescent="0.25">
      <c r="C10069" s="1">
        <v>0.10066</v>
      </c>
      <c r="D10069" s="1">
        <v>0.99997999999999998</v>
      </c>
    </row>
    <row r="10070" spans="3:4" x14ac:dyDescent="0.25">
      <c r="C10070" s="1">
        <v>0.10067</v>
      </c>
      <c r="D10070" s="1">
        <v>0.99997000000000003</v>
      </c>
    </row>
    <row r="10071" spans="3:4" x14ac:dyDescent="0.25">
      <c r="C10071" s="1">
        <v>0.10068000000000001</v>
      </c>
      <c r="D10071" s="1">
        <v>0.99997999999999998</v>
      </c>
    </row>
    <row r="10072" spans="3:4" x14ac:dyDescent="0.25">
      <c r="C10072" s="1">
        <v>0.10069</v>
      </c>
      <c r="D10072" s="1">
        <v>0.99997000000000003</v>
      </c>
    </row>
    <row r="10073" spans="3:4" x14ac:dyDescent="0.25">
      <c r="C10073" s="1">
        <v>0.1007</v>
      </c>
      <c r="D10073" s="1">
        <v>0.99997000000000003</v>
      </c>
    </row>
    <row r="10074" spans="3:4" x14ac:dyDescent="0.25">
      <c r="C10074" s="1">
        <v>0.10070999999999999</v>
      </c>
      <c r="D10074" s="1">
        <v>0.99997000000000003</v>
      </c>
    </row>
    <row r="10075" spans="3:4" x14ac:dyDescent="0.25">
      <c r="C10075" s="1">
        <v>0.10072</v>
      </c>
      <c r="D10075" s="1">
        <v>0.99997000000000003</v>
      </c>
    </row>
    <row r="10076" spans="3:4" x14ac:dyDescent="0.25">
      <c r="C10076" s="1">
        <v>0.10073</v>
      </c>
      <c r="D10076" s="1">
        <v>0.99997000000000003</v>
      </c>
    </row>
    <row r="10077" spans="3:4" x14ac:dyDescent="0.25">
      <c r="C10077" s="1">
        <v>0.10074</v>
      </c>
      <c r="D10077" s="1">
        <v>0.99997000000000003</v>
      </c>
    </row>
    <row r="10078" spans="3:4" x14ac:dyDescent="0.25">
      <c r="C10078" s="1">
        <v>0.10075000000000001</v>
      </c>
      <c r="D10078" s="1">
        <v>0.99997000000000003</v>
      </c>
    </row>
    <row r="10079" spans="3:4" x14ac:dyDescent="0.25">
      <c r="C10079" s="1">
        <v>0.10076</v>
      </c>
      <c r="D10079" s="1">
        <v>0.99997000000000003</v>
      </c>
    </row>
    <row r="10080" spans="3:4" x14ac:dyDescent="0.25">
      <c r="C10080" s="1">
        <v>0.10077</v>
      </c>
      <c r="D10080" s="1">
        <v>0.99997000000000003</v>
      </c>
    </row>
    <row r="10081" spans="3:4" x14ac:dyDescent="0.25">
      <c r="C10081" s="1">
        <v>0.10077999999999999</v>
      </c>
      <c r="D10081" s="1">
        <v>0.99997000000000003</v>
      </c>
    </row>
    <row r="10082" spans="3:4" x14ac:dyDescent="0.25">
      <c r="C10082" s="1">
        <v>0.10079</v>
      </c>
      <c r="D10082" s="1">
        <v>0.99997000000000003</v>
      </c>
    </row>
    <row r="10083" spans="3:4" x14ac:dyDescent="0.25">
      <c r="C10083" s="1">
        <v>0.1008</v>
      </c>
      <c r="D10083" s="1">
        <v>0.99997000000000003</v>
      </c>
    </row>
    <row r="10084" spans="3:4" x14ac:dyDescent="0.25">
      <c r="C10084" s="1">
        <v>0.10081</v>
      </c>
      <c r="D10084" s="1">
        <v>0.99997000000000003</v>
      </c>
    </row>
    <row r="10085" spans="3:4" x14ac:dyDescent="0.25">
      <c r="C10085" s="1">
        <v>0.10082000000000001</v>
      </c>
      <c r="D10085" s="1">
        <v>0.99997000000000003</v>
      </c>
    </row>
    <row r="10086" spans="3:4" x14ac:dyDescent="0.25">
      <c r="C10086" s="1">
        <v>0.10083</v>
      </c>
      <c r="D10086" s="1">
        <v>0.99997000000000003</v>
      </c>
    </row>
    <row r="10087" spans="3:4" x14ac:dyDescent="0.25">
      <c r="C10087" s="1">
        <v>0.10084</v>
      </c>
      <c r="D10087" s="1">
        <v>0.99997000000000003</v>
      </c>
    </row>
    <row r="10088" spans="3:4" x14ac:dyDescent="0.25">
      <c r="C10088" s="1">
        <v>0.10085</v>
      </c>
      <c r="D10088" s="1">
        <v>0.99997000000000003</v>
      </c>
    </row>
    <row r="10089" spans="3:4" x14ac:dyDescent="0.25">
      <c r="C10089" s="1">
        <v>0.10086000000000001</v>
      </c>
      <c r="D10089" s="1">
        <v>0.99997000000000003</v>
      </c>
    </row>
    <row r="10090" spans="3:4" x14ac:dyDescent="0.25">
      <c r="C10090" s="1">
        <v>0.10087</v>
      </c>
      <c r="D10090" s="1">
        <v>0.99997000000000003</v>
      </c>
    </row>
    <row r="10091" spans="3:4" x14ac:dyDescent="0.25">
      <c r="C10091" s="1">
        <v>0.10088</v>
      </c>
      <c r="D10091" s="1">
        <v>0.99997000000000003</v>
      </c>
    </row>
    <row r="10092" spans="3:4" x14ac:dyDescent="0.25">
      <c r="C10092" s="1">
        <v>0.10088999999999999</v>
      </c>
      <c r="D10092" s="1">
        <v>0.99997000000000003</v>
      </c>
    </row>
    <row r="10093" spans="3:4" x14ac:dyDescent="0.25">
      <c r="C10093" s="1">
        <v>0.1009</v>
      </c>
      <c r="D10093" s="1">
        <v>0.99995999999999996</v>
      </c>
    </row>
    <row r="10094" spans="3:4" x14ac:dyDescent="0.25">
      <c r="C10094" s="1">
        <v>0.10091</v>
      </c>
      <c r="D10094" s="1">
        <v>0.99995999999999996</v>
      </c>
    </row>
    <row r="10095" spans="3:4" x14ac:dyDescent="0.25">
      <c r="C10095" s="1">
        <v>0.10092</v>
      </c>
      <c r="D10095" s="1">
        <v>0.99995999999999996</v>
      </c>
    </row>
    <row r="10096" spans="3:4" x14ac:dyDescent="0.25">
      <c r="C10096" s="1">
        <v>0.10093000000000001</v>
      </c>
      <c r="D10096" s="1">
        <v>0.99995999999999996</v>
      </c>
    </row>
    <row r="10097" spans="3:4" x14ac:dyDescent="0.25">
      <c r="C10097" s="1">
        <v>0.10094</v>
      </c>
      <c r="D10097" s="1">
        <v>0.99995999999999996</v>
      </c>
    </row>
    <row r="10098" spans="3:4" x14ac:dyDescent="0.25">
      <c r="C10098" s="1">
        <v>0.10095</v>
      </c>
      <c r="D10098" s="1">
        <v>0.99995999999999996</v>
      </c>
    </row>
    <row r="10099" spans="3:4" x14ac:dyDescent="0.25">
      <c r="C10099" s="1">
        <v>0.10095999999999999</v>
      </c>
      <c r="D10099" s="1">
        <v>0.99995999999999996</v>
      </c>
    </row>
    <row r="10100" spans="3:4" x14ac:dyDescent="0.25">
      <c r="C10100" s="1">
        <v>0.10097</v>
      </c>
      <c r="D10100" s="1">
        <v>0.99995999999999996</v>
      </c>
    </row>
    <row r="10101" spans="3:4" x14ac:dyDescent="0.25">
      <c r="C10101" s="1">
        <v>0.10098</v>
      </c>
      <c r="D10101" s="1">
        <v>0.99995999999999996</v>
      </c>
    </row>
    <row r="10102" spans="3:4" x14ac:dyDescent="0.25">
      <c r="C10102" s="1">
        <v>0.10099</v>
      </c>
      <c r="D10102" s="1">
        <v>0.99995999999999996</v>
      </c>
    </row>
    <row r="10103" spans="3:4" x14ac:dyDescent="0.25">
      <c r="C10103" s="1">
        <v>0.10100000000000001</v>
      </c>
      <c r="D10103" s="1">
        <v>0.99995999999999996</v>
      </c>
    </row>
    <row r="10104" spans="3:4" x14ac:dyDescent="0.25">
      <c r="C10104" s="1">
        <v>0.10101</v>
      </c>
      <c r="D10104" s="1">
        <v>0.99995999999999996</v>
      </c>
    </row>
    <row r="10105" spans="3:4" x14ac:dyDescent="0.25">
      <c r="C10105" s="1">
        <v>0.10102</v>
      </c>
      <c r="D10105" s="1">
        <v>0.99995999999999996</v>
      </c>
    </row>
    <row r="10106" spans="3:4" x14ac:dyDescent="0.25">
      <c r="C10106" s="1">
        <v>0.10102999999999999</v>
      </c>
      <c r="D10106" s="1">
        <v>0.99995999999999996</v>
      </c>
    </row>
    <row r="10107" spans="3:4" x14ac:dyDescent="0.25">
      <c r="C10107" s="1">
        <v>0.10104</v>
      </c>
      <c r="D10107" s="1">
        <v>0.99995999999999996</v>
      </c>
    </row>
    <row r="10108" spans="3:4" x14ac:dyDescent="0.25">
      <c r="C10108" s="1">
        <v>0.10105</v>
      </c>
      <c r="D10108" s="1">
        <v>0.99995999999999996</v>
      </c>
    </row>
    <row r="10109" spans="3:4" x14ac:dyDescent="0.25">
      <c r="C10109" s="1">
        <v>0.10106</v>
      </c>
      <c r="D10109" s="1">
        <v>0.99995000000000001</v>
      </c>
    </row>
    <row r="10110" spans="3:4" x14ac:dyDescent="0.25">
      <c r="C10110" s="1">
        <v>0.10106999999999999</v>
      </c>
      <c r="D10110" s="1">
        <v>0.99995000000000001</v>
      </c>
    </row>
    <row r="10111" spans="3:4" x14ac:dyDescent="0.25">
      <c r="C10111" s="1">
        <v>0.10108</v>
      </c>
      <c r="D10111" s="1">
        <v>0.99995000000000001</v>
      </c>
    </row>
    <row r="10112" spans="3:4" x14ac:dyDescent="0.25">
      <c r="C10112" s="1">
        <v>0.10109</v>
      </c>
      <c r="D10112" s="1">
        <v>0.99995000000000001</v>
      </c>
    </row>
    <row r="10113" spans="3:4" x14ac:dyDescent="0.25">
      <c r="C10113" s="1">
        <v>0.1011</v>
      </c>
      <c r="D10113" s="1">
        <v>0.99995000000000001</v>
      </c>
    </row>
    <row r="10114" spans="3:4" x14ac:dyDescent="0.25">
      <c r="C10114" s="1">
        <v>0.10111000000000001</v>
      </c>
      <c r="D10114" s="1">
        <v>0.99995000000000001</v>
      </c>
    </row>
    <row r="10115" spans="3:4" x14ac:dyDescent="0.25">
      <c r="C10115" s="1">
        <v>0.10112</v>
      </c>
      <c r="D10115" s="1">
        <v>0.99995000000000001</v>
      </c>
    </row>
    <row r="10116" spans="3:4" x14ac:dyDescent="0.25">
      <c r="C10116" s="1">
        <v>0.10113</v>
      </c>
      <c r="D10116" s="1">
        <v>0.99995000000000001</v>
      </c>
    </row>
    <row r="10117" spans="3:4" x14ac:dyDescent="0.25">
      <c r="C10117" s="1">
        <v>0.10113999999999999</v>
      </c>
      <c r="D10117" s="1">
        <v>0.99995000000000001</v>
      </c>
    </row>
    <row r="10118" spans="3:4" x14ac:dyDescent="0.25">
      <c r="C10118" s="1">
        <v>0.10115</v>
      </c>
      <c r="D10118" s="1">
        <v>0.99995000000000001</v>
      </c>
    </row>
    <row r="10119" spans="3:4" x14ac:dyDescent="0.25">
      <c r="C10119" s="1">
        <v>0.10116</v>
      </c>
      <c r="D10119" s="1">
        <v>0.99995000000000001</v>
      </c>
    </row>
    <row r="10120" spans="3:4" x14ac:dyDescent="0.25">
      <c r="C10120" s="1">
        <v>0.10117</v>
      </c>
      <c r="D10120" s="1">
        <v>0.99995000000000001</v>
      </c>
    </row>
    <row r="10121" spans="3:4" x14ac:dyDescent="0.25">
      <c r="C10121" s="1">
        <v>0.10118000000000001</v>
      </c>
      <c r="D10121" s="1">
        <v>0.99995000000000001</v>
      </c>
    </row>
    <row r="10122" spans="3:4" x14ac:dyDescent="0.25">
      <c r="C10122" s="1">
        <v>0.10119</v>
      </c>
      <c r="D10122" s="1">
        <v>0.99994000000000005</v>
      </c>
    </row>
    <row r="10123" spans="3:4" x14ac:dyDescent="0.25">
      <c r="C10123" s="1">
        <v>0.1012</v>
      </c>
      <c r="D10123" s="1">
        <v>0.99994000000000005</v>
      </c>
    </row>
    <row r="10124" spans="3:4" x14ac:dyDescent="0.25">
      <c r="C10124" s="1">
        <v>0.10120999999999999</v>
      </c>
      <c r="D10124" s="1">
        <v>0.99994000000000005</v>
      </c>
    </row>
    <row r="10125" spans="3:4" x14ac:dyDescent="0.25">
      <c r="C10125" s="1">
        <v>0.10122</v>
      </c>
      <c r="D10125" s="1">
        <v>0.99995000000000001</v>
      </c>
    </row>
    <row r="10126" spans="3:4" x14ac:dyDescent="0.25">
      <c r="C10126" s="1">
        <v>0.10123</v>
      </c>
      <c r="D10126" s="1">
        <v>0.99994000000000005</v>
      </c>
    </row>
    <row r="10127" spans="3:4" x14ac:dyDescent="0.25">
      <c r="C10127" s="1">
        <v>0.10124</v>
      </c>
      <c r="D10127" s="1">
        <v>0.99994000000000005</v>
      </c>
    </row>
    <row r="10128" spans="3:4" x14ac:dyDescent="0.25">
      <c r="C10128" s="1">
        <v>0.10125000000000001</v>
      </c>
      <c r="D10128" s="1">
        <v>0.99994000000000005</v>
      </c>
    </row>
    <row r="10129" spans="3:4" x14ac:dyDescent="0.25">
      <c r="C10129" s="1">
        <v>0.10126</v>
      </c>
      <c r="D10129" s="1">
        <v>0.99994000000000005</v>
      </c>
    </row>
    <row r="10130" spans="3:4" x14ac:dyDescent="0.25">
      <c r="C10130" s="1">
        <v>0.10127</v>
      </c>
      <c r="D10130" s="1">
        <v>0.99994000000000005</v>
      </c>
    </row>
    <row r="10131" spans="3:4" x14ac:dyDescent="0.25">
      <c r="C10131" s="1">
        <v>0.10128</v>
      </c>
      <c r="D10131" s="1">
        <v>0.99994000000000005</v>
      </c>
    </row>
    <row r="10132" spans="3:4" x14ac:dyDescent="0.25">
      <c r="C10132" s="1">
        <v>0.10129000000000001</v>
      </c>
      <c r="D10132" s="1">
        <v>0.99994000000000005</v>
      </c>
    </row>
    <row r="10133" spans="3:4" x14ac:dyDescent="0.25">
      <c r="C10133" s="1">
        <v>0.1013</v>
      </c>
      <c r="D10133" s="1">
        <v>0.99994000000000005</v>
      </c>
    </row>
    <row r="10134" spans="3:4" x14ac:dyDescent="0.25">
      <c r="C10134" s="1">
        <v>0.10131</v>
      </c>
      <c r="D10134" s="1">
        <v>0.99994000000000005</v>
      </c>
    </row>
    <row r="10135" spans="3:4" x14ac:dyDescent="0.25">
      <c r="C10135" s="1">
        <v>0.10131999999999999</v>
      </c>
      <c r="D10135" s="1">
        <v>0.99994000000000005</v>
      </c>
    </row>
    <row r="10136" spans="3:4" x14ac:dyDescent="0.25">
      <c r="C10136" s="1">
        <v>0.10133</v>
      </c>
      <c r="D10136" s="1">
        <v>0.99994000000000005</v>
      </c>
    </row>
    <row r="10137" spans="3:4" x14ac:dyDescent="0.25">
      <c r="C10137" s="1">
        <v>0.10134</v>
      </c>
      <c r="D10137" s="1">
        <v>0.99994000000000005</v>
      </c>
    </row>
    <row r="10138" spans="3:4" x14ac:dyDescent="0.25">
      <c r="C10138" s="1">
        <v>0.10135</v>
      </c>
      <c r="D10138" s="1">
        <v>0.99994000000000005</v>
      </c>
    </row>
    <row r="10139" spans="3:4" x14ac:dyDescent="0.25">
      <c r="C10139" s="1">
        <v>0.10136000000000001</v>
      </c>
      <c r="D10139" s="1">
        <v>0.99992999999999999</v>
      </c>
    </row>
    <row r="10140" spans="3:4" x14ac:dyDescent="0.25">
      <c r="C10140" s="1">
        <v>0.10137</v>
      </c>
      <c r="D10140" s="1">
        <v>0.99992999999999999</v>
      </c>
    </row>
    <row r="10141" spans="3:4" x14ac:dyDescent="0.25">
      <c r="C10141" s="1">
        <v>0.10138</v>
      </c>
      <c r="D10141" s="1">
        <v>0.99992999999999999</v>
      </c>
    </row>
    <row r="10142" spans="3:4" x14ac:dyDescent="0.25">
      <c r="C10142" s="1">
        <v>0.10138999999999999</v>
      </c>
      <c r="D10142" s="1">
        <v>0.99992999999999999</v>
      </c>
    </row>
    <row r="10143" spans="3:4" x14ac:dyDescent="0.25">
      <c r="C10143" s="1">
        <v>0.1014</v>
      </c>
      <c r="D10143" s="1">
        <v>0.99992999999999999</v>
      </c>
    </row>
    <row r="10144" spans="3:4" x14ac:dyDescent="0.25">
      <c r="C10144" s="1">
        <v>0.10141</v>
      </c>
      <c r="D10144" s="1">
        <v>0.99992999999999999</v>
      </c>
    </row>
    <row r="10145" spans="3:4" x14ac:dyDescent="0.25">
      <c r="C10145" s="1">
        <v>0.10142</v>
      </c>
      <c r="D10145" s="1">
        <v>0.99992999999999999</v>
      </c>
    </row>
    <row r="10146" spans="3:4" x14ac:dyDescent="0.25">
      <c r="C10146" s="1">
        <v>0.10143000000000001</v>
      </c>
      <c r="D10146" s="1">
        <v>0.99992999999999999</v>
      </c>
    </row>
    <row r="10147" spans="3:4" x14ac:dyDescent="0.25">
      <c r="C10147" s="1">
        <v>0.10144</v>
      </c>
      <c r="D10147" s="1">
        <v>0.99992999999999999</v>
      </c>
    </row>
    <row r="10148" spans="3:4" x14ac:dyDescent="0.25">
      <c r="C10148" s="1">
        <v>0.10145</v>
      </c>
      <c r="D10148" s="1">
        <v>0.99992999999999999</v>
      </c>
    </row>
    <row r="10149" spans="3:4" x14ac:dyDescent="0.25">
      <c r="C10149" s="1">
        <v>0.10145999999999999</v>
      </c>
      <c r="D10149" s="1">
        <v>0.99992999999999999</v>
      </c>
    </row>
    <row r="10150" spans="3:4" x14ac:dyDescent="0.25">
      <c r="C10150" s="1">
        <v>0.10147</v>
      </c>
      <c r="D10150" s="1">
        <v>0.99992999999999999</v>
      </c>
    </row>
    <row r="10151" spans="3:4" x14ac:dyDescent="0.25">
      <c r="C10151" s="1">
        <v>0.10148</v>
      </c>
      <c r="D10151" s="1">
        <v>0.99992999999999999</v>
      </c>
    </row>
    <row r="10152" spans="3:4" x14ac:dyDescent="0.25">
      <c r="C10152" s="1">
        <v>0.10149</v>
      </c>
      <c r="D10152" s="1">
        <v>0.99992999999999999</v>
      </c>
    </row>
    <row r="10153" spans="3:4" x14ac:dyDescent="0.25">
      <c r="C10153" s="1">
        <v>0.10150000000000001</v>
      </c>
      <c r="D10153" s="1">
        <v>0.99992999999999999</v>
      </c>
    </row>
    <row r="10154" spans="3:4" x14ac:dyDescent="0.25">
      <c r="C10154" s="1">
        <v>0.10151</v>
      </c>
      <c r="D10154" s="1">
        <v>0.99992999999999999</v>
      </c>
    </row>
    <row r="10155" spans="3:4" x14ac:dyDescent="0.25">
      <c r="C10155" s="1">
        <v>0.10152</v>
      </c>
      <c r="D10155" s="1">
        <v>0.99992999999999999</v>
      </c>
    </row>
    <row r="10156" spans="3:4" x14ac:dyDescent="0.25">
      <c r="C10156" s="1">
        <v>0.10153</v>
      </c>
      <c r="D10156" s="1">
        <v>0.99992000000000003</v>
      </c>
    </row>
    <row r="10157" spans="3:4" x14ac:dyDescent="0.25">
      <c r="C10157" s="1">
        <v>0.10154000000000001</v>
      </c>
      <c r="D10157" s="1">
        <v>0.99992000000000003</v>
      </c>
    </row>
    <row r="10158" spans="3:4" x14ac:dyDescent="0.25">
      <c r="C10158" s="1">
        <v>0.10155</v>
      </c>
      <c r="D10158" s="1">
        <v>0.99992000000000003</v>
      </c>
    </row>
    <row r="10159" spans="3:4" x14ac:dyDescent="0.25">
      <c r="C10159" s="1">
        <v>0.10156</v>
      </c>
      <c r="D10159" s="1">
        <v>0.99992000000000003</v>
      </c>
    </row>
    <row r="10160" spans="3:4" x14ac:dyDescent="0.25">
      <c r="C10160" s="1">
        <v>0.10156999999999999</v>
      </c>
      <c r="D10160" s="1">
        <v>0.99992000000000003</v>
      </c>
    </row>
    <row r="10161" spans="3:4" x14ac:dyDescent="0.25">
      <c r="C10161" s="1">
        <v>0.10158</v>
      </c>
      <c r="D10161" s="1">
        <v>0.99992000000000003</v>
      </c>
    </row>
    <row r="10162" spans="3:4" x14ac:dyDescent="0.25">
      <c r="C10162" s="1">
        <v>0.10159</v>
      </c>
      <c r="D10162" s="1">
        <v>0.99992000000000003</v>
      </c>
    </row>
    <row r="10163" spans="3:4" x14ac:dyDescent="0.25">
      <c r="C10163" s="1">
        <v>0.1016</v>
      </c>
      <c r="D10163" s="1">
        <v>0.99992000000000003</v>
      </c>
    </row>
    <row r="10164" spans="3:4" x14ac:dyDescent="0.25">
      <c r="C10164" s="1">
        <v>0.10161000000000001</v>
      </c>
      <c r="D10164" s="1">
        <v>0.99992000000000003</v>
      </c>
    </row>
    <row r="10165" spans="3:4" x14ac:dyDescent="0.25">
      <c r="C10165" s="1">
        <v>0.10162</v>
      </c>
      <c r="D10165" s="1">
        <v>0.99992000000000003</v>
      </c>
    </row>
    <row r="10166" spans="3:4" x14ac:dyDescent="0.25">
      <c r="C10166" s="1">
        <v>0.10163</v>
      </c>
      <c r="D10166" s="1">
        <v>0.99992000000000003</v>
      </c>
    </row>
    <row r="10167" spans="3:4" x14ac:dyDescent="0.25">
      <c r="C10167" s="1">
        <v>0.10163999999999999</v>
      </c>
      <c r="D10167" s="1">
        <v>0.99990999999999997</v>
      </c>
    </row>
    <row r="10168" spans="3:4" x14ac:dyDescent="0.25">
      <c r="C10168" s="1">
        <v>0.10165</v>
      </c>
      <c r="D10168" s="1">
        <v>0.99990999999999997</v>
      </c>
    </row>
    <row r="10169" spans="3:4" x14ac:dyDescent="0.25">
      <c r="C10169" s="1">
        <v>0.10166</v>
      </c>
      <c r="D10169" s="1">
        <v>0.99990999999999997</v>
      </c>
    </row>
    <row r="10170" spans="3:4" x14ac:dyDescent="0.25">
      <c r="C10170" s="1">
        <v>0.10167</v>
      </c>
      <c r="D10170" s="1">
        <v>0.99990999999999997</v>
      </c>
    </row>
    <row r="10171" spans="3:4" x14ac:dyDescent="0.25">
      <c r="C10171" s="1">
        <v>0.10168000000000001</v>
      </c>
      <c r="D10171" s="1">
        <v>0.99990999999999997</v>
      </c>
    </row>
    <row r="10172" spans="3:4" x14ac:dyDescent="0.25">
      <c r="C10172" s="1">
        <v>0.10169</v>
      </c>
      <c r="D10172" s="1">
        <v>0.99990999999999997</v>
      </c>
    </row>
    <row r="10173" spans="3:4" x14ac:dyDescent="0.25">
      <c r="C10173" s="1">
        <v>0.1017</v>
      </c>
      <c r="D10173" s="1">
        <v>0.99990999999999997</v>
      </c>
    </row>
    <row r="10174" spans="3:4" x14ac:dyDescent="0.25">
      <c r="C10174" s="1">
        <v>0.10170999999999999</v>
      </c>
      <c r="D10174" s="1">
        <v>0.99990999999999997</v>
      </c>
    </row>
    <row r="10175" spans="3:4" x14ac:dyDescent="0.25">
      <c r="C10175" s="1">
        <v>0.10172</v>
      </c>
      <c r="D10175" s="1">
        <v>0.99990999999999997</v>
      </c>
    </row>
    <row r="10176" spans="3:4" x14ac:dyDescent="0.25">
      <c r="C10176" s="1">
        <v>0.10173</v>
      </c>
      <c r="D10176" s="1">
        <v>0.99990999999999997</v>
      </c>
    </row>
    <row r="10177" spans="3:4" x14ac:dyDescent="0.25">
      <c r="C10177" s="1">
        <v>0.10174</v>
      </c>
      <c r="D10177" s="1">
        <v>0.99990000000000001</v>
      </c>
    </row>
    <row r="10178" spans="3:4" x14ac:dyDescent="0.25">
      <c r="C10178" s="1">
        <v>0.10174999999999999</v>
      </c>
      <c r="D10178" s="1">
        <v>0.99990000000000001</v>
      </c>
    </row>
    <row r="10179" spans="3:4" x14ac:dyDescent="0.25">
      <c r="C10179" s="1">
        <v>0.10176</v>
      </c>
      <c r="D10179" s="1">
        <v>0.99990000000000001</v>
      </c>
    </row>
    <row r="10180" spans="3:4" x14ac:dyDescent="0.25">
      <c r="C10180" s="1">
        <v>0.10177</v>
      </c>
      <c r="D10180" s="1">
        <v>0.99990000000000001</v>
      </c>
    </row>
    <row r="10181" spans="3:4" x14ac:dyDescent="0.25">
      <c r="C10181" s="1">
        <v>0.10178</v>
      </c>
      <c r="D10181" s="1">
        <v>0.99990000000000001</v>
      </c>
    </row>
    <row r="10182" spans="3:4" x14ac:dyDescent="0.25">
      <c r="C10182" s="1">
        <v>0.10179000000000001</v>
      </c>
      <c r="D10182" s="1">
        <v>0.99990000000000001</v>
      </c>
    </row>
    <row r="10183" spans="3:4" x14ac:dyDescent="0.25">
      <c r="C10183" s="1">
        <v>0.1018</v>
      </c>
      <c r="D10183" s="1">
        <v>0.99990000000000001</v>
      </c>
    </row>
    <row r="10184" spans="3:4" x14ac:dyDescent="0.25">
      <c r="C10184" s="1">
        <v>0.10181</v>
      </c>
      <c r="D10184" s="1">
        <v>0.99990000000000001</v>
      </c>
    </row>
    <row r="10185" spans="3:4" x14ac:dyDescent="0.25">
      <c r="C10185" s="1">
        <v>0.10181999999999999</v>
      </c>
      <c r="D10185" s="1">
        <v>0.99990000000000001</v>
      </c>
    </row>
    <row r="10186" spans="3:4" x14ac:dyDescent="0.25">
      <c r="C10186" s="1">
        <v>0.10183</v>
      </c>
      <c r="D10186" s="1">
        <v>0.99990000000000001</v>
      </c>
    </row>
    <row r="10187" spans="3:4" x14ac:dyDescent="0.25">
      <c r="C10187" s="1">
        <v>0.10184</v>
      </c>
      <c r="D10187" s="1">
        <v>0.99990000000000001</v>
      </c>
    </row>
    <row r="10188" spans="3:4" x14ac:dyDescent="0.25">
      <c r="C10188" s="1">
        <v>0.10185</v>
      </c>
      <c r="D10188" s="1">
        <v>0.99988999999999995</v>
      </c>
    </row>
    <row r="10189" spans="3:4" x14ac:dyDescent="0.25">
      <c r="C10189" s="1">
        <v>0.10186000000000001</v>
      </c>
      <c r="D10189" s="1">
        <v>0.99988999999999995</v>
      </c>
    </row>
    <row r="10190" spans="3:4" x14ac:dyDescent="0.25">
      <c r="C10190" s="1">
        <v>0.10187</v>
      </c>
      <c r="D10190" s="1">
        <v>0.99988999999999995</v>
      </c>
    </row>
    <row r="10191" spans="3:4" x14ac:dyDescent="0.25">
      <c r="C10191" s="1">
        <v>0.10188</v>
      </c>
      <c r="D10191" s="1">
        <v>0.99988999999999995</v>
      </c>
    </row>
    <row r="10192" spans="3:4" x14ac:dyDescent="0.25">
      <c r="C10192" s="1">
        <v>0.10188999999999999</v>
      </c>
      <c r="D10192" s="1">
        <v>0.99988999999999995</v>
      </c>
    </row>
    <row r="10193" spans="3:4" x14ac:dyDescent="0.25">
      <c r="C10193" s="1">
        <v>0.1019</v>
      </c>
      <c r="D10193" s="1">
        <v>0.99988999999999995</v>
      </c>
    </row>
    <row r="10194" spans="3:4" x14ac:dyDescent="0.25">
      <c r="C10194" s="1">
        <v>0.10191</v>
      </c>
      <c r="D10194" s="1">
        <v>0.99988999999999995</v>
      </c>
    </row>
    <row r="10195" spans="3:4" x14ac:dyDescent="0.25">
      <c r="C10195" s="1">
        <v>0.10192</v>
      </c>
      <c r="D10195" s="1">
        <v>0.99988999999999995</v>
      </c>
    </row>
    <row r="10196" spans="3:4" x14ac:dyDescent="0.25">
      <c r="C10196" s="1">
        <v>0.10193000000000001</v>
      </c>
      <c r="D10196" s="1">
        <v>0.99988999999999995</v>
      </c>
    </row>
    <row r="10197" spans="3:4" x14ac:dyDescent="0.25">
      <c r="C10197" s="1">
        <v>0.10194</v>
      </c>
      <c r="D10197" s="1">
        <v>0.99988999999999995</v>
      </c>
    </row>
    <row r="10198" spans="3:4" x14ac:dyDescent="0.25">
      <c r="C10198" s="1">
        <v>0.10195</v>
      </c>
      <c r="D10198" s="1">
        <v>0.99987999999999999</v>
      </c>
    </row>
    <row r="10199" spans="3:4" x14ac:dyDescent="0.25">
      <c r="C10199" s="1">
        <v>0.10196</v>
      </c>
      <c r="D10199" s="1">
        <v>0.99987999999999999</v>
      </c>
    </row>
    <row r="10200" spans="3:4" x14ac:dyDescent="0.25">
      <c r="C10200" s="1">
        <v>0.10197000000000001</v>
      </c>
      <c r="D10200" s="1">
        <v>0.99987999999999999</v>
      </c>
    </row>
    <row r="10201" spans="3:4" x14ac:dyDescent="0.25">
      <c r="C10201" s="1">
        <v>0.10198</v>
      </c>
      <c r="D10201" s="1">
        <v>0.99987999999999999</v>
      </c>
    </row>
    <row r="10202" spans="3:4" x14ac:dyDescent="0.25">
      <c r="C10202" s="1">
        <v>0.10199</v>
      </c>
      <c r="D10202" s="1">
        <v>0.99987999999999999</v>
      </c>
    </row>
    <row r="10203" spans="3:4" x14ac:dyDescent="0.25">
      <c r="C10203" s="1">
        <v>0.10199999999999999</v>
      </c>
      <c r="D10203" s="1">
        <v>0.99987999999999999</v>
      </c>
    </row>
    <row r="10204" spans="3:4" x14ac:dyDescent="0.25">
      <c r="C10204" s="1">
        <v>0.10201</v>
      </c>
      <c r="D10204" s="1">
        <v>0.99987999999999999</v>
      </c>
    </row>
    <row r="10205" spans="3:4" x14ac:dyDescent="0.25">
      <c r="C10205" s="1">
        <v>0.10202</v>
      </c>
      <c r="D10205" s="1">
        <v>0.99987999999999999</v>
      </c>
    </row>
    <row r="10206" spans="3:4" x14ac:dyDescent="0.25">
      <c r="C10206" s="1">
        <v>0.10203</v>
      </c>
      <c r="D10206" s="1">
        <v>0.99987999999999999</v>
      </c>
    </row>
    <row r="10207" spans="3:4" x14ac:dyDescent="0.25">
      <c r="C10207" s="1">
        <v>0.10204000000000001</v>
      </c>
      <c r="D10207" s="1">
        <v>0.99987999999999999</v>
      </c>
    </row>
    <row r="10208" spans="3:4" x14ac:dyDescent="0.25">
      <c r="C10208" s="1">
        <v>0.10205</v>
      </c>
      <c r="D10208" s="1">
        <v>0.99987000000000004</v>
      </c>
    </row>
    <row r="10209" spans="3:4" x14ac:dyDescent="0.25">
      <c r="C10209" s="1">
        <v>0.10206</v>
      </c>
      <c r="D10209" s="1">
        <v>0.99987000000000004</v>
      </c>
    </row>
    <row r="10210" spans="3:4" x14ac:dyDescent="0.25">
      <c r="C10210" s="1">
        <v>0.10206999999999999</v>
      </c>
      <c r="D10210" s="1">
        <v>0.99987000000000004</v>
      </c>
    </row>
    <row r="10211" spans="3:4" x14ac:dyDescent="0.25">
      <c r="C10211" s="1">
        <v>0.10208</v>
      </c>
      <c r="D10211" s="1">
        <v>0.99987000000000004</v>
      </c>
    </row>
    <row r="10212" spans="3:4" x14ac:dyDescent="0.25">
      <c r="C10212" s="1">
        <v>0.10209</v>
      </c>
      <c r="D10212" s="1">
        <v>0.99987000000000004</v>
      </c>
    </row>
    <row r="10213" spans="3:4" x14ac:dyDescent="0.25">
      <c r="C10213" s="1">
        <v>0.1021</v>
      </c>
      <c r="D10213" s="1">
        <v>0.99987000000000004</v>
      </c>
    </row>
    <row r="10214" spans="3:4" x14ac:dyDescent="0.25">
      <c r="C10214" s="1">
        <v>0.10211000000000001</v>
      </c>
      <c r="D10214" s="1">
        <v>0.99987000000000004</v>
      </c>
    </row>
    <row r="10215" spans="3:4" x14ac:dyDescent="0.25">
      <c r="C10215" s="1">
        <v>0.10212</v>
      </c>
      <c r="D10215" s="1">
        <v>0.99987000000000004</v>
      </c>
    </row>
    <row r="10216" spans="3:4" x14ac:dyDescent="0.25">
      <c r="C10216" s="1">
        <v>0.10213</v>
      </c>
      <c r="D10216" s="1">
        <v>0.99987000000000004</v>
      </c>
    </row>
    <row r="10217" spans="3:4" x14ac:dyDescent="0.25">
      <c r="C10217" s="1">
        <v>0.10213999999999999</v>
      </c>
      <c r="D10217" s="1">
        <v>0.99985999999999997</v>
      </c>
    </row>
    <row r="10218" spans="3:4" x14ac:dyDescent="0.25">
      <c r="C10218" s="1">
        <v>0.10215</v>
      </c>
      <c r="D10218" s="1">
        <v>0.99985999999999997</v>
      </c>
    </row>
    <row r="10219" spans="3:4" x14ac:dyDescent="0.25">
      <c r="C10219" s="1">
        <v>0.10216</v>
      </c>
      <c r="D10219" s="1">
        <v>0.99985999999999997</v>
      </c>
    </row>
    <row r="10220" spans="3:4" x14ac:dyDescent="0.25">
      <c r="C10220" s="1">
        <v>0.10217</v>
      </c>
      <c r="D10220" s="1">
        <v>0.99985999999999997</v>
      </c>
    </row>
    <row r="10221" spans="3:4" x14ac:dyDescent="0.25">
      <c r="C10221" s="1">
        <v>0.10218000000000001</v>
      </c>
      <c r="D10221" s="1">
        <v>0.99985999999999997</v>
      </c>
    </row>
    <row r="10222" spans="3:4" x14ac:dyDescent="0.25">
      <c r="C10222" s="1">
        <v>0.10219</v>
      </c>
      <c r="D10222" s="1">
        <v>0.99985999999999997</v>
      </c>
    </row>
    <row r="10223" spans="3:4" x14ac:dyDescent="0.25">
      <c r="C10223" s="1">
        <v>0.1022</v>
      </c>
      <c r="D10223" s="1">
        <v>0.99985999999999997</v>
      </c>
    </row>
    <row r="10224" spans="3:4" x14ac:dyDescent="0.25">
      <c r="C10224" s="1">
        <v>0.10221</v>
      </c>
      <c r="D10224" s="1">
        <v>0.99985999999999997</v>
      </c>
    </row>
    <row r="10225" spans="3:4" x14ac:dyDescent="0.25">
      <c r="C10225" s="1">
        <v>0.10222000000000001</v>
      </c>
      <c r="D10225" s="1">
        <v>0.99985999999999997</v>
      </c>
    </row>
    <row r="10226" spans="3:4" x14ac:dyDescent="0.25">
      <c r="C10226" s="1">
        <v>0.10223</v>
      </c>
      <c r="D10226" s="1">
        <v>0.99985000000000002</v>
      </c>
    </row>
    <row r="10227" spans="3:4" x14ac:dyDescent="0.25">
      <c r="C10227" s="1">
        <v>0.10224</v>
      </c>
      <c r="D10227" s="1">
        <v>0.99985000000000002</v>
      </c>
    </row>
    <row r="10228" spans="3:4" x14ac:dyDescent="0.25">
      <c r="C10228" s="1">
        <v>0.10224999999999999</v>
      </c>
      <c r="D10228" s="1">
        <v>0.99985000000000002</v>
      </c>
    </row>
    <row r="10229" spans="3:4" x14ac:dyDescent="0.25">
      <c r="C10229" s="1">
        <v>0.10226</v>
      </c>
      <c r="D10229" s="1">
        <v>0.99985000000000002</v>
      </c>
    </row>
    <row r="10230" spans="3:4" x14ac:dyDescent="0.25">
      <c r="C10230" s="1">
        <v>0.10227</v>
      </c>
      <c r="D10230" s="1">
        <v>0.99985000000000002</v>
      </c>
    </row>
    <row r="10231" spans="3:4" x14ac:dyDescent="0.25">
      <c r="C10231" s="1">
        <v>0.10228</v>
      </c>
      <c r="D10231" s="1">
        <v>0.99985000000000002</v>
      </c>
    </row>
    <row r="10232" spans="3:4" x14ac:dyDescent="0.25">
      <c r="C10232" s="1">
        <v>0.10229000000000001</v>
      </c>
      <c r="D10232" s="1">
        <v>0.99985000000000002</v>
      </c>
    </row>
    <row r="10233" spans="3:4" x14ac:dyDescent="0.25">
      <c r="C10233" s="1">
        <v>0.1023</v>
      </c>
      <c r="D10233" s="1">
        <v>0.99985000000000002</v>
      </c>
    </row>
    <row r="10234" spans="3:4" x14ac:dyDescent="0.25">
      <c r="C10234" s="1">
        <v>0.10231</v>
      </c>
      <c r="D10234" s="1">
        <v>0.99985000000000002</v>
      </c>
    </row>
    <row r="10235" spans="3:4" x14ac:dyDescent="0.25">
      <c r="C10235" s="1">
        <v>0.10231999999999999</v>
      </c>
      <c r="D10235" s="1">
        <v>0.99985000000000002</v>
      </c>
    </row>
    <row r="10236" spans="3:4" x14ac:dyDescent="0.25">
      <c r="C10236" s="1">
        <v>0.10233</v>
      </c>
      <c r="D10236" s="1">
        <v>0.99983999999999995</v>
      </c>
    </row>
    <row r="10237" spans="3:4" x14ac:dyDescent="0.25">
      <c r="C10237" s="1">
        <v>0.10234</v>
      </c>
      <c r="D10237" s="1">
        <v>0.99983999999999995</v>
      </c>
    </row>
    <row r="10238" spans="3:4" x14ac:dyDescent="0.25">
      <c r="C10238" s="1">
        <v>0.10235</v>
      </c>
      <c r="D10238" s="1">
        <v>0.99983999999999995</v>
      </c>
    </row>
    <row r="10239" spans="3:4" x14ac:dyDescent="0.25">
      <c r="C10239" s="1">
        <v>0.10236000000000001</v>
      </c>
      <c r="D10239" s="1">
        <v>0.99983999999999995</v>
      </c>
    </row>
    <row r="10240" spans="3:4" x14ac:dyDescent="0.25">
      <c r="C10240" s="1">
        <v>0.10237</v>
      </c>
      <c r="D10240" s="1">
        <v>0.99983999999999995</v>
      </c>
    </row>
    <row r="10241" spans="3:4" x14ac:dyDescent="0.25">
      <c r="C10241" s="1">
        <v>0.10238</v>
      </c>
      <c r="D10241" s="1">
        <v>0.99983999999999995</v>
      </c>
    </row>
    <row r="10242" spans="3:4" x14ac:dyDescent="0.25">
      <c r="C10242" s="1">
        <v>0.10238999999999999</v>
      </c>
      <c r="D10242" s="1">
        <v>0.99983999999999995</v>
      </c>
    </row>
    <row r="10243" spans="3:4" x14ac:dyDescent="0.25">
      <c r="C10243" s="1">
        <v>0.1024</v>
      </c>
      <c r="D10243" s="1">
        <v>0.99983999999999995</v>
      </c>
    </row>
    <row r="10244" spans="3:4" x14ac:dyDescent="0.25">
      <c r="C10244" s="1">
        <v>0.10241</v>
      </c>
      <c r="D10244" s="1">
        <v>0.99983</v>
      </c>
    </row>
    <row r="10245" spans="3:4" x14ac:dyDescent="0.25">
      <c r="C10245" s="1">
        <v>0.10242</v>
      </c>
      <c r="D10245" s="1">
        <v>0.99983</v>
      </c>
    </row>
    <row r="10246" spans="3:4" x14ac:dyDescent="0.25">
      <c r="C10246" s="1">
        <v>0.10242999999999999</v>
      </c>
      <c r="D10246" s="1">
        <v>0.99983</v>
      </c>
    </row>
    <row r="10247" spans="3:4" x14ac:dyDescent="0.25">
      <c r="C10247" s="1">
        <v>0.10244</v>
      </c>
      <c r="D10247" s="1">
        <v>0.99983</v>
      </c>
    </row>
    <row r="10248" spans="3:4" x14ac:dyDescent="0.25">
      <c r="C10248" s="1">
        <v>0.10245</v>
      </c>
      <c r="D10248" s="1">
        <v>0.99983</v>
      </c>
    </row>
    <row r="10249" spans="3:4" x14ac:dyDescent="0.25">
      <c r="C10249" s="1">
        <v>0.10246</v>
      </c>
      <c r="D10249" s="1">
        <v>0.99983</v>
      </c>
    </row>
    <row r="10250" spans="3:4" x14ac:dyDescent="0.25">
      <c r="C10250" s="1">
        <v>0.10247000000000001</v>
      </c>
      <c r="D10250" s="1">
        <v>0.99983</v>
      </c>
    </row>
    <row r="10251" spans="3:4" x14ac:dyDescent="0.25">
      <c r="C10251" s="1">
        <v>0.10248</v>
      </c>
      <c r="D10251" s="1">
        <v>0.99983</v>
      </c>
    </row>
    <row r="10252" spans="3:4" x14ac:dyDescent="0.25">
      <c r="C10252" s="1">
        <v>0.10249</v>
      </c>
      <c r="D10252" s="1">
        <v>0.99982000000000004</v>
      </c>
    </row>
    <row r="10253" spans="3:4" x14ac:dyDescent="0.25">
      <c r="C10253" s="1">
        <v>0.10249999999999999</v>
      </c>
      <c r="D10253" s="1">
        <v>0.99982000000000004</v>
      </c>
    </row>
    <row r="10254" spans="3:4" x14ac:dyDescent="0.25">
      <c r="C10254" s="1">
        <v>0.10251</v>
      </c>
      <c r="D10254" s="1">
        <v>0.99982000000000004</v>
      </c>
    </row>
    <row r="10255" spans="3:4" x14ac:dyDescent="0.25">
      <c r="C10255" s="1">
        <v>0.10252</v>
      </c>
      <c r="D10255" s="1">
        <v>0.99982000000000004</v>
      </c>
    </row>
    <row r="10256" spans="3:4" x14ac:dyDescent="0.25">
      <c r="C10256" s="1">
        <v>0.10253</v>
      </c>
      <c r="D10256" s="1">
        <v>0.99982000000000004</v>
      </c>
    </row>
    <row r="10257" spans="3:4" x14ac:dyDescent="0.25">
      <c r="C10257" s="1">
        <v>0.10254000000000001</v>
      </c>
      <c r="D10257" s="1">
        <v>0.99982000000000004</v>
      </c>
    </row>
    <row r="10258" spans="3:4" x14ac:dyDescent="0.25">
      <c r="C10258" s="1">
        <v>0.10255</v>
      </c>
      <c r="D10258" s="1">
        <v>0.99982000000000004</v>
      </c>
    </row>
    <row r="10259" spans="3:4" x14ac:dyDescent="0.25">
      <c r="C10259" s="1">
        <v>0.10256</v>
      </c>
      <c r="D10259" s="1">
        <v>0.99982000000000004</v>
      </c>
    </row>
    <row r="10260" spans="3:4" x14ac:dyDescent="0.25">
      <c r="C10260" s="1">
        <v>0.10256999999999999</v>
      </c>
      <c r="D10260" s="1">
        <v>0.99982000000000004</v>
      </c>
    </row>
    <row r="10261" spans="3:4" x14ac:dyDescent="0.25">
      <c r="C10261" s="1">
        <v>0.10258</v>
      </c>
      <c r="D10261" s="1">
        <v>0.99980999999999998</v>
      </c>
    </row>
    <row r="10262" spans="3:4" x14ac:dyDescent="0.25">
      <c r="C10262" s="1">
        <v>0.10259</v>
      </c>
      <c r="D10262" s="1">
        <v>0.99980999999999998</v>
      </c>
    </row>
    <row r="10263" spans="3:4" x14ac:dyDescent="0.25">
      <c r="C10263" s="1">
        <v>0.1026</v>
      </c>
      <c r="D10263" s="1">
        <v>0.99980999999999998</v>
      </c>
    </row>
    <row r="10264" spans="3:4" x14ac:dyDescent="0.25">
      <c r="C10264" s="1">
        <v>0.10261000000000001</v>
      </c>
      <c r="D10264" s="1">
        <v>0.99980999999999998</v>
      </c>
    </row>
    <row r="10265" spans="3:4" x14ac:dyDescent="0.25">
      <c r="C10265" s="1">
        <v>0.10262</v>
      </c>
      <c r="D10265" s="1">
        <v>0.99980999999999998</v>
      </c>
    </row>
    <row r="10266" spans="3:4" x14ac:dyDescent="0.25">
      <c r="C10266" s="1">
        <v>0.10263</v>
      </c>
      <c r="D10266" s="1">
        <v>0.99980999999999998</v>
      </c>
    </row>
    <row r="10267" spans="3:4" x14ac:dyDescent="0.25">
      <c r="C10267" s="1">
        <v>0.10264</v>
      </c>
      <c r="D10267" s="1">
        <v>0.99980999999999998</v>
      </c>
    </row>
    <row r="10268" spans="3:4" x14ac:dyDescent="0.25">
      <c r="C10268" s="1">
        <v>0.10265000000000001</v>
      </c>
      <c r="D10268" s="1">
        <v>0.99980999999999998</v>
      </c>
    </row>
    <row r="10269" spans="3:4" x14ac:dyDescent="0.25">
      <c r="C10269" s="1">
        <v>0.10266</v>
      </c>
      <c r="D10269" s="1">
        <v>0.99980999999999998</v>
      </c>
    </row>
    <row r="10270" spans="3:4" x14ac:dyDescent="0.25">
      <c r="C10270" s="1">
        <v>0.10267</v>
      </c>
      <c r="D10270" s="1">
        <v>0.99980999999999998</v>
      </c>
    </row>
    <row r="10271" spans="3:4" x14ac:dyDescent="0.25">
      <c r="C10271" s="1">
        <v>0.10267999999999999</v>
      </c>
      <c r="D10271" s="1">
        <v>0.99980999999999998</v>
      </c>
    </row>
    <row r="10272" spans="3:4" x14ac:dyDescent="0.25">
      <c r="C10272" s="1">
        <v>0.10269</v>
      </c>
      <c r="D10272" s="1">
        <v>0.99980999999999998</v>
      </c>
    </row>
    <row r="10273" spans="3:4" x14ac:dyDescent="0.25">
      <c r="C10273" s="1">
        <v>0.1027</v>
      </c>
      <c r="D10273" s="1">
        <v>0.99980999999999998</v>
      </c>
    </row>
    <row r="10274" spans="3:4" x14ac:dyDescent="0.25">
      <c r="C10274" s="1">
        <v>0.10271</v>
      </c>
      <c r="D10274" s="1">
        <v>0.99980999999999998</v>
      </c>
    </row>
    <row r="10275" spans="3:4" x14ac:dyDescent="0.25">
      <c r="C10275" s="1">
        <v>0.10272000000000001</v>
      </c>
      <c r="D10275" s="1">
        <v>0.99980000000000002</v>
      </c>
    </row>
    <row r="10276" spans="3:4" x14ac:dyDescent="0.25">
      <c r="C10276" s="1">
        <v>0.10273</v>
      </c>
      <c r="D10276" s="1">
        <v>0.99980000000000002</v>
      </c>
    </row>
    <row r="10277" spans="3:4" x14ac:dyDescent="0.25">
      <c r="C10277" s="1">
        <v>0.10274</v>
      </c>
      <c r="D10277" s="1">
        <v>0.99980000000000002</v>
      </c>
    </row>
    <row r="10278" spans="3:4" x14ac:dyDescent="0.25">
      <c r="C10278" s="1">
        <v>0.10274999999999999</v>
      </c>
      <c r="D10278" s="1">
        <v>0.99980000000000002</v>
      </c>
    </row>
    <row r="10279" spans="3:4" x14ac:dyDescent="0.25">
      <c r="C10279" s="1">
        <v>0.10276</v>
      </c>
      <c r="D10279" s="1">
        <v>0.99980000000000002</v>
      </c>
    </row>
    <row r="10280" spans="3:4" x14ac:dyDescent="0.25">
      <c r="C10280" s="1">
        <v>0.10277</v>
      </c>
      <c r="D10280" s="1">
        <v>0.99980000000000002</v>
      </c>
    </row>
    <row r="10281" spans="3:4" x14ac:dyDescent="0.25">
      <c r="C10281" s="1">
        <v>0.10278</v>
      </c>
      <c r="D10281" s="1">
        <v>0.99980000000000002</v>
      </c>
    </row>
    <row r="10282" spans="3:4" x14ac:dyDescent="0.25">
      <c r="C10282" s="1">
        <v>0.10279000000000001</v>
      </c>
      <c r="D10282" s="1">
        <v>0.99980000000000002</v>
      </c>
    </row>
    <row r="10283" spans="3:4" x14ac:dyDescent="0.25">
      <c r="C10283" s="1">
        <v>0.1028</v>
      </c>
      <c r="D10283" s="1">
        <v>0.99980000000000002</v>
      </c>
    </row>
    <row r="10284" spans="3:4" x14ac:dyDescent="0.25">
      <c r="C10284" s="1">
        <v>0.10281</v>
      </c>
      <c r="D10284" s="1">
        <v>0.99980000000000002</v>
      </c>
    </row>
    <row r="10285" spans="3:4" x14ac:dyDescent="0.25">
      <c r="C10285" s="1">
        <v>0.10281999999999999</v>
      </c>
      <c r="D10285" s="1">
        <v>0.99978999999999996</v>
      </c>
    </row>
    <row r="10286" spans="3:4" x14ac:dyDescent="0.25">
      <c r="C10286" s="1">
        <v>0.10283</v>
      </c>
      <c r="D10286" s="1">
        <v>0.99978999999999996</v>
      </c>
    </row>
    <row r="10287" spans="3:4" x14ac:dyDescent="0.25">
      <c r="C10287" s="1">
        <v>0.10284</v>
      </c>
      <c r="D10287" s="1">
        <v>0.99978999999999996</v>
      </c>
    </row>
    <row r="10288" spans="3:4" x14ac:dyDescent="0.25">
      <c r="C10288" s="1">
        <v>0.10285</v>
      </c>
      <c r="D10288" s="1">
        <v>0.99978999999999996</v>
      </c>
    </row>
    <row r="10289" spans="3:4" x14ac:dyDescent="0.25">
      <c r="C10289" s="1">
        <v>0.10285999999999999</v>
      </c>
      <c r="D10289" s="1">
        <v>0.99978999999999996</v>
      </c>
    </row>
    <row r="10290" spans="3:4" x14ac:dyDescent="0.25">
      <c r="C10290" s="1">
        <v>0.10287</v>
      </c>
      <c r="D10290" s="1">
        <v>0.99978999999999996</v>
      </c>
    </row>
    <row r="10291" spans="3:4" x14ac:dyDescent="0.25">
      <c r="C10291" s="1">
        <v>0.10288</v>
      </c>
      <c r="D10291" s="1">
        <v>0.99978999999999996</v>
      </c>
    </row>
    <row r="10292" spans="3:4" x14ac:dyDescent="0.25">
      <c r="C10292" s="1">
        <v>0.10289</v>
      </c>
      <c r="D10292" s="1">
        <v>0.99978999999999996</v>
      </c>
    </row>
    <row r="10293" spans="3:4" x14ac:dyDescent="0.25">
      <c r="C10293" s="1">
        <v>0.10290000000000001</v>
      </c>
      <c r="D10293" s="1">
        <v>0.99978999999999996</v>
      </c>
    </row>
    <row r="10294" spans="3:4" x14ac:dyDescent="0.25">
      <c r="C10294" s="1">
        <v>0.10291</v>
      </c>
      <c r="D10294" s="1">
        <v>0.99978999999999996</v>
      </c>
    </row>
    <row r="10295" spans="3:4" x14ac:dyDescent="0.25">
      <c r="C10295" s="1">
        <v>0.10292</v>
      </c>
      <c r="D10295" s="1">
        <v>0.99978999999999996</v>
      </c>
    </row>
    <row r="10296" spans="3:4" x14ac:dyDescent="0.25">
      <c r="C10296" s="1">
        <v>0.10292999999999999</v>
      </c>
      <c r="D10296" s="1">
        <v>0.99978999999999996</v>
      </c>
    </row>
    <row r="10297" spans="3:4" x14ac:dyDescent="0.25">
      <c r="C10297" s="1">
        <v>0.10294</v>
      </c>
      <c r="D10297" s="1">
        <v>0.99978</v>
      </c>
    </row>
    <row r="10298" spans="3:4" x14ac:dyDescent="0.25">
      <c r="C10298" s="1">
        <v>0.10295</v>
      </c>
      <c r="D10298" s="1">
        <v>0.99978</v>
      </c>
    </row>
    <row r="10299" spans="3:4" x14ac:dyDescent="0.25">
      <c r="C10299" s="1">
        <v>0.10296</v>
      </c>
      <c r="D10299" s="1">
        <v>0.99978</v>
      </c>
    </row>
    <row r="10300" spans="3:4" x14ac:dyDescent="0.25">
      <c r="C10300" s="1">
        <v>0.10297000000000001</v>
      </c>
      <c r="D10300" s="1">
        <v>0.99978</v>
      </c>
    </row>
    <row r="10301" spans="3:4" x14ac:dyDescent="0.25">
      <c r="C10301" s="1">
        <v>0.10298</v>
      </c>
      <c r="D10301" s="1">
        <v>0.99978</v>
      </c>
    </row>
    <row r="10302" spans="3:4" x14ac:dyDescent="0.25">
      <c r="C10302" s="1">
        <v>0.10299</v>
      </c>
      <c r="D10302" s="1">
        <v>0.99978</v>
      </c>
    </row>
    <row r="10303" spans="3:4" x14ac:dyDescent="0.25">
      <c r="C10303" s="1">
        <v>0.10299999999999999</v>
      </c>
      <c r="D10303" s="1">
        <v>0.99978</v>
      </c>
    </row>
    <row r="10304" spans="3:4" x14ac:dyDescent="0.25">
      <c r="C10304" s="1">
        <v>0.10301</v>
      </c>
      <c r="D10304" s="1">
        <v>0.99978</v>
      </c>
    </row>
    <row r="10305" spans="3:4" x14ac:dyDescent="0.25">
      <c r="C10305" s="1">
        <v>0.10302</v>
      </c>
      <c r="D10305" s="1">
        <v>0.99977000000000005</v>
      </c>
    </row>
    <row r="10306" spans="3:4" x14ac:dyDescent="0.25">
      <c r="C10306" s="1">
        <v>0.10303</v>
      </c>
      <c r="D10306" s="1">
        <v>0.99977000000000005</v>
      </c>
    </row>
    <row r="10307" spans="3:4" x14ac:dyDescent="0.25">
      <c r="C10307" s="1">
        <v>0.10304000000000001</v>
      </c>
      <c r="D10307" s="1">
        <v>0.99977000000000005</v>
      </c>
    </row>
    <row r="10308" spans="3:4" x14ac:dyDescent="0.25">
      <c r="C10308" s="1">
        <v>0.10305</v>
      </c>
      <c r="D10308" s="1">
        <v>0.99977000000000005</v>
      </c>
    </row>
    <row r="10309" spans="3:4" x14ac:dyDescent="0.25">
      <c r="C10309" s="1">
        <v>0.10306</v>
      </c>
      <c r="D10309" s="1">
        <v>0.99977000000000005</v>
      </c>
    </row>
    <row r="10310" spans="3:4" x14ac:dyDescent="0.25">
      <c r="C10310" s="1">
        <v>0.10306999999999999</v>
      </c>
      <c r="D10310" s="1">
        <v>0.99977000000000005</v>
      </c>
    </row>
    <row r="10311" spans="3:4" x14ac:dyDescent="0.25">
      <c r="C10311" s="1">
        <v>0.10308</v>
      </c>
      <c r="D10311" s="1">
        <v>0.99977000000000005</v>
      </c>
    </row>
    <row r="10312" spans="3:4" x14ac:dyDescent="0.25">
      <c r="C10312" s="1">
        <v>0.10309</v>
      </c>
      <c r="D10312" s="1">
        <v>0.99977000000000005</v>
      </c>
    </row>
    <row r="10313" spans="3:4" x14ac:dyDescent="0.25">
      <c r="C10313" s="1">
        <v>0.1031</v>
      </c>
      <c r="D10313" s="1">
        <v>0.99977000000000005</v>
      </c>
    </row>
    <row r="10314" spans="3:4" x14ac:dyDescent="0.25">
      <c r="C10314" s="1">
        <v>0.10310999999999999</v>
      </c>
      <c r="D10314" s="1">
        <v>0.99977000000000005</v>
      </c>
    </row>
    <row r="10315" spans="3:4" x14ac:dyDescent="0.25">
      <c r="C10315" s="1">
        <v>0.10312</v>
      </c>
      <c r="D10315" s="1">
        <v>0.99977000000000005</v>
      </c>
    </row>
    <row r="10316" spans="3:4" x14ac:dyDescent="0.25">
      <c r="C10316" s="1">
        <v>0.10313</v>
      </c>
      <c r="D10316" s="1">
        <v>0.99977000000000005</v>
      </c>
    </row>
    <row r="10317" spans="3:4" x14ac:dyDescent="0.25">
      <c r="C10317" s="1">
        <v>0.10314</v>
      </c>
      <c r="D10317" s="1">
        <v>0.99977000000000005</v>
      </c>
    </row>
    <row r="10318" spans="3:4" x14ac:dyDescent="0.25">
      <c r="C10318" s="1">
        <v>0.10315000000000001</v>
      </c>
      <c r="D10318" s="1">
        <v>0.99977000000000005</v>
      </c>
    </row>
    <row r="10319" spans="3:4" x14ac:dyDescent="0.25">
      <c r="C10319" s="1">
        <v>0.10316</v>
      </c>
      <c r="D10319" s="1">
        <v>0.99977000000000005</v>
      </c>
    </row>
    <row r="10320" spans="3:4" x14ac:dyDescent="0.25">
      <c r="C10320" s="1">
        <v>0.10317</v>
      </c>
      <c r="D10320" s="1">
        <v>0.99975999999999998</v>
      </c>
    </row>
    <row r="10321" spans="3:4" x14ac:dyDescent="0.25">
      <c r="C10321" s="1">
        <v>0.10317999999999999</v>
      </c>
      <c r="D10321" s="1">
        <v>0.99975999999999998</v>
      </c>
    </row>
    <row r="10322" spans="3:4" x14ac:dyDescent="0.25">
      <c r="C10322" s="1">
        <v>0.10319</v>
      </c>
      <c r="D10322" s="1">
        <v>0.99975999999999998</v>
      </c>
    </row>
    <row r="10323" spans="3:4" x14ac:dyDescent="0.25">
      <c r="C10323" s="1">
        <v>0.1032</v>
      </c>
      <c r="D10323" s="1">
        <v>0.99975999999999998</v>
      </c>
    </row>
    <row r="10324" spans="3:4" x14ac:dyDescent="0.25">
      <c r="C10324" s="1">
        <v>0.10321</v>
      </c>
      <c r="D10324" s="1">
        <v>0.99975999999999998</v>
      </c>
    </row>
    <row r="10325" spans="3:4" x14ac:dyDescent="0.25">
      <c r="C10325" s="1">
        <v>0.10322000000000001</v>
      </c>
      <c r="D10325" s="1">
        <v>0.99975999999999998</v>
      </c>
    </row>
    <row r="10326" spans="3:4" x14ac:dyDescent="0.25">
      <c r="C10326" s="1">
        <v>0.10323</v>
      </c>
      <c r="D10326" s="1">
        <v>0.99975999999999998</v>
      </c>
    </row>
    <row r="10327" spans="3:4" x14ac:dyDescent="0.25">
      <c r="C10327" s="1">
        <v>0.10324</v>
      </c>
      <c r="D10327" s="1">
        <v>0.99975999999999998</v>
      </c>
    </row>
    <row r="10328" spans="3:4" x14ac:dyDescent="0.25">
      <c r="C10328" s="1">
        <v>0.10324999999999999</v>
      </c>
      <c r="D10328" s="1">
        <v>0.99975000000000003</v>
      </c>
    </row>
    <row r="10329" spans="3:4" x14ac:dyDescent="0.25">
      <c r="C10329" s="1">
        <v>0.10326</v>
      </c>
      <c r="D10329" s="1">
        <v>0.99975000000000003</v>
      </c>
    </row>
    <row r="10330" spans="3:4" x14ac:dyDescent="0.25">
      <c r="C10330" s="1">
        <v>0.10327</v>
      </c>
      <c r="D10330" s="1">
        <v>0.99975000000000003</v>
      </c>
    </row>
    <row r="10331" spans="3:4" x14ac:dyDescent="0.25">
      <c r="C10331" s="1">
        <v>0.10328</v>
      </c>
      <c r="D10331" s="1">
        <v>0.99975000000000003</v>
      </c>
    </row>
    <row r="10332" spans="3:4" x14ac:dyDescent="0.25">
      <c r="C10332" s="1">
        <v>0.10329000000000001</v>
      </c>
      <c r="D10332" s="1">
        <v>0.99975000000000003</v>
      </c>
    </row>
    <row r="10333" spans="3:4" x14ac:dyDescent="0.25">
      <c r="C10333" s="1">
        <v>0.1033</v>
      </c>
      <c r="D10333" s="1">
        <v>0.99975000000000003</v>
      </c>
    </row>
    <row r="10334" spans="3:4" x14ac:dyDescent="0.25">
      <c r="C10334" s="1">
        <v>0.10331</v>
      </c>
      <c r="D10334" s="1">
        <v>0.99975000000000003</v>
      </c>
    </row>
    <row r="10335" spans="3:4" x14ac:dyDescent="0.25">
      <c r="C10335" s="1">
        <v>0.10332</v>
      </c>
      <c r="D10335" s="1">
        <v>0.99975000000000003</v>
      </c>
    </row>
    <row r="10336" spans="3:4" x14ac:dyDescent="0.25">
      <c r="C10336" s="1">
        <v>0.10333000000000001</v>
      </c>
      <c r="D10336" s="1">
        <v>0.99975000000000003</v>
      </c>
    </row>
    <row r="10337" spans="3:4" x14ac:dyDescent="0.25">
      <c r="C10337" s="1">
        <v>0.10334</v>
      </c>
      <c r="D10337" s="1">
        <v>0.99975000000000003</v>
      </c>
    </row>
    <row r="10338" spans="3:4" x14ac:dyDescent="0.25">
      <c r="C10338" s="1">
        <v>0.10335</v>
      </c>
      <c r="D10338" s="1">
        <v>0.99975000000000003</v>
      </c>
    </row>
    <row r="10339" spans="3:4" x14ac:dyDescent="0.25">
      <c r="C10339" s="1">
        <v>0.10335999999999999</v>
      </c>
      <c r="D10339" s="1">
        <v>0.99973999999999996</v>
      </c>
    </row>
    <row r="10340" spans="3:4" x14ac:dyDescent="0.25">
      <c r="C10340" s="1">
        <v>0.10337</v>
      </c>
      <c r="D10340" s="1">
        <v>0.99973999999999996</v>
      </c>
    </row>
    <row r="10341" spans="3:4" x14ac:dyDescent="0.25">
      <c r="C10341" s="1">
        <v>0.10338</v>
      </c>
      <c r="D10341" s="1">
        <v>0.99973999999999996</v>
      </c>
    </row>
    <row r="10342" spans="3:4" x14ac:dyDescent="0.25">
      <c r="C10342" s="1">
        <v>0.10339</v>
      </c>
      <c r="D10342" s="1">
        <v>0.99973999999999996</v>
      </c>
    </row>
    <row r="10343" spans="3:4" x14ac:dyDescent="0.25">
      <c r="C10343" s="1">
        <v>0.10340000000000001</v>
      </c>
      <c r="D10343" s="1">
        <v>0.99973999999999996</v>
      </c>
    </row>
    <row r="10344" spans="3:4" x14ac:dyDescent="0.25">
      <c r="C10344" s="1">
        <v>0.10341</v>
      </c>
      <c r="D10344" s="1">
        <v>0.99973999999999996</v>
      </c>
    </row>
    <row r="10345" spans="3:4" x14ac:dyDescent="0.25">
      <c r="C10345" s="1">
        <v>0.10342</v>
      </c>
      <c r="D10345" s="1">
        <v>0.99973999999999996</v>
      </c>
    </row>
    <row r="10346" spans="3:4" x14ac:dyDescent="0.25">
      <c r="C10346" s="1">
        <v>0.10342999999999999</v>
      </c>
      <c r="D10346" s="1">
        <v>0.99973999999999996</v>
      </c>
    </row>
    <row r="10347" spans="3:4" x14ac:dyDescent="0.25">
      <c r="C10347" s="1">
        <v>0.10344</v>
      </c>
      <c r="D10347" s="1">
        <v>0.99973999999999996</v>
      </c>
    </row>
    <row r="10348" spans="3:4" x14ac:dyDescent="0.25">
      <c r="C10348" s="1">
        <v>0.10345</v>
      </c>
      <c r="D10348" s="1">
        <v>0.99973000000000001</v>
      </c>
    </row>
    <row r="10349" spans="3:4" x14ac:dyDescent="0.25">
      <c r="C10349" s="1">
        <v>0.10346</v>
      </c>
      <c r="D10349" s="1">
        <v>0.99973000000000001</v>
      </c>
    </row>
    <row r="10350" spans="3:4" x14ac:dyDescent="0.25">
      <c r="C10350" s="1">
        <v>0.10347000000000001</v>
      </c>
      <c r="D10350" s="1">
        <v>0.99973000000000001</v>
      </c>
    </row>
    <row r="10351" spans="3:4" x14ac:dyDescent="0.25">
      <c r="C10351" s="1">
        <v>0.10348</v>
      </c>
      <c r="D10351" s="1">
        <v>0.99973000000000001</v>
      </c>
    </row>
    <row r="10352" spans="3:4" x14ac:dyDescent="0.25">
      <c r="C10352" s="1">
        <v>0.10349</v>
      </c>
      <c r="D10352" s="1">
        <v>0.99973000000000001</v>
      </c>
    </row>
    <row r="10353" spans="3:4" x14ac:dyDescent="0.25">
      <c r="C10353" s="1">
        <v>0.10349999999999999</v>
      </c>
      <c r="D10353" s="1">
        <v>0.99973000000000001</v>
      </c>
    </row>
    <row r="10354" spans="3:4" x14ac:dyDescent="0.25">
      <c r="C10354" s="1">
        <v>0.10351</v>
      </c>
      <c r="D10354" s="1">
        <v>0.99973000000000001</v>
      </c>
    </row>
    <row r="10355" spans="3:4" x14ac:dyDescent="0.25">
      <c r="C10355" s="1">
        <v>0.10352</v>
      </c>
      <c r="D10355" s="1">
        <v>0.99973000000000001</v>
      </c>
    </row>
    <row r="10356" spans="3:4" x14ac:dyDescent="0.25">
      <c r="C10356" s="1">
        <v>0.10353</v>
      </c>
      <c r="D10356" s="1">
        <v>0.99973000000000001</v>
      </c>
    </row>
    <row r="10357" spans="3:4" x14ac:dyDescent="0.25">
      <c r="C10357" s="1">
        <v>0.10353999999999999</v>
      </c>
      <c r="D10357" s="1">
        <v>0.99973000000000001</v>
      </c>
    </row>
    <row r="10358" spans="3:4" x14ac:dyDescent="0.25">
      <c r="C10358" s="1">
        <v>0.10355</v>
      </c>
      <c r="D10358" s="1">
        <v>0.99973000000000001</v>
      </c>
    </row>
    <row r="10359" spans="3:4" x14ac:dyDescent="0.25">
      <c r="C10359" s="1">
        <v>0.10356</v>
      </c>
      <c r="D10359" s="1">
        <v>0.99972000000000005</v>
      </c>
    </row>
    <row r="10360" spans="3:4" x14ac:dyDescent="0.25">
      <c r="C10360" s="1">
        <v>0.10357</v>
      </c>
      <c r="D10360" s="1">
        <v>0.99972000000000005</v>
      </c>
    </row>
    <row r="10361" spans="3:4" x14ac:dyDescent="0.25">
      <c r="C10361" s="1">
        <v>0.10358000000000001</v>
      </c>
      <c r="D10361" s="1">
        <v>0.99972000000000005</v>
      </c>
    </row>
    <row r="10362" spans="3:4" x14ac:dyDescent="0.25">
      <c r="C10362" s="1">
        <v>0.10359</v>
      </c>
      <c r="D10362" s="1">
        <v>0.99972000000000005</v>
      </c>
    </row>
    <row r="10363" spans="3:4" x14ac:dyDescent="0.25">
      <c r="C10363" s="1">
        <v>0.1036</v>
      </c>
      <c r="D10363" s="1">
        <v>0.99972000000000005</v>
      </c>
    </row>
    <row r="10364" spans="3:4" x14ac:dyDescent="0.25">
      <c r="C10364" s="1">
        <v>0.10360999999999999</v>
      </c>
      <c r="D10364" s="1">
        <v>0.99972000000000005</v>
      </c>
    </row>
    <row r="10365" spans="3:4" x14ac:dyDescent="0.25">
      <c r="C10365" s="1">
        <v>0.10362</v>
      </c>
      <c r="D10365" s="1">
        <v>0.99972000000000005</v>
      </c>
    </row>
    <row r="10366" spans="3:4" x14ac:dyDescent="0.25">
      <c r="C10366" s="1">
        <v>0.10363</v>
      </c>
      <c r="D10366" s="1">
        <v>0.99970999999999999</v>
      </c>
    </row>
    <row r="10367" spans="3:4" x14ac:dyDescent="0.25">
      <c r="C10367" s="1">
        <v>0.10364</v>
      </c>
      <c r="D10367" s="1">
        <v>0.99970999999999999</v>
      </c>
    </row>
    <row r="10368" spans="3:4" x14ac:dyDescent="0.25">
      <c r="C10368" s="1">
        <v>0.10365000000000001</v>
      </c>
      <c r="D10368" s="1">
        <v>0.99970999999999999</v>
      </c>
    </row>
    <row r="10369" spans="3:4" x14ac:dyDescent="0.25">
      <c r="C10369" s="1">
        <v>0.10366</v>
      </c>
      <c r="D10369" s="1">
        <v>0.99970999999999999</v>
      </c>
    </row>
    <row r="10370" spans="3:4" x14ac:dyDescent="0.25">
      <c r="C10370" s="1">
        <v>0.10367</v>
      </c>
      <c r="D10370" s="1">
        <v>0.99970000000000003</v>
      </c>
    </row>
    <row r="10371" spans="3:4" x14ac:dyDescent="0.25">
      <c r="C10371" s="1">
        <v>0.10367999999999999</v>
      </c>
      <c r="D10371" s="1">
        <v>0.99970000000000003</v>
      </c>
    </row>
    <row r="10372" spans="3:4" x14ac:dyDescent="0.25">
      <c r="C10372" s="1">
        <v>0.10369</v>
      </c>
      <c r="D10372" s="1">
        <v>0.99970000000000003</v>
      </c>
    </row>
    <row r="10373" spans="3:4" x14ac:dyDescent="0.25">
      <c r="C10373" s="1">
        <v>0.1037</v>
      </c>
      <c r="D10373" s="1">
        <v>0.99970000000000003</v>
      </c>
    </row>
    <row r="10374" spans="3:4" x14ac:dyDescent="0.25">
      <c r="C10374" s="1">
        <v>0.10371</v>
      </c>
      <c r="D10374" s="1">
        <v>0.99970000000000003</v>
      </c>
    </row>
    <row r="10375" spans="3:4" x14ac:dyDescent="0.25">
      <c r="C10375" s="1">
        <v>0.10372000000000001</v>
      </c>
      <c r="D10375" s="1">
        <v>0.99970000000000003</v>
      </c>
    </row>
    <row r="10376" spans="3:4" x14ac:dyDescent="0.25">
      <c r="C10376" s="1">
        <v>0.10373</v>
      </c>
      <c r="D10376" s="1">
        <v>0.99970000000000003</v>
      </c>
    </row>
    <row r="10377" spans="3:4" x14ac:dyDescent="0.25">
      <c r="C10377" s="1">
        <v>0.10374</v>
      </c>
      <c r="D10377" s="1">
        <v>0.99968999999999997</v>
      </c>
    </row>
    <row r="10378" spans="3:4" x14ac:dyDescent="0.25">
      <c r="C10378" s="1">
        <v>0.10375</v>
      </c>
      <c r="D10378" s="1">
        <v>0.99968999999999997</v>
      </c>
    </row>
    <row r="10379" spans="3:4" x14ac:dyDescent="0.25">
      <c r="C10379" s="1">
        <v>0.10376000000000001</v>
      </c>
      <c r="D10379" s="1">
        <v>0.99968999999999997</v>
      </c>
    </row>
    <row r="10380" spans="3:4" x14ac:dyDescent="0.25">
      <c r="C10380" s="1">
        <v>0.10377</v>
      </c>
      <c r="D10380" s="1">
        <v>0.99968999999999997</v>
      </c>
    </row>
    <row r="10381" spans="3:4" x14ac:dyDescent="0.25">
      <c r="C10381" s="1">
        <v>0.10378</v>
      </c>
      <c r="D10381" s="1">
        <v>0.99968999999999997</v>
      </c>
    </row>
    <row r="10382" spans="3:4" x14ac:dyDescent="0.25">
      <c r="C10382" s="1">
        <v>0.10378999999999999</v>
      </c>
      <c r="D10382" s="1">
        <v>0.99968999999999997</v>
      </c>
    </row>
    <row r="10383" spans="3:4" x14ac:dyDescent="0.25">
      <c r="C10383" s="1">
        <v>0.1038</v>
      </c>
      <c r="D10383" s="1">
        <v>0.99968999999999997</v>
      </c>
    </row>
    <row r="10384" spans="3:4" x14ac:dyDescent="0.25">
      <c r="C10384" s="1">
        <v>0.10381</v>
      </c>
      <c r="D10384" s="1">
        <v>0.99968999999999997</v>
      </c>
    </row>
    <row r="10385" spans="3:4" x14ac:dyDescent="0.25">
      <c r="C10385" s="1">
        <v>0.10382</v>
      </c>
      <c r="D10385" s="1">
        <v>0.99968999999999997</v>
      </c>
    </row>
    <row r="10386" spans="3:4" x14ac:dyDescent="0.25">
      <c r="C10386" s="1">
        <v>0.10383000000000001</v>
      </c>
      <c r="D10386" s="1">
        <v>0.99968000000000001</v>
      </c>
    </row>
    <row r="10387" spans="3:4" x14ac:dyDescent="0.25">
      <c r="C10387" s="1">
        <v>0.10384</v>
      </c>
      <c r="D10387" s="1">
        <v>0.99968000000000001</v>
      </c>
    </row>
    <row r="10388" spans="3:4" x14ac:dyDescent="0.25">
      <c r="C10388" s="1">
        <v>0.10385</v>
      </c>
      <c r="D10388" s="1">
        <v>0.99968000000000001</v>
      </c>
    </row>
    <row r="10389" spans="3:4" x14ac:dyDescent="0.25">
      <c r="C10389" s="1">
        <v>0.10385999999999999</v>
      </c>
      <c r="D10389" s="1">
        <v>0.99968000000000001</v>
      </c>
    </row>
    <row r="10390" spans="3:4" x14ac:dyDescent="0.25">
      <c r="C10390" s="1">
        <v>0.10387</v>
      </c>
      <c r="D10390" s="1">
        <v>0.99968000000000001</v>
      </c>
    </row>
    <row r="10391" spans="3:4" x14ac:dyDescent="0.25">
      <c r="C10391" s="1">
        <v>0.10388</v>
      </c>
      <c r="D10391" s="1">
        <v>0.99968000000000001</v>
      </c>
    </row>
    <row r="10392" spans="3:4" x14ac:dyDescent="0.25">
      <c r="C10392" s="1">
        <v>0.10389</v>
      </c>
      <c r="D10392" s="1">
        <v>0.99968000000000001</v>
      </c>
    </row>
    <row r="10393" spans="3:4" x14ac:dyDescent="0.25">
      <c r="C10393" s="1">
        <v>0.10390000000000001</v>
      </c>
      <c r="D10393" s="1">
        <v>0.99966999999999995</v>
      </c>
    </row>
    <row r="10394" spans="3:4" x14ac:dyDescent="0.25">
      <c r="C10394" s="1">
        <v>0.10391</v>
      </c>
      <c r="D10394" s="1">
        <v>0.99966999999999995</v>
      </c>
    </row>
    <row r="10395" spans="3:4" x14ac:dyDescent="0.25">
      <c r="C10395" s="1">
        <v>0.10392</v>
      </c>
      <c r="D10395" s="1">
        <v>0.99966999999999995</v>
      </c>
    </row>
    <row r="10396" spans="3:4" x14ac:dyDescent="0.25">
      <c r="C10396" s="1">
        <v>0.10392999999999999</v>
      </c>
      <c r="D10396" s="1">
        <v>0.99966999999999995</v>
      </c>
    </row>
    <row r="10397" spans="3:4" x14ac:dyDescent="0.25">
      <c r="C10397" s="1">
        <v>0.10394</v>
      </c>
      <c r="D10397" s="1">
        <v>0.99966999999999995</v>
      </c>
    </row>
    <row r="10398" spans="3:4" x14ac:dyDescent="0.25">
      <c r="C10398" s="1">
        <v>0.10395</v>
      </c>
      <c r="D10398" s="1">
        <v>0.99966999999999995</v>
      </c>
    </row>
    <row r="10399" spans="3:4" x14ac:dyDescent="0.25">
      <c r="C10399" s="1">
        <v>0.10396</v>
      </c>
      <c r="D10399" s="1">
        <v>0.99966999999999995</v>
      </c>
    </row>
    <row r="10400" spans="3:4" x14ac:dyDescent="0.25">
      <c r="C10400" s="1">
        <v>0.10397000000000001</v>
      </c>
      <c r="D10400" s="1">
        <v>0.99966999999999995</v>
      </c>
    </row>
    <row r="10401" spans="3:4" x14ac:dyDescent="0.25">
      <c r="C10401" s="1">
        <v>0.10398</v>
      </c>
      <c r="D10401" s="1">
        <v>0.99965999999999999</v>
      </c>
    </row>
    <row r="10402" spans="3:4" x14ac:dyDescent="0.25">
      <c r="C10402" s="1">
        <v>0.10399</v>
      </c>
      <c r="D10402" s="1">
        <v>0.99965999999999999</v>
      </c>
    </row>
    <row r="10403" spans="3:4" x14ac:dyDescent="0.25">
      <c r="C10403" s="1">
        <v>0.104</v>
      </c>
      <c r="D10403" s="1">
        <v>0.99965999999999999</v>
      </c>
    </row>
    <row r="10404" spans="3:4" x14ac:dyDescent="0.25">
      <c r="C10404" s="1">
        <v>0.10401000000000001</v>
      </c>
      <c r="D10404" s="1">
        <v>0.99965999999999999</v>
      </c>
    </row>
    <row r="10405" spans="3:4" x14ac:dyDescent="0.25">
      <c r="C10405" s="1">
        <v>0.10402</v>
      </c>
      <c r="D10405" s="1">
        <v>0.99965999999999999</v>
      </c>
    </row>
    <row r="10406" spans="3:4" x14ac:dyDescent="0.25">
      <c r="C10406" s="1">
        <v>0.10403</v>
      </c>
      <c r="D10406" s="1">
        <v>0.99965999999999999</v>
      </c>
    </row>
    <row r="10407" spans="3:4" x14ac:dyDescent="0.25">
      <c r="C10407" s="1">
        <v>0.10403999999999999</v>
      </c>
      <c r="D10407" s="1">
        <v>0.99965999999999999</v>
      </c>
    </row>
    <row r="10408" spans="3:4" x14ac:dyDescent="0.25">
      <c r="C10408" s="1">
        <v>0.10405</v>
      </c>
      <c r="D10408" s="1">
        <v>0.99965999999999999</v>
      </c>
    </row>
    <row r="10409" spans="3:4" x14ac:dyDescent="0.25">
      <c r="C10409" s="1">
        <v>0.10406</v>
      </c>
      <c r="D10409" s="1">
        <v>0.99965000000000004</v>
      </c>
    </row>
    <row r="10410" spans="3:4" x14ac:dyDescent="0.25">
      <c r="C10410" s="1">
        <v>0.10407</v>
      </c>
      <c r="D10410" s="1">
        <v>0.99965000000000004</v>
      </c>
    </row>
    <row r="10411" spans="3:4" x14ac:dyDescent="0.25">
      <c r="C10411" s="1">
        <v>0.10408000000000001</v>
      </c>
      <c r="D10411" s="1">
        <v>0.99965000000000004</v>
      </c>
    </row>
    <row r="10412" spans="3:4" x14ac:dyDescent="0.25">
      <c r="C10412" s="1">
        <v>0.10409</v>
      </c>
      <c r="D10412" s="1">
        <v>0.99965000000000004</v>
      </c>
    </row>
    <row r="10413" spans="3:4" x14ac:dyDescent="0.25">
      <c r="C10413" s="1">
        <v>0.1041</v>
      </c>
      <c r="D10413" s="1">
        <v>0.99965000000000004</v>
      </c>
    </row>
    <row r="10414" spans="3:4" x14ac:dyDescent="0.25">
      <c r="C10414" s="1">
        <v>0.10410999999999999</v>
      </c>
      <c r="D10414" s="1">
        <v>0.99965000000000004</v>
      </c>
    </row>
    <row r="10415" spans="3:4" x14ac:dyDescent="0.25">
      <c r="C10415" s="1">
        <v>0.10412</v>
      </c>
      <c r="D10415" s="1">
        <v>0.99965000000000004</v>
      </c>
    </row>
    <row r="10416" spans="3:4" x14ac:dyDescent="0.25">
      <c r="C10416" s="1">
        <v>0.10413</v>
      </c>
      <c r="D10416" s="1">
        <v>0.99963999999999997</v>
      </c>
    </row>
    <row r="10417" spans="3:4" x14ac:dyDescent="0.25">
      <c r="C10417" s="1">
        <v>0.10414</v>
      </c>
      <c r="D10417" s="1">
        <v>0.99963999999999997</v>
      </c>
    </row>
    <row r="10418" spans="3:4" x14ac:dyDescent="0.25">
      <c r="C10418" s="1">
        <v>0.10415000000000001</v>
      </c>
      <c r="D10418" s="1">
        <v>0.99963999999999997</v>
      </c>
    </row>
    <row r="10419" spans="3:4" x14ac:dyDescent="0.25">
      <c r="C10419" s="1">
        <v>0.10416</v>
      </c>
      <c r="D10419" s="1">
        <v>0.99963999999999997</v>
      </c>
    </row>
    <row r="10420" spans="3:4" x14ac:dyDescent="0.25">
      <c r="C10420" s="1">
        <v>0.10417</v>
      </c>
      <c r="D10420" s="1">
        <v>0.99963999999999997</v>
      </c>
    </row>
    <row r="10421" spans="3:4" x14ac:dyDescent="0.25">
      <c r="C10421" s="1">
        <v>0.10417999999999999</v>
      </c>
      <c r="D10421" s="1">
        <v>0.99963000000000002</v>
      </c>
    </row>
    <row r="10422" spans="3:4" x14ac:dyDescent="0.25">
      <c r="C10422" s="1">
        <v>0.10419</v>
      </c>
      <c r="D10422" s="1">
        <v>0.99963000000000002</v>
      </c>
    </row>
    <row r="10423" spans="3:4" x14ac:dyDescent="0.25">
      <c r="C10423" s="1">
        <v>0.1042</v>
      </c>
      <c r="D10423" s="1">
        <v>0.99963000000000002</v>
      </c>
    </row>
    <row r="10424" spans="3:4" x14ac:dyDescent="0.25">
      <c r="C10424" s="1">
        <v>0.10421</v>
      </c>
      <c r="D10424" s="1">
        <v>0.99963000000000002</v>
      </c>
    </row>
    <row r="10425" spans="3:4" x14ac:dyDescent="0.25">
      <c r="C10425" s="1">
        <v>0.10421999999999999</v>
      </c>
      <c r="D10425" s="1">
        <v>0.99963000000000002</v>
      </c>
    </row>
    <row r="10426" spans="3:4" x14ac:dyDescent="0.25">
      <c r="C10426" s="1">
        <v>0.10423</v>
      </c>
      <c r="D10426" s="1">
        <v>0.99963000000000002</v>
      </c>
    </row>
    <row r="10427" spans="3:4" x14ac:dyDescent="0.25">
      <c r="C10427" s="1">
        <v>0.10424</v>
      </c>
      <c r="D10427" s="1">
        <v>0.99963000000000002</v>
      </c>
    </row>
    <row r="10428" spans="3:4" x14ac:dyDescent="0.25">
      <c r="C10428" s="1">
        <v>0.10425</v>
      </c>
      <c r="D10428" s="1">
        <v>0.99961999999999995</v>
      </c>
    </row>
    <row r="10429" spans="3:4" x14ac:dyDescent="0.25">
      <c r="C10429" s="1">
        <v>0.10426000000000001</v>
      </c>
      <c r="D10429" s="1">
        <v>0.99961999999999995</v>
      </c>
    </row>
    <row r="10430" spans="3:4" x14ac:dyDescent="0.25">
      <c r="C10430" s="1">
        <v>0.10427</v>
      </c>
      <c r="D10430" s="1">
        <v>0.99961999999999995</v>
      </c>
    </row>
    <row r="10431" spans="3:4" x14ac:dyDescent="0.25">
      <c r="C10431" s="1">
        <v>0.10428</v>
      </c>
      <c r="D10431" s="1">
        <v>0.99961999999999995</v>
      </c>
    </row>
    <row r="10432" spans="3:4" x14ac:dyDescent="0.25">
      <c r="C10432" s="1">
        <v>0.10428999999999999</v>
      </c>
      <c r="D10432" s="1">
        <v>0.99961999999999995</v>
      </c>
    </row>
    <row r="10433" spans="3:4" x14ac:dyDescent="0.25">
      <c r="C10433" s="1">
        <v>0.1043</v>
      </c>
      <c r="D10433" s="1">
        <v>0.99961999999999995</v>
      </c>
    </row>
    <row r="10434" spans="3:4" x14ac:dyDescent="0.25">
      <c r="C10434" s="1">
        <v>0.10431</v>
      </c>
      <c r="D10434" s="1">
        <v>0.99961999999999995</v>
      </c>
    </row>
    <row r="10435" spans="3:4" x14ac:dyDescent="0.25">
      <c r="C10435" s="1">
        <v>0.10432</v>
      </c>
      <c r="D10435" s="1">
        <v>0.99961</v>
      </c>
    </row>
    <row r="10436" spans="3:4" x14ac:dyDescent="0.25">
      <c r="C10436" s="1">
        <v>0.10433000000000001</v>
      </c>
      <c r="D10436" s="1">
        <v>0.99961</v>
      </c>
    </row>
    <row r="10437" spans="3:4" x14ac:dyDescent="0.25">
      <c r="C10437" s="1">
        <v>0.10434</v>
      </c>
      <c r="D10437" s="1">
        <v>0.99961</v>
      </c>
    </row>
    <row r="10438" spans="3:4" x14ac:dyDescent="0.25">
      <c r="C10438" s="1">
        <v>0.10435</v>
      </c>
      <c r="D10438" s="1">
        <v>0.99961</v>
      </c>
    </row>
    <row r="10439" spans="3:4" x14ac:dyDescent="0.25">
      <c r="C10439" s="1">
        <v>0.10435999999999999</v>
      </c>
      <c r="D10439" s="1">
        <v>0.99961</v>
      </c>
    </row>
    <row r="10440" spans="3:4" x14ac:dyDescent="0.25">
      <c r="C10440" s="1">
        <v>0.10437</v>
      </c>
      <c r="D10440" s="1">
        <v>0.99961</v>
      </c>
    </row>
    <row r="10441" spans="3:4" x14ac:dyDescent="0.25">
      <c r="C10441" s="1">
        <v>0.10438</v>
      </c>
      <c r="D10441" s="1">
        <v>0.99961</v>
      </c>
    </row>
    <row r="10442" spans="3:4" x14ac:dyDescent="0.25">
      <c r="C10442" s="1">
        <v>0.10439</v>
      </c>
      <c r="D10442" s="1">
        <v>0.99960000000000004</v>
      </c>
    </row>
    <row r="10443" spans="3:4" x14ac:dyDescent="0.25">
      <c r="C10443" s="1">
        <v>0.10440000000000001</v>
      </c>
      <c r="D10443" s="1">
        <v>0.99960000000000004</v>
      </c>
    </row>
    <row r="10444" spans="3:4" x14ac:dyDescent="0.25">
      <c r="C10444" s="1">
        <v>0.10441</v>
      </c>
      <c r="D10444" s="1">
        <v>0.99960000000000004</v>
      </c>
    </row>
    <row r="10445" spans="3:4" x14ac:dyDescent="0.25">
      <c r="C10445" s="1">
        <v>0.10442</v>
      </c>
      <c r="D10445" s="1">
        <v>0.99960000000000004</v>
      </c>
    </row>
    <row r="10446" spans="3:4" x14ac:dyDescent="0.25">
      <c r="C10446" s="1">
        <v>0.10443</v>
      </c>
      <c r="D10446" s="1">
        <v>0.99960000000000004</v>
      </c>
    </row>
    <row r="10447" spans="3:4" x14ac:dyDescent="0.25">
      <c r="C10447" s="1">
        <v>0.10444000000000001</v>
      </c>
      <c r="D10447" s="1">
        <v>0.99960000000000004</v>
      </c>
    </row>
    <row r="10448" spans="3:4" x14ac:dyDescent="0.25">
      <c r="C10448" s="1">
        <v>0.10445</v>
      </c>
      <c r="D10448" s="1">
        <v>0.99958999999999998</v>
      </c>
    </row>
    <row r="10449" spans="3:4" x14ac:dyDescent="0.25">
      <c r="C10449" s="1">
        <v>0.10446</v>
      </c>
      <c r="D10449" s="1">
        <v>0.99958999999999998</v>
      </c>
    </row>
    <row r="10450" spans="3:4" x14ac:dyDescent="0.25">
      <c r="C10450" s="1">
        <v>0.10446999999999999</v>
      </c>
      <c r="D10450" s="1">
        <v>0.99958999999999998</v>
      </c>
    </row>
    <row r="10451" spans="3:4" x14ac:dyDescent="0.25">
      <c r="C10451" s="1">
        <v>0.10448</v>
      </c>
      <c r="D10451" s="1">
        <v>0.99958999999999998</v>
      </c>
    </row>
    <row r="10452" spans="3:4" x14ac:dyDescent="0.25">
      <c r="C10452" s="1">
        <v>0.10449</v>
      </c>
      <c r="D10452" s="1">
        <v>0.99958999999999998</v>
      </c>
    </row>
    <row r="10453" spans="3:4" x14ac:dyDescent="0.25">
      <c r="C10453" s="1">
        <v>0.1045</v>
      </c>
      <c r="D10453" s="1">
        <v>0.99958999999999998</v>
      </c>
    </row>
    <row r="10454" spans="3:4" x14ac:dyDescent="0.25">
      <c r="C10454" s="1">
        <v>0.10451000000000001</v>
      </c>
      <c r="D10454" s="1">
        <v>0.99958999999999998</v>
      </c>
    </row>
    <row r="10455" spans="3:4" x14ac:dyDescent="0.25">
      <c r="C10455" s="1">
        <v>0.10452</v>
      </c>
      <c r="D10455" s="1">
        <v>0.99958999999999998</v>
      </c>
    </row>
    <row r="10456" spans="3:4" x14ac:dyDescent="0.25">
      <c r="C10456" s="1">
        <v>0.10453</v>
      </c>
      <c r="D10456" s="1">
        <v>0.99958000000000002</v>
      </c>
    </row>
    <row r="10457" spans="3:4" x14ac:dyDescent="0.25">
      <c r="C10457" s="1">
        <v>0.10453999999999999</v>
      </c>
      <c r="D10457" s="1">
        <v>0.99958000000000002</v>
      </c>
    </row>
    <row r="10458" spans="3:4" x14ac:dyDescent="0.25">
      <c r="C10458" s="1">
        <v>0.10455</v>
      </c>
      <c r="D10458" s="1">
        <v>0.99958000000000002</v>
      </c>
    </row>
    <row r="10459" spans="3:4" x14ac:dyDescent="0.25">
      <c r="C10459" s="1">
        <v>0.10456</v>
      </c>
      <c r="D10459" s="1">
        <v>0.99958000000000002</v>
      </c>
    </row>
    <row r="10460" spans="3:4" x14ac:dyDescent="0.25">
      <c r="C10460" s="1">
        <v>0.10457</v>
      </c>
      <c r="D10460" s="1">
        <v>0.99958000000000002</v>
      </c>
    </row>
    <row r="10461" spans="3:4" x14ac:dyDescent="0.25">
      <c r="C10461" s="1">
        <v>0.10458000000000001</v>
      </c>
      <c r="D10461" s="1">
        <v>0.99958000000000002</v>
      </c>
    </row>
    <row r="10462" spans="3:4" x14ac:dyDescent="0.25">
      <c r="C10462" s="1">
        <v>0.10459</v>
      </c>
      <c r="D10462" s="1">
        <v>0.99958000000000002</v>
      </c>
    </row>
    <row r="10463" spans="3:4" x14ac:dyDescent="0.25">
      <c r="C10463" s="1">
        <v>0.1046</v>
      </c>
      <c r="D10463" s="1">
        <v>0.99958000000000002</v>
      </c>
    </row>
    <row r="10464" spans="3:4" x14ac:dyDescent="0.25">
      <c r="C10464" s="1">
        <v>0.10460999999999999</v>
      </c>
      <c r="D10464" s="1">
        <v>0.99958000000000002</v>
      </c>
    </row>
    <row r="10465" spans="3:4" x14ac:dyDescent="0.25">
      <c r="C10465" s="1">
        <v>0.10462</v>
      </c>
      <c r="D10465" s="1">
        <v>0.99956999999999996</v>
      </c>
    </row>
    <row r="10466" spans="3:4" x14ac:dyDescent="0.25">
      <c r="C10466" s="1">
        <v>0.10463</v>
      </c>
      <c r="D10466" s="1">
        <v>0.99956999999999996</v>
      </c>
    </row>
    <row r="10467" spans="3:4" x14ac:dyDescent="0.25">
      <c r="C10467" s="1">
        <v>0.10464</v>
      </c>
      <c r="D10467" s="1">
        <v>0.99956999999999996</v>
      </c>
    </row>
    <row r="10468" spans="3:4" x14ac:dyDescent="0.25">
      <c r="C10468" s="1">
        <v>0.10465000000000001</v>
      </c>
      <c r="D10468" s="1">
        <v>0.99956999999999996</v>
      </c>
    </row>
    <row r="10469" spans="3:4" x14ac:dyDescent="0.25">
      <c r="C10469" s="1">
        <v>0.10466</v>
      </c>
      <c r="D10469" s="1">
        <v>0.99956999999999996</v>
      </c>
    </row>
    <row r="10470" spans="3:4" x14ac:dyDescent="0.25">
      <c r="C10470" s="1">
        <v>0.10467</v>
      </c>
      <c r="D10470" s="1">
        <v>0.99956999999999996</v>
      </c>
    </row>
    <row r="10471" spans="3:4" x14ac:dyDescent="0.25">
      <c r="C10471" s="1">
        <v>0.10468</v>
      </c>
      <c r="D10471" s="1">
        <v>0.99956999999999996</v>
      </c>
    </row>
    <row r="10472" spans="3:4" x14ac:dyDescent="0.25">
      <c r="C10472" s="1">
        <v>0.10469000000000001</v>
      </c>
      <c r="D10472" s="1">
        <v>0.99956999999999996</v>
      </c>
    </row>
    <row r="10473" spans="3:4" x14ac:dyDescent="0.25">
      <c r="C10473" s="1">
        <v>0.1047</v>
      </c>
      <c r="D10473" s="1">
        <v>0.99956999999999996</v>
      </c>
    </row>
    <row r="10474" spans="3:4" x14ac:dyDescent="0.25">
      <c r="C10474" s="1">
        <v>0.10471</v>
      </c>
      <c r="D10474" s="1">
        <v>0.99956</v>
      </c>
    </row>
    <row r="10475" spans="3:4" x14ac:dyDescent="0.25">
      <c r="C10475" s="1">
        <v>0.10471999999999999</v>
      </c>
      <c r="D10475" s="1">
        <v>0.99956</v>
      </c>
    </row>
    <row r="10476" spans="3:4" x14ac:dyDescent="0.25">
      <c r="C10476" s="1">
        <v>0.10473</v>
      </c>
      <c r="D10476" s="1">
        <v>0.99956</v>
      </c>
    </row>
    <row r="10477" spans="3:4" x14ac:dyDescent="0.25">
      <c r="C10477" s="1">
        <v>0.10474</v>
      </c>
      <c r="D10477" s="1">
        <v>0.99956</v>
      </c>
    </row>
    <row r="10478" spans="3:4" x14ac:dyDescent="0.25">
      <c r="C10478" s="1">
        <v>0.10475</v>
      </c>
      <c r="D10478" s="1">
        <v>0.99956</v>
      </c>
    </row>
    <row r="10479" spans="3:4" x14ac:dyDescent="0.25">
      <c r="C10479" s="1">
        <v>0.10476000000000001</v>
      </c>
      <c r="D10479" s="1">
        <v>0.99956</v>
      </c>
    </row>
    <row r="10480" spans="3:4" x14ac:dyDescent="0.25">
      <c r="C10480" s="1">
        <v>0.10477</v>
      </c>
      <c r="D10480" s="1">
        <v>0.99956</v>
      </c>
    </row>
    <row r="10481" spans="3:4" x14ac:dyDescent="0.25">
      <c r="C10481" s="1">
        <v>0.10478</v>
      </c>
      <c r="D10481" s="1">
        <v>0.99955000000000005</v>
      </c>
    </row>
    <row r="10482" spans="3:4" x14ac:dyDescent="0.25">
      <c r="C10482" s="1">
        <v>0.10478999999999999</v>
      </c>
      <c r="D10482" s="1">
        <v>0.99955000000000005</v>
      </c>
    </row>
    <row r="10483" spans="3:4" x14ac:dyDescent="0.25">
      <c r="C10483" s="1">
        <v>0.1048</v>
      </c>
      <c r="D10483" s="1">
        <v>0.99955000000000005</v>
      </c>
    </row>
    <row r="10484" spans="3:4" x14ac:dyDescent="0.25">
      <c r="C10484" s="1">
        <v>0.10481</v>
      </c>
      <c r="D10484" s="1">
        <v>0.99955000000000005</v>
      </c>
    </row>
    <row r="10485" spans="3:4" x14ac:dyDescent="0.25">
      <c r="C10485" s="1">
        <v>0.10482</v>
      </c>
      <c r="D10485" s="1">
        <v>0.99955000000000005</v>
      </c>
    </row>
    <row r="10486" spans="3:4" x14ac:dyDescent="0.25">
      <c r="C10486" s="1">
        <v>0.10483000000000001</v>
      </c>
      <c r="D10486" s="1">
        <v>0.99955000000000005</v>
      </c>
    </row>
    <row r="10487" spans="3:4" x14ac:dyDescent="0.25">
      <c r="C10487" s="1">
        <v>0.10484</v>
      </c>
      <c r="D10487" s="1">
        <v>0.99955000000000005</v>
      </c>
    </row>
    <row r="10488" spans="3:4" x14ac:dyDescent="0.25">
      <c r="C10488" s="1">
        <v>0.10485</v>
      </c>
      <c r="D10488" s="1">
        <v>0.99955000000000005</v>
      </c>
    </row>
    <row r="10489" spans="3:4" x14ac:dyDescent="0.25">
      <c r="C10489" s="1">
        <v>0.10485999999999999</v>
      </c>
      <c r="D10489" s="1">
        <v>0.99953999999999998</v>
      </c>
    </row>
    <row r="10490" spans="3:4" x14ac:dyDescent="0.25">
      <c r="C10490" s="1">
        <v>0.10487</v>
      </c>
      <c r="D10490" s="1">
        <v>0.99953999999999998</v>
      </c>
    </row>
    <row r="10491" spans="3:4" x14ac:dyDescent="0.25">
      <c r="C10491" s="1">
        <v>0.10488</v>
      </c>
      <c r="D10491" s="1">
        <v>0.99953999999999998</v>
      </c>
    </row>
    <row r="10492" spans="3:4" x14ac:dyDescent="0.25">
      <c r="C10492" s="1">
        <v>0.10489</v>
      </c>
      <c r="D10492" s="1">
        <v>0.99953999999999998</v>
      </c>
    </row>
    <row r="10493" spans="3:4" x14ac:dyDescent="0.25">
      <c r="C10493" s="1">
        <v>0.10489999999999999</v>
      </c>
      <c r="D10493" s="1">
        <v>0.99953999999999998</v>
      </c>
    </row>
    <row r="10494" spans="3:4" x14ac:dyDescent="0.25">
      <c r="C10494" s="1">
        <v>0.10491</v>
      </c>
      <c r="D10494" s="1">
        <v>0.99953999999999998</v>
      </c>
    </row>
    <row r="10495" spans="3:4" x14ac:dyDescent="0.25">
      <c r="C10495" s="1">
        <v>0.10492</v>
      </c>
      <c r="D10495" s="1">
        <v>0.99953999999999998</v>
      </c>
    </row>
    <row r="10496" spans="3:4" x14ac:dyDescent="0.25">
      <c r="C10496" s="1">
        <v>0.10493</v>
      </c>
      <c r="D10496" s="1">
        <v>0.99953999999999998</v>
      </c>
    </row>
    <row r="10497" spans="3:4" x14ac:dyDescent="0.25">
      <c r="C10497" s="1">
        <v>0.10494000000000001</v>
      </c>
      <c r="D10497" s="1">
        <v>0.99953999999999998</v>
      </c>
    </row>
    <row r="10498" spans="3:4" x14ac:dyDescent="0.25">
      <c r="C10498" s="1">
        <v>0.10495</v>
      </c>
      <c r="D10498" s="1">
        <v>0.99953999999999998</v>
      </c>
    </row>
    <row r="10499" spans="3:4" x14ac:dyDescent="0.25">
      <c r="C10499" s="1">
        <v>0.10496</v>
      </c>
      <c r="D10499" s="1">
        <v>0.99953000000000003</v>
      </c>
    </row>
    <row r="10500" spans="3:4" x14ac:dyDescent="0.25">
      <c r="C10500" s="1">
        <v>0.10496999999999999</v>
      </c>
      <c r="D10500" s="1">
        <v>0.99953000000000003</v>
      </c>
    </row>
    <row r="10501" spans="3:4" x14ac:dyDescent="0.25">
      <c r="C10501" s="1">
        <v>0.10498</v>
      </c>
      <c r="D10501" s="1">
        <v>0.99953000000000003</v>
      </c>
    </row>
    <row r="10502" spans="3:4" x14ac:dyDescent="0.25">
      <c r="C10502" s="1">
        <v>0.10499</v>
      </c>
      <c r="D10502" s="1">
        <v>0.99953000000000003</v>
      </c>
    </row>
    <row r="10503" spans="3:4" x14ac:dyDescent="0.25">
      <c r="C10503" s="1">
        <v>0.105</v>
      </c>
      <c r="D10503" s="1">
        <v>0.99953000000000003</v>
      </c>
    </row>
    <row r="10504" spans="3:4" x14ac:dyDescent="0.25">
      <c r="C10504" s="1">
        <v>0.10501000000000001</v>
      </c>
      <c r="D10504" s="1">
        <v>0.99953000000000003</v>
      </c>
    </row>
    <row r="10505" spans="3:4" x14ac:dyDescent="0.25">
      <c r="C10505" s="1">
        <v>0.10502</v>
      </c>
      <c r="D10505" s="1">
        <v>0.99953000000000003</v>
      </c>
    </row>
    <row r="10506" spans="3:4" x14ac:dyDescent="0.25">
      <c r="C10506" s="1">
        <v>0.10503</v>
      </c>
      <c r="D10506" s="1">
        <v>0.99953000000000003</v>
      </c>
    </row>
    <row r="10507" spans="3:4" x14ac:dyDescent="0.25">
      <c r="C10507" s="1">
        <v>0.10503999999999999</v>
      </c>
      <c r="D10507" s="1">
        <v>0.99953000000000003</v>
      </c>
    </row>
    <row r="10508" spans="3:4" x14ac:dyDescent="0.25">
      <c r="C10508" s="1">
        <v>0.10505</v>
      </c>
      <c r="D10508" s="1">
        <v>0.99951999999999996</v>
      </c>
    </row>
    <row r="10509" spans="3:4" x14ac:dyDescent="0.25">
      <c r="C10509" s="1">
        <v>0.10506</v>
      </c>
      <c r="D10509" s="1">
        <v>0.99951999999999996</v>
      </c>
    </row>
    <row r="10510" spans="3:4" x14ac:dyDescent="0.25">
      <c r="C10510" s="1">
        <v>0.10507</v>
      </c>
      <c r="D10510" s="1">
        <v>0.99951999999999996</v>
      </c>
    </row>
    <row r="10511" spans="3:4" x14ac:dyDescent="0.25">
      <c r="C10511" s="1">
        <v>0.10508000000000001</v>
      </c>
      <c r="D10511" s="1">
        <v>0.99951999999999996</v>
      </c>
    </row>
    <row r="10512" spans="3:4" x14ac:dyDescent="0.25">
      <c r="C10512" s="1">
        <v>0.10509</v>
      </c>
      <c r="D10512" s="1">
        <v>0.99951999999999996</v>
      </c>
    </row>
    <row r="10513" spans="3:4" x14ac:dyDescent="0.25">
      <c r="C10513" s="1">
        <v>0.1051</v>
      </c>
      <c r="D10513" s="1">
        <v>0.99951999999999996</v>
      </c>
    </row>
    <row r="10514" spans="3:4" x14ac:dyDescent="0.25">
      <c r="C10514" s="1">
        <v>0.10511</v>
      </c>
      <c r="D10514" s="1">
        <v>0.99951999999999996</v>
      </c>
    </row>
    <row r="10515" spans="3:4" x14ac:dyDescent="0.25">
      <c r="C10515" s="1">
        <v>0.10512000000000001</v>
      </c>
      <c r="D10515" s="1">
        <v>0.99951999999999996</v>
      </c>
    </row>
    <row r="10516" spans="3:4" x14ac:dyDescent="0.25">
      <c r="C10516" s="1">
        <v>0.10513</v>
      </c>
      <c r="D10516" s="1">
        <v>0.99951999999999996</v>
      </c>
    </row>
    <row r="10517" spans="3:4" x14ac:dyDescent="0.25">
      <c r="C10517" s="1">
        <v>0.10514</v>
      </c>
      <c r="D10517" s="1">
        <v>0.99951999999999996</v>
      </c>
    </row>
    <row r="10518" spans="3:4" x14ac:dyDescent="0.25">
      <c r="C10518" s="1">
        <v>0.10514999999999999</v>
      </c>
      <c r="D10518" s="1">
        <v>0.99951999999999996</v>
      </c>
    </row>
    <row r="10519" spans="3:4" x14ac:dyDescent="0.25">
      <c r="C10519" s="1">
        <v>0.10516</v>
      </c>
      <c r="D10519" s="1">
        <v>0.99951000000000001</v>
      </c>
    </row>
    <row r="10520" spans="3:4" x14ac:dyDescent="0.25">
      <c r="C10520" s="1">
        <v>0.10517</v>
      </c>
      <c r="D10520" s="1">
        <v>0.99951000000000001</v>
      </c>
    </row>
    <row r="10521" spans="3:4" x14ac:dyDescent="0.25">
      <c r="C10521" s="1">
        <v>0.10518</v>
      </c>
      <c r="D10521" s="1">
        <v>0.99951000000000001</v>
      </c>
    </row>
    <row r="10522" spans="3:4" x14ac:dyDescent="0.25">
      <c r="C10522" s="1">
        <v>0.10519000000000001</v>
      </c>
      <c r="D10522" s="1">
        <v>0.99951000000000001</v>
      </c>
    </row>
    <row r="10523" spans="3:4" x14ac:dyDescent="0.25">
      <c r="C10523" s="1">
        <v>0.1052</v>
      </c>
      <c r="D10523" s="1">
        <v>0.99951000000000001</v>
      </c>
    </row>
    <row r="10524" spans="3:4" x14ac:dyDescent="0.25">
      <c r="C10524" s="1">
        <v>0.10521</v>
      </c>
      <c r="D10524" s="1">
        <v>0.99951000000000001</v>
      </c>
    </row>
    <row r="10525" spans="3:4" x14ac:dyDescent="0.25">
      <c r="C10525" s="1">
        <v>0.10521999999999999</v>
      </c>
      <c r="D10525" s="1">
        <v>0.99951000000000001</v>
      </c>
    </row>
    <row r="10526" spans="3:4" x14ac:dyDescent="0.25">
      <c r="C10526" s="1">
        <v>0.10523</v>
      </c>
      <c r="D10526" s="1">
        <v>0.99951000000000001</v>
      </c>
    </row>
    <row r="10527" spans="3:4" x14ac:dyDescent="0.25">
      <c r="C10527" s="1">
        <v>0.10524</v>
      </c>
      <c r="D10527" s="1">
        <v>0.99951000000000001</v>
      </c>
    </row>
    <row r="10528" spans="3:4" x14ac:dyDescent="0.25">
      <c r="C10528" s="1">
        <v>0.10525</v>
      </c>
      <c r="D10528" s="1">
        <v>0.99951000000000001</v>
      </c>
    </row>
    <row r="10529" spans="3:4" x14ac:dyDescent="0.25">
      <c r="C10529" s="1">
        <v>0.10526000000000001</v>
      </c>
      <c r="D10529" s="1">
        <v>0.99951000000000001</v>
      </c>
    </row>
    <row r="10530" spans="3:4" x14ac:dyDescent="0.25">
      <c r="C10530" s="1">
        <v>0.10527</v>
      </c>
      <c r="D10530" s="1">
        <v>0.99951000000000001</v>
      </c>
    </row>
    <row r="10531" spans="3:4" x14ac:dyDescent="0.25">
      <c r="C10531" s="1">
        <v>0.10528</v>
      </c>
      <c r="D10531" s="1">
        <v>0.99951000000000001</v>
      </c>
    </row>
    <row r="10532" spans="3:4" x14ac:dyDescent="0.25">
      <c r="C10532" s="1">
        <v>0.10528999999999999</v>
      </c>
      <c r="D10532" s="1">
        <v>0.99950000000000006</v>
      </c>
    </row>
    <row r="10533" spans="3:4" x14ac:dyDescent="0.25">
      <c r="C10533" s="1">
        <v>0.1053</v>
      </c>
      <c r="D10533" s="1">
        <v>0.99950000000000006</v>
      </c>
    </row>
    <row r="10534" spans="3:4" x14ac:dyDescent="0.25">
      <c r="C10534" s="1">
        <v>0.10531</v>
      </c>
      <c r="D10534" s="1">
        <v>0.99951000000000001</v>
      </c>
    </row>
    <row r="10535" spans="3:4" x14ac:dyDescent="0.25">
      <c r="C10535" s="1">
        <v>0.10532</v>
      </c>
      <c r="D10535" s="1">
        <v>0.99950000000000006</v>
      </c>
    </row>
    <row r="10536" spans="3:4" x14ac:dyDescent="0.25">
      <c r="C10536" s="1">
        <v>0.10532999999999999</v>
      </c>
      <c r="D10536" s="1">
        <v>0.99950000000000006</v>
      </c>
    </row>
    <row r="10537" spans="3:4" x14ac:dyDescent="0.25">
      <c r="C10537" s="1">
        <v>0.10534</v>
      </c>
      <c r="D10537" s="1">
        <v>0.99950000000000006</v>
      </c>
    </row>
    <row r="10538" spans="3:4" x14ac:dyDescent="0.25">
      <c r="C10538" s="1">
        <v>0.10535</v>
      </c>
      <c r="D10538" s="1">
        <v>0.99950000000000006</v>
      </c>
    </row>
    <row r="10539" spans="3:4" x14ac:dyDescent="0.25">
      <c r="C10539" s="1">
        <v>0.10536</v>
      </c>
      <c r="D10539" s="1">
        <v>0.99950000000000006</v>
      </c>
    </row>
    <row r="10540" spans="3:4" x14ac:dyDescent="0.25">
      <c r="C10540" s="1">
        <v>0.10537000000000001</v>
      </c>
      <c r="D10540" s="1">
        <v>0.99950000000000006</v>
      </c>
    </row>
    <row r="10541" spans="3:4" x14ac:dyDescent="0.25">
      <c r="C10541" s="1">
        <v>0.10538</v>
      </c>
      <c r="D10541" s="1">
        <v>0.99950000000000006</v>
      </c>
    </row>
    <row r="10542" spans="3:4" x14ac:dyDescent="0.25">
      <c r="C10542" s="1">
        <v>0.10539</v>
      </c>
      <c r="D10542" s="1">
        <v>0.99950000000000006</v>
      </c>
    </row>
    <row r="10543" spans="3:4" x14ac:dyDescent="0.25">
      <c r="C10543" s="1">
        <v>0.10539999999999999</v>
      </c>
      <c r="D10543" s="1">
        <v>0.99950000000000006</v>
      </c>
    </row>
    <row r="10544" spans="3:4" x14ac:dyDescent="0.25">
      <c r="C10544" s="1">
        <v>0.10541</v>
      </c>
      <c r="D10544" s="1">
        <v>0.99950000000000006</v>
      </c>
    </row>
    <row r="10545" spans="3:4" x14ac:dyDescent="0.25">
      <c r="C10545" s="1">
        <v>0.10542</v>
      </c>
      <c r="D10545" s="1">
        <v>0.99950000000000006</v>
      </c>
    </row>
    <row r="10546" spans="3:4" x14ac:dyDescent="0.25">
      <c r="C10546" s="1">
        <v>0.10543</v>
      </c>
      <c r="D10546" s="1">
        <v>0.99950000000000006</v>
      </c>
    </row>
    <row r="10547" spans="3:4" x14ac:dyDescent="0.25">
      <c r="C10547" s="1">
        <v>0.10544000000000001</v>
      </c>
      <c r="D10547" s="1">
        <v>0.99950000000000006</v>
      </c>
    </row>
    <row r="10548" spans="3:4" x14ac:dyDescent="0.25">
      <c r="C10548" s="1">
        <v>0.10545</v>
      </c>
      <c r="D10548" s="1">
        <v>0.99950000000000006</v>
      </c>
    </row>
    <row r="10549" spans="3:4" x14ac:dyDescent="0.25">
      <c r="C10549" s="1">
        <v>0.10546</v>
      </c>
      <c r="D10549" s="1">
        <v>0.99950000000000006</v>
      </c>
    </row>
    <row r="10550" spans="3:4" x14ac:dyDescent="0.25">
      <c r="C10550" s="1">
        <v>0.10546999999999999</v>
      </c>
      <c r="D10550" s="1">
        <v>0.99948999999999999</v>
      </c>
    </row>
    <row r="10551" spans="3:4" x14ac:dyDescent="0.25">
      <c r="C10551" s="1">
        <v>0.10548</v>
      </c>
      <c r="D10551" s="1">
        <v>0.99950000000000006</v>
      </c>
    </row>
    <row r="10552" spans="3:4" x14ac:dyDescent="0.25">
      <c r="C10552" s="1">
        <v>0.10549</v>
      </c>
      <c r="D10552" s="1">
        <v>0.99948999999999999</v>
      </c>
    </row>
    <row r="10553" spans="3:4" x14ac:dyDescent="0.25">
      <c r="C10553" s="1">
        <v>0.1055</v>
      </c>
      <c r="D10553" s="1">
        <v>0.99948999999999999</v>
      </c>
    </row>
    <row r="10554" spans="3:4" x14ac:dyDescent="0.25">
      <c r="C10554" s="1">
        <v>0.10551000000000001</v>
      </c>
      <c r="D10554" s="1">
        <v>0.99948999999999999</v>
      </c>
    </row>
    <row r="10555" spans="3:4" x14ac:dyDescent="0.25">
      <c r="C10555" s="1">
        <v>0.10552</v>
      </c>
      <c r="D10555" s="1">
        <v>0.99948999999999999</v>
      </c>
    </row>
    <row r="10556" spans="3:4" x14ac:dyDescent="0.25">
      <c r="C10556" s="1">
        <v>0.10553</v>
      </c>
      <c r="D10556" s="1">
        <v>0.99948999999999999</v>
      </c>
    </row>
    <row r="10557" spans="3:4" x14ac:dyDescent="0.25">
      <c r="C10557" s="1">
        <v>0.10553999999999999</v>
      </c>
      <c r="D10557" s="1">
        <v>0.99948999999999999</v>
      </c>
    </row>
    <row r="10558" spans="3:4" x14ac:dyDescent="0.25">
      <c r="C10558" s="1">
        <v>0.10555</v>
      </c>
      <c r="D10558" s="1">
        <v>0.99948999999999999</v>
      </c>
    </row>
    <row r="10559" spans="3:4" x14ac:dyDescent="0.25">
      <c r="C10559" s="1">
        <v>0.10556</v>
      </c>
      <c r="D10559" s="1">
        <v>0.99948999999999999</v>
      </c>
    </row>
    <row r="10560" spans="3:4" x14ac:dyDescent="0.25">
      <c r="C10560" s="1">
        <v>0.10557</v>
      </c>
      <c r="D10560" s="1">
        <v>0.99948999999999999</v>
      </c>
    </row>
    <row r="10561" spans="3:4" x14ac:dyDescent="0.25">
      <c r="C10561" s="1">
        <v>0.10557999999999999</v>
      </c>
      <c r="D10561" s="1">
        <v>0.99948999999999999</v>
      </c>
    </row>
    <row r="10562" spans="3:4" x14ac:dyDescent="0.25">
      <c r="C10562" s="1">
        <v>0.10559</v>
      </c>
      <c r="D10562" s="1">
        <v>0.99948999999999999</v>
      </c>
    </row>
    <row r="10563" spans="3:4" x14ac:dyDescent="0.25">
      <c r="C10563" s="1">
        <v>0.1056</v>
      </c>
      <c r="D10563" s="1">
        <v>0.99948999999999999</v>
      </c>
    </row>
    <row r="10564" spans="3:4" x14ac:dyDescent="0.25">
      <c r="C10564" s="1">
        <v>0.10561</v>
      </c>
      <c r="D10564" s="1">
        <v>0.99948999999999999</v>
      </c>
    </row>
    <row r="10565" spans="3:4" x14ac:dyDescent="0.25">
      <c r="C10565" s="1">
        <v>0.10562000000000001</v>
      </c>
      <c r="D10565" s="1">
        <v>0.99948999999999999</v>
      </c>
    </row>
    <row r="10566" spans="3:4" x14ac:dyDescent="0.25">
      <c r="C10566" s="1">
        <v>0.10563</v>
      </c>
      <c r="D10566" s="1">
        <v>0.99948999999999999</v>
      </c>
    </row>
    <row r="10567" spans="3:4" x14ac:dyDescent="0.25">
      <c r="C10567" s="1">
        <v>0.10564</v>
      </c>
      <c r="D10567" s="1">
        <v>0.99948999999999999</v>
      </c>
    </row>
    <row r="10568" spans="3:4" x14ac:dyDescent="0.25">
      <c r="C10568" s="1">
        <v>0.10564999999999999</v>
      </c>
      <c r="D10568" s="1">
        <v>0.99948999999999999</v>
      </c>
    </row>
    <row r="10569" spans="3:4" x14ac:dyDescent="0.25">
      <c r="C10569" s="1">
        <v>0.10566</v>
      </c>
      <c r="D10569" s="1">
        <v>0.99948999999999999</v>
      </c>
    </row>
    <row r="10570" spans="3:4" x14ac:dyDescent="0.25">
      <c r="C10570" s="1">
        <v>0.10567</v>
      </c>
      <c r="D10570" s="1">
        <v>0.99948999999999999</v>
      </c>
    </row>
    <row r="10571" spans="3:4" x14ac:dyDescent="0.25">
      <c r="C10571" s="1">
        <v>0.10568</v>
      </c>
      <c r="D10571" s="1">
        <v>0.99948999999999999</v>
      </c>
    </row>
    <row r="10572" spans="3:4" x14ac:dyDescent="0.25">
      <c r="C10572" s="1">
        <v>0.10569000000000001</v>
      </c>
      <c r="D10572" s="1">
        <v>0.99948000000000004</v>
      </c>
    </row>
    <row r="10573" spans="3:4" x14ac:dyDescent="0.25">
      <c r="C10573" s="1">
        <v>0.1057</v>
      </c>
      <c r="D10573" s="1">
        <v>0.99948000000000004</v>
      </c>
    </row>
    <row r="10574" spans="3:4" x14ac:dyDescent="0.25">
      <c r="C10574" s="1">
        <v>0.10571</v>
      </c>
      <c r="D10574" s="1">
        <v>0.99948000000000004</v>
      </c>
    </row>
    <row r="10575" spans="3:4" x14ac:dyDescent="0.25">
      <c r="C10575" s="1">
        <v>0.10571999999999999</v>
      </c>
      <c r="D10575" s="1">
        <v>0.99948000000000004</v>
      </c>
    </row>
    <row r="10576" spans="3:4" x14ac:dyDescent="0.25">
      <c r="C10576" s="1">
        <v>0.10573</v>
      </c>
      <c r="D10576" s="1">
        <v>0.99948000000000004</v>
      </c>
    </row>
    <row r="10577" spans="3:4" x14ac:dyDescent="0.25">
      <c r="C10577" s="1">
        <v>0.10574</v>
      </c>
      <c r="D10577" s="1">
        <v>0.99948000000000004</v>
      </c>
    </row>
    <row r="10578" spans="3:4" x14ac:dyDescent="0.25">
      <c r="C10578" s="1">
        <v>0.10575</v>
      </c>
      <c r="D10578" s="1">
        <v>0.99948000000000004</v>
      </c>
    </row>
    <row r="10579" spans="3:4" x14ac:dyDescent="0.25">
      <c r="C10579" s="1">
        <v>0.10576000000000001</v>
      </c>
      <c r="D10579" s="1">
        <v>0.99948000000000004</v>
      </c>
    </row>
    <row r="10580" spans="3:4" x14ac:dyDescent="0.25">
      <c r="C10580" s="1">
        <v>0.10577</v>
      </c>
      <c r="D10580" s="1">
        <v>0.99948000000000004</v>
      </c>
    </row>
    <row r="10581" spans="3:4" x14ac:dyDescent="0.25">
      <c r="C10581" s="1">
        <v>0.10578</v>
      </c>
      <c r="D10581" s="1">
        <v>0.99948000000000004</v>
      </c>
    </row>
    <row r="10582" spans="3:4" x14ac:dyDescent="0.25">
      <c r="C10582" s="1">
        <v>0.10579</v>
      </c>
      <c r="D10582" s="1">
        <v>0.99948000000000004</v>
      </c>
    </row>
    <row r="10583" spans="3:4" x14ac:dyDescent="0.25">
      <c r="C10583" s="1">
        <v>0.10580000000000001</v>
      </c>
      <c r="D10583" s="1">
        <v>0.99948000000000004</v>
      </c>
    </row>
    <row r="10584" spans="3:4" x14ac:dyDescent="0.25">
      <c r="C10584" s="1">
        <v>0.10581</v>
      </c>
      <c r="D10584" s="1">
        <v>0.99948000000000004</v>
      </c>
    </row>
    <row r="10585" spans="3:4" x14ac:dyDescent="0.25">
      <c r="C10585" s="1">
        <v>0.10582</v>
      </c>
      <c r="D10585" s="1">
        <v>0.99946999999999997</v>
      </c>
    </row>
    <row r="10586" spans="3:4" x14ac:dyDescent="0.25">
      <c r="C10586" s="1">
        <v>0.10582999999999999</v>
      </c>
      <c r="D10586" s="1">
        <v>0.99946999999999997</v>
      </c>
    </row>
    <row r="10587" spans="3:4" x14ac:dyDescent="0.25">
      <c r="C10587" s="1">
        <v>0.10584</v>
      </c>
      <c r="D10587" s="1">
        <v>0.99946999999999997</v>
      </c>
    </row>
    <row r="10588" spans="3:4" x14ac:dyDescent="0.25">
      <c r="C10588" s="1">
        <v>0.10585</v>
      </c>
      <c r="D10588" s="1">
        <v>0.99946999999999997</v>
      </c>
    </row>
    <row r="10589" spans="3:4" x14ac:dyDescent="0.25">
      <c r="C10589" s="1">
        <v>0.10586</v>
      </c>
      <c r="D10589" s="1">
        <v>0.99946999999999997</v>
      </c>
    </row>
    <row r="10590" spans="3:4" x14ac:dyDescent="0.25">
      <c r="C10590" s="1">
        <v>0.10587000000000001</v>
      </c>
      <c r="D10590" s="1">
        <v>0.99946999999999997</v>
      </c>
    </row>
    <row r="10591" spans="3:4" x14ac:dyDescent="0.25">
      <c r="C10591" s="1">
        <v>0.10588</v>
      </c>
      <c r="D10591" s="1">
        <v>0.99946999999999997</v>
      </c>
    </row>
    <row r="10592" spans="3:4" x14ac:dyDescent="0.25">
      <c r="C10592" s="1">
        <v>0.10589</v>
      </c>
      <c r="D10592" s="1">
        <v>0.99946999999999997</v>
      </c>
    </row>
    <row r="10593" spans="3:4" x14ac:dyDescent="0.25">
      <c r="C10593" s="1">
        <v>0.10589999999999999</v>
      </c>
      <c r="D10593" s="1">
        <v>0.99946999999999997</v>
      </c>
    </row>
    <row r="10594" spans="3:4" x14ac:dyDescent="0.25">
      <c r="C10594" s="1">
        <v>0.10591</v>
      </c>
      <c r="D10594" s="1">
        <v>0.99946999999999997</v>
      </c>
    </row>
    <row r="10595" spans="3:4" x14ac:dyDescent="0.25">
      <c r="C10595" s="1">
        <v>0.10592</v>
      </c>
      <c r="D10595" s="1">
        <v>0.99946999999999997</v>
      </c>
    </row>
    <row r="10596" spans="3:4" x14ac:dyDescent="0.25">
      <c r="C10596" s="1">
        <v>0.10593</v>
      </c>
      <c r="D10596" s="1">
        <v>0.99946999999999997</v>
      </c>
    </row>
    <row r="10597" spans="3:4" x14ac:dyDescent="0.25">
      <c r="C10597" s="1">
        <v>0.10594000000000001</v>
      </c>
      <c r="D10597" s="1">
        <v>0.99946999999999997</v>
      </c>
    </row>
    <row r="10598" spans="3:4" x14ac:dyDescent="0.25">
      <c r="C10598" s="1">
        <v>0.10595</v>
      </c>
      <c r="D10598" s="1">
        <v>0.99946000000000002</v>
      </c>
    </row>
    <row r="10599" spans="3:4" x14ac:dyDescent="0.25">
      <c r="C10599" s="1">
        <v>0.10596</v>
      </c>
      <c r="D10599" s="1">
        <v>0.99946000000000002</v>
      </c>
    </row>
    <row r="10600" spans="3:4" x14ac:dyDescent="0.25">
      <c r="C10600" s="1">
        <v>0.10596999999999999</v>
      </c>
      <c r="D10600" s="1">
        <v>0.99946000000000002</v>
      </c>
    </row>
    <row r="10601" spans="3:4" x14ac:dyDescent="0.25">
      <c r="C10601" s="1">
        <v>0.10598</v>
      </c>
      <c r="D10601" s="1">
        <v>0.99946000000000002</v>
      </c>
    </row>
    <row r="10602" spans="3:4" x14ac:dyDescent="0.25">
      <c r="C10602" s="1">
        <v>0.10599</v>
      </c>
      <c r="D10602" s="1">
        <v>0.99946000000000002</v>
      </c>
    </row>
    <row r="10603" spans="3:4" x14ac:dyDescent="0.25">
      <c r="C10603" s="1">
        <v>0.106</v>
      </c>
      <c r="D10603" s="1">
        <v>0.99946000000000002</v>
      </c>
    </row>
    <row r="10604" spans="3:4" x14ac:dyDescent="0.25">
      <c r="C10604" s="1">
        <v>0.10600999999999999</v>
      </c>
      <c r="D10604" s="1">
        <v>0.99946000000000002</v>
      </c>
    </row>
    <row r="10605" spans="3:4" x14ac:dyDescent="0.25">
      <c r="C10605" s="1">
        <v>0.10602</v>
      </c>
      <c r="D10605" s="1">
        <v>0.99946000000000002</v>
      </c>
    </row>
    <row r="10606" spans="3:4" x14ac:dyDescent="0.25">
      <c r="C10606" s="1">
        <v>0.10603</v>
      </c>
      <c r="D10606" s="1">
        <v>0.99946000000000002</v>
      </c>
    </row>
    <row r="10607" spans="3:4" x14ac:dyDescent="0.25">
      <c r="C10607" s="1">
        <v>0.10604</v>
      </c>
      <c r="D10607" s="1">
        <v>0.99946000000000002</v>
      </c>
    </row>
    <row r="10608" spans="3:4" x14ac:dyDescent="0.25">
      <c r="C10608" s="1">
        <v>0.10605000000000001</v>
      </c>
      <c r="D10608" s="1">
        <v>0.99946000000000002</v>
      </c>
    </row>
    <row r="10609" spans="3:4" x14ac:dyDescent="0.25">
      <c r="C10609" s="1">
        <v>0.10606</v>
      </c>
      <c r="D10609" s="1">
        <v>0.99946000000000002</v>
      </c>
    </row>
    <row r="10610" spans="3:4" x14ac:dyDescent="0.25">
      <c r="C10610" s="1">
        <v>0.10607</v>
      </c>
      <c r="D10610" s="1">
        <v>0.99946000000000002</v>
      </c>
    </row>
    <row r="10611" spans="3:4" x14ac:dyDescent="0.25">
      <c r="C10611" s="1">
        <v>0.10607999999999999</v>
      </c>
      <c r="D10611" s="1">
        <v>0.99946000000000002</v>
      </c>
    </row>
    <row r="10612" spans="3:4" x14ac:dyDescent="0.25">
      <c r="C10612" s="1">
        <v>0.10609</v>
      </c>
      <c r="D10612" s="1">
        <v>0.99946000000000002</v>
      </c>
    </row>
    <row r="10613" spans="3:4" x14ac:dyDescent="0.25">
      <c r="C10613" s="1">
        <v>0.1061</v>
      </c>
      <c r="D10613" s="1">
        <v>0.99946000000000002</v>
      </c>
    </row>
    <row r="10614" spans="3:4" x14ac:dyDescent="0.25">
      <c r="C10614" s="1">
        <v>0.10611</v>
      </c>
      <c r="D10614" s="1">
        <v>0.99946000000000002</v>
      </c>
    </row>
    <row r="10615" spans="3:4" x14ac:dyDescent="0.25">
      <c r="C10615" s="1">
        <v>0.10612000000000001</v>
      </c>
      <c r="D10615" s="1">
        <v>0.99946000000000002</v>
      </c>
    </row>
    <row r="10616" spans="3:4" x14ac:dyDescent="0.25">
      <c r="C10616" s="1">
        <v>0.10613</v>
      </c>
      <c r="D10616" s="1">
        <v>0.99946000000000002</v>
      </c>
    </row>
    <row r="10617" spans="3:4" x14ac:dyDescent="0.25">
      <c r="C10617" s="1">
        <v>0.10614</v>
      </c>
      <c r="D10617" s="1">
        <v>0.99946000000000002</v>
      </c>
    </row>
    <row r="10618" spans="3:4" x14ac:dyDescent="0.25">
      <c r="C10618" s="1">
        <v>0.10614999999999999</v>
      </c>
      <c r="D10618" s="1">
        <v>0.99946000000000002</v>
      </c>
    </row>
    <row r="10619" spans="3:4" x14ac:dyDescent="0.25">
      <c r="C10619" s="1">
        <v>0.10616</v>
      </c>
      <c r="D10619" s="1">
        <v>0.99944999999999995</v>
      </c>
    </row>
    <row r="10620" spans="3:4" x14ac:dyDescent="0.25">
      <c r="C10620" s="1">
        <v>0.10617</v>
      </c>
      <c r="D10620" s="1">
        <v>0.99944999999999995</v>
      </c>
    </row>
    <row r="10621" spans="3:4" x14ac:dyDescent="0.25">
      <c r="C10621" s="1">
        <v>0.10618</v>
      </c>
      <c r="D10621" s="1">
        <v>0.99944999999999995</v>
      </c>
    </row>
    <row r="10622" spans="3:4" x14ac:dyDescent="0.25">
      <c r="C10622" s="1">
        <v>0.10619000000000001</v>
      </c>
      <c r="D10622" s="1">
        <v>0.99944999999999995</v>
      </c>
    </row>
    <row r="10623" spans="3:4" x14ac:dyDescent="0.25">
      <c r="C10623" s="1">
        <v>0.1062</v>
      </c>
      <c r="D10623" s="1">
        <v>0.99944999999999995</v>
      </c>
    </row>
    <row r="10624" spans="3:4" x14ac:dyDescent="0.25">
      <c r="C10624" s="1">
        <v>0.10621</v>
      </c>
      <c r="D10624" s="1">
        <v>0.99944999999999995</v>
      </c>
    </row>
    <row r="10625" spans="3:4" x14ac:dyDescent="0.25">
      <c r="C10625" s="1">
        <v>0.10621999999999999</v>
      </c>
      <c r="D10625" s="1">
        <v>0.99944999999999995</v>
      </c>
    </row>
    <row r="10626" spans="3:4" x14ac:dyDescent="0.25">
      <c r="C10626" s="1">
        <v>0.10623</v>
      </c>
      <c r="D10626" s="1">
        <v>0.99944999999999995</v>
      </c>
    </row>
    <row r="10627" spans="3:4" x14ac:dyDescent="0.25">
      <c r="C10627" s="1">
        <v>0.10624</v>
      </c>
      <c r="D10627" s="1">
        <v>0.99944999999999995</v>
      </c>
    </row>
    <row r="10628" spans="3:4" x14ac:dyDescent="0.25">
      <c r="C10628" s="1">
        <v>0.10625</v>
      </c>
      <c r="D10628" s="1">
        <v>0.99944999999999995</v>
      </c>
    </row>
    <row r="10629" spans="3:4" x14ac:dyDescent="0.25">
      <c r="C10629" s="1">
        <v>0.10625999999999999</v>
      </c>
      <c r="D10629" s="1">
        <v>0.99944999999999995</v>
      </c>
    </row>
    <row r="10630" spans="3:4" x14ac:dyDescent="0.25">
      <c r="C10630" s="1">
        <v>0.10627</v>
      </c>
      <c r="D10630" s="1">
        <v>0.99944999999999995</v>
      </c>
    </row>
    <row r="10631" spans="3:4" x14ac:dyDescent="0.25">
      <c r="C10631" s="1">
        <v>0.10628</v>
      </c>
      <c r="D10631" s="1">
        <v>0.99944999999999995</v>
      </c>
    </row>
    <row r="10632" spans="3:4" x14ac:dyDescent="0.25">
      <c r="C10632" s="1">
        <v>0.10629</v>
      </c>
      <c r="D10632" s="1">
        <v>0.99944999999999995</v>
      </c>
    </row>
    <row r="10633" spans="3:4" x14ac:dyDescent="0.25">
      <c r="C10633" s="1">
        <v>0.10630000000000001</v>
      </c>
      <c r="D10633" s="1">
        <v>0.99944999999999995</v>
      </c>
    </row>
    <row r="10634" spans="3:4" x14ac:dyDescent="0.25">
      <c r="C10634" s="1">
        <v>0.10631</v>
      </c>
      <c r="D10634" s="1">
        <v>0.99944999999999995</v>
      </c>
    </row>
    <row r="10635" spans="3:4" x14ac:dyDescent="0.25">
      <c r="C10635" s="1">
        <v>0.10632</v>
      </c>
      <c r="D10635" s="1">
        <v>0.99944999999999995</v>
      </c>
    </row>
    <row r="10636" spans="3:4" x14ac:dyDescent="0.25">
      <c r="C10636" s="1">
        <v>0.10632999999999999</v>
      </c>
      <c r="D10636" s="1">
        <v>0.99944999999999995</v>
      </c>
    </row>
    <row r="10637" spans="3:4" x14ac:dyDescent="0.25">
      <c r="C10637" s="1">
        <v>0.10634</v>
      </c>
      <c r="D10637" s="1">
        <v>0.99944999999999995</v>
      </c>
    </row>
    <row r="10638" spans="3:4" x14ac:dyDescent="0.25">
      <c r="C10638" s="1">
        <v>0.10635</v>
      </c>
      <c r="D10638" s="1">
        <v>0.99944999999999995</v>
      </c>
    </row>
    <row r="10639" spans="3:4" x14ac:dyDescent="0.25">
      <c r="C10639" s="1">
        <v>0.10636</v>
      </c>
      <c r="D10639" s="1">
        <v>0.99944999999999995</v>
      </c>
    </row>
    <row r="10640" spans="3:4" x14ac:dyDescent="0.25">
      <c r="C10640" s="1">
        <v>0.10637000000000001</v>
      </c>
      <c r="D10640" s="1">
        <v>0.99944999999999995</v>
      </c>
    </row>
    <row r="10641" spans="3:4" x14ac:dyDescent="0.25">
      <c r="C10641" s="1">
        <v>0.10638</v>
      </c>
      <c r="D10641" s="1">
        <v>0.99944999999999995</v>
      </c>
    </row>
    <row r="10642" spans="3:4" x14ac:dyDescent="0.25">
      <c r="C10642" s="1">
        <v>0.10639</v>
      </c>
      <c r="D10642" s="1">
        <v>0.99944999999999995</v>
      </c>
    </row>
    <row r="10643" spans="3:4" x14ac:dyDescent="0.25">
      <c r="C10643" s="1">
        <v>0.10639999999999999</v>
      </c>
      <c r="D10643" s="1">
        <v>0.99944999999999995</v>
      </c>
    </row>
    <row r="10644" spans="3:4" x14ac:dyDescent="0.25">
      <c r="C10644" s="1">
        <v>0.10641</v>
      </c>
      <c r="D10644" s="1">
        <v>0.99944999999999995</v>
      </c>
    </row>
    <row r="10645" spans="3:4" x14ac:dyDescent="0.25">
      <c r="C10645" s="1">
        <v>0.10642</v>
      </c>
      <c r="D10645" s="1">
        <v>0.99944999999999995</v>
      </c>
    </row>
    <row r="10646" spans="3:4" x14ac:dyDescent="0.25">
      <c r="C10646" s="1">
        <v>0.10643</v>
      </c>
      <c r="D10646" s="1">
        <v>0.99944999999999995</v>
      </c>
    </row>
    <row r="10647" spans="3:4" x14ac:dyDescent="0.25">
      <c r="C10647" s="1">
        <v>0.10644000000000001</v>
      </c>
      <c r="D10647" s="1">
        <v>0.99944999999999995</v>
      </c>
    </row>
    <row r="10648" spans="3:4" x14ac:dyDescent="0.25">
      <c r="C10648" s="1">
        <v>0.10645</v>
      </c>
      <c r="D10648" s="1">
        <v>0.99944999999999995</v>
      </c>
    </row>
    <row r="10649" spans="3:4" x14ac:dyDescent="0.25">
      <c r="C10649" s="1">
        <v>0.10646</v>
      </c>
      <c r="D10649" s="1">
        <v>0.99944999999999995</v>
      </c>
    </row>
    <row r="10650" spans="3:4" x14ac:dyDescent="0.25">
      <c r="C10650" s="1">
        <v>0.10647</v>
      </c>
      <c r="D10650" s="1">
        <v>0.99944999999999995</v>
      </c>
    </row>
    <row r="10651" spans="3:4" x14ac:dyDescent="0.25">
      <c r="C10651" s="1">
        <v>0.10648000000000001</v>
      </c>
      <c r="D10651" s="1">
        <v>0.99944999999999995</v>
      </c>
    </row>
    <row r="10652" spans="3:4" x14ac:dyDescent="0.25">
      <c r="C10652" s="1">
        <v>0.10649</v>
      </c>
      <c r="D10652" s="1">
        <v>0.99944999999999995</v>
      </c>
    </row>
    <row r="10653" spans="3:4" x14ac:dyDescent="0.25">
      <c r="C10653" s="1">
        <v>0.1065</v>
      </c>
      <c r="D10653" s="1">
        <v>0.99944999999999995</v>
      </c>
    </row>
    <row r="10654" spans="3:4" x14ac:dyDescent="0.25">
      <c r="C10654" s="1">
        <v>0.10650999999999999</v>
      </c>
      <c r="D10654" s="1">
        <v>0.99944999999999995</v>
      </c>
    </row>
    <row r="10655" spans="3:4" x14ac:dyDescent="0.25">
      <c r="C10655" s="1">
        <v>0.10652</v>
      </c>
      <c r="D10655" s="1">
        <v>0.99944999999999995</v>
      </c>
    </row>
    <row r="10656" spans="3:4" x14ac:dyDescent="0.25">
      <c r="C10656" s="1">
        <v>0.10653</v>
      </c>
      <c r="D10656" s="1">
        <v>0.99944999999999995</v>
      </c>
    </row>
    <row r="10657" spans="3:4" x14ac:dyDescent="0.25">
      <c r="C10657" s="1">
        <v>0.10654</v>
      </c>
      <c r="D10657" s="1">
        <v>0.99944999999999995</v>
      </c>
    </row>
    <row r="10658" spans="3:4" x14ac:dyDescent="0.25">
      <c r="C10658" s="1">
        <v>0.10655000000000001</v>
      </c>
      <c r="D10658" s="1">
        <v>0.99944999999999995</v>
      </c>
    </row>
    <row r="10659" spans="3:4" x14ac:dyDescent="0.25">
      <c r="C10659" s="1">
        <v>0.10656</v>
      </c>
      <c r="D10659" s="1">
        <v>0.99944999999999995</v>
      </c>
    </row>
    <row r="10660" spans="3:4" x14ac:dyDescent="0.25">
      <c r="C10660" s="1">
        <v>0.10657</v>
      </c>
      <c r="D10660" s="1">
        <v>0.99944999999999995</v>
      </c>
    </row>
    <row r="10661" spans="3:4" x14ac:dyDescent="0.25">
      <c r="C10661" s="1">
        <v>0.10657999999999999</v>
      </c>
      <c r="D10661" s="1">
        <v>0.99944999999999995</v>
      </c>
    </row>
    <row r="10662" spans="3:4" x14ac:dyDescent="0.25">
      <c r="C10662" s="1">
        <v>0.10659</v>
      </c>
      <c r="D10662" s="1">
        <v>0.99944999999999995</v>
      </c>
    </row>
    <row r="10663" spans="3:4" x14ac:dyDescent="0.25">
      <c r="C10663" s="1">
        <v>0.1066</v>
      </c>
      <c r="D10663" s="1">
        <v>0.99944999999999995</v>
      </c>
    </row>
    <row r="10664" spans="3:4" x14ac:dyDescent="0.25">
      <c r="C10664" s="1">
        <v>0.10661</v>
      </c>
      <c r="D10664" s="1">
        <v>0.99944999999999995</v>
      </c>
    </row>
    <row r="10665" spans="3:4" x14ac:dyDescent="0.25">
      <c r="C10665" s="1">
        <v>0.10662000000000001</v>
      </c>
      <c r="D10665" s="1">
        <v>0.99944999999999995</v>
      </c>
    </row>
    <row r="10666" spans="3:4" x14ac:dyDescent="0.25">
      <c r="C10666" s="1">
        <v>0.10663</v>
      </c>
      <c r="D10666" s="1">
        <v>0.99944999999999995</v>
      </c>
    </row>
    <row r="10667" spans="3:4" x14ac:dyDescent="0.25">
      <c r="C10667" s="1">
        <v>0.10664</v>
      </c>
      <c r="D10667" s="1">
        <v>0.99944999999999995</v>
      </c>
    </row>
    <row r="10668" spans="3:4" x14ac:dyDescent="0.25">
      <c r="C10668" s="1">
        <v>0.10664999999999999</v>
      </c>
      <c r="D10668" s="1">
        <v>0.99944999999999995</v>
      </c>
    </row>
    <row r="10669" spans="3:4" x14ac:dyDescent="0.25">
      <c r="C10669" s="1">
        <v>0.10666</v>
      </c>
      <c r="D10669" s="1">
        <v>0.99944999999999995</v>
      </c>
    </row>
    <row r="10670" spans="3:4" x14ac:dyDescent="0.25">
      <c r="C10670" s="1">
        <v>0.10667</v>
      </c>
      <c r="D10670" s="1">
        <v>0.99944999999999995</v>
      </c>
    </row>
    <row r="10671" spans="3:4" x14ac:dyDescent="0.25">
      <c r="C10671" s="1">
        <v>0.10668</v>
      </c>
      <c r="D10671" s="1">
        <v>0.99944999999999995</v>
      </c>
    </row>
    <row r="10672" spans="3:4" x14ac:dyDescent="0.25">
      <c r="C10672" s="1">
        <v>0.10668999999999999</v>
      </c>
      <c r="D10672" s="1">
        <v>0.99944999999999995</v>
      </c>
    </row>
    <row r="10673" spans="3:4" x14ac:dyDescent="0.25">
      <c r="C10673" s="1">
        <v>0.1067</v>
      </c>
      <c r="D10673" s="1">
        <v>0.99944999999999995</v>
      </c>
    </row>
    <row r="10674" spans="3:4" x14ac:dyDescent="0.25">
      <c r="C10674" s="1">
        <v>0.10671</v>
      </c>
      <c r="D10674" s="1">
        <v>0.99944999999999995</v>
      </c>
    </row>
    <row r="10675" spans="3:4" x14ac:dyDescent="0.25">
      <c r="C10675" s="1">
        <v>0.10672</v>
      </c>
      <c r="D10675" s="1">
        <v>0.99944999999999995</v>
      </c>
    </row>
    <row r="10676" spans="3:4" x14ac:dyDescent="0.25">
      <c r="C10676" s="1">
        <v>0.10673000000000001</v>
      </c>
      <c r="D10676" s="1">
        <v>0.99944999999999995</v>
      </c>
    </row>
    <row r="10677" spans="3:4" x14ac:dyDescent="0.25">
      <c r="C10677" s="1">
        <v>0.10674</v>
      </c>
      <c r="D10677" s="1">
        <v>0.99944999999999995</v>
      </c>
    </row>
    <row r="10678" spans="3:4" x14ac:dyDescent="0.25">
      <c r="C10678" s="1">
        <v>0.10675</v>
      </c>
      <c r="D10678" s="1">
        <v>0.99944999999999995</v>
      </c>
    </row>
    <row r="10679" spans="3:4" x14ac:dyDescent="0.25">
      <c r="C10679" s="1">
        <v>0.10675999999999999</v>
      </c>
      <c r="D10679" s="1">
        <v>0.99944999999999995</v>
      </c>
    </row>
    <row r="10680" spans="3:4" x14ac:dyDescent="0.25">
      <c r="C10680" s="1">
        <v>0.10677</v>
      </c>
      <c r="D10680" s="1">
        <v>0.99944999999999995</v>
      </c>
    </row>
    <row r="10681" spans="3:4" x14ac:dyDescent="0.25">
      <c r="C10681" s="1">
        <v>0.10678</v>
      </c>
      <c r="D10681" s="1">
        <v>0.99944999999999995</v>
      </c>
    </row>
    <row r="10682" spans="3:4" x14ac:dyDescent="0.25">
      <c r="C10682" s="1">
        <v>0.10679</v>
      </c>
      <c r="D10682" s="1">
        <v>0.99944999999999995</v>
      </c>
    </row>
    <row r="10683" spans="3:4" x14ac:dyDescent="0.25">
      <c r="C10683" s="1">
        <v>0.10680000000000001</v>
      </c>
      <c r="D10683" s="1">
        <v>0.99944999999999995</v>
      </c>
    </row>
    <row r="10684" spans="3:4" x14ac:dyDescent="0.25">
      <c r="C10684" s="1">
        <v>0.10681</v>
      </c>
      <c r="D10684" s="1">
        <v>0.99944999999999995</v>
      </c>
    </row>
    <row r="10685" spans="3:4" x14ac:dyDescent="0.25">
      <c r="C10685" s="1">
        <v>0.10682</v>
      </c>
      <c r="D10685" s="1">
        <v>0.99944999999999995</v>
      </c>
    </row>
    <row r="10686" spans="3:4" x14ac:dyDescent="0.25">
      <c r="C10686" s="1">
        <v>0.10682999999999999</v>
      </c>
      <c r="D10686" s="1">
        <v>0.99946000000000002</v>
      </c>
    </row>
    <row r="10687" spans="3:4" x14ac:dyDescent="0.25">
      <c r="C10687" s="1">
        <v>0.10684</v>
      </c>
      <c r="D10687" s="1">
        <v>0.99946000000000002</v>
      </c>
    </row>
    <row r="10688" spans="3:4" x14ac:dyDescent="0.25">
      <c r="C10688" s="1">
        <v>0.10685</v>
      </c>
      <c r="D10688" s="1">
        <v>0.99946000000000002</v>
      </c>
    </row>
    <row r="10689" spans="3:4" x14ac:dyDescent="0.25">
      <c r="C10689" s="1">
        <v>0.10686</v>
      </c>
      <c r="D10689" s="1">
        <v>0.99946000000000002</v>
      </c>
    </row>
    <row r="10690" spans="3:4" x14ac:dyDescent="0.25">
      <c r="C10690" s="1">
        <v>0.10687000000000001</v>
      </c>
      <c r="D10690" s="1">
        <v>0.99946000000000002</v>
      </c>
    </row>
    <row r="10691" spans="3:4" x14ac:dyDescent="0.25">
      <c r="C10691" s="1">
        <v>0.10688</v>
      </c>
      <c r="D10691" s="1">
        <v>0.99946000000000002</v>
      </c>
    </row>
    <row r="10692" spans="3:4" x14ac:dyDescent="0.25">
      <c r="C10692" s="1">
        <v>0.10689</v>
      </c>
      <c r="D10692" s="1">
        <v>0.99946000000000002</v>
      </c>
    </row>
    <row r="10693" spans="3:4" x14ac:dyDescent="0.25">
      <c r="C10693" s="1">
        <v>0.1069</v>
      </c>
      <c r="D10693" s="1">
        <v>0.99946000000000002</v>
      </c>
    </row>
    <row r="10694" spans="3:4" x14ac:dyDescent="0.25">
      <c r="C10694" s="1">
        <v>0.10691000000000001</v>
      </c>
      <c r="D10694" s="1">
        <v>0.99946999999999997</v>
      </c>
    </row>
    <row r="10695" spans="3:4" x14ac:dyDescent="0.25">
      <c r="C10695" s="1">
        <v>0.10692</v>
      </c>
      <c r="D10695" s="1">
        <v>0.99946999999999997</v>
      </c>
    </row>
    <row r="10696" spans="3:4" x14ac:dyDescent="0.25">
      <c r="C10696" s="1">
        <v>0.10693</v>
      </c>
      <c r="D10696" s="1">
        <v>0.99946999999999997</v>
      </c>
    </row>
    <row r="10697" spans="3:4" x14ac:dyDescent="0.25">
      <c r="C10697" s="1">
        <v>0.10693999999999999</v>
      </c>
      <c r="D10697" s="1">
        <v>0.99946999999999997</v>
      </c>
    </row>
    <row r="10698" spans="3:4" x14ac:dyDescent="0.25">
      <c r="C10698" s="1">
        <v>0.10695</v>
      </c>
      <c r="D10698" s="1">
        <v>0.99946999999999997</v>
      </c>
    </row>
    <row r="10699" spans="3:4" x14ac:dyDescent="0.25">
      <c r="C10699" s="1">
        <v>0.10696</v>
      </c>
      <c r="D10699" s="1">
        <v>0.99946999999999997</v>
      </c>
    </row>
    <row r="10700" spans="3:4" x14ac:dyDescent="0.25">
      <c r="C10700" s="1">
        <v>0.10697</v>
      </c>
      <c r="D10700" s="1">
        <v>0.99946999999999997</v>
      </c>
    </row>
    <row r="10701" spans="3:4" x14ac:dyDescent="0.25">
      <c r="C10701" s="1">
        <v>0.10698000000000001</v>
      </c>
      <c r="D10701" s="1">
        <v>0.99946999999999997</v>
      </c>
    </row>
    <row r="10702" spans="3:4" x14ac:dyDescent="0.25">
      <c r="C10702" s="1">
        <v>0.10699</v>
      </c>
      <c r="D10702" s="1">
        <v>0.99946999999999997</v>
      </c>
    </row>
    <row r="10703" spans="3:4" x14ac:dyDescent="0.25">
      <c r="C10703" s="1">
        <v>0.107</v>
      </c>
      <c r="D10703" s="1">
        <v>0.99946999999999997</v>
      </c>
    </row>
    <row r="10704" spans="3:4" x14ac:dyDescent="0.25">
      <c r="C10704" s="1">
        <v>0.10700999999999999</v>
      </c>
      <c r="D10704" s="1">
        <v>0.99946999999999997</v>
      </c>
    </row>
    <row r="10705" spans="3:4" x14ac:dyDescent="0.25">
      <c r="C10705" s="1">
        <v>0.10702</v>
      </c>
      <c r="D10705" s="1">
        <v>0.99946999999999997</v>
      </c>
    </row>
    <row r="10706" spans="3:4" x14ac:dyDescent="0.25">
      <c r="C10706" s="1">
        <v>0.10703</v>
      </c>
      <c r="D10706" s="1">
        <v>0.99946999999999997</v>
      </c>
    </row>
    <row r="10707" spans="3:4" x14ac:dyDescent="0.25">
      <c r="C10707" s="1">
        <v>0.10704</v>
      </c>
      <c r="D10707" s="1">
        <v>0.99946999999999997</v>
      </c>
    </row>
    <row r="10708" spans="3:4" x14ac:dyDescent="0.25">
      <c r="C10708" s="1">
        <v>0.10705000000000001</v>
      </c>
      <c r="D10708" s="1">
        <v>0.99948000000000004</v>
      </c>
    </row>
    <row r="10709" spans="3:4" x14ac:dyDescent="0.25">
      <c r="C10709" s="1">
        <v>0.10706</v>
      </c>
      <c r="D10709" s="1">
        <v>0.99948000000000004</v>
      </c>
    </row>
    <row r="10710" spans="3:4" x14ac:dyDescent="0.25">
      <c r="C10710" s="1">
        <v>0.10707</v>
      </c>
      <c r="D10710" s="1">
        <v>0.99948000000000004</v>
      </c>
    </row>
    <row r="10711" spans="3:4" x14ac:dyDescent="0.25">
      <c r="C10711" s="1">
        <v>0.10707999999999999</v>
      </c>
      <c r="D10711" s="1">
        <v>0.99948000000000004</v>
      </c>
    </row>
    <row r="10712" spans="3:4" x14ac:dyDescent="0.25">
      <c r="C10712" s="1">
        <v>0.10709</v>
      </c>
      <c r="D10712" s="1">
        <v>0.99948000000000004</v>
      </c>
    </row>
    <row r="10713" spans="3:4" x14ac:dyDescent="0.25">
      <c r="C10713" s="1">
        <v>0.1071</v>
      </c>
      <c r="D10713" s="1">
        <v>0.99948000000000004</v>
      </c>
    </row>
    <row r="10714" spans="3:4" x14ac:dyDescent="0.25">
      <c r="C10714" s="1">
        <v>0.10711</v>
      </c>
      <c r="D10714" s="1">
        <v>0.99948000000000004</v>
      </c>
    </row>
    <row r="10715" spans="3:4" x14ac:dyDescent="0.25">
      <c r="C10715" s="1">
        <v>0.10712000000000001</v>
      </c>
      <c r="D10715" s="1">
        <v>0.99948000000000004</v>
      </c>
    </row>
    <row r="10716" spans="3:4" x14ac:dyDescent="0.25">
      <c r="C10716" s="1">
        <v>0.10713</v>
      </c>
      <c r="D10716" s="1">
        <v>0.99948000000000004</v>
      </c>
    </row>
    <row r="10717" spans="3:4" x14ac:dyDescent="0.25">
      <c r="C10717" s="1">
        <v>0.10714</v>
      </c>
      <c r="D10717" s="1">
        <v>0.99948000000000004</v>
      </c>
    </row>
    <row r="10718" spans="3:4" x14ac:dyDescent="0.25">
      <c r="C10718" s="1">
        <v>0.10715</v>
      </c>
      <c r="D10718" s="1">
        <v>0.99948000000000004</v>
      </c>
    </row>
    <row r="10719" spans="3:4" x14ac:dyDescent="0.25">
      <c r="C10719" s="1">
        <v>0.10716000000000001</v>
      </c>
      <c r="D10719" s="1">
        <v>0.99948000000000004</v>
      </c>
    </row>
    <row r="10720" spans="3:4" x14ac:dyDescent="0.25">
      <c r="C10720" s="1">
        <v>0.10717</v>
      </c>
      <c r="D10720" s="1">
        <v>0.99948000000000004</v>
      </c>
    </row>
    <row r="10721" spans="3:4" x14ac:dyDescent="0.25">
      <c r="C10721" s="1">
        <v>0.10718</v>
      </c>
      <c r="D10721" s="1">
        <v>0.99948000000000004</v>
      </c>
    </row>
    <row r="10722" spans="3:4" x14ac:dyDescent="0.25">
      <c r="C10722" s="1">
        <v>0.10718999999999999</v>
      </c>
      <c r="D10722" s="1">
        <v>0.99948999999999999</v>
      </c>
    </row>
    <row r="10723" spans="3:4" x14ac:dyDescent="0.25">
      <c r="C10723" s="1">
        <v>0.1072</v>
      </c>
      <c r="D10723" s="1">
        <v>0.99948999999999999</v>
      </c>
    </row>
    <row r="10724" spans="3:4" x14ac:dyDescent="0.25">
      <c r="C10724" s="1">
        <v>0.10721</v>
      </c>
      <c r="D10724" s="1">
        <v>0.99948999999999999</v>
      </c>
    </row>
    <row r="10725" spans="3:4" x14ac:dyDescent="0.25">
      <c r="C10725" s="1">
        <v>0.10722</v>
      </c>
      <c r="D10725" s="1">
        <v>0.99948999999999999</v>
      </c>
    </row>
    <row r="10726" spans="3:4" x14ac:dyDescent="0.25">
      <c r="C10726" s="1">
        <v>0.10723000000000001</v>
      </c>
      <c r="D10726" s="1">
        <v>0.99948999999999999</v>
      </c>
    </row>
    <row r="10727" spans="3:4" x14ac:dyDescent="0.25">
      <c r="C10727" s="1">
        <v>0.10724</v>
      </c>
      <c r="D10727" s="1">
        <v>0.99948999999999999</v>
      </c>
    </row>
    <row r="10728" spans="3:4" x14ac:dyDescent="0.25">
      <c r="C10728" s="1">
        <v>0.10725</v>
      </c>
      <c r="D10728" s="1">
        <v>0.99948999999999999</v>
      </c>
    </row>
    <row r="10729" spans="3:4" x14ac:dyDescent="0.25">
      <c r="C10729" s="1">
        <v>0.10725999999999999</v>
      </c>
      <c r="D10729" s="1">
        <v>0.99948999999999999</v>
      </c>
    </row>
    <row r="10730" spans="3:4" x14ac:dyDescent="0.25">
      <c r="C10730" s="1">
        <v>0.10727</v>
      </c>
      <c r="D10730" s="1">
        <v>0.99948999999999999</v>
      </c>
    </row>
    <row r="10731" spans="3:4" x14ac:dyDescent="0.25">
      <c r="C10731" s="1">
        <v>0.10728</v>
      </c>
      <c r="D10731" s="1">
        <v>0.99948999999999999</v>
      </c>
    </row>
    <row r="10732" spans="3:4" x14ac:dyDescent="0.25">
      <c r="C10732" s="1">
        <v>0.10729</v>
      </c>
      <c r="D10732" s="1">
        <v>0.99948999999999999</v>
      </c>
    </row>
    <row r="10733" spans="3:4" x14ac:dyDescent="0.25">
      <c r="C10733" s="1">
        <v>0.10730000000000001</v>
      </c>
      <c r="D10733" s="1">
        <v>0.99948999999999999</v>
      </c>
    </row>
    <row r="10734" spans="3:4" x14ac:dyDescent="0.25">
      <c r="C10734" s="1">
        <v>0.10731</v>
      </c>
      <c r="D10734" s="1">
        <v>0.99948999999999999</v>
      </c>
    </row>
    <row r="10735" spans="3:4" x14ac:dyDescent="0.25">
      <c r="C10735" s="1">
        <v>0.10732</v>
      </c>
      <c r="D10735" s="1">
        <v>0.99948999999999999</v>
      </c>
    </row>
    <row r="10736" spans="3:4" x14ac:dyDescent="0.25">
      <c r="C10736" s="1">
        <v>0.10732999999999999</v>
      </c>
      <c r="D10736" s="1">
        <v>0.99948999999999999</v>
      </c>
    </row>
    <row r="10737" spans="3:4" x14ac:dyDescent="0.25">
      <c r="C10737" s="1">
        <v>0.10734</v>
      </c>
      <c r="D10737" s="1">
        <v>0.99948999999999999</v>
      </c>
    </row>
    <row r="10738" spans="3:4" x14ac:dyDescent="0.25">
      <c r="C10738" s="1">
        <v>0.10735</v>
      </c>
      <c r="D10738" s="1">
        <v>0.99948999999999999</v>
      </c>
    </row>
    <row r="10739" spans="3:4" x14ac:dyDescent="0.25">
      <c r="C10739" s="1">
        <v>0.10736</v>
      </c>
      <c r="D10739" s="1">
        <v>0.99948999999999999</v>
      </c>
    </row>
    <row r="10740" spans="3:4" x14ac:dyDescent="0.25">
      <c r="C10740" s="1">
        <v>0.10736999999999999</v>
      </c>
      <c r="D10740" s="1">
        <v>0.99948999999999999</v>
      </c>
    </row>
    <row r="10741" spans="3:4" x14ac:dyDescent="0.25">
      <c r="C10741" s="1">
        <v>0.10738</v>
      </c>
      <c r="D10741" s="1">
        <v>0.99948999999999999</v>
      </c>
    </row>
    <row r="10742" spans="3:4" x14ac:dyDescent="0.25">
      <c r="C10742" s="1">
        <v>0.10739</v>
      </c>
      <c r="D10742" s="1">
        <v>0.99948999999999999</v>
      </c>
    </row>
    <row r="10743" spans="3:4" x14ac:dyDescent="0.25">
      <c r="C10743" s="1">
        <v>0.1074</v>
      </c>
      <c r="D10743" s="1">
        <v>0.99948999999999999</v>
      </c>
    </row>
    <row r="10744" spans="3:4" x14ac:dyDescent="0.25">
      <c r="C10744" s="1">
        <v>0.10741000000000001</v>
      </c>
      <c r="D10744" s="1">
        <v>0.99948999999999999</v>
      </c>
    </row>
    <row r="10745" spans="3:4" x14ac:dyDescent="0.25">
      <c r="C10745" s="1">
        <v>0.10742</v>
      </c>
      <c r="D10745" s="1">
        <v>0.99948999999999999</v>
      </c>
    </row>
    <row r="10746" spans="3:4" x14ac:dyDescent="0.25">
      <c r="C10746" s="1">
        <v>0.10743</v>
      </c>
      <c r="D10746" s="1">
        <v>0.99948999999999999</v>
      </c>
    </row>
    <row r="10747" spans="3:4" x14ac:dyDescent="0.25">
      <c r="C10747" s="1">
        <v>0.10743999999999999</v>
      </c>
      <c r="D10747" s="1">
        <v>0.99948999999999999</v>
      </c>
    </row>
    <row r="10748" spans="3:4" x14ac:dyDescent="0.25">
      <c r="C10748" s="1">
        <v>0.10745</v>
      </c>
      <c r="D10748" s="1">
        <v>0.99948999999999999</v>
      </c>
    </row>
    <row r="10749" spans="3:4" x14ac:dyDescent="0.25">
      <c r="C10749" s="1">
        <v>0.10746</v>
      </c>
      <c r="D10749" s="1">
        <v>0.99950000000000006</v>
      </c>
    </row>
    <row r="10750" spans="3:4" x14ac:dyDescent="0.25">
      <c r="C10750" s="1">
        <v>0.10747</v>
      </c>
      <c r="D10750" s="1">
        <v>0.99950000000000006</v>
      </c>
    </row>
    <row r="10751" spans="3:4" x14ac:dyDescent="0.25">
      <c r="C10751" s="1">
        <v>0.10748000000000001</v>
      </c>
      <c r="D10751" s="1">
        <v>0.99950000000000006</v>
      </c>
    </row>
    <row r="10752" spans="3:4" x14ac:dyDescent="0.25">
      <c r="C10752" s="1">
        <v>0.10749</v>
      </c>
      <c r="D10752" s="1">
        <v>0.99950000000000006</v>
      </c>
    </row>
    <row r="10753" spans="3:4" x14ac:dyDescent="0.25">
      <c r="C10753" s="1">
        <v>0.1075</v>
      </c>
      <c r="D10753" s="1">
        <v>0.99950000000000006</v>
      </c>
    </row>
    <row r="10754" spans="3:4" x14ac:dyDescent="0.25">
      <c r="C10754" s="1">
        <v>0.10750999999999999</v>
      </c>
      <c r="D10754" s="1">
        <v>0.99950000000000006</v>
      </c>
    </row>
    <row r="10755" spans="3:4" x14ac:dyDescent="0.25">
      <c r="C10755" s="1">
        <v>0.10752</v>
      </c>
      <c r="D10755" s="1">
        <v>0.99950000000000006</v>
      </c>
    </row>
    <row r="10756" spans="3:4" x14ac:dyDescent="0.25">
      <c r="C10756" s="1">
        <v>0.10753</v>
      </c>
      <c r="D10756" s="1">
        <v>0.99950000000000006</v>
      </c>
    </row>
    <row r="10757" spans="3:4" x14ac:dyDescent="0.25">
      <c r="C10757" s="1">
        <v>0.10754</v>
      </c>
      <c r="D10757" s="1">
        <v>0.99950000000000006</v>
      </c>
    </row>
    <row r="10758" spans="3:4" x14ac:dyDescent="0.25">
      <c r="C10758" s="1">
        <v>0.10755000000000001</v>
      </c>
      <c r="D10758" s="1">
        <v>0.99950000000000006</v>
      </c>
    </row>
    <row r="10759" spans="3:4" x14ac:dyDescent="0.25">
      <c r="C10759" s="1">
        <v>0.10756</v>
      </c>
      <c r="D10759" s="1">
        <v>0.99950000000000006</v>
      </c>
    </row>
    <row r="10760" spans="3:4" x14ac:dyDescent="0.25">
      <c r="C10760" s="1">
        <v>0.10757</v>
      </c>
      <c r="D10760" s="1">
        <v>0.99950000000000006</v>
      </c>
    </row>
    <row r="10761" spans="3:4" x14ac:dyDescent="0.25">
      <c r="C10761" s="1">
        <v>0.10758</v>
      </c>
      <c r="D10761" s="1">
        <v>0.99950000000000006</v>
      </c>
    </row>
    <row r="10762" spans="3:4" x14ac:dyDescent="0.25">
      <c r="C10762" s="1">
        <v>0.10759000000000001</v>
      </c>
      <c r="D10762" s="1">
        <v>0.99950000000000006</v>
      </c>
    </row>
    <row r="10763" spans="3:4" x14ac:dyDescent="0.25">
      <c r="C10763" s="1">
        <v>0.1076</v>
      </c>
      <c r="D10763" s="1">
        <v>0.99950000000000006</v>
      </c>
    </row>
    <row r="10764" spans="3:4" x14ac:dyDescent="0.25">
      <c r="C10764" s="1">
        <v>0.10761</v>
      </c>
      <c r="D10764" s="1">
        <v>0.99950000000000006</v>
      </c>
    </row>
    <row r="10765" spans="3:4" x14ac:dyDescent="0.25">
      <c r="C10765" s="1">
        <v>0.10761999999999999</v>
      </c>
      <c r="D10765" s="1">
        <v>0.99950000000000006</v>
      </c>
    </row>
    <row r="10766" spans="3:4" x14ac:dyDescent="0.25">
      <c r="C10766" s="1">
        <v>0.10763</v>
      </c>
      <c r="D10766" s="1">
        <v>0.99950000000000006</v>
      </c>
    </row>
    <row r="10767" spans="3:4" x14ac:dyDescent="0.25">
      <c r="C10767" s="1">
        <v>0.10764</v>
      </c>
      <c r="D10767" s="1">
        <v>0.99950000000000006</v>
      </c>
    </row>
    <row r="10768" spans="3:4" x14ac:dyDescent="0.25">
      <c r="C10768" s="1">
        <v>0.10765</v>
      </c>
      <c r="D10768" s="1">
        <v>0.99950000000000006</v>
      </c>
    </row>
    <row r="10769" spans="3:4" x14ac:dyDescent="0.25">
      <c r="C10769" s="1">
        <v>0.10766000000000001</v>
      </c>
      <c r="D10769" s="1">
        <v>0.99950000000000006</v>
      </c>
    </row>
    <row r="10770" spans="3:4" x14ac:dyDescent="0.25">
      <c r="C10770" s="1">
        <v>0.10767</v>
      </c>
      <c r="D10770" s="1">
        <v>0.99950000000000006</v>
      </c>
    </row>
    <row r="10771" spans="3:4" x14ac:dyDescent="0.25">
      <c r="C10771" s="1">
        <v>0.10768</v>
      </c>
      <c r="D10771" s="1">
        <v>0.99950000000000006</v>
      </c>
    </row>
    <row r="10772" spans="3:4" x14ac:dyDescent="0.25">
      <c r="C10772" s="1">
        <v>0.10768999999999999</v>
      </c>
      <c r="D10772" s="1">
        <v>0.99950000000000006</v>
      </c>
    </row>
    <row r="10773" spans="3:4" x14ac:dyDescent="0.25">
      <c r="C10773" s="1">
        <v>0.1077</v>
      </c>
      <c r="D10773" s="1">
        <v>0.99950000000000006</v>
      </c>
    </row>
    <row r="10774" spans="3:4" x14ac:dyDescent="0.25">
      <c r="C10774" s="1">
        <v>0.10771</v>
      </c>
      <c r="D10774" s="1">
        <v>0.99950000000000006</v>
      </c>
    </row>
    <row r="10775" spans="3:4" x14ac:dyDescent="0.25">
      <c r="C10775" s="1">
        <v>0.10772</v>
      </c>
      <c r="D10775" s="1">
        <v>0.99950000000000006</v>
      </c>
    </row>
    <row r="10776" spans="3:4" x14ac:dyDescent="0.25">
      <c r="C10776" s="1">
        <v>0.10773000000000001</v>
      </c>
      <c r="D10776" s="1">
        <v>0.99950000000000006</v>
      </c>
    </row>
    <row r="10777" spans="3:4" x14ac:dyDescent="0.25">
      <c r="C10777" s="1">
        <v>0.10774</v>
      </c>
      <c r="D10777" s="1">
        <v>0.99951000000000001</v>
      </c>
    </row>
    <row r="10778" spans="3:4" x14ac:dyDescent="0.25">
      <c r="C10778" s="1">
        <v>0.10775</v>
      </c>
      <c r="D10778" s="1">
        <v>0.99951000000000001</v>
      </c>
    </row>
    <row r="10779" spans="3:4" x14ac:dyDescent="0.25">
      <c r="C10779" s="1">
        <v>0.10775999999999999</v>
      </c>
      <c r="D10779" s="1">
        <v>0.99951000000000001</v>
      </c>
    </row>
    <row r="10780" spans="3:4" x14ac:dyDescent="0.25">
      <c r="C10780" s="1">
        <v>0.10777</v>
      </c>
      <c r="D10780" s="1">
        <v>0.99951000000000001</v>
      </c>
    </row>
    <row r="10781" spans="3:4" x14ac:dyDescent="0.25">
      <c r="C10781" s="1">
        <v>0.10778</v>
      </c>
      <c r="D10781" s="1">
        <v>0.99951000000000001</v>
      </c>
    </row>
    <row r="10782" spans="3:4" x14ac:dyDescent="0.25">
      <c r="C10782" s="1">
        <v>0.10779</v>
      </c>
      <c r="D10782" s="1">
        <v>0.99951000000000001</v>
      </c>
    </row>
    <row r="10783" spans="3:4" x14ac:dyDescent="0.25">
      <c r="C10783" s="1">
        <v>0.10780000000000001</v>
      </c>
      <c r="D10783" s="1">
        <v>0.99951000000000001</v>
      </c>
    </row>
    <row r="10784" spans="3:4" x14ac:dyDescent="0.25">
      <c r="C10784" s="1">
        <v>0.10781</v>
      </c>
      <c r="D10784" s="1">
        <v>0.99951000000000001</v>
      </c>
    </row>
    <row r="10785" spans="3:4" x14ac:dyDescent="0.25">
      <c r="C10785" s="1">
        <v>0.10782</v>
      </c>
      <c r="D10785" s="1">
        <v>0.99951000000000001</v>
      </c>
    </row>
    <row r="10786" spans="3:4" x14ac:dyDescent="0.25">
      <c r="C10786" s="1">
        <v>0.10783</v>
      </c>
      <c r="D10786" s="1">
        <v>0.99951000000000001</v>
      </c>
    </row>
    <row r="10787" spans="3:4" x14ac:dyDescent="0.25">
      <c r="C10787" s="1">
        <v>0.10784000000000001</v>
      </c>
      <c r="D10787" s="1">
        <v>0.99951000000000001</v>
      </c>
    </row>
    <row r="10788" spans="3:4" x14ac:dyDescent="0.25">
      <c r="C10788" s="1">
        <v>0.10785</v>
      </c>
      <c r="D10788" s="1">
        <v>0.99951000000000001</v>
      </c>
    </row>
    <row r="10789" spans="3:4" x14ac:dyDescent="0.25">
      <c r="C10789" s="1">
        <v>0.10786</v>
      </c>
      <c r="D10789" s="1">
        <v>0.99951000000000001</v>
      </c>
    </row>
    <row r="10790" spans="3:4" x14ac:dyDescent="0.25">
      <c r="C10790" s="1">
        <v>0.10786999999999999</v>
      </c>
      <c r="D10790" s="1">
        <v>0.99951000000000001</v>
      </c>
    </row>
    <row r="10791" spans="3:4" x14ac:dyDescent="0.25">
      <c r="C10791" s="1">
        <v>0.10788</v>
      </c>
      <c r="D10791" s="1">
        <v>0.99951000000000001</v>
      </c>
    </row>
    <row r="10792" spans="3:4" x14ac:dyDescent="0.25">
      <c r="C10792" s="1">
        <v>0.10789</v>
      </c>
      <c r="D10792" s="1">
        <v>0.99951000000000001</v>
      </c>
    </row>
    <row r="10793" spans="3:4" x14ac:dyDescent="0.25">
      <c r="C10793" s="1">
        <v>0.1079</v>
      </c>
      <c r="D10793" s="1">
        <v>0.99951000000000001</v>
      </c>
    </row>
    <row r="10794" spans="3:4" x14ac:dyDescent="0.25">
      <c r="C10794" s="1">
        <v>0.10791000000000001</v>
      </c>
      <c r="D10794" s="1">
        <v>0.99951000000000001</v>
      </c>
    </row>
    <row r="10795" spans="3:4" x14ac:dyDescent="0.25">
      <c r="C10795" s="1">
        <v>0.10792</v>
      </c>
      <c r="D10795" s="1">
        <v>0.99951000000000001</v>
      </c>
    </row>
    <row r="10796" spans="3:4" x14ac:dyDescent="0.25">
      <c r="C10796" s="1">
        <v>0.10793</v>
      </c>
      <c r="D10796" s="1">
        <v>0.99951000000000001</v>
      </c>
    </row>
    <row r="10797" spans="3:4" x14ac:dyDescent="0.25">
      <c r="C10797" s="1">
        <v>0.10793999999999999</v>
      </c>
      <c r="D10797" s="1">
        <v>0.99951000000000001</v>
      </c>
    </row>
    <row r="10798" spans="3:4" x14ac:dyDescent="0.25">
      <c r="C10798" s="1">
        <v>0.10795</v>
      </c>
      <c r="D10798" s="1">
        <v>0.99951000000000001</v>
      </c>
    </row>
    <row r="10799" spans="3:4" x14ac:dyDescent="0.25">
      <c r="C10799" s="1">
        <v>0.10796</v>
      </c>
      <c r="D10799" s="1">
        <v>0.99951000000000001</v>
      </c>
    </row>
    <row r="10800" spans="3:4" x14ac:dyDescent="0.25">
      <c r="C10800" s="1">
        <v>0.10797</v>
      </c>
      <c r="D10800" s="1">
        <v>0.99951000000000001</v>
      </c>
    </row>
    <row r="10801" spans="3:4" x14ac:dyDescent="0.25">
      <c r="C10801" s="1">
        <v>0.10798000000000001</v>
      </c>
      <c r="D10801" s="1">
        <v>0.99951000000000001</v>
      </c>
    </row>
    <row r="10802" spans="3:4" x14ac:dyDescent="0.25">
      <c r="C10802" s="1">
        <v>0.10799</v>
      </c>
      <c r="D10802" s="1">
        <v>0.99951000000000001</v>
      </c>
    </row>
    <row r="10803" spans="3:4" x14ac:dyDescent="0.25">
      <c r="C10803" s="1">
        <v>0.108</v>
      </c>
      <c r="D10803" s="1">
        <v>0.99951000000000001</v>
      </c>
    </row>
    <row r="10804" spans="3:4" x14ac:dyDescent="0.25">
      <c r="C10804" s="1">
        <v>0.10800999999999999</v>
      </c>
      <c r="D10804" s="1">
        <v>0.99951000000000001</v>
      </c>
    </row>
    <row r="10805" spans="3:4" x14ac:dyDescent="0.25">
      <c r="C10805" s="1">
        <v>0.10802</v>
      </c>
      <c r="D10805" s="1">
        <v>0.99951000000000001</v>
      </c>
    </row>
    <row r="10806" spans="3:4" x14ac:dyDescent="0.25">
      <c r="C10806" s="1">
        <v>0.10803</v>
      </c>
      <c r="D10806" s="1">
        <v>0.99951000000000001</v>
      </c>
    </row>
    <row r="10807" spans="3:4" x14ac:dyDescent="0.25">
      <c r="C10807" s="1">
        <v>0.10804</v>
      </c>
      <c r="D10807" s="1">
        <v>0.99951000000000001</v>
      </c>
    </row>
    <row r="10808" spans="3:4" x14ac:dyDescent="0.25">
      <c r="C10808" s="1">
        <v>0.10804999999999999</v>
      </c>
      <c r="D10808" s="1">
        <v>0.99951000000000001</v>
      </c>
    </row>
    <row r="10809" spans="3:4" x14ac:dyDescent="0.25">
      <c r="C10809" s="1">
        <v>0.10806</v>
      </c>
      <c r="D10809" s="1">
        <v>0.99951000000000001</v>
      </c>
    </row>
    <row r="10810" spans="3:4" x14ac:dyDescent="0.25">
      <c r="C10810" s="1">
        <v>0.10807</v>
      </c>
      <c r="D10810" s="1">
        <v>0.99951000000000001</v>
      </c>
    </row>
    <row r="10811" spans="3:4" x14ac:dyDescent="0.25">
      <c r="C10811" s="1">
        <v>0.10808</v>
      </c>
      <c r="D10811" s="1">
        <v>0.99951000000000001</v>
      </c>
    </row>
    <row r="10812" spans="3:4" x14ac:dyDescent="0.25">
      <c r="C10812" s="1">
        <v>0.10809000000000001</v>
      </c>
      <c r="D10812" s="1">
        <v>0.99951000000000001</v>
      </c>
    </row>
    <row r="10813" spans="3:4" x14ac:dyDescent="0.25">
      <c r="C10813" s="1">
        <v>0.1081</v>
      </c>
      <c r="D10813" s="1">
        <v>0.99951000000000001</v>
      </c>
    </row>
    <row r="10814" spans="3:4" x14ac:dyDescent="0.25">
      <c r="C10814" s="1">
        <v>0.10811</v>
      </c>
      <c r="D10814" s="1">
        <v>0.99951000000000001</v>
      </c>
    </row>
    <row r="10815" spans="3:4" x14ac:dyDescent="0.25">
      <c r="C10815" s="1">
        <v>0.10811999999999999</v>
      </c>
      <c r="D10815" s="1">
        <v>0.99951000000000001</v>
      </c>
    </row>
    <row r="10816" spans="3:4" x14ac:dyDescent="0.25">
      <c r="C10816" s="1">
        <v>0.10813</v>
      </c>
      <c r="D10816" s="1">
        <v>0.99951000000000001</v>
      </c>
    </row>
    <row r="10817" spans="3:4" x14ac:dyDescent="0.25">
      <c r="C10817" s="1">
        <v>0.10814</v>
      </c>
      <c r="D10817" s="1">
        <v>0.99951000000000001</v>
      </c>
    </row>
    <row r="10818" spans="3:4" x14ac:dyDescent="0.25">
      <c r="C10818" s="1">
        <v>0.10815</v>
      </c>
      <c r="D10818" s="1">
        <v>0.99951000000000001</v>
      </c>
    </row>
    <row r="10819" spans="3:4" x14ac:dyDescent="0.25">
      <c r="C10819" s="1">
        <v>0.10816000000000001</v>
      </c>
      <c r="D10819" s="1">
        <v>0.99951000000000001</v>
      </c>
    </row>
    <row r="10820" spans="3:4" x14ac:dyDescent="0.25">
      <c r="C10820" s="1">
        <v>0.10817</v>
      </c>
      <c r="D10820" s="1">
        <v>0.99951000000000001</v>
      </c>
    </row>
    <row r="10821" spans="3:4" x14ac:dyDescent="0.25">
      <c r="C10821" s="1">
        <v>0.10818</v>
      </c>
      <c r="D10821" s="1">
        <v>0.99951000000000001</v>
      </c>
    </row>
    <row r="10822" spans="3:4" x14ac:dyDescent="0.25">
      <c r="C10822" s="1">
        <v>0.10818999999999999</v>
      </c>
      <c r="D10822" s="1">
        <v>0.99951000000000001</v>
      </c>
    </row>
    <row r="10823" spans="3:4" x14ac:dyDescent="0.25">
      <c r="C10823" s="1">
        <v>0.1082</v>
      </c>
      <c r="D10823" s="1">
        <v>0.99951000000000001</v>
      </c>
    </row>
    <row r="10824" spans="3:4" x14ac:dyDescent="0.25">
      <c r="C10824" s="1">
        <v>0.10821</v>
      </c>
      <c r="D10824" s="1">
        <v>0.99951000000000001</v>
      </c>
    </row>
    <row r="10825" spans="3:4" x14ac:dyDescent="0.25">
      <c r="C10825" s="1">
        <v>0.10822</v>
      </c>
      <c r="D10825" s="1">
        <v>0.99951000000000001</v>
      </c>
    </row>
    <row r="10826" spans="3:4" x14ac:dyDescent="0.25">
      <c r="C10826" s="1">
        <v>0.10823000000000001</v>
      </c>
      <c r="D10826" s="1">
        <v>0.99951000000000001</v>
      </c>
    </row>
    <row r="10827" spans="3:4" x14ac:dyDescent="0.25">
      <c r="C10827" s="1">
        <v>0.10824</v>
      </c>
      <c r="D10827" s="1">
        <v>0.99951000000000001</v>
      </c>
    </row>
    <row r="10828" spans="3:4" x14ac:dyDescent="0.25">
      <c r="C10828" s="1">
        <v>0.10825</v>
      </c>
      <c r="D10828" s="1">
        <v>0.99951000000000001</v>
      </c>
    </row>
    <row r="10829" spans="3:4" x14ac:dyDescent="0.25">
      <c r="C10829" s="1">
        <v>0.10826</v>
      </c>
      <c r="D10829" s="1">
        <v>0.99951000000000001</v>
      </c>
    </row>
    <row r="10830" spans="3:4" x14ac:dyDescent="0.25">
      <c r="C10830" s="1">
        <v>0.10827000000000001</v>
      </c>
      <c r="D10830" s="1">
        <v>0.99951000000000001</v>
      </c>
    </row>
    <row r="10831" spans="3:4" x14ac:dyDescent="0.25">
      <c r="C10831" s="1">
        <v>0.10828</v>
      </c>
      <c r="D10831" s="1">
        <v>0.99951000000000001</v>
      </c>
    </row>
    <row r="10832" spans="3:4" x14ac:dyDescent="0.25">
      <c r="C10832" s="1">
        <v>0.10829</v>
      </c>
      <c r="D10832" s="1">
        <v>0.99951000000000001</v>
      </c>
    </row>
    <row r="10833" spans="3:4" x14ac:dyDescent="0.25">
      <c r="C10833" s="1">
        <v>0.10829999999999999</v>
      </c>
      <c r="D10833" s="1">
        <v>0.99951000000000001</v>
      </c>
    </row>
    <row r="10834" spans="3:4" x14ac:dyDescent="0.25">
      <c r="C10834" s="1">
        <v>0.10831</v>
      </c>
      <c r="D10834" s="1">
        <v>0.99951000000000001</v>
      </c>
    </row>
    <row r="10835" spans="3:4" x14ac:dyDescent="0.25">
      <c r="C10835" s="1">
        <v>0.10832</v>
      </c>
      <c r="D10835" s="1">
        <v>0.99951000000000001</v>
      </c>
    </row>
    <row r="10836" spans="3:4" x14ac:dyDescent="0.25">
      <c r="C10836" s="1">
        <v>0.10833</v>
      </c>
      <c r="D10836" s="1">
        <v>0.99951000000000001</v>
      </c>
    </row>
    <row r="10837" spans="3:4" x14ac:dyDescent="0.25">
      <c r="C10837" s="1">
        <v>0.10834000000000001</v>
      </c>
      <c r="D10837" s="1">
        <v>0.99951000000000001</v>
      </c>
    </row>
    <row r="10838" spans="3:4" x14ac:dyDescent="0.25">
      <c r="C10838" s="1">
        <v>0.10835</v>
      </c>
      <c r="D10838" s="1">
        <v>0.99951000000000001</v>
      </c>
    </row>
    <row r="10839" spans="3:4" x14ac:dyDescent="0.25">
      <c r="C10839" s="1">
        <v>0.10836</v>
      </c>
      <c r="D10839" s="1">
        <v>0.99951000000000001</v>
      </c>
    </row>
    <row r="10840" spans="3:4" x14ac:dyDescent="0.25">
      <c r="C10840" s="1">
        <v>0.10836999999999999</v>
      </c>
      <c r="D10840" s="1">
        <v>0.99951000000000001</v>
      </c>
    </row>
    <row r="10841" spans="3:4" x14ac:dyDescent="0.25">
      <c r="C10841" s="1">
        <v>0.10838</v>
      </c>
      <c r="D10841" s="1">
        <v>0.99951000000000001</v>
      </c>
    </row>
    <row r="10842" spans="3:4" x14ac:dyDescent="0.25">
      <c r="C10842" s="1">
        <v>0.10839</v>
      </c>
      <c r="D10842" s="1">
        <v>0.99951000000000001</v>
      </c>
    </row>
    <row r="10843" spans="3:4" x14ac:dyDescent="0.25">
      <c r="C10843" s="1">
        <v>0.1084</v>
      </c>
      <c r="D10843" s="1">
        <v>0.99951000000000001</v>
      </c>
    </row>
    <row r="10844" spans="3:4" x14ac:dyDescent="0.25">
      <c r="C10844" s="1">
        <v>0.10841000000000001</v>
      </c>
      <c r="D10844" s="1">
        <v>0.99951000000000001</v>
      </c>
    </row>
    <row r="10845" spans="3:4" x14ac:dyDescent="0.25">
      <c r="C10845" s="1">
        <v>0.10842</v>
      </c>
      <c r="D10845" s="1">
        <v>0.99951000000000001</v>
      </c>
    </row>
    <row r="10846" spans="3:4" x14ac:dyDescent="0.25">
      <c r="C10846" s="1">
        <v>0.10843</v>
      </c>
      <c r="D10846" s="1">
        <v>0.99951000000000001</v>
      </c>
    </row>
    <row r="10847" spans="3:4" x14ac:dyDescent="0.25">
      <c r="C10847" s="1">
        <v>0.10843999999999999</v>
      </c>
      <c r="D10847" s="1">
        <v>0.99951000000000001</v>
      </c>
    </row>
    <row r="10848" spans="3:4" x14ac:dyDescent="0.25">
      <c r="C10848" s="1">
        <v>0.10845</v>
      </c>
      <c r="D10848" s="1">
        <v>0.99951000000000001</v>
      </c>
    </row>
    <row r="10849" spans="3:4" x14ac:dyDescent="0.25">
      <c r="C10849" s="1">
        <v>0.10846</v>
      </c>
      <c r="D10849" s="1">
        <v>0.99951000000000001</v>
      </c>
    </row>
    <row r="10850" spans="3:4" x14ac:dyDescent="0.25">
      <c r="C10850" s="1">
        <v>0.10847</v>
      </c>
      <c r="D10850" s="1">
        <v>0.99951000000000001</v>
      </c>
    </row>
    <row r="10851" spans="3:4" x14ac:dyDescent="0.25">
      <c r="C10851" s="1">
        <v>0.10847999999999999</v>
      </c>
      <c r="D10851" s="1">
        <v>0.99951000000000001</v>
      </c>
    </row>
    <row r="10852" spans="3:4" x14ac:dyDescent="0.25">
      <c r="C10852" s="1">
        <v>0.10849</v>
      </c>
      <c r="D10852" s="1">
        <v>0.99951000000000001</v>
      </c>
    </row>
    <row r="10853" spans="3:4" x14ac:dyDescent="0.25">
      <c r="C10853" s="1">
        <v>0.1085</v>
      </c>
      <c r="D10853" s="1">
        <v>0.99951000000000001</v>
      </c>
    </row>
    <row r="10854" spans="3:4" x14ac:dyDescent="0.25">
      <c r="C10854" s="1">
        <v>0.10851</v>
      </c>
      <c r="D10854" s="1">
        <v>0.99951000000000001</v>
      </c>
    </row>
    <row r="10855" spans="3:4" x14ac:dyDescent="0.25">
      <c r="C10855" s="1">
        <v>0.10852000000000001</v>
      </c>
      <c r="D10855" s="1">
        <v>0.99951000000000001</v>
      </c>
    </row>
    <row r="10856" spans="3:4" x14ac:dyDescent="0.25">
      <c r="C10856" s="1">
        <v>0.10853</v>
      </c>
      <c r="D10856" s="1">
        <v>0.99951000000000001</v>
      </c>
    </row>
    <row r="10857" spans="3:4" x14ac:dyDescent="0.25">
      <c r="C10857" s="1">
        <v>0.10854</v>
      </c>
      <c r="D10857" s="1">
        <v>0.99951000000000001</v>
      </c>
    </row>
    <row r="10858" spans="3:4" x14ac:dyDescent="0.25">
      <c r="C10858" s="1">
        <v>0.10854999999999999</v>
      </c>
      <c r="D10858" s="1">
        <v>0.99951000000000001</v>
      </c>
    </row>
    <row r="10859" spans="3:4" x14ac:dyDescent="0.25">
      <c r="C10859" s="1">
        <v>0.10856</v>
      </c>
      <c r="D10859" s="1">
        <v>0.99951000000000001</v>
      </c>
    </row>
    <row r="10860" spans="3:4" x14ac:dyDescent="0.25">
      <c r="C10860" s="1">
        <v>0.10857</v>
      </c>
      <c r="D10860" s="1">
        <v>0.99951000000000001</v>
      </c>
    </row>
    <row r="10861" spans="3:4" x14ac:dyDescent="0.25">
      <c r="C10861" s="1">
        <v>0.10858</v>
      </c>
      <c r="D10861" s="1">
        <v>0.99951000000000001</v>
      </c>
    </row>
    <row r="10862" spans="3:4" x14ac:dyDescent="0.25">
      <c r="C10862" s="1">
        <v>0.10859000000000001</v>
      </c>
      <c r="D10862" s="1">
        <v>0.99951000000000001</v>
      </c>
    </row>
    <row r="10863" spans="3:4" x14ac:dyDescent="0.25">
      <c r="C10863" s="1">
        <v>0.1086</v>
      </c>
      <c r="D10863" s="1">
        <v>0.99951000000000001</v>
      </c>
    </row>
    <row r="10864" spans="3:4" x14ac:dyDescent="0.25">
      <c r="C10864" s="1">
        <v>0.10861</v>
      </c>
      <c r="D10864" s="1">
        <v>0.99951000000000001</v>
      </c>
    </row>
    <row r="10865" spans="3:4" x14ac:dyDescent="0.25">
      <c r="C10865" s="1">
        <v>0.10861999999999999</v>
      </c>
      <c r="D10865" s="1">
        <v>0.99951000000000001</v>
      </c>
    </row>
    <row r="10866" spans="3:4" x14ac:dyDescent="0.25">
      <c r="C10866" s="1">
        <v>0.10863</v>
      </c>
      <c r="D10866" s="1">
        <v>0.99951000000000001</v>
      </c>
    </row>
    <row r="10867" spans="3:4" x14ac:dyDescent="0.25">
      <c r="C10867" s="1">
        <v>0.10864</v>
      </c>
      <c r="D10867" s="1">
        <v>0.99951000000000001</v>
      </c>
    </row>
    <row r="10868" spans="3:4" x14ac:dyDescent="0.25">
      <c r="C10868" s="1">
        <v>0.10865</v>
      </c>
      <c r="D10868" s="1">
        <v>0.99951000000000001</v>
      </c>
    </row>
    <row r="10869" spans="3:4" x14ac:dyDescent="0.25">
      <c r="C10869" s="1">
        <v>0.10866000000000001</v>
      </c>
      <c r="D10869" s="1">
        <v>0.99951000000000001</v>
      </c>
    </row>
    <row r="10870" spans="3:4" x14ac:dyDescent="0.25">
      <c r="C10870" s="1">
        <v>0.10867</v>
      </c>
      <c r="D10870" s="1">
        <v>0.99951000000000001</v>
      </c>
    </row>
    <row r="10871" spans="3:4" x14ac:dyDescent="0.25">
      <c r="C10871" s="1">
        <v>0.10868</v>
      </c>
      <c r="D10871" s="1">
        <v>0.99951000000000001</v>
      </c>
    </row>
    <row r="10872" spans="3:4" x14ac:dyDescent="0.25">
      <c r="C10872" s="1">
        <v>0.10868999999999999</v>
      </c>
      <c r="D10872" s="1">
        <v>0.99951000000000001</v>
      </c>
    </row>
    <row r="10873" spans="3:4" x14ac:dyDescent="0.25">
      <c r="C10873" s="1">
        <v>0.1087</v>
      </c>
      <c r="D10873" s="1">
        <v>0.99951000000000001</v>
      </c>
    </row>
    <row r="10874" spans="3:4" x14ac:dyDescent="0.25">
      <c r="C10874" s="1">
        <v>0.10871</v>
      </c>
      <c r="D10874" s="1">
        <v>0.99951000000000001</v>
      </c>
    </row>
    <row r="10875" spans="3:4" x14ac:dyDescent="0.25">
      <c r="C10875" s="1">
        <v>0.10872</v>
      </c>
      <c r="D10875" s="1">
        <v>0.99951000000000001</v>
      </c>
    </row>
    <row r="10876" spans="3:4" x14ac:dyDescent="0.25">
      <c r="C10876" s="1">
        <v>0.10872999999999999</v>
      </c>
      <c r="D10876" s="1">
        <v>0.99951000000000001</v>
      </c>
    </row>
    <row r="10877" spans="3:4" x14ac:dyDescent="0.25">
      <c r="C10877" s="1">
        <v>0.10874</v>
      </c>
      <c r="D10877" s="1">
        <v>0.99951000000000001</v>
      </c>
    </row>
    <row r="10878" spans="3:4" x14ac:dyDescent="0.25">
      <c r="C10878" s="1">
        <v>0.10875</v>
      </c>
      <c r="D10878" s="1">
        <v>0.99951000000000001</v>
      </c>
    </row>
    <row r="10879" spans="3:4" x14ac:dyDescent="0.25">
      <c r="C10879" s="1">
        <v>0.10876</v>
      </c>
      <c r="D10879" s="1">
        <v>0.99951000000000001</v>
      </c>
    </row>
    <row r="10880" spans="3:4" x14ac:dyDescent="0.25">
      <c r="C10880" s="1">
        <v>0.10877000000000001</v>
      </c>
      <c r="D10880" s="1">
        <v>0.99951000000000001</v>
      </c>
    </row>
    <row r="10881" spans="3:4" x14ac:dyDescent="0.25">
      <c r="C10881" s="1">
        <v>0.10878</v>
      </c>
      <c r="D10881" s="1">
        <v>0.99951000000000001</v>
      </c>
    </row>
    <row r="10882" spans="3:4" x14ac:dyDescent="0.25">
      <c r="C10882" s="1">
        <v>0.10879</v>
      </c>
      <c r="D10882" s="1">
        <v>0.99951000000000001</v>
      </c>
    </row>
    <row r="10883" spans="3:4" x14ac:dyDescent="0.25">
      <c r="C10883" s="1">
        <v>0.10879999999999999</v>
      </c>
      <c r="D10883" s="1">
        <v>0.99951000000000001</v>
      </c>
    </row>
    <row r="10884" spans="3:4" x14ac:dyDescent="0.25">
      <c r="C10884" s="1">
        <v>0.10881</v>
      </c>
      <c r="D10884" s="1">
        <v>0.99950000000000006</v>
      </c>
    </row>
    <row r="10885" spans="3:4" x14ac:dyDescent="0.25">
      <c r="C10885" s="1">
        <v>0.10882</v>
      </c>
      <c r="D10885" s="1">
        <v>0.99951000000000001</v>
      </c>
    </row>
    <row r="10886" spans="3:4" x14ac:dyDescent="0.25">
      <c r="C10886" s="1">
        <v>0.10883</v>
      </c>
      <c r="D10886" s="1">
        <v>0.99950000000000006</v>
      </c>
    </row>
    <row r="10887" spans="3:4" x14ac:dyDescent="0.25">
      <c r="C10887" s="1">
        <v>0.10884000000000001</v>
      </c>
      <c r="D10887" s="1">
        <v>0.99951000000000001</v>
      </c>
    </row>
    <row r="10888" spans="3:4" x14ac:dyDescent="0.25">
      <c r="C10888" s="1">
        <v>0.10885</v>
      </c>
      <c r="D10888" s="1">
        <v>0.99950000000000006</v>
      </c>
    </row>
    <row r="10889" spans="3:4" x14ac:dyDescent="0.25">
      <c r="C10889" s="1">
        <v>0.10886</v>
      </c>
      <c r="D10889" s="1">
        <v>0.99951000000000001</v>
      </c>
    </row>
    <row r="10890" spans="3:4" x14ac:dyDescent="0.25">
      <c r="C10890" s="1">
        <v>0.10886999999999999</v>
      </c>
      <c r="D10890" s="1">
        <v>0.99951000000000001</v>
      </c>
    </row>
    <row r="10891" spans="3:4" x14ac:dyDescent="0.25">
      <c r="C10891" s="1">
        <v>0.10888</v>
      </c>
      <c r="D10891" s="1">
        <v>0.99951000000000001</v>
      </c>
    </row>
    <row r="10892" spans="3:4" x14ac:dyDescent="0.25">
      <c r="C10892" s="1">
        <v>0.10889</v>
      </c>
      <c r="D10892" s="1">
        <v>0.99951000000000001</v>
      </c>
    </row>
    <row r="10893" spans="3:4" x14ac:dyDescent="0.25">
      <c r="C10893" s="1">
        <v>0.1089</v>
      </c>
      <c r="D10893" s="1">
        <v>0.99951000000000001</v>
      </c>
    </row>
    <row r="10894" spans="3:4" x14ac:dyDescent="0.25">
      <c r="C10894" s="1">
        <v>0.10891000000000001</v>
      </c>
      <c r="D10894" s="1">
        <v>0.99951000000000001</v>
      </c>
    </row>
    <row r="10895" spans="3:4" x14ac:dyDescent="0.25">
      <c r="C10895" s="1">
        <v>0.10892</v>
      </c>
      <c r="D10895" s="1">
        <v>0.99951000000000001</v>
      </c>
    </row>
    <row r="10896" spans="3:4" x14ac:dyDescent="0.25">
      <c r="C10896" s="1">
        <v>0.10893</v>
      </c>
      <c r="D10896" s="1">
        <v>0.99951000000000001</v>
      </c>
    </row>
    <row r="10897" spans="3:4" x14ac:dyDescent="0.25">
      <c r="C10897" s="1">
        <v>0.10894</v>
      </c>
      <c r="D10897" s="1">
        <v>0.99951000000000001</v>
      </c>
    </row>
    <row r="10898" spans="3:4" x14ac:dyDescent="0.25">
      <c r="C10898" s="1">
        <v>0.10895000000000001</v>
      </c>
      <c r="D10898" s="1">
        <v>0.99951000000000001</v>
      </c>
    </row>
    <row r="10899" spans="3:4" x14ac:dyDescent="0.25">
      <c r="C10899" s="1">
        <v>0.10896</v>
      </c>
      <c r="D10899" s="1">
        <v>0.99951000000000001</v>
      </c>
    </row>
    <row r="10900" spans="3:4" x14ac:dyDescent="0.25">
      <c r="C10900" s="1">
        <v>0.10897</v>
      </c>
      <c r="D10900" s="1">
        <v>0.99951000000000001</v>
      </c>
    </row>
    <row r="10901" spans="3:4" x14ac:dyDescent="0.25">
      <c r="C10901" s="1">
        <v>0.10897999999999999</v>
      </c>
      <c r="D10901" s="1">
        <v>0.99951000000000001</v>
      </c>
    </row>
    <row r="10902" spans="3:4" x14ac:dyDescent="0.25">
      <c r="C10902" s="1">
        <v>0.10899</v>
      </c>
      <c r="D10902" s="1">
        <v>0.99951000000000001</v>
      </c>
    </row>
    <row r="10903" spans="3:4" x14ac:dyDescent="0.25">
      <c r="C10903" s="1">
        <v>0.109</v>
      </c>
      <c r="D10903" s="1">
        <v>0.99951000000000001</v>
      </c>
    </row>
    <row r="10904" spans="3:4" x14ac:dyDescent="0.25">
      <c r="C10904" s="1">
        <v>0.10901</v>
      </c>
      <c r="D10904" s="1">
        <v>0.99951000000000001</v>
      </c>
    </row>
    <row r="10905" spans="3:4" x14ac:dyDescent="0.25">
      <c r="C10905" s="1">
        <v>0.10902000000000001</v>
      </c>
      <c r="D10905" s="1">
        <v>0.99951000000000001</v>
      </c>
    </row>
    <row r="10906" spans="3:4" x14ac:dyDescent="0.25">
      <c r="C10906" s="1">
        <v>0.10903</v>
      </c>
      <c r="D10906" s="1">
        <v>0.99951000000000001</v>
      </c>
    </row>
    <row r="10907" spans="3:4" x14ac:dyDescent="0.25">
      <c r="C10907" s="1">
        <v>0.10904</v>
      </c>
      <c r="D10907" s="1">
        <v>0.99951000000000001</v>
      </c>
    </row>
    <row r="10908" spans="3:4" x14ac:dyDescent="0.25">
      <c r="C10908" s="1">
        <v>0.10904999999999999</v>
      </c>
      <c r="D10908" s="1">
        <v>0.99951000000000001</v>
      </c>
    </row>
    <row r="10909" spans="3:4" x14ac:dyDescent="0.25">
      <c r="C10909" s="1">
        <v>0.10906</v>
      </c>
      <c r="D10909" s="1">
        <v>0.99951000000000001</v>
      </c>
    </row>
    <row r="10910" spans="3:4" x14ac:dyDescent="0.25">
      <c r="C10910" s="1">
        <v>0.10907</v>
      </c>
      <c r="D10910" s="1">
        <v>0.99951000000000001</v>
      </c>
    </row>
    <row r="10911" spans="3:4" x14ac:dyDescent="0.25">
      <c r="C10911" s="1">
        <v>0.10908</v>
      </c>
      <c r="D10911" s="1">
        <v>0.99951000000000001</v>
      </c>
    </row>
    <row r="10912" spans="3:4" x14ac:dyDescent="0.25">
      <c r="C10912" s="1">
        <v>0.10909000000000001</v>
      </c>
      <c r="D10912" s="1">
        <v>0.99951000000000001</v>
      </c>
    </row>
    <row r="10913" spans="3:4" x14ac:dyDescent="0.25">
      <c r="C10913" s="1">
        <v>0.1091</v>
      </c>
      <c r="D10913" s="1">
        <v>0.99951999999999996</v>
      </c>
    </row>
    <row r="10914" spans="3:4" x14ac:dyDescent="0.25">
      <c r="C10914" s="1">
        <v>0.10911</v>
      </c>
      <c r="D10914" s="1">
        <v>0.99951999999999996</v>
      </c>
    </row>
    <row r="10915" spans="3:4" x14ac:dyDescent="0.25">
      <c r="C10915" s="1">
        <v>0.10911999999999999</v>
      </c>
      <c r="D10915" s="1">
        <v>0.99951999999999996</v>
      </c>
    </row>
    <row r="10916" spans="3:4" x14ac:dyDescent="0.25">
      <c r="C10916" s="1">
        <v>0.10913</v>
      </c>
      <c r="D10916" s="1">
        <v>0.99951999999999996</v>
      </c>
    </row>
    <row r="10917" spans="3:4" x14ac:dyDescent="0.25">
      <c r="C10917" s="1">
        <v>0.10914</v>
      </c>
      <c r="D10917" s="1">
        <v>0.99951999999999996</v>
      </c>
    </row>
    <row r="10918" spans="3:4" x14ac:dyDescent="0.25">
      <c r="C10918" s="1">
        <v>0.10915</v>
      </c>
      <c r="D10918" s="1">
        <v>0.99951999999999996</v>
      </c>
    </row>
    <row r="10919" spans="3:4" x14ac:dyDescent="0.25">
      <c r="C10919" s="1">
        <v>0.10915999999999999</v>
      </c>
      <c r="D10919" s="1">
        <v>0.99951999999999996</v>
      </c>
    </row>
    <row r="10920" spans="3:4" x14ac:dyDescent="0.25">
      <c r="C10920" s="1">
        <v>0.10917</v>
      </c>
      <c r="D10920" s="1">
        <v>0.99951999999999996</v>
      </c>
    </row>
    <row r="10921" spans="3:4" x14ac:dyDescent="0.25">
      <c r="C10921" s="1">
        <v>0.10918</v>
      </c>
      <c r="D10921" s="1">
        <v>0.99951999999999996</v>
      </c>
    </row>
    <row r="10922" spans="3:4" x14ac:dyDescent="0.25">
      <c r="C10922" s="1">
        <v>0.10919</v>
      </c>
      <c r="D10922" s="1">
        <v>0.99951999999999996</v>
      </c>
    </row>
    <row r="10923" spans="3:4" x14ac:dyDescent="0.25">
      <c r="C10923" s="1">
        <v>0.10920000000000001</v>
      </c>
      <c r="D10923" s="1">
        <v>0.99951999999999996</v>
      </c>
    </row>
    <row r="10924" spans="3:4" x14ac:dyDescent="0.25">
      <c r="C10924" s="1">
        <v>0.10921</v>
      </c>
      <c r="D10924" s="1">
        <v>0.99951999999999996</v>
      </c>
    </row>
    <row r="10925" spans="3:4" x14ac:dyDescent="0.25">
      <c r="C10925" s="1">
        <v>0.10922</v>
      </c>
      <c r="D10925" s="1">
        <v>0.99951999999999996</v>
      </c>
    </row>
    <row r="10926" spans="3:4" x14ac:dyDescent="0.25">
      <c r="C10926" s="1">
        <v>0.10922999999999999</v>
      </c>
      <c r="D10926" s="1">
        <v>0.99951999999999996</v>
      </c>
    </row>
    <row r="10927" spans="3:4" x14ac:dyDescent="0.25">
      <c r="C10927" s="1">
        <v>0.10924</v>
      </c>
      <c r="D10927" s="1">
        <v>0.99951999999999996</v>
      </c>
    </row>
    <row r="10928" spans="3:4" x14ac:dyDescent="0.25">
      <c r="C10928" s="1">
        <v>0.10925</v>
      </c>
      <c r="D10928" s="1">
        <v>0.99951999999999996</v>
      </c>
    </row>
    <row r="10929" spans="3:4" x14ac:dyDescent="0.25">
      <c r="C10929" s="1">
        <v>0.10926</v>
      </c>
      <c r="D10929" s="1">
        <v>0.99951999999999996</v>
      </c>
    </row>
    <row r="10930" spans="3:4" x14ac:dyDescent="0.25">
      <c r="C10930" s="1">
        <v>0.10927000000000001</v>
      </c>
      <c r="D10930" s="1">
        <v>0.99951999999999996</v>
      </c>
    </row>
    <row r="10931" spans="3:4" x14ac:dyDescent="0.25">
      <c r="C10931" s="1">
        <v>0.10928</v>
      </c>
      <c r="D10931" s="1">
        <v>0.99951999999999996</v>
      </c>
    </row>
    <row r="10932" spans="3:4" x14ac:dyDescent="0.25">
      <c r="C10932" s="1">
        <v>0.10929</v>
      </c>
      <c r="D10932" s="1">
        <v>0.99951999999999996</v>
      </c>
    </row>
    <row r="10933" spans="3:4" x14ac:dyDescent="0.25">
      <c r="C10933" s="1">
        <v>0.10929999999999999</v>
      </c>
      <c r="D10933" s="1">
        <v>0.99951999999999996</v>
      </c>
    </row>
    <row r="10934" spans="3:4" x14ac:dyDescent="0.25">
      <c r="C10934" s="1">
        <v>0.10931</v>
      </c>
      <c r="D10934" s="1">
        <v>0.99951999999999996</v>
      </c>
    </row>
    <row r="10935" spans="3:4" x14ac:dyDescent="0.25">
      <c r="C10935" s="1">
        <v>0.10932</v>
      </c>
      <c r="D10935" s="1">
        <v>0.99951999999999996</v>
      </c>
    </row>
    <row r="10936" spans="3:4" x14ac:dyDescent="0.25">
      <c r="C10936" s="1">
        <v>0.10933</v>
      </c>
      <c r="D10936" s="1">
        <v>0.99953000000000003</v>
      </c>
    </row>
    <row r="10937" spans="3:4" x14ac:dyDescent="0.25">
      <c r="C10937" s="1">
        <v>0.10934000000000001</v>
      </c>
      <c r="D10937" s="1">
        <v>0.99953000000000003</v>
      </c>
    </row>
    <row r="10938" spans="3:4" x14ac:dyDescent="0.25">
      <c r="C10938" s="1">
        <v>0.10935</v>
      </c>
      <c r="D10938" s="1">
        <v>0.99953000000000003</v>
      </c>
    </row>
    <row r="10939" spans="3:4" x14ac:dyDescent="0.25">
      <c r="C10939" s="1">
        <v>0.10936</v>
      </c>
      <c r="D10939" s="1">
        <v>0.99953000000000003</v>
      </c>
    </row>
    <row r="10940" spans="3:4" x14ac:dyDescent="0.25">
      <c r="C10940" s="1">
        <v>0.10936999999999999</v>
      </c>
      <c r="D10940" s="1">
        <v>0.99953000000000003</v>
      </c>
    </row>
    <row r="10941" spans="3:4" x14ac:dyDescent="0.25">
      <c r="C10941" s="1">
        <v>0.10938000000000001</v>
      </c>
      <c r="D10941" s="1">
        <v>0.99953000000000003</v>
      </c>
    </row>
    <row r="10942" spans="3:4" x14ac:dyDescent="0.25">
      <c r="C10942" s="1">
        <v>0.10939</v>
      </c>
      <c r="D10942" s="1">
        <v>0.99953000000000003</v>
      </c>
    </row>
    <row r="10943" spans="3:4" x14ac:dyDescent="0.25">
      <c r="C10943" s="1">
        <v>0.1094</v>
      </c>
      <c r="D10943" s="1">
        <v>0.99953000000000003</v>
      </c>
    </row>
    <row r="10944" spans="3:4" x14ac:dyDescent="0.25">
      <c r="C10944" s="1">
        <v>0.10940999999999999</v>
      </c>
      <c r="D10944" s="1">
        <v>0.99953000000000003</v>
      </c>
    </row>
    <row r="10945" spans="3:4" x14ac:dyDescent="0.25">
      <c r="C10945" s="1">
        <v>0.10942</v>
      </c>
      <c r="D10945" s="1">
        <v>0.99953000000000003</v>
      </c>
    </row>
    <row r="10946" spans="3:4" x14ac:dyDescent="0.25">
      <c r="C10946" s="1">
        <v>0.10943</v>
      </c>
      <c r="D10946" s="1">
        <v>0.99953000000000003</v>
      </c>
    </row>
    <row r="10947" spans="3:4" x14ac:dyDescent="0.25">
      <c r="C10947" s="1">
        <v>0.10944</v>
      </c>
      <c r="D10947" s="1">
        <v>0.99953000000000003</v>
      </c>
    </row>
    <row r="10948" spans="3:4" x14ac:dyDescent="0.25">
      <c r="C10948" s="1">
        <v>0.10945000000000001</v>
      </c>
      <c r="D10948" s="1">
        <v>0.99953000000000003</v>
      </c>
    </row>
    <row r="10949" spans="3:4" x14ac:dyDescent="0.25">
      <c r="C10949" s="1">
        <v>0.10946</v>
      </c>
      <c r="D10949" s="1">
        <v>0.99953000000000003</v>
      </c>
    </row>
    <row r="10950" spans="3:4" x14ac:dyDescent="0.25">
      <c r="C10950" s="1">
        <v>0.10947</v>
      </c>
      <c r="D10950" s="1">
        <v>0.99953000000000003</v>
      </c>
    </row>
    <row r="10951" spans="3:4" x14ac:dyDescent="0.25">
      <c r="C10951" s="1">
        <v>0.10947999999999999</v>
      </c>
      <c r="D10951" s="1">
        <v>0.99953000000000003</v>
      </c>
    </row>
    <row r="10952" spans="3:4" x14ac:dyDescent="0.25">
      <c r="C10952" s="1">
        <v>0.10949</v>
      </c>
      <c r="D10952" s="1">
        <v>0.99953000000000003</v>
      </c>
    </row>
    <row r="10953" spans="3:4" x14ac:dyDescent="0.25">
      <c r="C10953" s="1">
        <v>0.1095</v>
      </c>
      <c r="D10953" s="1">
        <v>0.99953000000000003</v>
      </c>
    </row>
    <row r="10954" spans="3:4" x14ac:dyDescent="0.25">
      <c r="C10954" s="1">
        <v>0.10951</v>
      </c>
      <c r="D10954" s="1">
        <v>0.99953999999999998</v>
      </c>
    </row>
    <row r="10955" spans="3:4" x14ac:dyDescent="0.25">
      <c r="C10955" s="1">
        <v>0.10952000000000001</v>
      </c>
      <c r="D10955" s="1">
        <v>0.99953999999999998</v>
      </c>
    </row>
    <row r="10956" spans="3:4" x14ac:dyDescent="0.25">
      <c r="C10956" s="1">
        <v>0.10953</v>
      </c>
      <c r="D10956" s="1">
        <v>0.99953999999999998</v>
      </c>
    </row>
    <row r="10957" spans="3:4" x14ac:dyDescent="0.25">
      <c r="C10957" s="1">
        <v>0.10954</v>
      </c>
      <c r="D10957" s="1">
        <v>0.99953999999999998</v>
      </c>
    </row>
    <row r="10958" spans="3:4" x14ac:dyDescent="0.25">
      <c r="C10958" s="1">
        <v>0.10954999999999999</v>
      </c>
      <c r="D10958" s="1">
        <v>0.99953999999999998</v>
      </c>
    </row>
    <row r="10959" spans="3:4" x14ac:dyDescent="0.25">
      <c r="C10959" s="1">
        <v>0.10956</v>
      </c>
      <c r="D10959" s="1">
        <v>0.99953999999999998</v>
      </c>
    </row>
    <row r="10960" spans="3:4" x14ac:dyDescent="0.25">
      <c r="C10960" s="1">
        <v>0.10957</v>
      </c>
      <c r="D10960" s="1">
        <v>0.99953999999999998</v>
      </c>
    </row>
    <row r="10961" spans="3:4" x14ac:dyDescent="0.25">
      <c r="C10961" s="1">
        <v>0.10958</v>
      </c>
      <c r="D10961" s="1">
        <v>0.99953999999999998</v>
      </c>
    </row>
    <row r="10962" spans="3:4" x14ac:dyDescent="0.25">
      <c r="C10962" s="1">
        <v>0.10959000000000001</v>
      </c>
      <c r="D10962" s="1">
        <v>0.99953999999999998</v>
      </c>
    </row>
    <row r="10963" spans="3:4" x14ac:dyDescent="0.25">
      <c r="C10963" s="1">
        <v>0.1096</v>
      </c>
      <c r="D10963" s="1">
        <v>0.99953999999999998</v>
      </c>
    </row>
    <row r="10964" spans="3:4" x14ac:dyDescent="0.25">
      <c r="C10964" s="1">
        <v>0.10961</v>
      </c>
      <c r="D10964" s="1">
        <v>0.99953999999999998</v>
      </c>
    </row>
    <row r="10965" spans="3:4" x14ac:dyDescent="0.25">
      <c r="C10965" s="1">
        <v>0.10962</v>
      </c>
      <c r="D10965" s="1">
        <v>0.99953999999999998</v>
      </c>
    </row>
    <row r="10966" spans="3:4" x14ac:dyDescent="0.25">
      <c r="C10966" s="1">
        <v>0.10963000000000001</v>
      </c>
      <c r="D10966" s="1">
        <v>0.99953999999999998</v>
      </c>
    </row>
    <row r="10967" spans="3:4" x14ac:dyDescent="0.25">
      <c r="C10967" s="1">
        <v>0.10964</v>
      </c>
      <c r="D10967" s="1">
        <v>0.99953999999999998</v>
      </c>
    </row>
    <row r="10968" spans="3:4" x14ac:dyDescent="0.25">
      <c r="C10968" s="1">
        <v>0.10965</v>
      </c>
      <c r="D10968" s="1">
        <v>0.99953999999999998</v>
      </c>
    </row>
    <row r="10969" spans="3:4" x14ac:dyDescent="0.25">
      <c r="C10969" s="1">
        <v>0.10965999999999999</v>
      </c>
      <c r="D10969" s="1">
        <v>0.99953999999999998</v>
      </c>
    </row>
    <row r="10970" spans="3:4" x14ac:dyDescent="0.25">
      <c r="C10970" s="1">
        <v>0.10967</v>
      </c>
      <c r="D10970" s="1">
        <v>0.99953999999999998</v>
      </c>
    </row>
    <row r="10971" spans="3:4" x14ac:dyDescent="0.25">
      <c r="C10971" s="1">
        <v>0.10968</v>
      </c>
      <c r="D10971" s="1">
        <v>0.99953999999999998</v>
      </c>
    </row>
    <row r="10972" spans="3:4" x14ac:dyDescent="0.25">
      <c r="C10972" s="1">
        <v>0.10969</v>
      </c>
      <c r="D10972" s="1">
        <v>0.99953999999999998</v>
      </c>
    </row>
    <row r="10973" spans="3:4" x14ac:dyDescent="0.25">
      <c r="C10973" s="1">
        <v>0.10970000000000001</v>
      </c>
      <c r="D10973" s="1">
        <v>0.99953999999999998</v>
      </c>
    </row>
    <row r="10974" spans="3:4" x14ac:dyDescent="0.25">
      <c r="C10974" s="1">
        <v>0.10971</v>
      </c>
      <c r="D10974" s="1">
        <v>0.99953999999999998</v>
      </c>
    </row>
    <row r="10975" spans="3:4" x14ac:dyDescent="0.25">
      <c r="C10975" s="1">
        <v>0.10972</v>
      </c>
      <c r="D10975" s="1">
        <v>0.99953999999999998</v>
      </c>
    </row>
    <row r="10976" spans="3:4" x14ac:dyDescent="0.25">
      <c r="C10976" s="1">
        <v>0.10972999999999999</v>
      </c>
      <c r="D10976" s="1">
        <v>0.99955000000000005</v>
      </c>
    </row>
    <row r="10977" spans="3:4" x14ac:dyDescent="0.25">
      <c r="C10977" s="1">
        <v>0.10974</v>
      </c>
      <c r="D10977" s="1">
        <v>0.99955000000000005</v>
      </c>
    </row>
    <row r="10978" spans="3:4" x14ac:dyDescent="0.25">
      <c r="C10978" s="1">
        <v>0.10975</v>
      </c>
      <c r="D10978" s="1">
        <v>0.99955000000000005</v>
      </c>
    </row>
    <row r="10979" spans="3:4" x14ac:dyDescent="0.25">
      <c r="C10979" s="1">
        <v>0.10976</v>
      </c>
      <c r="D10979" s="1">
        <v>0.99955000000000005</v>
      </c>
    </row>
    <row r="10980" spans="3:4" x14ac:dyDescent="0.25">
      <c r="C10980" s="1">
        <v>0.10977000000000001</v>
      </c>
      <c r="D10980" s="1">
        <v>0.99955000000000005</v>
      </c>
    </row>
    <row r="10981" spans="3:4" x14ac:dyDescent="0.25">
      <c r="C10981" s="1">
        <v>0.10978</v>
      </c>
      <c r="D10981" s="1">
        <v>0.99955000000000005</v>
      </c>
    </row>
    <row r="10982" spans="3:4" x14ac:dyDescent="0.25">
      <c r="C10982" s="1">
        <v>0.10979</v>
      </c>
      <c r="D10982" s="1">
        <v>0.99955000000000005</v>
      </c>
    </row>
    <row r="10983" spans="3:4" x14ac:dyDescent="0.25">
      <c r="C10983" s="1">
        <v>0.10979999999999999</v>
      </c>
      <c r="D10983" s="1">
        <v>0.99955000000000005</v>
      </c>
    </row>
    <row r="10984" spans="3:4" x14ac:dyDescent="0.25">
      <c r="C10984" s="1">
        <v>0.10981</v>
      </c>
      <c r="D10984" s="1">
        <v>0.99955000000000005</v>
      </c>
    </row>
    <row r="10985" spans="3:4" x14ac:dyDescent="0.25">
      <c r="C10985" s="1">
        <v>0.10982</v>
      </c>
      <c r="D10985" s="1">
        <v>0.99955000000000005</v>
      </c>
    </row>
    <row r="10986" spans="3:4" x14ac:dyDescent="0.25">
      <c r="C10986" s="1">
        <v>0.10983</v>
      </c>
      <c r="D10986" s="1">
        <v>0.99955000000000005</v>
      </c>
    </row>
    <row r="10987" spans="3:4" x14ac:dyDescent="0.25">
      <c r="C10987" s="1">
        <v>0.10983999999999999</v>
      </c>
      <c r="D10987" s="1">
        <v>0.99955000000000005</v>
      </c>
    </row>
    <row r="10988" spans="3:4" x14ac:dyDescent="0.25">
      <c r="C10988" s="1">
        <v>0.10985</v>
      </c>
      <c r="D10988" s="1">
        <v>0.99955000000000005</v>
      </c>
    </row>
    <row r="10989" spans="3:4" x14ac:dyDescent="0.25">
      <c r="C10989" s="1">
        <v>0.10986</v>
      </c>
      <c r="D10989" s="1">
        <v>0.99955000000000005</v>
      </c>
    </row>
    <row r="10990" spans="3:4" x14ac:dyDescent="0.25">
      <c r="C10990" s="1">
        <v>0.10987</v>
      </c>
      <c r="D10990" s="1">
        <v>0.99955000000000005</v>
      </c>
    </row>
    <row r="10991" spans="3:4" x14ac:dyDescent="0.25">
      <c r="C10991" s="1">
        <v>0.10988000000000001</v>
      </c>
      <c r="D10991" s="1">
        <v>0.99955000000000005</v>
      </c>
    </row>
    <row r="10992" spans="3:4" x14ac:dyDescent="0.25">
      <c r="C10992" s="1">
        <v>0.10989</v>
      </c>
      <c r="D10992" s="1">
        <v>0.99955000000000005</v>
      </c>
    </row>
    <row r="10993" spans="3:4" x14ac:dyDescent="0.25">
      <c r="C10993" s="1">
        <v>0.1099</v>
      </c>
      <c r="D10993" s="1">
        <v>0.99955000000000005</v>
      </c>
    </row>
    <row r="10994" spans="3:4" x14ac:dyDescent="0.25">
      <c r="C10994" s="1">
        <v>0.10990999999999999</v>
      </c>
      <c r="D10994" s="1">
        <v>0.99955000000000005</v>
      </c>
    </row>
    <row r="10995" spans="3:4" x14ac:dyDescent="0.25">
      <c r="C10995" s="1">
        <v>0.10992</v>
      </c>
      <c r="D10995" s="1">
        <v>0.99955000000000005</v>
      </c>
    </row>
    <row r="10996" spans="3:4" x14ac:dyDescent="0.25">
      <c r="C10996" s="1">
        <v>0.10993</v>
      </c>
      <c r="D10996" s="1">
        <v>0.99955000000000005</v>
      </c>
    </row>
    <row r="10997" spans="3:4" x14ac:dyDescent="0.25">
      <c r="C10997" s="1">
        <v>0.10994</v>
      </c>
      <c r="D10997" s="1">
        <v>0.99955000000000005</v>
      </c>
    </row>
    <row r="10998" spans="3:4" x14ac:dyDescent="0.25">
      <c r="C10998" s="1">
        <v>0.10995000000000001</v>
      </c>
      <c r="D10998" s="1">
        <v>0.99955000000000005</v>
      </c>
    </row>
    <row r="10999" spans="3:4" x14ac:dyDescent="0.25">
      <c r="C10999" s="1">
        <v>0.10996</v>
      </c>
      <c r="D10999" s="1">
        <v>0.99955000000000005</v>
      </c>
    </row>
    <row r="11000" spans="3:4" x14ac:dyDescent="0.25">
      <c r="C11000" s="1">
        <v>0.10997</v>
      </c>
      <c r="D11000" s="1">
        <v>0.99955000000000005</v>
      </c>
    </row>
    <row r="11001" spans="3:4" x14ac:dyDescent="0.25">
      <c r="C11001" s="1">
        <v>0.10997999999999999</v>
      </c>
      <c r="D11001" s="1">
        <v>0.99955000000000005</v>
      </c>
    </row>
    <row r="11002" spans="3:4" x14ac:dyDescent="0.25">
      <c r="C11002" s="1">
        <v>0.10999</v>
      </c>
      <c r="D11002" s="1">
        <v>0.99955000000000005</v>
      </c>
    </row>
    <row r="11003" spans="3:4" x14ac:dyDescent="0.25">
      <c r="C11003" s="1">
        <v>0.11</v>
      </c>
      <c r="D11003" s="1">
        <v>0.99955000000000005</v>
      </c>
    </row>
    <row r="11004" spans="3:4" x14ac:dyDescent="0.25">
      <c r="C11004" s="1">
        <v>0.11001</v>
      </c>
      <c r="D11004" s="1">
        <v>0.99955000000000005</v>
      </c>
    </row>
    <row r="11005" spans="3:4" x14ac:dyDescent="0.25">
      <c r="C11005" s="1">
        <v>0.11002000000000001</v>
      </c>
      <c r="D11005" s="1">
        <v>0.99955000000000005</v>
      </c>
    </row>
    <row r="11006" spans="3:4" x14ac:dyDescent="0.25">
      <c r="C11006" s="1">
        <v>0.11003</v>
      </c>
      <c r="D11006" s="1">
        <v>0.99955000000000005</v>
      </c>
    </row>
    <row r="11007" spans="3:4" x14ac:dyDescent="0.25">
      <c r="C11007" s="1">
        <v>0.11004</v>
      </c>
      <c r="D11007" s="1">
        <v>0.99955000000000005</v>
      </c>
    </row>
    <row r="11008" spans="3:4" x14ac:dyDescent="0.25">
      <c r="C11008" s="1">
        <v>0.11005</v>
      </c>
      <c r="D11008" s="1">
        <v>0.99955000000000005</v>
      </c>
    </row>
    <row r="11009" spans="3:4" x14ac:dyDescent="0.25">
      <c r="C11009" s="1">
        <v>0.11006000000000001</v>
      </c>
      <c r="D11009" s="1">
        <v>0.99955000000000005</v>
      </c>
    </row>
    <row r="11010" spans="3:4" x14ac:dyDescent="0.25">
      <c r="C11010" s="1">
        <v>0.11007</v>
      </c>
      <c r="D11010" s="1">
        <v>0.99955000000000005</v>
      </c>
    </row>
    <row r="11011" spans="3:4" x14ac:dyDescent="0.25">
      <c r="C11011" s="1">
        <v>0.11008</v>
      </c>
      <c r="D11011" s="1">
        <v>0.99955000000000005</v>
      </c>
    </row>
    <row r="11012" spans="3:4" x14ac:dyDescent="0.25">
      <c r="C11012" s="1">
        <v>0.11008999999999999</v>
      </c>
      <c r="D11012" s="1">
        <v>0.99955000000000005</v>
      </c>
    </row>
    <row r="11013" spans="3:4" x14ac:dyDescent="0.25">
      <c r="C11013" s="1">
        <v>0.1101</v>
      </c>
      <c r="D11013" s="1">
        <v>0.99955000000000005</v>
      </c>
    </row>
    <row r="11014" spans="3:4" x14ac:dyDescent="0.25">
      <c r="C11014" s="1">
        <v>0.11011</v>
      </c>
      <c r="D11014" s="1">
        <v>0.99955000000000005</v>
      </c>
    </row>
    <row r="11015" spans="3:4" x14ac:dyDescent="0.25">
      <c r="C11015" s="1">
        <v>0.11012</v>
      </c>
      <c r="D11015" s="1">
        <v>0.99956</v>
      </c>
    </row>
    <row r="11016" spans="3:4" x14ac:dyDescent="0.25">
      <c r="C11016" s="1">
        <v>0.11013000000000001</v>
      </c>
      <c r="D11016" s="1">
        <v>0.99955000000000005</v>
      </c>
    </row>
    <row r="11017" spans="3:4" x14ac:dyDescent="0.25">
      <c r="C11017" s="1">
        <v>0.11014</v>
      </c>
      <c r="D11017" s="1">
        <v>0.99956</v>
      </c>
    </row>
    <row r="11018" spans="3:4" x14ac:dyDescent="0.25">
      <c r="C11018" s="1">
        <v>0.11015</v>
      </c>
      <c r="D11018" s="1">
        <v>0.99956</v>
      </c>
    </row>
    <row r="11019" spans="3:4" x14ac:dyDescent="0.25">
      <c r="C11019" s="1">
        <v>0.11015999999999999</v>
      </c>
      <c r="D11019" s="1">
        <v>0.99956</v>
      </c>
    </row>
    <row r="11020" spans="3:4" x14ac:dyDescent="0.25">
      <c r="C11020" s="1">
        <v>0.11017</v>
      </c>
      <c r="D11020" s="1">
        <v>0.99956</v>
      </c>
    </row>
    <row r="11021" spans="3:4" x14ac:dyDescent="0.25">
      <c r="C11021" s="1">
        <v>0.11018</v>
      </c>
      <c r="D11021" s="1">
        <v>0.99955000000000005</v>
      </c>
    </row>
    <row r="11022" spans="3:4" x14ac:dyDescent="0.25">
      <c r="C11022" s="1">
        <v>0.11019</v>
      </c>
      <c r="D11022" s="1">
        <v>0.99956</v>
      </c>
    </row>
    <row r="11023" spans="3:4" x14ac:dyDescent="0.25">
      <c r="C11023" s="1">
        <v>0.11020000000000001</v>
      </c>
      <c r="D11023" s="1">
        <v>0.99956</v>
      </c>
    </row>
    <row r="11024" spans="3:4" x14ac:dyDescent="0.25">
      <c r="C11024" s="1">
        <v>0.11021</v>
      </c>
      <c r="D11024" s="1">
        <v>0.99956</v>
      </c>
    </row>
    <row r="11025" spans="3:4" x14ac:dyDescent="0.25">
      <c r="C11025" s="1">
        <v>0.11022</v>
      </c>
      <c r="D11025" s="1">
        <v>0.99956</v>
      </c>
    </row>
    <row r="11026" spans="3:4" x14ac:dyDescent="0.25">
      <c r="C11026" s="1">
        <v>0.11022999999999999</v>
      </c>
      <c r="D11026" s="1">
        <v>0.99956</v>
      </c>
    </row>
    <row r="11027" spans="3:4" x14ac:dyDescent="0.25">
      <c r="C11027" s="1">
        <v>0.11024</v>
      </c>
      <c r="D11027" s="1">
        <v>0.99956</v>
      </c>
    </row>
    <row r="11028" spans="3:4" x14ac:dyDescent="0.25">
      <c r="C11028" s="1">
        <v>0.11025</v>
      </c>
      <c r="D11028" s="1">
        <v>0.99956</v>
      </c>
    </row>
    <row r="11029" spans="3:4" x14ac:dyDescent="0.25">
      <c r="C11029" s="1">
        <v>0.11026</v>
      </c>
      <c r="D11029" s="1">
        <v>0.99956</v>
      </c>
    </row>
    <row r="11030" spans="3:4" x14ac:dyDescent="0.25">
      <c r="C11030" s="1">
        <v>0.11027000000000001</v>
      </c>
      <c r="D11030" s="1">
        <v>0.99956</v>
      </c>
    </row>
    <row r="11031" spans="3:4" x14ac:dyDescent="0.25">
      <c r="C11031" s="1">
        <v>0.11028</v>
      </c>
      <c r="D11031" s="1">
        <v>0.99956</v>
      </c>
    </row>
    <row r="11032" spans="3:4" x14ac:dyDescent="0.25">
      <c r="C11032" s="1">
        <v>0.11029</v>
      </c>
      <c r="D11032" s="1">
        <v>0.99956</v>
      </c>
    </row>
    <row r="11033" spans="3:4" x14ac:dyDescent="0.25">
      <c r="C11033" s="1">
        <v>0.1103</v>
      </c>
      <c r="D11033" s="1">
        <v>0.99956</v>
      </c>
    </row>
    <row r="11034" spans="3:4" x14ac:dyDescent="0.25">
      <c r="C11034" s="1">
        <v>0.11031000000000001</v>
      </c>
      <c r="D11034" s="1">
        <v>0.99956</v>
      </c>
    </row>
    <row r="11035" spans="3:4" x14ac:dyDescent="0.25">
      <c r="C11035" s="1">
        <v>0.11032</v>
      </c>
      <c r="D11035" s="1">
        <v>0.99956</v>
      </c>
    </row>
    <row r="11036" spans="3:4" x14ac:dyDescent="0.25">
      <c r="C11036" s="1">
        <v>0.11033</v>
      </c>
      <c r="D11036" s="1">
        <v>0.99956</v>
      </c>
    </row>
    <row r="11037" spans="3:4" x14ac:dyDescent="0.25">
      <c r="C11037" s="1">
        <v>0.11033999999999999</v>
      </c>
      <c r="D11037" s="1">
        <v>0.99956</v>
      </c>
    </row>
    <row r="11038" spans="3:4" x14ac:dyDescent="0.25">
      <c r="C11038" s="1">
        <v>0.11035</v>
      </c>
      <c r="D11038" s="1">
        <v>0.99956</v>
      </c>
    </row>
    <row r="11039" spans="3:4" x14ac:dyDescent="0.25">
      <c r="C11039" s="1">
        <v>0.11036</v>
      </c>
      <c r="D11039" s="1">
        <v>0.99956</v>
      </c>
    </row>
    <row r="11040" spans="3:4" x14ac:dyDescent="0.25">
      <c r="C11040" s="1">
        <v>0.11037</v>
      </c>
      <c r="D11040" s="1">
        <v>0.99956</v>
      </c>
    </row>
    <row r="11041" spans="3:4" x14ac:dyDescent="0.25">
      <c r="C11041" s="1">
        <v>0.11038000000000001</v>
      </c>
      <c r="D11041" s="1">
        <v>0.99956</v>
      </c>
    </row>
    <row r="11042" spans="3:4" x14ac:dyDescent="0.25">
      <c r="C11042" s="1">
        <v>0.11039</v>
      </c>
      <c r="D11042" s="1">
        <v>0.99956999999999996</v>
      </c>
    </row>
    <row r="11043" spans="3:4" x14ac:dyDescent="0.25">
      <c r="C11043" s="1">
        <v>0.1104</v>
      </c>
      <c r="D11043" s="1">
        <v>0.99956999999999996</v>
      </c>
    </row>
    <row r="11044" spans="3:4" x14ac:dyDescent="0.25">
      <c r="C11044" s="1">
        <v>0.11040999999999999</v>
      </c>
      <c r="D11044" s="1">
        <v>0.99956999999999996</v>
      </c>
    </row>
    <row r="11045" spans="3:4" x14ac:dyDescent="0.25">
      <c r="C11045" s="1">
        <v>0.11042</v>
      </c>
      <c r="D11045" s="1">
        <v>0.99956999999999996</v>
      </c>
    </row>
    <row r="11046" spans="3:4" x14ac:dyDescent="0.25">
      <c r="C11046" s="1">
        <v>0.11043</v>
      </c>
      <c r="D11046" s="1">
        <v>0.99956999999999996</v>
      </c>
    </row>
    <row r="11047" spans="3:4" x14ac:dyDescent="0.25">
      <c r="C11047" s="1">
        <v>0.11044</v>
      </c>
      <c r="D11047" s="1">
        <v>0.99956999999999996</v>
      </c>
    </row>
    <row r="11048" spans="3:4" x14ac:dyDescent="0.25">
      <c r="C11048" s="1">
        <v>0.11045000000000001</v>
      </c>
      <c r="D11048" s="1">
        <v>0.99956999999999996</v>
      </c>
    </row>
    <row r="11049" spans="3:4" x14ac:dyDescent="0.25">
      <c r="C11049" s="1">
        <v>0.11046</v>
      </c>
      <c r="D11049" s="1">
        <v>0.99956999999999996</v>
      </c>
    </row>
    <row r="11050" spans="3:4" x14ac:dyDescent="0.25">
      <c r="C11050" s="1">
        <v>0.11047</v>
      </c>
      <c r="D11050" s="1">
        <v>0.99956999999999996</v>
      </c>
    </row>
    <row r="11051" spans="3:4" x14ac:dyDescent="0.25">
      <c r="C11051" s="1">
        <v>0.11047999999999999</v>
      </c>
      <c r="D11051" s="1">
        <v>0.99956999999999996</v>
      </c>
    </row>
    <row r="11052" spans="3:4" x14ac:dyDescent="0.25">
      <c r="C11052" s="1">
        <v>0.11049</v>
      </c>
      <c r="D11052" s="1">
        <v>0.99956999999999996</v>
      </c>
    </row>
    <row r="11053" spans="3:4" x14ac:dyDescent="0.25">
      <c r="C11053" s="1">
        <v>0.1105</v>
      </c>
      <c r="D11053" s="1">
        <v>0.99956999999999996</v>
      </c>
    </row>
    <row r="11054" spans="3:4" x14ac:dyDescent="0.25">
      <c r="C11054" s="1">
        <v>0.11051</v>
      </c>
      <c r="D11054" s="1">
        <v>0.99956999999999996</v>
      </c>
    </row>
    <row r="11055" spans="3:4" x14ac:dyDescent="0.25">
      <c r="C11055" s="1">
        <v>0.11051999999999999</v>
      </c>
      <c r="D11055" s="1">
        <v>0.99956999999999996</v>
      </c>
    </row>
    <row r="11056" spans="3:4" x14ac:dyDescent="0.25">
      <c r="C11056" s="1">
        <v>0.11053</v>
      </c>
      <c r="D11056" s="1">
        <v>0.99956999999999996</v>
      </c>
    </row>
    <row r="11057" spans="3:4" x14ac:dyDescent="0.25">
      <c r="C11057" s="1">
        <v>0.11054</v>
      </c>
      <c r="D11057" s="1">
        <v>0.99956999999999996</v>
      </c>
    </row>
    <row r="11058" spans="3:4" x14ac:dyDescent="0.25">
      <c r="C11058" s="1">
        <v>0.11055</v>
      </c>
      <c r="D11058" s="1">
        <v>0.99956999999999996</v>
      </c>
    </row>
    <row r="11059" spans="3:4" x14ac:dyDescent="0.25">
      <c r="C11059" s="1">
        <v>0.11056000000000001</v>
      </c>
      <c r="D11059" s="1">
        <v>0.99956999999999996</v>
      </c>
    </row>
    <row r="11060" spans="3:4" x14ac:dyDescent="0.25">
      <c r="C11060" s="1">
        <v>0.11057</v>
      </c>
      <c r="D11060" s="1">
        <v>0.99956999999999996</v>
      </c>
    </row>
    <row r="11061" spans="3:4" x14ac:dyDescent="0.25">
      <c r="C11061" s="1">
        <v>0.11058</v>
      </c>
      <c r="D11061" s="1">
        <v>0.99956999999999996</v>
      </c>
    </row>
    <row r="11062" spans="3:4" x14ac:dyDescent="0.25">
      <c r="C11062" s="1">
        <v>0.11058999999999999</v>
      </c>
      <c r="D11062" s="1">
        <v>0.99956999999999996</v>
      </c>
    </row>
    <row r="11063" spans="3:4" x14ac:dyDescent="0.25">
      <c r="C11063" s="1">
        <v>0.1106</v>
      </c>
      <c r="D11063" s="1">
        <v>0.99956999999999996</v>
      </c>
    </row>
    <row r="11064" spans="3:4" x14ac:dyDescent="0.25">
      <c r="C11064" s="1">
        <v>0.11061</v>
      </c>
      <c r="D11064" s="1">
        <v>0.99956999999999996</v>
      </c>
    </row>
    <row r="11065" spans="3:4" x14ac:dyDescent="0.25">
      <c r="C11065" s="1">
        <v>0.11062</v>
      </c>
      <c r="D11065" s="1">
        <v>0.99958000000000002</v>
      </c>
    </row>
    <row r="11066" spans="3:4" x14ac:dyDescent="0.25">
      <c r="C11066" s="1">
        <v>0.11063000000000001</v>
      </c>
      <c r="D11066" s="1">
        <v>0.99958000000000002</v>
      </c>
    </row>
    <row r="11067" spans="3:4" x14ac:dyDescent="0.25">
      <c r="C11067" s="1">
        <v>0.11064</v>
      </c>
      <c r="D11067" s="1">
        <v>0.99958000000000002</v>
      </c>
    </row>
    <row r="11068" spans="3:4" x14ac:dyDescent="0.25">
      <c r="C11068" s="1">
        <v>0.11065</v>
      </c>
      <c r="D11068" s="1">
        <v>0.99958000000000002</v>
      </c>
    </row>
    <row r="11069" spans="3:4" x14ac:dyDescent="0.25">
      <c r="C11069" s="1">
        <v>0.11065999999999999</v>
      </c>
      <c r="D11069" s="1">
        <v>0.99958000000000002</v>
      </c>
    </row>
    <row r="11070" spans="3:4" x14ac:dyDescent="0.25">
      <c r="C11070" s="1">
        <v>0.11067</v>
      </c>
      <c r="D11070" s="1">
        <v>0.99958000000000002</v>
      </c>
    </row>
    <row r="11071" spans="3:4" x14ac:dyDescent="0.25">
      <c r="C11071" s="1">
        <v>0.11068</v>
      </c>
      <c r="D11071" s="1">
        <v>0.99958000000000002</v>
      </c>
    </row>
    <row r="11072" spans="3:4" x14ac:dyDescent="0.25">
      <c r="C11072" s="1">
        <v>0.11069</v>
      </c>
      <c r="D11072" s="1">
        <v>0.99958000000000002</v>
      </c>
    </row>
    <row r="11073" spans="3:4" x14ac:dyDescent="0.25">
      <c r="C11073" s="1">
        <v>0.11070000000000001</v>
      </c>
      <c r="D11073" s="1">
        <v>0.99958000000000002</v>
      </c>
    </row>
    <row r="11074" spans="3:4" x14ac:dyDescent="0.25">
      <c r="C11074" s="1">
        <v>0.11071</v>
      </c>
      <c r="D11074" s="1">
        <v>0.99958000000000002</v>
      </c>
    </row>
    <row r="11075" spans="3:4" x14ac:dyDescent="0.25">
      <c r="C11075" s="1">
        <v>0.11072</v>
      </c>
      <c r="D11075" s="1">
        <v>0.99958000000000002</v>
      </c>
    </row>
    <row r="11076" spans="3:4" x14ac:dyDescent="0.25">
      <c r="C11076" s="1">
        <v>0.11073</v>
      </c>
      <c r="D11076" s="1">
        <v>0.99958000000000002</v>
      </c>
    </row>
    <row r="11077" spans="3:4" x14ac:dyDescent="0.25">
      <c r="C11077" s="1">
        <v>0.11074000000000001</v>
      </c>
      <c r="D11077" s="1">
        <v>0.99958000000000002</v>
      </c>
    </row>
    <row r="11078" spans="3:4" x14ac:dyDescent="0.25">
      <c r="C11078" s="1">
        <v>0.11075</v>
      </c>
      <c r="D11078" s="1">
        <v>0.99958000000000002</v>
      </c>
    </row>
    <row r="11079" spans="3:4" x14ac:dyDescent="0.25">
      <c r="C11079" s="1">
        <v>0.11076</v>
      </c>
      <c r="D11079" s="1">
        <v>0.99958000000000002</v>
      </c>
    </row>
    <row r="11080" spans="3:4" x14ac:dyDescent="0.25">
      <c r="C11080" s="1">
        <v>0.11076999999999999</v>
      </c>
      <c r="D11080" s="1">
        <v>0.99958000000000002</v>
      </c>
    </row>
    <row r="11081" spans="3:4" x14ac:dyDescent="0.25">
      <c r="C11081" s="1">
        <v>0.11078</v>
      </c>
      <c r="D11081" s="1">
        <v>0.99958000000000002</v>
      </c>
    </row>
    <row r="11082" spans="3:4" x14ac:dyDescent="0.25">
      <c r="C11082" s="1">
        <v>0.11079</v>
      </c>
      <c r="D11082" s="1">
        <v>0.99958000000000002</v>
      </c>
    </row>
    <row r="11083" spans="3:4" x14ac:dyDescent="0.25">
      <c r="C11083" s="1">
        <v>0.1108</v>
      </c>
      <c r="D11083" s="1">
        <v>0.99958000000000002</v>
      </c>
    </row>
    <row r="11084" spans="3:4" x14ac:dyDescent="0.25">
      <c r="C11084" s="1">
        <v>0.11081000000000001</v>
      </c>
      <c r="D11084" s="1">
        <v>0.99958000000000002</v>
      </c>
    </row>
    <row r="11085" spans="3:4" x14ac:dyDescent="0.25">
      <c r="C11085" s="1">
        <v>0.11082</v>
      </c>
      <c r="D11085" s="1">
        <v>0.99958000000000002</v>
      </c>
    </row>
    <row r="11086" spans="3:4" x14ac:dyDescent="0.25">
      <c r="C11086" s="1">
        <v>0.11083</v>
      </c>
      <c r="D11086" s="1">
        <v>0.99958999999999998</v>
      </c>
    </row>
    <row r="11087" spans="3:4" x14ac:dyDescent="0.25">
      <c r="C11087" s="1">
        <v>0.11083999999999999</v>
      </c>
      <c r="D11087" s="1">
        <v>0.99958999999999998</v>
      </c>
    </row>
    <row r="11088" spans="3:4" x14ac:dyDescent="0.25">
      <c r="C11088" s="1">
        <v>0.11085</v>
      </c>
      <c r="D11088" s="1">
        <v>0.99958999999999998</v>
      </c>
    </row>
    <row r="11089" spans="3:4" x14ac:dyDescent="0.25">
      <c r="C11089" s="1">
        <v>0.11086</v>
      </c>
      <c r="D11089" s="1">
        <v>0.99958999999999998</v>
      </c>
    </row>
    <row r="11090" spans="3:4" x14ac:dyDescent="0.25">
      <c r="C11090" s="1">
        <v>0.11087</v>
      </c>
      <c r="D11090" s="1">
        <v>0.99958999999999998</v>
      </c>
    </row>
    <row r="11091" spans="3:4" x14ac:dyDescent="0.25">
      <c r="C11091" s="1">
        <v>0.11088000000000001</v>
      </c>
      <c r="D11091" s="1">
        <v>0.99958999999999998</v>
      </c>
    </row>
    <row r="11092" spans="3:4" x14ac:dyDescent="0.25">
      <c r="C11092" s="1">
        <v>0.11089</v>
      </c>
      <c r="D11092" s="1">
        <v>0.99958999999999998</v>
      </c>
    </row>
    <row r="11093" spans="3:4" x14ac:dyDescent="0.25">
      <c r="C11093" s="1">
        <v>0.1109</v>
      </c>
      <c r="D11093" s="1">
        <v>0.99960000000000004</v>
      </c>
    </row>
    <row r="11094" spans="3:4" x14ac:dyDescent="0.25">
      <c r="C11094" s="1">
        <v>0.11090999999999999</v>
      </c>
      <c r="D11094" s="1">
        <v>0.99960000000000004</v>
      </c>
    </row>
    <row r="11095" spans="3:4" x14ac:dyDescent="0.25">
      <c r="C11095" s="1">
        <v>0.11092</v>
      </c>
      <c r="D11095" s="1">
        <v>0.99960000000000004</v>
      </c>
    </row>
    <row r="11096" spans="3:4" x14ac:dyDescent="0.25">
      <c r="C11096" s="1">
        <v>0.11093</v>
      </c>
      <c r="D11096" s="1">
        <v>0.99960000000000004</v>
      </c>
    </row>
    <row r="11097" spans="3:4" x14ac:dyDescent="0.25">
      <c r="C11097" s="1">
        <v>0.11094</v>
      </c>
      <c r="D11097" s="1">
        <v>0.99960000000000004</v>
      </c>
    </row>
    <row r="11098" spans="3:4" x14ac:dyDescent="0.25">
      <c r="C11098" s="1">
        <v>0.11094999999999999</v>
      </c>
      <c r="D11098" s="1">
        <v>0.99961</v>
      </c>
    </row>
    <row r="11099" spans="3:4" x14ac:dyDescent="0.25">
      <c r="C11099" s="1">
        <v>0.11096</v>
      </c>
      <c r="D11099" s="1">
        <v>0.99961</v>
      </c>
    </row>
    <row r="11100" spans="3:4" x14ac:dyDescent="0.25">
      <c r="C11100" s="1">
        <v>0.11097</v>
      </c>
      <c r="D11100" s="1">
        <v>0.99961</v>
      </c>
    </row>
    <row r="11101" spans="3:4" x14ac:dyDescent="0.25">
      <c r="C11101" s="1">
        <v>0.11098</v>
      </c>
      <c r="D11101" s="1">
        <v>0.99961</v>
      </c>
    </row>
    <row r="11102" spans="3:4" x14ac:dyDescent="0.25">
      <c r="C11102" s="1">
        <v>0.11099000000000001</v>
      </c>
      <c r="D11102" s="1">
        <v>0.99961</v>
      </c>
    </row>
    <row r="11103" spans="3:4" x14ac:dyDescent="0.25">
      <c r="C11103" s="1">
        <v>0.111</v>
      </c>
      <c r="D11103" s="1">
        <v>0.99961</v>
      </c>
    </row>
    <row r="11104" spans="3:4" x14ac:dyDescent="0.25">
      <c r="C11104" s="1">
        <v>0.11101</v>
      </c>
      <c r="D11104" s="1">
        <v>0.99961</v>
      </c>
    </row>
    <row r="11105" spans="3:4" x14ac:dyDescent="0.25">
      <c r="C11105" s="1">
        <v>0.11101999999999999</v>
      </c>
      <c r="D11105" s="1">
        <v>0.99961</v>
      </c>
    </row>
    <row r="11106" spans="3:4" x14ac:dyDescent="0.25">
      <c r="C11106" s="1">
        <v>0.11103</v>
      </c>
      <c r="D11106" s="1">
        <v>0.99961</v>
      </c>
    </row>
    <row r="11107" spans="3:4" x14ac:dyDescent="0.25">
      <c r="C11107" s="1">
        <v>0.11104</v>
      </c>
      <c r="D11107" s="1">
        <v>0.99961</v>
      </c>
    </row>
    <row r="11108" spans="3:4" x14ac:dyDescent="0.25">
      <c r="C11108" s="1">
        <v>0.11105</v>
      </c>
      <c r="D11108" s="1">
        <v>0.99961</v>
      </c>
    </row>
    <row r="11109" spans="3:4" x14ac:dyDescent="0.25">
      <c r="C11109" s="1">
        <v>0.11106000000000001</v>
      </c>
      <c r="D11109" s="1">
        <v>0.99961</v>
      </c>
    </row>
    <row r="11110" spans="3:4" x14ac:dyDescent="0.25">
      <c r="C11110" s="1">
        <v>0.11107</v>
      </c>
      <c r="D11110" s="1">
        <v>0.99961</v>
      </c>
    </row>
    <row r="11111" spans="3:4" x14ac:dyDescent="0.25">
      <c r="C11111" s="1">
        <v>0.11108</v>
      </c>
      <c r="D11111" s="1">
        <v>0.99961</v>
      </c>
    </row>
    <row r="11112" spans="3:4" x14ac:dyDescent="0.25">
      <c r="C11112" s="1">
        <v>0.11108999999999999</v>
      </c>
      <c r="D11112" s="1">
        <v>0.99961</v>
      </c>
    </row>
    <row r="11113" spans="3:4" x14ac:dyDescent="0.25">
      <c r="C11113" s="1">
        <v>0.1111</v>
      </c>
      <c r="D11113" s="1">
        <v>0.99961999999999995</v>
      </c>
    </row>
    <row r="11114" spans="3:4" x14ac:dyDescent="0.25">
      <c r="C11114" s="1">
        <v>0.11111</v>
      </c>
      <c r="D11114" s="1">
        <v>0.99961999999999995</v>
      </c>
    </row>
    <row r="11115" spans="3:4" x14ac:dyDescent="0.25">
      <c r="C11115" s="1">
        <v>0.11112</v>
      </c>
      <c r="D11115" s="1">
        <v>0.99961999999999995</v>
      </c>
    </row>
    <row r="11116" spans="3:4" x14ac:dyDescent="0.25">
      <c r="C11116" s="1">
        <v>0.11113000000000001</v>
      </c>
      <c r="D11116" s="1">
        <v>0.99961999999999995</v>
      </c>
    </row>
    <row r="11117" spans="3:4" x14ac:dyDescent="0.25">
      <c r="C11117" s="1">
        <v>0.11114</v>
      </c>
      <c r="D11117" s="1">
        <v>0.99961999999999995</v>
      </c>
    </row>
    <row r="11118" spans="3:4" x14ac:dyDescent="0.25">
      <c r="C11118" s="1">
        <v>0.11115</v>
      </c>
      <c r="D11118" s="1">
        <v>0.99961999999999995</v>
      </c>
    </row>
    <row r="11119" spans="3:4" x14ac:dyDescent="0.25">
      <c r="C11119" s="1">
        <v>0.11115999999999999</v>
      </c>
      <c r="D11119" s="1">
        <v>0.99961999999999995</v>
      </c>
    </row>
    <row r="11120" spans="3:4" x14ac:dyDescent="0.25">
      <c r="C11120" s="1">
        <v>0.11117</v>
      </c>
      <c r="D11120" s="1">
        <v>0.99961999999999995</v>
      </c>
    </row>
    <row r="11121" spans="3:4" x14ac:dyDescent="0.25">
      <c r="C11121" s="1">
        <v>0.11118</v>
      </c>
      <c r="D11121" s="1">
        <v>0.99961999999999995</v>
      </c>
    </row>
    <row r="11122" spans="3:4" x14ac:dyDescent="0.25">
      <c r="C11122" s="1">
        <v>0.11119</v>
      </c>
      <c r="D11122" s="1">
        <v>0.99961999999999995</v>
      </c>
    </row>
    <row r="11123" spans="3:4" x14ac:dyDescent="0.25">
      <c r="C11123" s="1">
        <v>0.11119999999999999</v>
      </c>
      <c r="D11123" s="1">
        <v>0.99961999999999995</v>
      </c>
    </row>
    <row r="11124" spans="3:4" x14ac:dyDescent="0.25">
      <c r="C11124" s="1">
        <v>0.11121</v>
      </c>
      <c r="D11124" s="1">
        <v>0.99961999999999995</v>
      </c>
    </row>
    <row r="11125" spans="3:4" x14ac:dyDescent="0.25">
      <c r="C11125" s="1">
        <v>0.11122</v>
      </c>
      <c r="D11125" s="1">
        <v>0.99963000000000002</v>
      </c>
    </row>
    <row r="11126" spans="3:4" x14ac:dyDescent="0.25">
      <c r="C11126" s="1">
        <v>0.11123</v>
      </c>
      <c r="D11126" s="1">
        <v>0.99963000000000002</v>
      </c>
    </row>
    <row r="11127" spans="3:4" x14ac:dyDescent="0.25">
      <c r="C11127" s="1">
        <v>0.11124000000000001</v>
      </c>
      <c r="D11127" s="1">
        <v>0.99963000000000002</v>
      </c>
    </row>
    <row r="11128" spans="3:4" x14ac:dyDescent="0.25">
      <c r="C11128" s="1">
        <v>0.11125</v>
      </c>
      <c r="D11128" s="1">
        <v>0.99963000000000002</v>
      </c>
    </row>
    <row r="11129" spans="3:4" x14ac:dyDescent="0.25">
      <c r="C11129" s="1">
        <v>0.11126</v>
      </c>
      <c r="D11129" s="1">
        <v>0.99963000000000002</v>
      </c>
    </row>
    <row r="11130" spans="3:4" x14ac:dyDescent="0.25">
      <c r="C11130" s="1">
        <v>0.11126999999999999</v>
      </c>
      <c r="D11130" s="1">
        <v>0.99963000000000002</v>
      </c>
    </row>
    <row r="11131" spans="3:4" x14ac:dyDescent="0.25">
      <c r="C11131" s="1">
        <v>0.11128</v>
      </c>
      <c r="D11131" s="1">
        <v>0.99963000000000002</v>
      </c>
    </row>
    <row r="11132" spans="3:4" x14ac:dyDescent="0.25">
      <c r="C11132" s="1">
        <v>0.11129</v>
      </c>
      <c r="D11132" s="1">
        <v>0.99963000000000002</v>
      </c>
    </row>
    <row r="11133" spans="3:4" x14ac:dyDescent="0.25">
      <c r="C11133" s="1">
        <v>0.1113</v>
      </c>
      <c r="D11133" s="1">
        <v>0.99963000000000002</v>
      </c>
    </row>
    <row r="11134" spans="3:4" x14ac:dyDescent="0.25">
      <c r="C11134" s="1">
        <v>0.11131000000000001</v>
      </c>
      <c r="D11134" s="1">
        <v>0.99963000000000002</v>
      </c>
    </row>
    <row r="11135" spans="3:4" x14ac:dyDescent="0.25">
      <c r="C11135" s="1">
        <v>0.11132</v>
      </c>
      <c r="D11135" s="1">
        <v>0.99963000000000002</v>
      </c>
    </row>
    <row r="11136" spans="3:4" x14ac:dyDescent="0.25">
      <c r="C11136" s="1">
        <v>0.11133</v>
      </c>
      <c r="D11136" s="1">
        <v>0.99963999999999997</v>
      </c>
    </row>
    <row r="11137" spans="3:4" x14ac:dyDescent="0.25">
      <c r="C11137" s="1">
        <v>0.11133999999999999</v>
      </c>
      <c r="D11137" s="1">
        <v>0.99963999999999997</v>
      </c>
    </row>
    <row r="11138" spans="3:4" x14ac:dyDescent="0.25">
      <c r="C11138" s="1">
        <v>0.11135</v>
      </c>
      <c r="D11138" s="1">
        <v>0.99963999999999997</v>
      </c>
    </row>
    <row r="11139" spans="3:4" x14ac:dyDescent="0.25">
      <c r="C11139" s="1">
        <v>0.11136</v>
      </c>
      <c r="D11139" s="1">
        <v>0.99963999999999997</v>
      </c>
    </row>
    <row r="11140" spans="3:4" x14ac:dyDescent="0.25">
      <c r="C11140" s="1">
        <v>0.11137</v>
      </c>
      <c r="D11140" s="1">
        <v>0.99963999999999997</v>
      </c>
    </row>
    <row r="11141" spans="3:4" x14ac:dyDescent="0.25">
      <c r="C11141" s="1">
        <v>0.11138000000000001</v>
      </c>
      <c r="D11141" s="1">
        <v>0.99963999999999997</v>
      </c>
    </row>
    <row r="11142" spans="3:4" x14ac:dyDescent="0.25">
      <c r="C11142" s="1">
        <v>0.11139</v>
      </c>
      <c r="D11142" s="1">
        <v>0.99963999999999997</v>
      </c>
    </row>
    <row r="11143" spans="3:4" x14ac:dyDescent="0.25">
      <c r="C11143" s="1">
        <v>0.1114</v>
      </c>
      <c r="D11143" s="1">
        <v>0.99963999999999997</v>
      </c>
    </row>
    <row r="11144" spans="3:4" x14ac:dyDescent="0.25">
      <c r="C11144" s="1">
        <v>0.11141</v>
      </c>
      <c r="D11144" s="1">
        <v>0.99963999999999997</v>
      </c>
    </row>
    <row r="11145" spans="3:4" x14ac:dyDescent="0.25">
      <c r="C11145" s="1">
        <v>0.11142000000000001</v>
      </c>
      <c r="D11145" s="1">
        <v>0.99963999999999997</v>
      </c>
    </row>
    <row r="11146" spans="3:4" x14ac:dyDescent="0.25">
      <c r="C11146" s="1">
        <v>0.11143</v>
      </c>
      <c r="D11146" s="1">
        <v>0.99963999999999997</v>
      </c>
    </row>
    <row r="11147" spans="3:4" x14ac:dyDescent="0.25">
      <c r="C11147" s="1">
        <v>0.11144</v>
      </c>
      <c r="D11147" s="1">
        <v>0.99963999999999997</v>
      </c>
    </row>
    <row r="11148" spans="3:4" x14ac:dyDescent="0.25">
      <c r="C11148" s="1">
        <v>0.11144999999999999</v>
      </c>
      <c r="D11148" s="1">
        <v>0.99963999999999997</v>
      </c>
    </row>
    <row r="11149" spans="3:4" x14ac:dyDescent="0.25">
      <c r="C11149" s="1">
        <v>0.11146</v>
      </c>
      <c r="D11149" s="1">
        <v>0.99963999999999997</v>
      </c>
    </row>
    <row r="11150" spans="3:4" x14ac:dyDescent="0.25">
      <c r="C11150" s="1">
        <v>0.11147</v>
      </c>
      <c r="D11150" s="1">
        <v>0.99963999999999997</v>
      </c>
    </row>
    <row r="11151" spans="3:4" x14ac:dyDescent="0.25">
      <c r="C11151" s="1">
        <v>0.11148</v>
      </c>
      <c r="D11151" s="1">
        <v>0.99963999999999997</v>
      </c>
    </row>
    <row r="11152" spans="3:4" x14ac:dyDescent="0.25">
      <c r="C11152" s="1">
        <v>0.11149000000000001</v>
      </c>
      <c r="D11152" s="1">
        <v>0.99963999999999997</v>
      </c>
    </row>
    <row r="11153" spans="3:4" x14ac:dyDescent="0.25">
      <c r="C11153" s="1">
        <v>0.1115</v>
      </c>
      <c r="D11153" s="1">
        <v>0.99965000000000004</v>
      </c>
    </row>
    <row r="11154" spans="3:4" x14ac:dyDescent="0.25">
      <c r="C11154" s="1">
        <v>0.11151</v>
      </c>
      <c r="D11154" s="1">
        <v>0.99965000000000004</v>
      </c>
    </row>
    <row r="11155" spans="3:4" x14ac:dyDescent="0.25">
      <c r="C11155" s="1">
        <v>0.11151999999999999</v>
      </c>
      <c r="D11155" s="1">
        <v>0.99965000000000004</v>
      </c>
    </row>
    <row r="11156" spans="3:4" x14ac:dyDescent="0.25">
      <c r="C11156" s="1">
        <v>0.11153</v>
      </c>
      <c r="D11156" s="1">
        <v>0.99965000000000004</v>
      </c>
    </row>
    <row r="11157" spans="3:4" x14ac:dyDescent="0.25">
      <c r="C11157" s="1">
        <v>0.11154</v>
      </c>
      <c r="D11157" s="1">
        <v>0.99965000000000004</v>
      </c>
    </row>
    <row r="11158" spans="3:4" x14ac:dyDescent="0.25">
      <c r="C11158" s="1">
        <v>0.11155</v>
      </c>
      <c r="D11158" s="1">
        <v>0.99965000000000004</v>
      </c>
    </row>
    <row r="11159" spans="3:4" x14ac:dyDescent="0.25">
      <c r="C11159" s="1">
        <v>0.11156000000000001</v>
      </c>
      <c r="D11159" s="1">
        <v>0.99965000000000004</v>
      </c>
    </row>
    <row r="11160" spans="3:4" x14ac:dyDescent="0.25">
      <c r="C11160" s="1">
        <v>0.11157</v>
      </c>
      <c r="D11160" s="1">
        <v>0.99965000000000004</v>
      </c>
    </row>
    <row r="11161" spans="3:4" x14ac:dyDescent="0.25">
      <c r="C11161" s="1">
        <v>0.11158</v>
      </c>
      <c r="D11161" s="1">
        <v>0.99965000000000004</v>
      </c>
    </row>
    <row r="11162" spans="3:4" x14ac:dyDescent="0.25">
      <c r="C11162" s="1">
        <v>0.11158999999999999</v>
      </c>
      <c r="D11162" s="1">
        <v>0.99965000000000004</v>
      </c>
    </row>
    <row r="11163" spans="3:4" x14ac:dyDescent="0.25">
      <c r="C11163" s="1">
        <v>0.1116</v>
      </c>
      <c r="D11163" s="1">
        <v>0.99965000000000004</v>
      </c>
    </row>
    <row r="11164" spans="3:4" x14ac:dyDescent="0.25">
      <c r="C11164" s="1">
        <v>0.11161</v>
      </c>
      <c r="D11164" s="1">
        <v>0.99965000000000004</v>
      </c>
    </row>
    <row r="11165" spans="3:4" x14ac:dyDescent="0.25">
      <c r="C11165" s="1">
        <v>0.11162</v>
      </c>
      <c r="D11165" s="1">
        <v>0.99965000000000004</v>
      </c>
    </row>
    <row r="11166" spans="3:4" x14ac:dyDescent="0.25">
      <c r="C11166" s="1">
        <v>0.11162999999999999</v>
      </c>
      <c r="D11166" s="1">
        <v>0.99965000000000004</v>
      </c>
    </row>
    <row r="11167" spans="3:4" x14ac:dyDescent="0.25">
      <c r="C11167" s="1">
        <v>0.11164</v>
      </c>
      <c r="D11167" s="1">
        <v>0.99965000000000004</v>
      </c>
    </row>
    <row r="11168" spans="3:4" x14ac:dyDescent="0.25">
      <c r="C11168" s="1">
        <v>0.11165</v>
      </c>
      <c r="D11168" s="1">
        <v>0.99965999999999999</v>
      </c>
    </row>
    <row r="11169" spans="3:4" x14ac:dyDescent="0.25">
      <c r="C11169" s="1">
        <v>0.11166</v>
      </c>
      <c r="D11169" s="1">
        <v>0.99965999999999999</v>
      </c>
    </row>
    <row r="11170" spans="3:4" x14ac:dyDescent="0.25">
      <c r="C11170" s="1">
        <v>0.11167000000000001</v>
      </c>
      <c r="D11170" s="1">
        <v>0.99965999999999999</v>
      </c>
    </row>
    <row r="11171" spans="3:4" x14ac:dyDescent="0.25">
      <c r="C11171" s="1">
        <v>0.11168</v>
      </c>
      <c r="D11171" s="1">
        <v>0.99965999999999999</v>
      </c>
    </row>
    <row r="11172" spans="3:4" x14ac:dyDescent="0.25">
      <c r="C11172" s="1">
        <v>0.11169</v>
      </c>
      <c r="D11172" s="1">
        <v>0.99965999999999999</v>
      </c>
    </row>
    <row r="11173" spans="3:4" x14ac:dyDescent="0.25">
      <c r="C11173" s="1">
        <v>0.11169999999999999</v>
      </c>
      <c r="D11173" s="1">
        <v>0.99965999999999999</v>
      </c>
    </row>
    <row r="11174" spans="3:4" x14ac:dyDescent="0.25">
      <c r="C11174" s="1">
        <v>0.11171</v>
      </c>
      <c r="D11174" s="1">
        <v>0.99965999999999999</v>
      </c>
    </row>
    <row r="11175" spans="3:4" x14ac:dyDescent="0.25">
      <c r="C11175" s="1">
        <v>0.11172</v>
      </c>
      <c r="D11175" s="1">
        <v>0.99965999999999999</v>
      </c>
    </row>
    <row r="11176" spans="3:4" x14ac:dyDescent="0.25">
      <c r="C11176" s="1">
        <v>0.11173</v>
      </c>
      <c r="D11176" s="1">
        <v>0.99965999999999999</v>
      </c>
    </row>
    <row r="11177" spans="3:4" x14ac:dyDescent="0.25">
      <c r="C11177" s="1">
        <v>0.11174000000000001</v>
      </c>
      <c r="D11177" s="1">
        <v>0.99965999999999999</v>
      </c>
    </row>
    <row r="11178" spans="3:4" x14ac:dyDescent="0.25">
      <c r="C11178" s="1">
        <v>0.11175</v>
      </c>
      <c r="D11178" s="1">
        <v>0.99965999999999999</v>
      </c>
    </row>
    <row r="11179" spans="3:4" x14ac:dyDescent="0.25">
      <c r="C11179" s="1">
        <v>0.11176</v>
      </c>
      <c r="D11179" s="1">
        <v>0.99965999999999999</v>
      </c>
    </row>
    <row r="11180" spans="3:4" x14ac:dyDescent="0.25">
      <c r="C11180" s="1">
        <v>0.11176999999999999</v>
      </c>
      <c r="D11180" s="1">
        <v>0.99965999999999999</v>
      </c>
    </row>
    <row r="11181" spans="3:4" x14ac:dyDescent="0.25">
      <c r="C11181" s="1">
        <v>0.11178</v>
      </c>
      <c r="D11181" s="1">
        <v>0.99965999999999999</v>
      </c>
    </row>
    <row r="11182" spans="3:4" x14ac:dyDescent="0.25">
      <c r="C11182" s="1">
        <v>0.11179</v>
      </c>
      <c r="D11182" s="1">
        <v>0.99965999999999999</v>
      </c>
    </row>
    <row r="11183" spans="3:4" x14ac:dyDescent="0.25">
      <c r="C11183" s="1">
        <v>0.1118</v>
      </c>
      <c r="D11183" s="1">
        <v>0.99965999999999999</v>
      </c>
    </row>
    <row r="11184" spans="3:4" x14ac:dyDescent="0.25">
      <c r="C11184" s="1">
        <v>0.11181000000000001</v>
      </c>
      <c r="D11184" s="1">
        <v>0.99965999999999999</v>
      </c>
    </row>
    <row r="11185" spans="3:4" x14ac:dyDescent="0.25">
      <c r="C11185" s="1">
        <v>0.11182</v>
      </c>
      <c r="D11185" s="1">
        <v>0.99965999999999999</v>
      </c>
    </row>
    <row r="11186" spans="3:4" x14ac:dyDescent="0.25">
      <c r="C11186" s="1">
        <v>0.11183</v>
      </c>
      <c r="D11186" s="1">
        <v>0.99965999999999999</v>
      </c>
    </row>
    <row r="11187" spans="3:4" x14ac:dyDescent="0.25">
      <c r="C11187" s="1">
        <v>0.11183999999999999</v>
      </c>
      <c r="D11187" s="1">
        <v>0.99965999999999999</v>
      </c>
    </row>
    <row r="11188" spans="3:4" x14ac:dyDescent="0.25">
      <c r="C11188" s="1">
        <v>0.11185</v>
      </c>
      <c r="D11188" s="1">
        <v>0.99965999999999999</v>
      </c>
    </row>
    <row r="11189" spans="3:4" x14ac:dyDescent="0.25">
      <c r="C11189" s="1">
        <v>0.11186</v>
      </c>
      <c r="D11189" s="1">
        <v>0.99965999999999999</v>
      </c>
    </row>
    <row r="11190" spans="3:4" x14ac:dyDescent="0.25">
      <c r="C11190" s="1">
        <v>0.11187</v>
      </c>
      <c r="D11190" s="1">
        <v>0.99965999999999999</v>
      </c>
    </row>
    <row r="11191" spans="3:4" x14ac:dyDescent="0.25">
      <c r="C11191" s="1">
        <v>0.11187999999999999</v>
      </c>
      <c r="D11191" s="1">
        <v>0.99965999999999999</v>
      </c>
    </row>
    <row r="11192" spans="3:4" x14ac:dyDescent="0.25">
      <c r="C11192" s="1">
        <v>0.11189</v>
      </c>
      <c r="D11192" s="1">
        <v>0.99965999999999999</v>
      </c>
    </row>
    <row r="11193" spans="3:4" x14ac:dyDescent="0.25">
      <c r="C11193" s="1">
        <v>0.1119</v>
      </c>
      <c r="D11193" s="1">
        <v>0.99966999999999995</v>
      </c>
    </row>
    <row r="11194" spans="3:4" x14ac:dyDescent="0.25">
      <c r="C11194" s="1">
        <v>0.11191</v>
      </c>
      <c r="D11194" s="1">
        <v>0.99965999999999999</v>
      </c>
    </row>
    <row r="11195" spans="3:4" x14ac:dyDescent="0.25">
      <c r="C11195" s="1">
        <v>0.11192000000000001</v>
      </c>
      <c r="D11195" s="1">
        <v>0.99965999999999999</v>
      </c>
    </row>
    <row r="11196" spans="3:4" x14ac:dyDescent="0.25">
      <c r="C11196" s="1">
        <v>0.11193</v>
      </c>
      <c r="D11196" s="1">
        <v>0.99965999999999999</v>
      </c>
    </row>
    <row r="11197" spans="3:4" x14ac:dyDescent="0.25">
      <c r="C11197" s="1">
        <v>0.11194</v>
      </c>
      <c r="D11197" s="1">
        <v>0.99965999999999999</v>
      </c>
    </row>
    <row r="11198" spans="3:4" x14ac:dyDescent="0.25">
      <c r="C11198" s="1">
        <v>0.11194999999999999</v>
      </c>
      <c r="D11198" s="1">
        <v>0.99965999999999999</v>
      </c>
    </row>
    <row r="11199" spans="3:4" x14ac:dyDescent="0.25">
      <c r="C11199" s="1">
        <v>0.11196</v>
      </c>
      <c r="D11199" s="1">
        <v>0.99965999999999999</v>
      </c>
    </row>
    <row r="11200" spans="3:4" x14ac:dyDescent="0.25">
      <c r="C11200" s="1">
        <v>0.11197</v>
      </c>
      <c r="D11200" s="1">
        <v>0.99965999999999999</v>
      </c>
    </row>
    <row r="11201" spans="3:4" x14ac:dyDescent="0.25">
      <c r="C11201" s="1">
        <v>0.11198</v>
      </c>
      <c r="D11201" s="1">
        <v>0.99965999999999999</v>
      </c>
    </row>
    <row r="11202" spans="3:4" x14ac:dyDescent="0.25">
      <c r="C11202" s="1">
        <v>0.11199000000000001</v>
      </c>
      <c r="D11202" s="1">
        <v>0.99965999999999999</v>
      </c>
    </row>
    <row r="11203" spans="3:4" x14ac:dyDescent="0.25">
      <c r="C11203" s="1">
        <v>0.112</v>
      </c>
      <c r="D11203" s="1">
        <v>0.99965999999999999</v>
      </c>
    </row>
    <row r="11204" spans="3:4" x14ac:dyDescent="0.25">
      <c r="C11204" s="1">
        <v>0.11201</v>
      </c>
      <c r="D11204" s="1">
        <v>0.99965999999999999</v>
      </c>
    </row>
    <row r="11205" spans="3:4" x14ac:dyDescent="0.25">
      <c r="C11205" s="1">
        <v>0.11201999999999999</v>
      </c>
      <c r="D11205" s="1">
        <v>0.99965999999999999</v>
      </c>
    </row>
    <row r="11206" spans="3:4" x14ac:dyDescent="0.25">
      <c r="C11206" s="1">
        <v>0.11203</v>
      </c>
      <c r="D11206" s="1">
        <v>0.99965999999999999</v>
      </c>
    </row>
    <row r="11207" spans="3:4" x14ac:dyDescent="0.25">
      <c r="C11207" s="1">
        <v>0.11204</v>
      </c>
      <c r="D11207" s="1">
        <v>0.99965999999999999</v>
      </c>
    </row>
    <row r="11208" spans="3:4" x14ac:dyDescent="0.25">
      <c r="C11208" s="1">
        <v>0.11205</v>
      </c>
      <c r="D11208" s="1">
        <v>0.99965999999999999</v>
      </c>
    </row>
    <row r="11209" spans="3:4" x14ac:dyDescent="0.25">
      <c r="C11209" s="1">
        <v>0.11206000000000001</v>
      </c>
      <c r="D11209" s="1">
        <v>0.99965999999999999</v>
      </c>
    </row>
    <row r="11210" spans="3:4" x14ac:dyDescent="0.25">
      <c r="C11210" s="1">
        <v>0.11207</v>
      </c>
      <c r="D11210" s="1">
        <v>0.99965999999999999</v>
      </c>
    </row>
    <row r="11211" spans="3:4" x14ac:dyDescent="0.25">
      <c r="C11211" s="1">
        <v>0.11208</v>
      </c>
      <c r="D11211" s="1">
        <v>0.99965999999999999</v>
      </c>
    </row>
    <row r="11212" spans="3:4" x14ac:dyDescent="0.25">
      <c r="C11212" s="1">
        <v>0.11209</v>
      </c>
      <c r="D11212" s="1">
        <v>0.99965999999999999</v>
      </c>
    </row>
    <row r="11213" spans="3:4" x14ac:dyDescent="0.25">
      <c r="C11213" s="1">
        <v>0.11210000000000001</v>
      </c>
      <c r="D11213" s="1">
        <v>0.99965999999999999</v>
      </c>
    </row>
    <row r="11214" spans="3:4" x14ac:dyDescent="0.25">
      <c r="C11214" s="1">
        <v>0.11211</v>
      </c>
      <c r="D11214" s="1">
        <v>0.99965999999999999</v>
      </c>
    </row>
    <row r="11215" spans="3:4" x14ac:dyDescent="0.25">
      <c r="C11215" s="1">
        <v>0.11212</v>
      </c>
      <c r="D11215" s="1">
        <v>0.99965999999999999</v>
      </c>
    </row>
    <row r="11216" spans="3:4" x14ac:dyDescent="0.25">
      <c r="C11216" s="1">
        <v>0.11212999999999999</v>
      </c>
      <c r="D11216" s="1">
        <v>0.99965999999999999</v>
      </c>
    </row>
    <row r="11217" spans="3:4" x14ac:dyDescent="0.25">
      <c r="C11217" s="1">
        <v>0.11214</v>
      </c>
      <c r="D11217" s="1">
        <v>0.99965999999999999</v>
      </c>
    </row>
    <row r="11218" spans="3:4" x14ac:dyDescent="0.25">
      <c r="C11218" s="1">
        <v>0.11215</v>
      </c>
      <c r="D11218" s="1">
        <v>0.99965999999999999</v>
      </c>
    </row>
    <row r="11219" spans="3:4" x14ac:dyDescent="0.25">
      <c r="C11219" s="1">
        <v>0.11216</v>
      </c>
      <c r="D11219" s="1">
        <v>0.99965999999999999</v>
      </c>
    </row>
    <row r="11220" spans="3:4" x14ac:dyDescent="0.25">
      <c r="C11220" s="1">
        <v>0.11217000000000001</v>
      </c>
      <c r="D11220" s="1">
        <v>0.99965999999999999</v>
      </c>
    </row>
    <row r="11221" spans="3:4" x14ac:dyDescent="0.25">
      <c r="C11221" s="1">
        <v>0.11218</v>
      </c>
      <c r="D11221" s="1">
        <v>0.99965999999999999</v>
      </c>
    </row>
    <row r="11222" spans="3:4" x14ac:dyDescent="0.25">
      <c r="C11222" s="1">
        <v>0.11219</v>
      </c>
      <c r="D11222" s="1">
        <v>0.99965999999999999</v>
      </c>
    </row>
    <row r="11223" spans="3:4" x14ac:dyDescent="0.25">
      <c r="C11223" s="1">
        <v>0.11219999999999999</v>
      </c>
      <c r="D11223" s="1">
        <v>0.99965999999999999</v>
      </c>
    </row>
    <row r="11224" spans="3:4" x14ac:dyDescent="0.25">
      <c r="C11224" s="1">
        <v>0.11221</v>
      </c>
      <c r="D11224" s="1">
        <v>0.99965999999999999</v>
      </c>
    </row>
    <row r="11225" spans="3:4" x14ac:dyDescent="0.25">
      <c r="C11225" s="1">
        <v>0.11222</v>
      </c>
      <c r="D11225" s="1">
        <v>0.99965999999999999</v>
      </c>
    </row>
    <row r="11226" spans="3:4" x14ac:dyDescent="0.25">
      <c r="C11226" s="1">
        <v>0.11223</v>
      </c>
      <c r="D11226" s="1">
        <v>0.99965999999999999</v>
      </c>
    </row>
    <row r="11227" spans="3:4" x14ac:dyDescent="0.25">
      <c r="C11227" s="1">
        <v>0.11224000000000001</v>
      </c>
      <c r="D11227" s="1">
        <v>0.99965999999999999</v>
      </c>
    </row>
    <row r="11228" spans="3:4" x14ac:dyDescent="0.25">
      <c r="C11228" s="1">
        <v>0.11225</v>
      </c>
      <c r="D11228" s="1">
        <v>0.99965999999999999</v>
      </c>
    </row>
    <row r="11229" spans="3:4" x14ac:dyDescent="0.25">
      <c r="C11229" s="1">
        <v>0.11226</v>
      </c>
      <c r="D11229" s="1">
        <v>0.99965999999999999</v>
      </c>
    </row>
    <row r="11230" spans="3:4" x14ac:dyDescent="0.25">
      <c r="C11230" s="1">
        <v>0.11226999999999999</v>
      </c>
      <c r="D11230" s="1">
        <v>0.99965999999999999</v>
      </c>
    </row>
    <row r="11231" spans="3:4" x14ac:dyDescent="0.25">
      <c r="C11231" s="1">
        <v>0.11228</v>
      </c>
      <c r="D11231" s="1">
        <v>0.99965999999999999</v>
      </c>
    </row>
    <row r="11232" spans="3:4" x14ac:dyDescent="0.25">
      <c r="C11232" s="1">
        <v>0.11229</v>
      </c>
      <c r="D11232" s="1">
        <v>0.99965999999999999</v>
      </c>
    </row>
    <row r="11233" spans="3:4" x14ac:dyDescent="0.25">
      <c r="C11233" s="1">
        <v>0.1123</v>
      </c>
      <c r="D11233" s="1">
        <v>0.99965999999999999</v>
      </c>
    </row>
    <row r="11234" spans="3:4" x14ac:dyDescent="0.25">
      <c r="C11234" s="1">
        <v>0.11230999999999999</v>
      </c>
      <c r="D11234" s="1">
        <v>0.99965999999999999</v>
      </c>
    </row>
    <row r="11235" spans="3:4" x14ac:dyDescent="0.25">
      <c r="C11235" s="1">
        <v>0.11232</v>
      </c>
      <c r="D11235" s="1">
        <v>0.99965999999999999</v>
      </c>
    </row>
    <row r="11236" spans="3:4" x14ac:dyDescent="0.25">
      <c r="C11236" s="1">
        <v>0.11233</v>
      </c>
      <c r="D11236" s="1">
        <v>0.99965999999999999</v>
      </c>
    </row>
    <row r="11237" spans="3:4" x14ac:dyDescent="0.25">
      <c r="C11237" s="1">
        <v>0.11234</v>
      </c>
      <c r="D11237" s="1">
        <v>0.99965999999999999</v>
      </c>
    </row>
    <row r="11238" spans="3:4" x14ac:dyDescent="0.25">
      <c r="C11238" s="1">
        <v>0.11235000000000001</v>
      </c>
      <c r="D11238" s="1">
        <v>0.99965999999999999</v>
      </c>
    </row>
    <row r="11239" spans="3:4" x14ac:dyDescent="0.25">
      <c r="C11239" s="1">
        <v>0.11236</v>
      </c>
      <c r="D11239" s="1">
        <v>0.99965999999999999</v>
      </c>
    </row>
    <row r="11240" spans="3:4" x14ac:dyDescent="0.25">
      <c r="C11240" s="1">
        <v>0.11237</v>
      </c>
      <c r="D11240" s="1">
        <v>0.99965999999999999</v>
      </c>
    </row>
    <row r="11241" spans="3:4" x14ac:dyDescent="0.25">
      <c r="C11241" s="1">
        <v>0.11237999999999999</v>
      </c>
      <c r="D11241" s="1">
        <v>0.99965999999999999</v>
      </c>
    </row>
    <row r="11242" spans="3:4" x14ac:dyDescent="0.25">
      <c r="C11242" s="1">
        <v>0.11239</v>
      </c>
      <c r="D11242" s="1">
        <v>0.99965999999999999</v>
      </c>
    </row>
    <row r="11243" spans="3:4" x14ac:dyDescent="0.25">
      <c r="C11243" s="1">
        <v>0.1124</v>
      </c>
      <c r="D11243" s="1">
        <v>0.99965999999999999</v>
      </c>
    </row>
    <row r="11244" spans="3:4" x14ac:dyDescent="0.25">
      <c r="C11244" s="1">
        <v>0.11241</v>
      </c>
      <c r="D11244" s="1">
        <v>0.99965999999999999</v>
      </c>
    </row>
    <row r="11245" spans="3:4" x14ac:dyDescent="0.25">
      <c r="C11245" s="1">
        <v>0.11242000000000001</v>
      </c>
      <c r="D11245" s="1">
        <v>0.99965999999999999</v>
      </c>
    </row>
    <row r="11246" spans="3:4" x14ac:dyDescent="0.25">
      <c r="C11246" s="1">
        <v>0.11243</v>
      </c>
      <c r="D11246" s="1">
        <v>0.99965999999999999</v>
      </c>
    </row>
    <row r="11247" spans="3:4" x14ac:dyDescent="0.25">
      <c r="C11247" s="1">
        <v>0.11244</v>
      </c>
      <c r="D11247" s="1">
        <v>0.99965999999999999</v>
      </c>
    </row>
    <row r="11248" spans="3:4" x14ac:dyDescent="0.25">
      <c r="C11248" s="1">
        <v>0.11244999999999999</v>
      </c>
      <c r="D11248" s="1">
        <v>0.99965999999999999</v>
      </c>
    </row>
    <row r="11249" spans="3:4" x14ac:dyDescent="0.25">
      <c r="C11249" s="1">
        <v>0.11246</v>
      </c>
      <c r="D11249" s="1">
        <v>0.99965999999999999</v>
      </c>
    </row>
    <row r="11250" spans="3:4" x14ac:dyDescent="0.25">
      <c r="C11250" s="1">
        <v>0.11247</v>
      </c>
      <c r="D11250" s="1">
        <v>0.99965999999999999</v>
      </c>
    </row>
    <row r="11251" spans="3:4" x14ac:dyDescent="0.25">
      <c r="C11251" s="1">
        <v>0.11248</v>
      </c>
      <c r="D11251" s="1">
        <v>0.99965999999999999</v>
      </c>
    </row>
    <row r="11252" spans="3:4" x14ac:dyDescent="0.25">
      <c r="C11252" s="1">
        <v>0.11249000000000001</v>
      </c>
      <c r="D11252" s="1">
        <v>0.99965999999999999</v>
      </c>
    </row>
    <row r="11253" spans="3:4" x14ac:dyDescent="0.25">
      <c r="C11253" s="1">
        <v>0.1125</v>
      </c>
      <c r="D11253" s="1">
        <v>0.99965999999999999</v>
      </c>
    </row>
    <row r="11254" spans="3:4" x14ac:dyDescent="0.25">
      <c r="C11254" s="1">
        <v>0.11251</v>
      </c>
      <c r="D11254" s="1">
        <v>0.99965999999999999</v>
      </c>
    </row>
    <row r="11255" spans="3:4" x14ac:dyDescent="0.25">
      <c r="C11255" s="1">
        <v>0.11252</v>
      </c>
      <c r="D11255" s="1">
        <v>0.99965999999999999</v>
      </c>
    </row>
    <row r="11256" spans="3:4" x14ac:dyDescent="0.25">
      <c r="C11256" s="1">
        <v>0.11253000000000001</v>
      </c>
      <c r="D11256" s="1">
        <v>0.99965999999999999</v>
      </c>
    </row>
    <row r="11257" spans="3:4" x14ac:dyDescent="0.25">
      <c r="C11257" s="1">
        <v>0.11254</v>
      </c>
      <c r="D11257" s="1">
        <v>0.99965999999999999</v>
      </c>
    </row>
    <row r="11258" spans="3:4" x14ac:dyDescent="0.25">
      <c r="C11258" s="1">
        <v>0.11255</v>
      </c>
      <c r="D11258" s="1">
        <v>0.99965999999999999</v>
      </c>
    </row>
    <row r="11259" spans="3:4" x14ac:dyDescent="0.25">
      <c r="C11259" s="1">
        <v>0.11255999999999999</v>
      </c>
      <c r="D11259" s="1">
        <v>0.99965999999999999</v>
      </c>
    </row>
    <row r="11260" spans="3:4" x14ac:dyDescent="0.25">
      <c r="C11260" s="1">
        <v>0.11257</v>
      </c>
      <c r="D11260" s="1">
        <v>0.99965999999999999</v>
      </c>
    </row>
    <row r="11261" spans="3:4" x14ac:dyDescent="0.25">
      <c r="C11261" s="1">
        <v>0.11258</v>
      </c>
      <c r="D11261" s="1">
        <v>0.99965999999999999</v>
      </c>
    </row>
    <row r="11262" spans="3:4" x14ac:dyDescent="0.25">
      <c r="C11262" s="1">
        <v>0.11259</v>
      </c>
      <c r="D11262" s="1">
        <v>0.99965999999999999</v>
      </c>
    </row>
    <row r="11263" spans="3:4" x14ac:dyDescent="0.25">
      <c r="C11263" s="1">
        <v>0.11260000000000001</v>
      </c>
      <c r="D11263" s="1">
        <v>0.99965999999999999</v>
      </c>
    </row>
    <row r="11264" spans="3:4" x14ac:dyDescent="0.25">
      <c r="C11264" s="1">
        <v>0.11261</v>
      </c>
      <c r="D11264" s="1">
        <v>0.99965999999999999</v>
      </c>
    </row>
    <row r="11265" spans="3:4" x14ac:dyDescent="0.25">
      <c r="C11265" s="1">
        <v>0.11262</v>
      </c>
      <c r="D11265" s="1">
        <v>0.99965999999999999</v>
      </c>
    </row>
    <row r="11266" spans="3:4" x14ac:dyDescent="0.25">
      <c r="C11266" s="1">
        <v>0.11262999999999999</v>
      </c>
      <c r="D11266" s="1">
        <v>0.99965999999999999</v>
      </c>
    </row>
    <row r="11267" spans="3:4" x14ac:dyDescent="0.25">
      <c r="C11267" s="1">
        <v>0.11264</v>
      </c>
      <c r="D11267" s="1">
        <v>0.99965999999999999</v>
      </c>
    </row>
    <row r="11268" spans="3:4" x14ac:dyDescent="0.25">
      <c r="C11268" s="1">
        <v>0.11265</v>
      </c>
      <c r="D11268" s="1">
        <v>0.99965999999999999</v>
      </c>
    </row>
    <row r="11269" spans="3:4" x14ac:dyDescent="0.25">
      <c r="C11269" s="1">
        <v>0.11266</v>
      </c>
      <c r="D11269" s="1">
        <v>0.99965999999999999</v>
      </c>
    </row>
    <row r="11270" spans="3:4" x14ac:dyDescent="0.25">
      <c r="C11270" s="1">
        <v>0.11267000000000001</v>
      </c>
      <c r="D11270" s="1">
        <v>0.99965999999999999</v>
      </c>
    </row>
    <row r="11271" spans="3:4" x14ac:dyDescent="0.25">
      <c r="C11271" s="1">
        <v>0.11268</v>
      </c>
      <c r="D11271" s="1">
        <v>0.99965999999999999</v>
      </c>
    </row>
    <row r="11272" spans="3:4" x14ac:dyDescent="0.25">
      <c r="C11272" s="1">
        <v>0.11269</v>
      </c>
      <c r="D11272" s="1">
        <v>0.99965999999999999</v>
      </c>
    </row>
    <row r="11273" spans="3:4" x14ac:dyDescent="0.25">
      <c r="C11273" s="1">
        <v>0.11269999999999999</v>
      </c>
      <c r="D11273" s="1">
        <v>0.99965999999999999</v>
      </c>
    </row>
    <row r="11274" spans="3:4" x14ac:dyDescent="0.25">
      <c r="C11274" s="1">
        <v>0.11271</v>
      </c>
      <c r="D11274" s="1">
        <v>0.99965999999999999</v>
      </c>
    </row>
    <row r="11275" spans="3:4" x14ac:dyDescent="0.25">
      <c r="C11275" s="1">
        <v>0.11272</v>
      </c>
      <c r="D11275" s="1">
        <v>0.99965999999999999</v>
      </c>
    </row>
    <row r="11276" spans="3:4" x14ac:dyDescent="0.25">
      <c r="C11276" s="1">
        <v>0.11273</v>
      </c>
      <c r="D11276" s="1">
        <v>0.99965999999999999</v>
      </c>
    </row>
    <row r="11277" spans="3:4" x14ac:dyDescent="0.25">
      <c r="C11277" s="1">
        <v>0.11274000000000001</v>
      </c>
      <c r="D11277" s="1">
        <v>0.99965999999999999</v>
      </c>
    </row>
    <row r="11278" spans="3:4" x14ac:dyDescent="0.25">
      <c r="C11278" s="1">
        <v>0.11275</v>
      </c>
      <c r="D11278" s="1">
        <v>0.99965999999999999</v>
      </c>
    </row>
    <row r="11279" spans="3:4" x14ac:dyDescent="0.25">
      <c r="C11279" s="1">
        <v>0.11276</v>
      </c>
      <c r="D11279" s="1">
        <v>0.99965999999999999</v>
      </c>
    </row>
    <row r="11280" spans="3:4" x14ac:dyDescent="0.25">
      <c r="C11280" s="1">
        <v>0.11277</v>
      </c>
      <c r="D11280" s="1">
        <v>0.99965999999999999</v>
      </c>
    </row>
    <row r="11281" spans="3:4" x14ac:dyDescent="0.25">
      <c r="C11281" s="1">
        <v>0.11278000000000001</v>
      </c>
      <c r="D11281" s="1">
        <v>0.99965999999999999</v>
      </c>
    </row>
    <row r="11282" spans="3:4" x14ac:dyDescent="0.25">
      <c r="C11282" s="1">
        <v>0.11279</v>
      </c>
      <c r="D11282" s="1">
        <v>0.99965999999999999</v>
      </c>
    </row>
    <row r="11283" spans="3:4" x14ac:dyDescent="0.25">
      <c r="C11283" s="1">
        <v>0.1128</v>
      </c>
      <c r="D11283" s="1">
        <v>0.99965999999999999</v>
      </c>
    </row>
    <row r="11284" spans="3:4" x14ac:dyDescent="0.25">
      <c r="C11284" s="1">
        <v>0.11280999999999999</v>
      </c>
      <c r="D11284" s="1">
        <v>0.99965999999999999</v>
      </c>
    </row>
    <row r="11285" spans="3:4" x14ac:dyDescent="0.25">
      <c r="C11285" s="1">
        <v>0.11282</v>
      </c>
      <c r="D11285" s="1">
        <v>0.99965999999999999</v>
      </c>
    </row>
    <row r="11286" spans="3:4" x14ac:dyDescent="0.25">
      <c r="C11286" s="1">
        <v>0.11283</v>
      </c>
      <c r="D11286" s="1">
        <v>0.99965999999999999</v>
      </c>
    </row>
    <row r="11287" spans="3:4" x14ac:dyDescent="0.25">
      <c r="C11287" s="1">
        <v>0.11284</v>
      </c>
      <c r="D11287" s="1">
        <v>0.99965999999999999</v>
      </c>
    </row>
    <row r="11288" spans="3:4" x14ac:dyDescent="0.25">
      <c r="C11288" s="1">
        <v>0.11285000000000001</v>
      </c>
      <c r="D11288" s="1">
        <v>0.99965999999999999</v>
      </c>
    </row>
    <row r="11289" spans="3:4" x14ac:dyDescent="0.25">
      <c r="C11289" s="1">
        <v>0.11286</v>
      </c>
      <c r="D11289" s="1">
        <v>0.99965999999999999</v>
      </c>
    </row>
    <row r="11290" spans="3:4" x14ac:dyDescent="0.25">
      <c r="C11290" s="1">
        <v>0.11287</v>
      </c>
      <c r="D11290" s="1">
        <v>0.99965999999999999</v>
      </c>
    </row>
    <row r="11291" spans="3:4" x14ac:dyDescent="0.25">
      <c r="C11291" s="1">
        <v>0.11287999999999999</v>
      </c>
      <c r="D11291" s="1">
        <v>0.99965999999999999</v>
      </c>
    </row>
    <row r="11292" spans="3:4" x14ac:dyDescent="0.25">
      <c r="C11292" s="1">
        <v>0.11289</v>
      </c>
      <c r="D11292" s="1">
        <v>0.99965999999999999</v>
      </c>
    </row>
    <row r="11293" spans="3:4" x14ac:dyDescent="0.25">
      <c r="C11293" s="1">
        <v>0.1129</v>
      </c>
      <c r="D11293" s="1">
        <v>0.99965999999999999</v>
      </c>
    </row>
    <row r="11294" spans="3:4" x14ac:dyDescent="0.25">
      <c r="C11294" s="1">
        <v>0.11291</v>
      </c>
      <c r="D11294" s="1">
        <v>0.99965999999999999</v>
      </c>
    </row>
    <row r="11295" spans="3:4" x14ac:dyDescent="0.25">
      <c r="C11295" s="1">
        <v>0.11292000000000001</v>
      </c>
      <c r="D11295" s="1">
        <v>0.99965999999999999</v>
      </c>
    </row>
    <row r="11296" spans="3:4" x14ac:dyDescent="0.25">
      <c r="C11296" s="1">
        <v>0.11293</v>
      </c>
      <c r="D11296" s="1">
        <v>0.99965999999999999</v>
      </c>
    </row>
    <row r="11297" spans="3:4" x14ac:dyDescent="0.25">
      <c r="C11297" s="1">
        <v>0.11294</v>
      </c>
      <c r="D11297" s="1">
        <v>0.99965999999999999</v>
      </c>
    </row>
    <row r="11298" spans="3:4" x14ac:dyDescent="0.25">
      <c r="C11298" s="1">
        <v>0.11294999999999999</v>
      </c>
      <c r="D11298" s="1">
        <v>0.99965999999999999</v>
      </c>
    </row>
    <row r="11299" spans="3:4" x14ac:dyDescent="0.25">
      <c r="C11299" s="1">
        <v>0.11296</v>
      </c>
      <c r="D11299" s="1">
        <v>0.99965999999999999</v>
      </c>
    </row>
    <row r="11300" spans="3:4" x14ac:dyDescent="0.25">
      <c r="C11300" s="1">
        <v>0.11297</v>
      </c>
      <c r="D11300" s="1">
        <v>0.99965999999999999</v>
      </c>
    </row>
    <row r="11301" spans="3:4" x14ac:dyDescent="0.25">
      <c r="C11301" s="1">
        <v>0.11298</v>
      </c>
      <c r="D11301" s="1">
        <v>0.99965999999999999</v>
      </c>
    </row>
    <row r="11302" spans="3:4" x14ac:dyDescent="0.25">
      <c r="C11302" s="1">
        <v>0.11298999999999999</v>
      </c>
      <c r="D11302" s="1">
        <v>0.99965000000000004</v>
      </c>
    </row>
    <row r="11303" spans="3:4" x14ac:dyDescent="0.25">
      <c r="C11303" s="1">
        <v>0.113</v>
      </c>
      <c r="D11303" s="1">
        <v>0.99965000000000004</v>
      </c>
    </row>
    <row r="11304" spans="3:4" x14ac:dyDescent="0.25">
      <c r="C11304" s="1">
        <v>0.11301</v>
      </c>
      <c r="D11304" s="1">
        <v>0.99965999999999999</v>
      </c>
    </row>
    <row r="11305" spans="3:4" x14ac:dyDescent="0.25">
      <c r="C11305" s="1">
        <v>0.11302</v>
      </c>
      <c r="D11305" s="1">
        <v>0.99965000000000004</v>
      </c>
    </row>
    <row r="11306" spans="3:4" x14ac:dyDescent="0.25">
      <c r="C11306" s="1">
        <v>0.11303000000000001</v>
      </c>
      <c r="D11306" s="1">
        <v>0.99965000000000004</v>
      </c>
    </row>
    <row r="11307" spans="3:4" x14ac:dyDescent="0.25">
      <c r="C11307" s="1">
        <v>0.11304</v>
      </c>
      <c r="D11307" s="1">
        <v>0.99965999999999999</v>
      </c>
    </row>
    <row r="11308" spans="3:4" x14ac:dyDescent="0.25">
      <c r="C11308" s="1">
        <v>0.11305</v>
      </c>
      <c r="D11308" s="1">
        <v>0.99965999999999999</v>
      </c>
    </row>
    <row r="11309" spans="3:4" x14ac:dyDescent="0.25">
      <c r="C11309" s="1">
        <v>0.11305999999999999</v>
      </c>
      <c r="D11309" s="1">
        <v>0.99965000000000004</v>
      </c>
    </row>
    <row r="11310" spans="3:4" x14ac:dyDescent="0.25">
      <c r="C11310" s="1">
        <v>0.11307</v>
      </c>
      <c r="D11310" s="1">
        <v>0.99965000000000004</v>
      </c>
    </row>
    <row r="11311" spans="3:4" x14ac:dyDescent="0.25">
      <c r="C11311" s="1">
        <v>0.11308</v>
      </c>
      <c r="D11311" s="1">
        <v>0.99965000000000004</v>
      </c>
    </row>
    <row r="11312" spans="3:4" x14ac:dyDescent="0.25">
      <c r="C11312" s="1">
        <v>0.11309</v>
      </c>
      <c r="D11312" s="1">
        <v>0.99965000000000004</v>
      </c>
    </row>
    <row r="11313" spans="3:4" x14ac:dyDescent="0.25">
      <c r="C11313" s="1">
        <v>0.11310000000000001</v>
      </c>
      <c r="D11313" s="1">
        <v>0.99965000000000004</v>
      </c>
    </row>
    <row r="11314" spans="3:4" x14ac:dyDescent="0.25">
      <c r="C11314" s="1">
        <v>0.11311</v>
      </c>
      <c r="D11314" s="1">
        <v>0.99965000000000004</v>
      </c>
    </row>
    <row r="11315" spans="3:4" x14ac:dyDescent="0.25">
      <c r="C11315" s="1">
        <v>0.11312</v>
      </c>
      <c r="D11315" s="1">
        <v>0.99965999999999999</v>
      </c>
    </row>
    <row r="11316" spans="3:4" x14ac:dyDescent="0.25">
      <c r="C11316" s="1">
        <v>0.11312999999999999</v>
      </c>
      <c r="D11316" s="1">
        <v>0.99965000000000004</v>
      </c>
    </row>
    <row r="11317" spans="3:4" x14ac:dyDescent="0.25">
      <c r="C11317" s="1">
        <v>0.11314</v>
      </c>
      <c r="D11317" s="1">
        <v>0.99965000000000004</v>
      </c>
    </row>
    <row r="11318" spans="3:4" x14ac:dyDescent="0.25">
      <c r="C11318" s="1">
        <v>0.11315</v>
      </c>
      <c r="D11318" s="1">
        <v>0.99965000000000004</v>
      </c>
    </row>
    <row r="11319" spans="3:4" x14ac:dyDescent="0.25">
      <c r="C11319" s="1">
        <v>0.11316</v>
      </c>
      <c r="D11319" s="1">
        <v>0.99965000000000004</v>
      </c>
    </row>
    <row r="11320" spans="3:4" x14ac:dyDescent="0.25">
      <c r="C11320" s="1">
        <v>0.11317000000000001</v>
      </c>
      <c r="D11320" s="1">
        <v>0.99965000000000004</v>
      </c>
    </row>
    <row r="11321" spans="3:4" x14ac:dyDescent="0.25">
      <c r="C11321" s="1">
        <v>0.11318</v>
      </c>
      <c r="D11321" s="1">
        <v>0.99965000000000004</v>
      </c>
    </row>
    <row r="11322" spans="3:4" x14ac:dyDescent="0.25">
      <c r="C11322" s="1">
        <v>0.11319</v>
      </c>
      <c r="D11322" s="1">
        <v>0.99965000000000004</v>
      </c>
    </row>
    <row r="11323" spans="3:4" x14ac:dyDescent="0.25">
      <c r="C11323" s="1">
        <v>0.1132</v>
      </c>
      <c r="D11323" s="1">
        <v>0.99965000000000004</v>
      </c>
    </row>
    <row r="11324" spans="3:4" x14ac:dyDescent="0.25">
      <c r="C11324" s="1">
        <v>0.11321000000000001</v>
      </c>
      <c r="D11324" s="1">
        <v>0.99965000000000004</v>
      </c>
    </row>
    <row r="11325" spans="3:4" x14ac:dyDescent="0.25">
      <c r="C11325" s="1">
        <v>0.11322</v>
      </c>
      <c r="D11325" s="1">
        <v>0.99965000000000004</v>
      </c>
    </row>
    <row r="11326" spans="3:4" x14ac:dyDescent="0.25">
      <c r="C11326" s="1">
        <v>0.11323</v>
      </c>
      <c r="D11326" s="1">
        <v>0.99965000000000004</v>
      </c>
    </row>
    <row r="11327" spans="3:4" x14ac:dyDescent="0.25">
      <c r="C11327" s="1">
        <v>0.11323999999999999</v>
      </c>
      <c r="D11327" s="1">
        <v>0.99965000000000004</v>
      </c>
    </row>
    <row r="11328" spans="3:4" x14ac:dyDescent="0.25">
      <c r="C11328" s="1">
        <v>0.11325</v>
      </c>
      <c r="D11328" s="1">
        <v>0.99965000000000004</v>
      </c>
    </row>
    <row r="11329" spans="3:4" x14ac:dyDescent="0.25">
      <c r="C11329" s="1">
        <v>0.11326</v>
      </c>
      <c r="D11329" s="1">
        <v>0.99963999999999997</v>
      </c>
    </row>
    <row r="11330" spans="3:4" x14ac:dyDescent="0.25">
      <c r="C11330" s="1">
        <v>0.11327</v>
      </c>
      <c r="D11330" s="1">
        <v>0.99963999999999997</v>
      </c>
    </row>
    <row r="11331" spans="3:4" x14ac:dyDescent="0.25">
      <c r="C11331" s="1">
        <v>0.11328000000000001</v>
      </c>
      <c r="D11331" s="1">
        <v>0.99963999999999997</v>
      </c>
    </row>
    <row r="11332" spans="3:4" x14ac:dyDescent="0.25">
      <c r="C11332" s="1">
        <v>0.11329</v>
      </c>
      <c r="D11332" s="1">
        <v>0.99963999999999997</v>
      </c>
    </row>
    <row r="11333" spans="3:4" x14ac:dyDescent="0.25">
      <c r="C11333" s="1">
        <v>0.1133</v>
      </c>
      <c r="D11333" s="1">
        <v>0.99963999999999997</v>
      </c>
    </row>
    <row r="11334" spans="3:4" x14ac:dyDescent="0.25">
      <c r="C11334" s="1">
        <v>0.11330999999999999</v>
      </c>
      <c r="D11334" s="1">
        <v>0.99963999999999997</v>
      </c>
    </row>
    <row r="11335" spans="3:4" x14ac:dyDescent="0.25">
      <c r="C11335" s="1">
        <v>0.11332</v>
      </c>
      <c r="D11335" s="1">
        <v>0.99963999999999997</v>
      </c>
    </row>
    <row r="11336" spans="3:4" x14ac:dyDescent="0.25">
      <c r="C11336" s="1">
        <v>0.11333</v>
      </c>
      <c r="D11336" s="1">
        <v>0.99963999999999997</v>
      </c>
    </row>
    <row r="11337" spans="3:4" x14ac:dyDescent="0.25">
      <c r="C11337" s="1">
        <v>0.11334</v>
      </c>
      <c r="D11337" s="1">
        <v>0.99963999999999997</v>
      </c>
    </row>
    <row r="11338" spans="3:4" x14ac:dyDescent="0.25">
      <c r="C11338" s="1">
        <v>0.11335000000000001</v>
      </c>
      <c r="D11338" s="1">
        <v>0.99963999999999997</v>
      </c>
    </row>
    <row r="11339" spans="3:4" x14ac:dyDescent="0.25">
      <c r="C11339" s="1">
        <v>0.11336</v>
      </c>
      <c r="D11339" s="1">
        <v>0.99963999999999997</v>
      </c>
    </row>
    <row r="11340" spans="3:4" x14ac:dyDescent="0.25">
      <c r="C11340" s="1">
        <v>0.11337</v>
      </c>
      <c r="D11340" s="1">
        <v>0.99963999999999997</v>
      </c>
    </row>
    <row r="11341" spans="3:4" x14ac:dyDescent="0.25">
      <c r="C11341" s="1">
        <v>0.11337999999999999</v>
      </c>
      <c r="D11341" s="1">
        <v>0.99963999999999997</v>
      </c>
    </row>
    <row r="11342" spans="3:4" x14ac:dyDescent="0.25">
      <c r="C11342" s="1">
        <v>0.11339</v>
      </c>
      <c r="D11342" s="1">
        <v>0.99963000000000002</v>
      </c>
    </row>
    <row r="11343" spans="3:4" x14ac:dyDescent="0.25">
      <c r="C11343" s="1">
        <v>0.1134</v>
      </c>
      <c r="D11343" s="1">
        <v>0.99963999999999997</v>
      </c>
    </row>
    <row r="11344" spans="3:4" x14ac:dyDescent="0.25">
      <c r="C11344" s="1">
        <v>0.11341</v>
      </c>
      <c r="D11344" s="1">
        <v>0.99963000000000002</v>
      </c>
    </row>
    <row r="11345" spans="3:4" x14ac:dyDescent="0.25">
      <c r="C11345" s="1">
        <v>0.11342000000000001</v>
      </c>
      <c r="D11345" s="1">
        <v>0.99963999999999997</v>
      </c>
    </row>
    <row r="11346" spans="3:4" x14ac:dyDescent="0.25">
      <c r="C11346" s="1">
        <v>0.11343</v>
      </c>
      <c r="D11346" s="1">
        <v>0.99963000000000002</v>
      </c>
    </row>
    <row r="11347" spans="3:4" x14ac:dyDescent="0.25">
      <c r="C11347" s="1">
        <v>0.11344</v>
      </c>
      <c r="D11347" s="1">
        <v>0.99963000000000002</v>
      </c>
    </row>
    <row r="11348" spans="3:4" x14ac:dyDescent="0.25">
      <c r="C11348" s="1">
        <v>0.11345</v>
      </c>
      <c r="D11348" s="1">
        <v>0.99963000000000002</v>
      </c>
    </row>
    <row r="11349" spans="3:4" x14ac:dyDescent="0.25">
      <c r="C11349" s="1">
        <v>0.11346000000000001</v>
      </c>
      <c r="D11349" s="1">
        <v>0.99963000000000002</v>
      </c>
    </row>
    <row r="11350" spans="3:4" x14ac:dyDescent="0.25">
      <c r="C11350" s="1">
        <v>0.11347</v>
      </c>
      <c r="D11350" s="1">
        <v>0.99963000000000002</v>
      </c>
    </row>
    <row r="11351" spans="3:4" x14ac:dyDescent="0.25">
      <c r="C11351" s="1">
        <v>0.11348</v>
      </c>
      <c r="D11351" s="1">
        <v>0.99963000000000002</v>
      </c>
    </row>
    <row r="11352" spans="3:4" x14ac:dyDescent="0.25">
      <c r="C11352" s="1">
        <v>0.11348999999999999</v>
      </c>
      <c r="D11352" s="1">
        <v>0.99963000000000002</v>
      </c>
    </row>
    <row r="11353" spans="3:4" x14ac:dyDescent="0.25">
      <c r="C11353" s="1">
        <v>0.1135</v>
      </c>
      <c r="D11353" s="1">
        <v>0.99963000000000002</v>
      </c>
    </row>
    <row r="11354" spans="3:4" x14ac:dyDescent="0.25">
      <c r="C11354" s="1">
        <v>0.11351</v>
      </c>
      <c r="D11354" s="1">
        <v>0.99963000000000002</v>
      </c>
    </row>
    <row r="11355" spans="3:4" x14ac:dyDescent="0.25">
      <c r="C11355" s="1">
        <v>0.11352</v>
      </c>
      <c r="D11355" s="1">
        <v>0.99963000000000002</v>
      </c>
    </row>
    <row r="11356" spans="3:4" x14ac:dyDescent="0.25">
      <c r="C11356" s="1">
        <v>0.11353000000000001</v>
      </c>
      <c r="D11356" s="1">
        <v>0.99963000000000002</v>
      </c>
    </row>
    <row r="11357" spans="3:4" x14ac:dyDescent="0.25">
      <c r="C11357" s="1">
        <v>0.11354</v>
      </c>
      <c r="D11357" s="1">
        <v>0.99963000000000002</v>
      </c>
    </row>
    <row r="11358" spans="3:4" x14ac:dyDescent="0.25">
      <c r="C11358" s="1">
        <v>0.11355</v>
      </c>
      <c r="D11358" s="1">
        <v>0.99963000000000002</v>
      </c>
    </row>
    <row r="11359" spans="3:4" x14ac:dyDescent="0.25">
      <c r="C11359" s="1">
        <v>0.11355999999999999</v>
      </c>
      <c r="D11359" s="1">
        <v>0.99963000000000002</v>
      </c>
    </row>
    <row r="11360" spans="3:4" x14ac:dyDescent="0.25">
      <c r="C11360" s="1">
        <v>0.11357</v>
      </c>
      <c r="D11360" s="1">
        <v>0.99961999999999995</v>
      </c>
    </row>
    <row r="11361" spans="3:4" x14ac:dyDescent="0.25">
      <c r="C11361" s="1">
        <v>0.11358</v>
      </c>
      <c r="D11361" s="1">
        <v>0.99961999999999995</v>
      </c>
    </row>
    <row r="11362" spans="3:4" x14ac:dyDescent="0.25">
      <c r="C11362" s="1">
        <v>0.11359</v>
      </c>
      <c r="D11362" s="1">
        <v>0.99961999999999995</v>
      </c>
    </row>
    <row r="11363" spans="3:4" x14ac:dyDescent="0.25">
      <c r="C11363" s="1">
        <v>0.11360000000000001</v>
      </c>
      <c r="D11363" s="1">
        <v>0.99961999999999995</v>
      </c>
    </row>
    <row r="11364" spans="3:4" x14ac:dyDescent="0.25">
      <c r="C11364" s="1">
        <v>0.11361</v>
      </c>
      <c r="D11364" s="1">
        <v>0.99961999999999995</v>
      </c>
    </row>
    <row r="11365" spans="3:4" x14ac:dyDescent="0.25">
      <c r="C11365" s="1">
        <v>0.11362</v>
      </c>
      <c r="D11365" s="1">
        <v>0.99961999999999995</v>
      </c>
    </row>
    <row r="11366" spans="3:4" x14ac:dyDescent="0.25">
      <c r="C11366" s="1">
        <v>0.11362999999999999</v>
      </c>
      <c r="D11366" s="1">
        <v>0.99961999999999995</v>
      </c>
    </row>
    <row r="11367" spans="3:4" x14ac:dyDescent="0.25">
      <c r="C11367" s="1">
        <v>0.11364</v>
      </c>
      <c r="D11367" s="1">
        <v>0.99961999999999995</v>
      </c>
    </row>
    <row r="11368" spans="3:4" x14ac:dyDescent="0.25">
      <c r="C11368" s="1">
        <v>0.11365</v>
      </c>
      <c r="D11368" s="1">
        <v>0.99961999999999995</v>
      </c>
    </row>
    <row r="11369" spans="3:4" x14ac:dyDescent="0.25">
      <c r="C11369" s="1">
        <v>0.11366</v>
      </c>
      <c r="D11369" s="1">
        <v>0.99961999999999995</v>
      </c>
    </row>
    <row r="11370" spans="3:4" x14ac:dyDescent="0.25">
      <c r="C11370" s="1">
        <v>0.11366999999999999</v>
      </c>
      <c r="D11370" s="1">
        <v>0.99961999999999995</v>
      </c>
    </row>
    <row r="11371" spans="3:4" x14ac:dyDescent="0.25">
      <c r="C11371" s="1">
        <v>0.11368</v>
      </c>
      <c r="D11371" s="1">
        <v>0.99961999999999995</v>
      </c>
    </row>
    <row r="11372" spans="3:4" x14ac:dyDescent="0.25">
      <c r="C11372" s="1">
        <v>0.11369</v>
      </c>
      <c r="D11372" s="1">
        <v>0.99961999999999995</v>
      </c>
    </row>
    <row r="11373" spans="3:4" x14ac:dyDescent="0.25">
      <c r="C11373" s="1">
        <v>0.1137</v>
      </c>
      <c r="D11373" s="1">
        <v>0.99961</v>
      </c>
    </row>
    <row r="11374" spans="3:4" x14ac:dyDescent="0.25">
      <c r="C11374" s="1">
        <v>0.11371000000000001</v>
      </c>
      <c r="D11374" s="1">
        <v>0.99961</v>
      </c>
    </row>
    <row r="11375" spans="3:4" x14ac:dyDescent="0.25">
      <c r="C11375" s="1">
        <v>0.11372</v>
      </c>
      <c r="D11375" s="1">
        <v>0.99961</v>
      </c>
    </row>
    <row r="11376" spans="3:4" x14ac:dyDescent="0.25">
      <c r="C11376" s="1">
        <v>0.11373</v>
      </c>
      <c r="D11376" s="1">
        <v>0.99961</v>
      </c>
    </row>
    <row r="11377" spans="3:4" x14ac:dyDescent="0.25">
      <c r="C11377" s="1">
        <v>0.11373999999999999</v>
      </c>
      <c r="D11377" s="1">
        <v>0.99961</v>
      </c>
    </row>
    <row r="11378" spans="3:4" x14ac:dyDescent="0.25">
      <c r="C11378" s="1">
        <v>0.11375</v>
      </c>
      <c r="D11378" s="1">
        <v>0.99961</v>
      </c>
    </row>
    <row r="11379" spans="3:4" x14ac:dyDescent="0.25">
      <c r="C11379" s="1">
        <v>0.11376</v>
      </c>
      <c r="D11379" s="1">
        <v>0.99961</v>
      </c>
    </row>
    <row r="11380" spans="3:4" x14ac:dyDescent="0.25">
      <c r="C11380" s="1">
        <v>0.11377</v>
      </c>
      <c r="D11380" s="1">
        <v>0.99961</v>
      </c>
    </row>
    <row r="11381" spans="3:4" x14ac:dyDescent="0.25">
      <c r="C11381" s="1">
        <v>0.11378000000000001</v>
      </c>
      <c r="D11381" s="1">
        <v>0.99961</v>
      </c>
    </row>
    <row r="11382" spans="3:4" x14ac:dyDescent="0.25">
      <c r="C11382" s="1">
        <v>0.11379</v>
      </c>
      <c r="D11382" s="1">
        <v>0.99961</v>
      </c>
    </row>
    <row r="11383" spans="3:4" x14ac:dyDescent="0.25">
      <c r="C11383" s="1">
        <v>0.1138</v>
      </c>
      <c r="D11383" s="1">
        <v>0.99961</v>
      </c>
    </row>
    <row r="11384" spans="3:4" x14ac:dyDescent="0.25">
      <c r="C11384" s="1">
        <v>0.11380999999999999</v>
      </c>
      <c r="D11384" s="1">
        <v>0.99960000000000004</v>
      </c>
    </row>
    <row r="11385" spans="3:4" x14ac:dyDescent="0.25">
      <c r="C11385" s="1">
        <v>0.11382</v>
      </c>
      <c r="D11385" s="1">
        <v>0.99960000000000004</v>
      </c>
    </row>
    <row r="11386" spans="3:4" x14ac:dyDescent="0.25">
      <c r="C11386" s="1">
        <v>0.11383</v>
      </c>
      <c r="D11386" s="1">
        <v>0.99960000000000004</v>
      </c>
    </row>
    <row r="11387" spans="3:4" x14ac:dyDescent="0.25">
      <c r="C11387" s="1">
        <v>0.11384</v>
      </c>
      <c r="D11387" s="1">
        <v>0.99960000000000004</v>
      </c>
    </row>
    <row r="11388" spans="3:4" x14ac:dyDescent="0.25">
      <c r="C11388" s="1">
        <v>0.11385000000000001</v>
      </c>
      <c r="D11388" s="1">
        <v>0.99960000000000004</v>
      </c>
    </row>
    <row r="11389" spans="3:4" x14ac:dyDescent="0.25">
      <c r="C11389" s="1">
        <v>0.11386</v>
      </c>
      <c r="D11389" s="1">
        <v>0.99960000000000004</v>
      </c>
    </row>
    <row r="11390" spans="3:4" x14ac:dyDescent="0.25">
      <c r="C11390" s="1">
        <v>0.11387</v>
      </c>
      <c r="D11390" s="1">
        <v>0.99960000000000004</v>
      </c>
    </row>
    <row r="11391" spans="3:4" x14ac:dyDescent="0.25">
      <c r="C11391" s="1">
        <v>0.11388</v>
      </c>
      <c r="D11391" s="1">
        <v>0.99960000000000004</v>
      </c>
    </row>
    <row r="11392" spans="3:4" x14ac:dyDescent="0.25">
      <c r="C11392" s="1">
        <v>0.11389000000000001</v>
      </c>
      <c r="D11392" s="1">
        <v>0.99960000000000004</v>
      </c>
    </row>
    <row r="11393" spans="3:4" x14ac:dyDescent="0.25">
      <c r="C11393" s="1">
        <v>0.1139</v>
      </c>
      <c r="D11393" s="1">
        <v>0.99960000000000004</v>
      </c>
    </row>
    <row r="11394" spans="3:4" x14ac:dyDescent="0.25">
      <c r="C11394" s="1">
        <v>0.11391</v>
      </c>
      <c r="D11394" s="1">
        <v>0.99960000000000004</v>
      </c>
    </row>
    <row r="11395" spans="3:4" x14ac:dyDescent="0.25">
      <c r="C11395" s="1">
        <v>0.11391999999999999</v>
      </c>
      <c r="D11395" s="1">
        <v>0.99960000000000004</v>
      </c>
    </row>
    <row r="11396" spans="3:4" x14ac:dyDescent="0.25">
      <c r="C11396" s="1">
        <v>0.11393</v>
      </c>
      <c r="D11396" s="1">
        <v>0.99958999999999998</v>
      </c>
    </row>
    <row r="11397" spans="3:4" x14ac:dyDescent="0.25">
      <c r="C11397" s="1">
        <v>0.11394</v>
      </c>
      <c r="D11397" s="1">
        <v>0.99958999999999998</v>
      </c>
    </row>
    <row r="11398" spans="3:4" x14ac:dyDescent="0.25">
      <c r="C11398" s="1">
        <v>0.11395</v>
      </c>
      <c r="D11398" s="1">
        <v>0.99958999999999998</v>
      </c>
    </row>
    <row r="11399" spans="3:4" x14ac:dyDescent="0.25">
      <c r="C11399" s="1">
        <v>0.11396000000000001</v>
      </c>
      <c r="D11399" s="1">
        <v>0.99958999999999998</v>
      </c>
    </row>
    <row r="11400" spans="3:4" x14ac:dyDescent="0.25">
      <c r="C11400" s="1">
        <v>0.11397</v>
      </c>
      <c r="D11400" s="1">
        <v>0.99958999999999998</v>
      </c>
    </row>
    <row r="11401" spans="3:4" x14ac:dyDescent="0.25">
      <c r="C11401" s="1">
        <v>0.11398</v>
      </c>
      <c r="D11401" s="1">
        <v>0.99958999999999998</v>
      </c>
    </row>
    <row r="11402" spans="3:4" x14ac:dyDescent="0.25">
      <c r="C11402" s="1">
        <v>0.11398999999999999</v>
      </c>
      <c r="D11402" s="1">
        <v>0.99958999999999998</v>
      </c>
    </row>
    <row r="11403" spans="3:4" x14ac:dyDescent="0.25">
      <c r="C11403" s="1">
        <v>0.114</v>
      </c>
      <c r="D11403" s="1">
        <v>0.99958999999999998</v>
      </c>
    </row>
    <row r="11404" spans="3:4" x14ac:dyDescent="0.25">
      <c r="C11404" s="1">
        <v>0.11401</v>
      </c>
      <c r="D11404" s="1">
        <v>0.99958999999999998</v>
      </c>
    </row>
    <row r="11405" spans="3:4" x14ac:dyDescent="0.25">
      <c r="C11405" s="1">
        <v>0.11402</v>
      </c>
      <c r="D11405" s="1">
        <v>0.99958999999999998</v>
      </c>
    </row>
    <row r="11406" spans="3:4" x14ac:dyDescent="0.25">
      <c r="C11406" s="1">
        <v>0.11403000000000001</v>
      </c>
      <c r="D11406" s="1">
        <v>0.99958999999999998</v>
      </c>
    </row>
    <row r="11407" spans="3:4" x14ac:dyDescent="0.25">
      <c r="C11407" s="1">
        <v>0.11404</v>
      </c>
      <c r="D11407" s="1">
        <v>0.99958999999999998</v>
      </c>
    </row>
    <row r="11408" spans="3:4" x14ac:dyDescent="0.25">
      <c r="C11408" s="1">
        <v>0.11405</v>
      </c>
      <c r="D11408" s="1">
        <v>0.99958999999999998</v>
      </c>
    </row>
    <row r="11409" spans="3:4" x14ac:dyDescent="0.25">
      <c r="C11409" s="1">
        <v>0.11405999999999999</v>
      </c>
      <c r="D11409" s="1">
        <v>0.99958999999999998</v>
      </c>
    </row>
    <row r="11410" spans="3:4" x14ac:dyDescent="0.25">
      <c r="C11410" s="1">
        <v>0.11407</v>
      </c>
      <c r="D11410" s="1">
        <v>0.99958999999999998</v>
      </c>
    </row>
    <row r="11411" spans="3:4" x14ac:dyDescent="0.25">
      <c r="C11411" s="1">
        <v>0.11408</v>
      </c>
      <c r="D11411" s="1">
        <v>0.99958999999999998</v>
      </c>
    </row>
    <row r="11412" spans="3:4" x14ac:dyDescent="0.25">
      <c r="C11412" s="1">
        <v>0.11409</v>
      </c>
      <c r="D11412" s="1">
        <v>0.99958999999999998</v>
      </c>
    </row>
    <row r="11413" spans="3:4" x14ac:dyDescent="0.25">
      <c r="C11413" s="1">
        <v>0.11409999999999999</v>
      </c>
      <c r="D11413" s="1">
        <v>0.99958999999999998</v>
      </c>
    </row>
    <row r="11414" spans="3:4" x14ac:dyDescent="0.25">
      <c r="C11414" s="1">
        <v>0.11411</v>
      </c>
      <c r="D11414" s="1">
        <v>0.99958999999999998</v>
      </c>
    </row>
    <row r="11415" spans="3:4" x14ac:dyDescent="0.25">
      <c r="C11415" s="1">
        <v>0.11412</v>
      </c>
      <c r="D11415" s="1">
        <v>0.99958999999999998</v>
      </c>
    </row>
    <row r="11416" spans="3:4" x14ac:dyDescent="0.25">
      <c r="C11416" s="1">
        <v>0.11413</v>
      </c>
      <c r="D11416" s="1">
        <v>0.99958000000000002</v>
      </c>
    </row>
    <row r="11417" spans="3:4" x14ac:dyDescent="0.25">
      <c r="C11417" s="1">
        <v>0.11414000000000001</v>
      </c>
      <c r="D11417" s="1">
        <v>0.99958000000000002</v>
      </c>
    </row>
    <row r="11418" spans="3:4" x14ac:dyDescent="0.25">
      <c r="C11418" s="1">
        <v>0.11415</v>
      </c>
      <c r="D11418" s="1">
        <v>0.99958000000000002</v>
      </c>
    </row>
    <row r="11419" spans="3:4" x14ac:dyDescent="0.25">
      <c r="C11419" s="1">
        <v>0.11416</v>
      </c>
      <c r="D11419" s="1">
        <v>0.99958000000000002</v>
      </c>
    </row>
    <row r="11420" spans="3:4" x14ac:dyDescent="0.25">
      <c r="C11420" s="1">
        <v>0.11416999999999999</v>
      </c>
      <c r="D11420" s="1">
        <v>0.99958000000000002</v>
      </c>
    </row>
    <row r="11421" spans="3:4" x14ac:dyDescent="0.25">
      <c r="C11421" s="1">
        <v>0.11418</v>
      </c>
      <c r="D11421" s="1">
        <v>0.99958000000000002</v>
      </c>
    </row>
    <row r="11422" spans="3:4" x14ac:dyDescent="0.25">
      <c r="C11422" s="1">
        <v>0.11419</v>
      </c>
      <c r="D11422" s="1">
        <v>0.99958000000000002</v>
      </c>
    </row>
    <row r="11423" spans="3:4" x14ac:dyDescent="0.25">
      <c r="C11423" s="1">
        <v>0.1142</v>
      </c>
      <c r="D11423" s="1">
        <v>0.99958000000000002</v>
      </c>
    </row>
    <row r="11424" spans="3:4" x14ac:dyDescent="0.25">
      <c r="C11424" s="1">
        <v>0.11421000000000001</v>
      </c>
      <c r="D11424" s="1">
        <v>0.99958000000000002</v>
      </c>
    </row>
    <row r="11425" spans="3:4" x14ac:dyDescent="0.25">
      <c r="C11425" s="1">
        <v>0.11422</v>
      </c>
      <c r="D11425" s="1">
        <v>0.99958000000000002</v>
      </c>
    </row>
    <row r="11426" spans="3:4" x14ac:dyDescent="0.25">
      <c r="C11426" s="1">
        <v>0.11423</v>
      </c>
      <c r="D11426" s="1">
        <v>0.99958000000000002</v>
      </c>
    </row>
    <row r="11427" spans="3:4" x14ac:dyDescent="0.25">
      <c r="C11427" s="1">
        <v>0.11423999999999999</v>
      </c>
      <c r="D11427" s="1">
        <v>0.99958000000000002</v>
      </c>
    </row>
    <row r="11428" spans="3:4" x14ac:dyDescent="0.25">
      <c r="C11428" s="1">
        <v>0.11425</v>
      </c>
      <c r="D11428" s="1">
        <v>0.99958000000000002</v>
      </c>
    </row>
    <row r="11429" spans="3:4" x14ac:dyDescent="0.25">
      <c r="C11429" s="1">
        <v>0.11426</v>
      </c>
      <c r="D11429" s="1">
        <v>0.99958000000000002</v>
      </c>
    </row>
    <row r="11430" spans="3:4" x14ac:dyDescent="0.25">
      <c r="C11430" s="1">
        <v>0.11427</v>
      </c>
      <c r="D11430" s="1">
        <v>0.99958000000000002</v>
      </c>
    </row>
    <row r="11431" spans="3:4" x14ac:dyDescent="0.25">
      <c r="C11431" s="1">
        <v>0.11428000000000001</v>
      </c>
      <c r="D11431" s="1">
        <v>0.99958000000000002</v>
      </c>
    </row>
    <row r="11432" spans="3:4" x14ac:dyDescent="0.25">
      <c r="C11432" s="1">
        <v>0.11429</v>
      </c>
      <c r="D11432" s="1">
        <v>0.99958000000000002</v>
      </c>
    </row>
    <row r="11433" spans="3:4" x14ac:dyDescent="0.25">
      <c r="C11433" s="1">
        <v>0.1143</v>
      </c>
      <c r="D11433" s="1">
        <v>0.99958000000000002</v>
      </c>
    </row>
    <row r="11434" spans="3:4" x14ac:dyDescent="0.25">
      <c r="C11434" s="1">
        <v>0.11430999999999999</v>
      </c>
      <c r="D11434" s="1">
        <v>0.99958000000000002</v>
      </c>
    </row>
    <row r="11435" spans="3:4" x14ac:dyDescent="0.25">
      <c r="C11435" s="1">
        <v>0.11432</v>
      </c>
      <c r="D11435" s="1">
        <v>0.99958000000000002</v>
      </c>
    </row>
    <row r="11436" spans="3:4" x14ac:dyDescent="0.25">
      <c r="C11436" s="1">
        <v>0.11433</v>
      </c>
      <c r="D11436" s="1">
        <v>0.99958000000000002</v>
      </c>
    </row>
    <row r="11437" spans="3:4" x14ac:dyDescent="0.25">
      <c r="C11437" s="1">
        <v>0.11434</v>
      </c>
      <c r="D11437" s="1">
        <v>0.99958000000000002</v>
      </c>
    </row>
    <row r="11438" spans="3:4" x14ac:dyDescent="0.25">
      <c r="C11438" s="1">
        <v>0.11434999999999999</v>
      </c>
      <c r="D11438" s="1">
        <v>0.99958000000000002</v>
      </c>
    </row>
    <row r="11439" spans="3:4" x14ac:dyDescent="0.25">
      <c r="C11439" s="1">
        <v>0.11436</v>
      </c>
      <c r="D11439" s="1">
        <v>0.99958000000000002</v>
      </c>
    </row>
    <row r="11440" spans="3:4" x14ac:dyDescent="0.25">
      <c r="C11440" s="1">
        <v>0.11437</v>
      </c>
      <c r="D11440" s="1">
        <v>0.99958000000000002</v>
      </c>
    </row>
    <row r="11441" spans="3:4" x14ac:dyDescent="0.25">
      <c r="C11441" s="1">
        <v>0.11438</v>
      </c>
      <c r="D11441" s="1">
        <v>0.99958000000000002</v>
      </c>
    </row>
    <row r="11442" spans="3:4" x14ac:dyDescent="0.25">
      <c r="C11442" s="1">
        <v>0.11439000000000001</v>
      </c>
      <c r="D11442" s="1">
        <v>0.99958000000000002</v>
      </c>
    </row>
    <row r="11443" spans="3:4" x14ac:dyDescent="0.25">
      <c r="C11443" s="1">
        <v>0.1144</v>
      </c>
      <c r="D11443" s="1">
        <v>0.99958000000000002</v>
      </c>
    </row>
    <row r="11444" spans="3:4" x14ac:dyDescent="0.25">
      <c r="C11444" s="1">
        <v>0.11441</v>
      </c>
      <c r="D11444" s="1">
        <v>0.99956999999999996</v>
      </c>
    </row>
    <row r="11445" spans="3:4" x14ac:dyDescent="0.25">
      <c r="C11445" s="1">
        <v>0.11441999999999999</v>
      </c>
      <c r="D11445" s="1">
        <v>0.99956999999999996</v>
      </c>
    </row>
    <row r="11446" spans="3:4" x14ac:dyDescent="0.25">
      <c r="C11446" s="1">
        <v>0.11443</v>
      </c>
      <c r="D11446" s="1">
        <v>0.99956999999999996</v>
      </c>
    </row>
    <row r="11447" spans="3:4" x14ac:dyDescent="0.25">
      <c r="C11447" s="1">
        <v>0.11444</v>
      </c>
      <c r="D11447" s="1">
        <v>0.99956999999999996</v>
      </c>
    </row>
    <row r="11448" spans="3:4" x14ac:dyDescent="0.25">
      <c r="C11448" s="1">
        <v>0.11445</v>
      </c>
      <c r="D11448" s="1">
        <v>0.99956999999999996</v>
      </c>
    </row>
    <row r="11449" spans="3:4" x14ac:dyDescent="0.25">
      <c r="C11449" s="1">
        <v>0.11446000000000001</v>
      </c>
      <c r="D11449" s="1">
        <v>0.99956999999999996</v>
      </c>
    </row>
    <row r="11450" spans="3:4" x14ac:dyDescent="0.25">
      <c r="C11450" s="1">
        <v>0.11447</v>
      </c>
      <c r="D11450" s="1">
        <v>0.99956999999999996</v>
      </c>
    </row>
    <row r="11451" spans="3:4" x14ac:dyDescent="0.25">
      <c r="C11451" s="1">
        <v>0.11448</v>
      </c>
      <c r="D11451" s="1">
        <v>0.99956999999999996</v>
      </c>
    </row>
    <row r="11452" spans="3:4" x14ac:dyDescent="0.25">
      <c r="C11452" s="1">
        <v>0.11448999999999999</v>
      </c>
      <c r="D11452" s="1">
        <v>0.99956999999999996</v>
      </c>
    </row>
    <row r="11453" spans="3:4" x14ac:dyDescent="0.25">
      <c r="C11453" s="1">
        <v>0.1145</v>
      </c>
      <c r="D11453" s="1">
        <v>0.99956999999999996</v>
      </c>
    </row>
    <row r="11454" spans="3:4" x14ac:dyDescent="0.25">
      <c r="C11454" s="1">
        <v>0.11451</v>
      </c>
      <c r="D11454" s="1">
        <v>0.99956999999999996</v>
      </c>
    </row>
    <row r="11455" spans="3:4" x14ac:dyDescent="0.25">
      <c r="C11455" s="1">
        <v>0.11452</v>
      </c>
      <c r="D11455" s="1">
        <v>0.99956999999999996</v>
      </c>
    </row>
    <row r="11456" spans="3:4" x14ac:dyDescent="0.25">
      <c r="C11456" s="1">
        <v>0.11453000000000001</v>
      </c>
      <c r="D11456" s="1">
        <v>0.99956999999999996</v>
      </c>
    </row>
    <row r="11457" spans="3:4" x14ac:dyDescent="0.25">
      <c r="C11457" s="1">
        <v>0.11454</v>
      </c>
      <c r="D11457" s="1">
        <v>0.99956999999999996</v>
      </c>
    </row>
    <row r="11458" spans="3:4" x14ac:dyDescent="0.25">
      <c r="C11458" s="1">
        <v>0.11455</v>
      </c>
      <c r="D11458" s="1">
        <v>0.99956999999999996</v>
      </c>
    </row>
    <row r="11459" spans="3:4" x14ac:dyDescent="0.25">
      <c r="C11459" s="1">
        <v>0.11456</v>
      </c>
      <c r="D11459" s="1">
        <v>0.99956999999999996</v>
      </c>
    </row>
    <row r="11460" spans="3:4" x14ac:dyDescent="0.25">
      <c r="C11460" s="1">
        <v>0.11457000000000001</v>
      </c>
      <c r="D11460" s="1">
        <v>0.99956999999999996</v>
      </c>
    </row>
    <row r="11461" spans="3:4" x14ac:dyDescent="0.25">
      <c r="C11461" s="1">
        <v>0.11458</v>
      </c>
      <c r="D11461" s="1">
        <v>0.99956999999999996</v>
      </c>
    </row>
    <row r="11462" spans="3:4" x14ac:dyDescent="0.25">
      <c r="C11462" s="1">
        <v>0.11459</v>
      </c>
      <c r="D11462" s="1">
        <v>0.99956999999999996</v>
      </c>
    </row>
    <row r="11463" spans="3:4" x14ac:dyDescent="0.25">
      <c r="C11463" s="1">
        <v>0.11459999999999999</v>
      </c>
      <c r="D11463" s="1">
        <v>0.99956999999999996</v>
      </c>
    </row>
    <row r="11464" spans="3:4" x14ac:dyDescent="0.25">
      <c r="C11464" s="1">
        <v>0.11461</v>
      </c>
      <c r="D11464" s="1">
        <v>0.99956999999999996</v>
      </c>
    </row>
    <row r="11465" spans="3:4" x14ac:dyDescent="0.25">
      <c r="C11465" s="1">
        <v>0.11462</v>
      </c>
      <c r="D11465" s="1">
        <v>0.99956</v>
      </c>
    </row>
    <row r="11466" spans="3:4" x14ac:dyDescent="0.25">
      <c r="C11466" s="1">
        <v>0.11463</v>
      </c>
      <c r="D11466" s="1">
        <v>0.99956</v>
      </c>
    </row>
    <row r="11467" spans="3:4" x14ac:dyDescent="0.25">
      <c r="C11467" s="1">
        <v>0.11464000000000001</v>
      </c>
      <c r="D11467" s="1">
        <v>0.99956999999999996</v>
      </c>
    </row>
    <row r="11468" spans="3:4" x14ac:dyDescent="0.25">
      <c r="C11468" s="1">
        <v>0.11465</v>
      </c>
      <c r="D11468" s="1">
        <v>0.99956999999999996</v>
      </c>
    </row>
    <row r="11469" spans="3:4" x14ac:dyDescent="0.25">
      <c r="C11469" s="1">
        <v>0.11466</v>
      </c>
      <c r="D11469" s="1">
        <v>0.99956999999999996</v>
      </c>
    </row>
    <row r="11470" spans="3:4" x14ac:dyDescent="0.25">
      <c r="C11470" s="1">
        <v>0.11466999999999999</v>
      </c>
      <c r="D11470" s="1">
        <v>0.99956999999999996</v>
      </c>
    </row>
    <row r="11471" spans="3:4" x14ac:dyDescent="0.25">
      <c r="C11471" s="1">
        <v>0.11468</v>
      </c>
      <c r="D11471" s="1">
        <v>0.99956999999999996</v>
      </c>
    </row>
    <row r="11472" spans="3:4" x14ac:dyDescent="0.25">
      <c r="C11472" s="1">
        <v>0.11469</v>
      </c>
      <c r="D11472" s="1">
        <v>0.99956999999999996</v>
      </c>
    </row>
    <row r="11473" spans="3:4" x14ac:dyDescent="0.25">
      <c r="C11473" s="1">
        <v>0.1147</v>
      </c>
      <c r="D11473" s="1">
        <v>0.99956999999999996</v>
      </c>
    </row>
    <row r="11474" spans="3:4" x14ac:dyDescent="0.25">
      <c r="C11474" s="1">
        <v>0.11471000000000001</v>
      </c>
      <c r="D11474" s="1">
        <v>0.99956999999999996</v>
      </c>
    </row>
    <row r="11475" spans="3:4" x14ac:dyDescent="0.25">
      <c r="C11475" s="1">
        <v>0.11472</v>
      </c>
      <c r="D11475" s="1">
        <v>0.99956999999999996</v>
      </c>
    </row>
    <row r="11476" spans="3:4" x14ac:dyDescent="0.25">
      <c r="C11476" s="1">
        <v>0.11473</v>
      </c>
      <c r="D11476" s="1">
        <v>0.99956999999999996</v>
      </c>
    </row>
    <row r="11477" spans="3:4" x14ac:dyDescent="0.25">
      <c r="C11477" s="1">
        <v>0.11473999999999999</v>
      </c>
      <c r="D11477" s="1">
        <v>0.99956999999999996</v>
      </c>
    </row>
    <row r="11478" spans="3:4" x14ac:dyDescent="0.25">
      <c r="C11478" s="1">
        <v>0.11475</v>
      </c>
      <c r="D11478" s="1">
        <v>0.99956999999999996</v>
      </c>
    </row>
    <row r="11479" spans="3:4" x14ac:dyDescent="0.25">
      <c r="C11479" s="1">
        <v>0.11476</v>
      </c>
      <c r="D11479" s="1">
        <v>0.99956999999999996</v>
      </c>
    </row>
    <row r="11480" spans="3:4" x14ac:dyDescent="0.25">
      <c r="C11480" s="1">
        <v>0.11477</v>
      </c>
      <c r="D11480" s="1">
        <v>0.99956999999999996</v>
      </c>
    </row>
    <row r="11481" spans="3:4" x14ac:dyDescent="0.25">
      <c r="C11481" s="1">
        <v>0.11477999999999999</v>
      </c>
      <c r="D11481" s="1">
        <v>0.99956999999999996</v>
      </c>
    </row>
    <row r="11482" spans="3:4" x14ac:dyDescent="0.25">
      <c r="C11482" s="1">
        <v>0.11479</v>
      </c>
      <c r="D11482" s="1">
        <v>0.99956999999999996</v>
      </c>
    </row>
    <row r="11483" spans="3:4" x14ac:dyDescent="0.25">
      <c r="C11483" s="1">
        <v>0.1148</v>
      </c>
      <c r="D11483" s="1">
        <v>0.99956999999999996</v>
      </c>
    </row>
    <row r="11484" spans="3:4" x14ac:dyDescent="0.25">
      <c r="C11484" s="1">
        <v>0.11481</v>
      </c>
      <c r="D11484" s="1">
        <v>0.99956999999999996</v>
      </c>
    </row>
    <row r="11485" spans="3:4" x14ac:dyDescent="0.25">
      <c r="C11485" s="1">
        <v>0.11482000000000001</v>
      </c>
      <c r="D11485" s="1">
        <v>0.99956999999999996</v>
      </c>
    </row>
    <row r="11486" spans="3:4" x14ac:dyDescent="0.25">
      <c r="C11486" s="1">
        <v>0.11483</v>
      </c>
      <c r="D11486" s="1">
        <v>0.99956999999999996</v>
      </c>
    </row>
    <row r="11487" spans="3:4" x14ac:dyDescent="0.25">
      <c r="C11487" s="1">
        <v>0.11484</v>
      </c>
      <c r="D11487" s="1">
        <v>0.99956999999999996</v>
      </c>
    </row>
    <row r="11488" spans="3:4" x14ac:dyDescent="0.25">
      <c r="C11488" s="1">
        <v>0.11484999999999999</v>
      </c>
      <c r="D11488" s="1">
        <v>0.99956999999999996</v>
      </c>
    </row>
    <row r="11489" spans="3:4" x14ac:dyDescent="0.25">
      <c r="C11489" s="1">
        <v>0.11486</v>
      </c>
      <c r="D11489" s="1">
        <v>0.99956999999999996</v>
      </c>
    </row>
    <row r="11490" spans="3:4" x14ac:dyDescent="0.25">
      <c r="C11490" s="1">
        <v>0.11487</v>
      </c>
      <c r="D11490" s="1">
        <v>0.99956999999999996</v>
      </c>
    </row>
    <row r="11491" spans="3:4" x14ac:dyDescent="0.25">
      <c r="C11491" s="1">
        <v>0.11488</v>
      </c>
      <c r="D11491" s="1">
        <v>0.99956999999999996</v>
      </c>
    </row>
    <row r="11492" spans="3:4" x14ac:dyDescent="0.25">
      <c r="C11492" s="1">
        <v>0.11489000000000001</v>
      </c>
      <c r="D11492" s="1">
        <v>0.99956</v>
      </c>
    </row>
    <row r="11493" spans="3:4" x14ac:dyDescent="0.25">
      <c r="C11493" s="1">
        <v>0.1149</v>
      </c>
      <c r="D11493" s="1">
        <v>0.99956</v>
      </c>
    </row>
    <row r="11494" spans="3:4" x14ac:dyDescent="0.25">
      <c r="C11494" s="1">
        <v>0.11491</v>
      </c>
      <c r="D11494" s="1">
        <v>0.99956999999999996</v>
      </c>
    </row>
    <row r="11495" spans="3:4" x14ac:dyDescent="0.25">
      <c r="C11495" s="1">
        <v>0.11491999999999999</v>
      </c>
      <c r="D11495" s="1">
        <v>0.99956999999999996</v>
      </c>
    </row>
    <row r="11496" spans="3:4" x14ac:dyDescent="0.25">
      <c r="C11496" s="1">
        <v>0.11493</v>
      </c>
      <c r="D11496" s="1">
        <v>0.99956999999999996</v>
      </c>
    </row>
    <row r="11497" spans="3:4" x14ac:dyDescent="0.25">
      <c r="C11497" s="1">
        <v>0.11494</v>
      </c>
      <c r="D11497" s="1">
        <v>0.99956999999999996</v>
      </c>
    </row>
    <row r="11498" spans="3:4" x14ac:dyDescent="0.25">
      <c r="C11498" s="1">
        <v>0.11495</v>
      </c>
      <c r="D11498" s="1">
        <v>0.99956</v>
      </c>
    </row>
    <row r="11499" spans="3:4" x14ac:dyDescent="0.25">
      <c r="C11499" s="1">
        <v>0.11496000000000001</v>
      </c>
      <c r="D11499" s="1">
        <v>0.99956</v>
      </c>
    </row>
    <row r="11500" spans="3:4" x14ac:dyDescent="0.25">
      <c r="C11500" s="1">
        <v>0.11497</v>
      </c>
      <c r="D11500" s="1">
        <v>0.99956</v>
      </c>
    </row>
    <row r="11501" spans="3:4" x14ac:dyDescent="0.25">
      <c r="C11501" s="1">
        <v>0.11498</v>
      </c>
      <c r="D11501" s="1">
        <v>0.99956</v>
      </c>
    </row>
    <row r="11502" spans="3:4" x14ac:dyDescent="0.25">
      <c r="C11502" s="1">
        <v>0.11498999999999999</v>
      </c>
      <c r="D11502" s="1">
        <v>0.99956</v>
      </c>
    </row>
    <row r="11503" spans="3:4" x14ac:dyDescent="0.25">
      <c r="C11503" s="1">
        <v>0.115</v>
      </c>
      <c r="D11503" s="1">
        <v>0.99956</v>
      </c>
    </row>
    <row r="11504" spans="3:4" x14ac:dyDescent="0.25">
      <c r="C11504" s="1">
        <v>0.11501</v>
      </c>
      <c r="D11504" s="1">
        <v>0.99956</v>
      </c>
    </row>
    <row r="11505" spans="3:4" x14ac:dyDescent="0.25">
      <c r="C11505" s="1">
        <v>0.11502</v>
      </c>
      <c r="D11505" s="1">
        <v>0.99956</v>
      </c>
    </row>
    <row r="11506" spans="3:4" x14ac:dyDescent="0.25">
      <c r="C11506" s="1">
        <v>0.11502999999999999</v>
      </c>
      <c r="D11506" s="1">
        <v>0.99956</v>
      </c>
    </row>
    <row r="11507" spans="3:4" x14ac:dyDescent="0.25">
      <c r="C11507" s="1">
        <v>0.11504</v>
      </c>
      <c r="D11507" s="1">
        <v>0.99956</v>
      </c>
    </row>
    <row r="11508" spans="3:4" x14ac:dyDescent="0.25">
      <c r="C11508" s="1">
        <v>0.11505</v>
      </c>
      <c r="D11508" s="1">
        <v>0.99956</v>
      </c>
    </row>
    <row r="11509" spans="3:4" x14ac:dyDescent="0.25">
      <c r="C11509" s="1">
        <v>0.11506</v>
      </c>
      <c r="D11509" s="1">
        <v>0.99956</v>
      </c>
    </row>
    <row r="11510" spans="3:4" x14ac:dyDescent="0.25">
      <c r="C11510" s="1">
        <v>0.11507000000000001</v>
      </c>
      <c r="D11510" s="1">
        <v>0.99956</v>
      </c>
    </row>
    <row r="11511" spans="3:4" x14ac:dyDescent="0.25">
      <c r="C11511" s="1">
        <v>0.11508</v>
      </c>
      <c r="D11511" s="1">
        <v>0.99956</v>
      </c>
    </row>
    <row r="11512" spans="3:4" x14ac:dyDescent="0.25">
      <c r="C11512" s="1">
        <v>0.11509</v>
      </c>
      <c r="D11512" s="1">
        <v>0.99956</v>
      </c>
    </row>
    <row r="11513" spans="3:4" x14ac:dyDescent="0.25">
      <c r="C11513" s="1">
        <v>0.11509999999999999</v>
      </c>
      <c r="D11513" s="1">
        <v>0.99956</v>
      </c>
    </row>
    <row r="11514" spans="3:4" x14ac:dyDescent="0.25">
      <c r="C11514" s="1">
        <v>0.11511</v>
      </c>
      <c r="D11514" s="1">
        <v>0.99956</v>
      </c>
    </row>
    <row r="11515" spans="3:4" x14ac:dyDescent="0.25">
      <c r="C11515" s="1">
        <v>0.11512</v>
      </c>
      <c r="D11515" s="1">
        <v>0.99956</v>
      </c>
    </row>
    <row r="11516" spans="3:4" x14ac:dyDescent="0.25">
      <c r="C11516" s="1">
        <v>0.11513</v>
      </c>
      <c r="D11516" s="1">
        <v>0.99956</v>
      </c>
    </row>
    <row r="11517" spans="3:4" x14ac:dyDescent="0.25">
      <c r="C11517" s="1">
        <v>0.11514000000000001</v>
      </c>
      <c r="D11517" s="1">
        <v>0.99956</v>
      </c>
    </row>
    <row r="11518" spans="3:4" x14ac:dyDescent="0.25">
      <c r="C11518" s="1">
        <v>0.11515</v>
      </c>
      <c r="D11518" s="1">
        <v>0.99956</v>
      </c>
    </row>
    <row r="11519" spans="3:4" x14ac:dyDescent="0.25">
      <c r="C11519" s="1">
        <v>0.11516</v>
      </c>
      <c r="D11519" s="1">
        <v>0.99956</v>
      </c>
    </row>
    <row r="11520" spans="3:4" x14ac:dyDescent="0.25">
      <c r="C11520" s="1">
        <v>0.11516999999999999</v>
      </c>
      <c r="D11520" s="1">
        <v>0.99956</v>
      </c>
    </row>
    <row r="11521" spans="3:4" x14ac:dyDescent="0.25">
      <c r="C11521" s="1">
        <v>0.11518</v>
      </c>
      <c r="D11521" s="1">
        <v>0.99956</v>
      </c>
    </row>
    <row r="11522" spans="3:4" x14ac:dyDescent="0.25">
      <c r="C11522" s="1">
        <v>0.11519</v>
      </c>
      <c r="D11522" s="1">
        <v>0.99956</v>
      </c>
    </row>
    <row r="11523" spans="3:4" x14ac:dyDescent="0.25">
      <c r="C11523" s="1">
        <v>0.1152</v>
      </c>
      <c r="D11523" s="1">
        <v>0.99956</v>
      </c>
    </row>
    <row r="11524" spans="3:4" x14ac:dyDescent="0.25">
      <c r="C11524" s="1">
        <v>0.11521000000000001</v>
      </c>
      <c r="D11524" s="1">
        <v>0.99955000000000005</v>
      </c>
    </row>
    <row r="11525" spans="3:4" x14ac:dyDescent="0.25">
      <c r="C11525" s="1">
        <v>0.11522</v>
      </c>
      <c r="D11525" s="1">
        <v>0.99955000000000005</v>
      </c>
    </row>
    <row r="11526" spans="3:4" x14ac:dyDescent="0.25">
      <c r="C11526" s="1">
        <v>0.11523</v>
      </c>
      <c r="D11526" s="1">
        <v>0.99955000000000005</v>
      </c>
    </row>
    <row r="11527" spans="3:4" x14ac:dyDescent="0.25">
      <c r="C11527" s="1">
        <v>0.11524</v>
      </c>
      <c r="D11527" s="1">
        <v>0.99955000000000005</v>
      </c>
    </row>
    <row r="11528" spans="3:4" x14ac:dyDescent="0.25">
      <c r="C11528" s="1">
        <v>0.11525000000000001</v>
      </c>
      <c r="D11528" s="1">
        <v>0.99955000000000005</v>
      </c>
    </row>
    <row r="11529" spans="3:4" x14ac:dyDescent="0.25">
      <c r="C11529" s="1">
        <v>0.11526</v>
      </c>
      <c r="D11529" s="1">
        <v>0.99955000000000005</v>
      </c>
    </row>
    <row r="11530" spans="3:4" x14ac:dyDescent="0.25">
      <c r="C11530" s="1">
        <v>0.11527</v>
      </c>
      <c r="D11530" s="1">
        <v>0.99955000000000005</v>
      </c>
    </row>
    <row r="11531" spans="3:4" x14ac:dyDescent="0.25">
      <c r="C11531" s="1">
        <v>0.11527999999999999</v>
      </c>
      <c r="D11531" s="1">
        <v>0.99955000000000005</v>
      </c>
    </row>
    <row r="11532" spans="3:4" x14ac:dyDescent="0.25">
      <c r="C11532" s="1">
        <v>0.11529</v>
      </c>
      <c r="D11532" s="1">
        <v>0.99955000000000005</v>
      </c>
    </row>
    <row r="11533" spans="3:4" x14ac:dyDescent="0.25">
      <c r="C11533" s="1">
        <v>0.1153</v>
      </c>
      <c r="D11533" s="1">
        <v>0.99955000000000005</v>
      </c>
    </row>
    <row r="11534" spans="3:4" x14ac:dyDescent="0.25">
      <c r="C11534" s="1">
        <v>0.11531</v>
      </c>
      <c r="D11534" s="1">
        <v>0.99955000000000005</v>
      </c>
    </row>
    <row r="11535" spans="3:4" x14ac:dyDescent="0.25">
      <c r="C11535" s="1">
        <v>0.11532000000000001</v>
      </c>
      <c r="D11535" s="1">
        <v>0.99955000000000005</v>
      </c>
    </row>
    <row r="11536" spans="3:4" x14ac:dyDescent="0.25">
      <c r="C11536" s="1">
        <v>0.11533</v>
      </c>
      <c r="D11536" s="1">
        <v>0.99953999999999998</v>
      </c>
    </row>
    <row r="11537" spans="3:4" x14ac:dyDescent="0.25">
      <c r="C11537" s="1">
        <v>0.11534</v>
      </c>
      <c r="D11537" s="1">
        <v>0.99953999999999998</v>
      </c>
    </row>
    <row r="11538" spans="3:4" x14ac:dyDescent="0.25">
      <c r="C11538" s="1">
        <v>0.11534999999999999</v>
      </c>
      <c r="D11538" s="1">
        <v>0.99953999999999998</v>
      </c>
    </row>
    <row r="11539" spans="3:4" x14ac:dyDescent="0.25">
      <c r="C11539" s="1">
        <v>0.11536</v>
      </c>
      <c r="D11539" s="1">
        <v>0.99953999999999998</v>
      </c>
    </row>
    <row r="11540" spans="3:4" x14ac:dyDescent="0.25">
      <c r="C11540" s="1">
        <v>0.11537</v>
      </c>
      <c r="D11540" s="1">
        <v>0.99953999999999998</v>
      </c>
    </row>
    <row r="11541" spans="3:4" x14ac:dyDescent="0.25">
      <c r="C11541" s="1">
        <v>0.11538</v>
      </c>
      <c r="D11541" s="1">
        <v>0.99953999999999998</v>
      </c>
    </row>
    <row r="11542" spans="3:4" x14ac:dyDescent="0.25">
      <c r="C11542" s="1">
        <v>0.11539000000000001</v>
      </c>
      <c r="D11542" s="1">
        <v>0.99953999999999998</v>
      </c>
    </row>
    <row r="11543" spans="3:4" x14ac:dyDescent="0.25">
      <c r="C11543" s="1">
        <v>0.1154</v>
      </c>
      <c r="D11543" s="1">
        <v>0.99953999999999998</v>
      </c>
    </row>
    <row r="11544" spans="3:4" x14ac:dyDescent="0.25">
      <c r="C11544" s="1">
        <v>0.11541</v>
      </c>
      <c r="D11544" s="1">
        <v>0.99953999999999998</v>
      </c>
    </row>
    <row r="11545" spans="3:4" x14ac:dyDescent="0.25">
      <c r="C11545" s="1">
        <v>0.11541999999999999</v>
      </c>
      <c r="D11545" s="1">
        <v>0.99953999999999998</v>
      </c>
    </row>
    <row r="11546" spans="3:4" x14ac:dyDescent="0.25">
      <c r="C11546" s="1">
        <v>0.11543</v>
      </c>
      <c r="D11546" s="1">
        <v>0.99953999999999998</v>
      </c>
    </row>
    <row r="11547" spans="3:4" x14ac:dyDescent="0.25">
      <c r="C11547" s="1">
        <v>0.11544</v>
      </c>
      <c r="D11547" s="1">
        <v>0.99953999999999998</v>
      </c>
    </row>
    <row r="11548" spans="3:4" x14ac:dyDescent="0.25">
      <c r="C11548" s="1">
        <v>0.11545</v>
      </c>
      <c r="D11548" s="1">
        <v>0.99953999999999998</v>
      </c>
    </row>
    <row r="11549" spans="3:4" x14ac:dyDescent="0.25">
      <c r="C11549" s="1">
        <v>0.11545999999999999</v>
      </c>
      <c r="D11549" s="1">
        <v>0.99953999999999998</v>
      </c>
    </row>
    <row r="11550" spans="3:4" x14ac:dyDescent="0.25">
      <c r="C11550" s="1">
        <v>0.11547</v>
      </c>
      <c r="D11550" s="1">
        <v>0.99953000000000003</v>
      </c>
    </row>
    <row r="11551" spans="3:4" x14ac:dyDescent="0.25">
      <c r="C11551" s="1">
        <v>0.11548</v>
      </c>
      <c r="D11551" s="1">
        <v>0.99953000000000003</v>
      </c>
    </row>
    <row r="11552" spans="3:4" x14ac:dyDescent="0.25">
      <c r="C11552" s="1">
        <v>0.11549</v>
      </c>
      <c r="D11552" s="1">
        <v>0.99953000000000003</v>
      </c>
    </row>
    <row r="11553" spans="3:4" x14ac:dyDescent="0.25">
      <c r="C11553" s="1">
        <v>0.11550000000000001</v>
      </c>
      <c r="D11553" s="1">
        <v>0.99953000000000003</v>
      </c>
    </row>
    <row r="11554" spans="3:4" x14ac:dyDescent="0.25">
      <c r="C11554" s="1">
        <v>0.11551</v>
      </c>
      <c r="D11554" s="1">
        <v>0.99953000000000003</v>
      </c>
    </row>
    <row r="11555" spans="3:4" x14ac:dyDescent="0.25">
      <c r="C11555" s="1">
        <v>0.11552</v>
      </c>
      <c r="D11555" s="1">
        <v>0.99953000000000003</v>
      </c>
    </row>
    <row r="11556" spans="3:4" x14ac:dyDescent="0.25">
      <c r="C11556" s="1">
        <v>0.11552999999999999</v>
      </c>
      <c r="D11556" s="1">
        <v>0.99953000000000003</v>
      </c>
    </row>
    <row r="11557" spans="3:4" x14ac:dyDescent="0.25">
      <c r="C11557" s="1">
        <v>0.11554</v>
      </c>
      <c r="D11557" s="1">
        <v>0.99953000000000003</v>
      </c>
    </row>
    <row r="11558" spans="3:4" x14ac:dyDescent="0.25">
      <c r="C11558" s="1">
        <v>0.11555</v>
      </c>
      <c r="D11558" s="1">
        <v>0.99953000000000003</v>
      </c>
    </row>
    <row r="11559" spans="3:4" x14ac:dyDescent="0.25">
      <c r="C11559" s="1">
        <v>0.11556</v>
      </c>
      <c r="D11559" s="1">
        <v>0.99953000000000003</v>
      </c>
    </row>
    <row r="11560" spans="3:4" x14ac:dyDescent="0.25">
      <c r="C11560" s="1">
        <v>0.11557000000000001</v>
      </c>
      <c r="D11560" s="1">
        <v>0.99953000000000003</v>
      </c>
    </row>
    <row r="11561" spans="3:4" x14ac:dyDescent="0.25">
      <c r="C11561" s="1">
        <v>0.11558</v>
      </c>
      <c r="D11561" s="1">
        <v>0.99953000000000003</v>
      </c>
    </row>
    <row r="11562" spans="3:4" x14ac:dyDescent="0.25">
      <c r="C11562" s="1">
        <v>0.11559</v>
      </c>
      <c r="D11562" s="1">
        <v>0.99953000000000003</v>
      </c>
    </row>
    <row r="11563" spans="3:4" x14ac:dyDescent="0.25">
      <c r="C11563" s="1">
        <v>0.11559999999999999</v>
      </c>
      <c r="D11563" s="1">
        <v>0.99953000000000003</v>
      </c>
    </row>
    <row r="11564" spans="3:4" x14ac:dyDescent="0.25">
      <c r="C11564" s="1">
        <v>0.11561</v>
      </c>
      <c r="D11564" s="1">
        <v>0.99953000000000003</v>
      </c>
    </row>
    <row r="11565" spans="3:4" x14ac:dyDescent="0.25">
      <c r="C11565" s="1">
        <v>0.11562</v>
      </c>
      <c r="D11565" s="1">
        <v>0.99951999999999996</v>
      </c>
    </row>
    <row r="11566" spans="3:4" x14ac:dyDescent="0.25">
      <c r="C11566" s="1">
        <v>0.11563</v>
      </c>
      <c r="D11566" s="1">
        <v>0.99951999999999996</v>
      </c>
    </row>
    <row r="11567" spans="3:4" x14ac:dyDescent="0.25">
      <c r="C11567" s="1">
        <v>0.11564000000000001</v>
      </c>
      <c r="D11567" s="1">
        <v>0.99951999999999996</v>
      </c>
    </row>
    <row r="11568" spans="3:4" x14ac:dyDescent="0.25">
      <c r="C11568" s="1">
        <v>0.11565</v>
      </c>
      <c r="D11568" s="1">
        <v>0.99951999999999996</v>
      </c>
    </row>
    <row r="11569" spans="3:4" x14ac:dyDescent="0.25">
      <c r="C11569" s="1">
        <v>0.11566</v>
      </c>
      <c r="D11569" s="1">
        <v>0.99951999999999996</v>
      </c>
    </row>
    <row r="11570" spans="3:4" x14ac:dyDescent="0.25">
      <c r="C11570" s="1">
        <v>0.11567</v>
      </c>
      <c r="D11570" s="1">
        <v>0.99951999999999996</v>
      </c>
    </row>
    <row r="11571" spans="3:4" x14ac:dyDescent="0.25">
      <c r="C11571" s="1">
        <v>0.11568000000000001</v>
      </c>
      <c r="D11571" s="1">
        <v>0.99951999999999996</v>
      </c>
    </row>
    <row r="11572" spans="3:4" x14ac:dyDescent="0.25">
      <c r="C11572" s="1">
        <v>0.11569</v>
      </c>
      <c r="D11572" s="1">
        <v>0.99951999999999996</v>
      </c>
    </row>
    <row r="11573" spans="3:4" x14ac:dyDescent="0.25">
      <c r="C11573" s="1">
        <v>0.1157</v>
      </c>
      <c r="D11573" s="1">
        <v>0.99951999999999996</v>
      </c>
    </row>
    <row r="11574" spans="3:4" x14ac:dyDescent="0.25">
      <c r="C11574" s="1">
        <v>0.11570999999999999</v>
      </c>
      <c r="D11574" s="1">
        <v>0.99951000000000001</v>
      </c>
    </row>
    <row r="11575" spans="3:4" x14ac:dyDescent="0.25">
      <c r="C11575" s="1">
        <v>0.11572</v>
      </c>
      <c r="D11575" s="1">
        <v>0.99951000000000001</v>
      </c>
    </row>
    <row r="11576" spans="3:4" x14ac:dyDescent="0.25">
      <c r="C11576" s="1">
        <v>0.11573</v>
      </c>
      <c r="D11576" s="1">
        <v>0.99951000000000001</v>
      </c>
    </row>
    <row r="11577" spans="3:4" x14ac:dyDescent="0.25">
      <c r="C11577" s="1">
        <v>0.11574</v>
      </c>
      <c r="D11577" s="1">
        <v>0.99951000000000001</v>
      </c>
    </row>
    <row r="11578" spans="3:4" x14ac:dyDescent="0.25">
      <c r="C11578" s="1">
        <v>0.11575000000000001</v>
      </c>
      <c r="D11578" s="1">
        <v>0.99951000000000001</v>
      </c>
    </row>
    <row r="11579" spans="3:4" x14ac:dyDescent="0.25">
      <c r="C11579" s="1">
        <v>0.11576</v>
      </c>
      <c r="D11579" s="1">
        <v>0.99951000000000001</v>
      </c>
    </row>
    <row r="11580" spans="3:4" x14ac:dyDescent="0.25">
      <c r="C11580" s="1">
        <v>0.11577</v>
      </c>
      <c r="D11580" s="1">
        <v>0.99951000000000001</v>
      </c>
    </row>
    <row r="11581" spans="3:4" x14ac:dyDescent="0.25">
      <c r="C11581" s="1">
        <v>0.11577999999999999</v>
      </c>
      <c r="D11581" s="1">
        <v>0.99951000000000001</v>
      </c>
    </row>
    <row r="11582" spans="3:4" x14ac:dyDescent="0.25">
      <c r="C11582" s="1">
        <v>0.11579</v>
      </c>
      <c r="D11582" s="1">
        <v>0.99951000000000001</v>
      </c>
    </row>
    <row r="11583" spans="3:4" x14ac:dyDescent="0.25">
      <c r="C11583" s="1">
        <v>0.1158</v>
      </c>
      <c r="D11583" s="1">
        <v>0.99951000000000001</v>
      </c>
    </row>
    <row r="11584" spans="3:4" x14ac:dyDescent="0.25">
      <c r="C11584" s="1">
        <v>0.11581</v>
      </c>
      <c r="D11584" s="1">
        <v>0.99951000000000001</v>
      </c>
    </row>
    <row r="11585" spans="3:4" x14ac:dyDescent="0.25">
      <c r="C11585" s="1">
        <v>0.11582000000000001</v>
      </c>
      <c r="D11585" s="1">
        <v>0.99951000000000001</v>
      </c>
    </row>
    <row r="11586" spans="3:4" x14ac:dyDescent="0.25">
      <c r="C11586" s="1">
        <v>0.11583</v>
      </c>
      <c r="D11586" s="1">
        <v>0.99950000000000006</v>
      </c>
    </row>
    <row r="11587" spans="3:4" x14ac:dyDescent="0.25">
      <c r="C11587" s="1">
        <v>0.11584</v>
      </c>
      <c r="D11587" s="1">
        <v>0.99950000000000006</v>
      </c>
    </row>
    <row r="11588" spans="3:4" x14ac:dyDescent="0.25">
      <c r="C11588" s="1">
        <v>0.11584999999999999</v>
      </c>
      <c r="D11588" s="1">
        <v>0.99950000000000006</v>
      </c>
    </row>
    <row r="11589" spans="3:4" x14ac:dyDescent="0.25">
      <c r="C11589" s="1">
        <v>0.11586</v>
      </c>
      <c r="D11589" s="1">
        <v>0.99950000000000006</v>
      </c>
    </row>
    <row r="11590" spans="3:4" x14ac:dyDescent="0.25">
      <c r="C11590" s="1">
        <v>0.11587</v>
      </c>
      <c r="D11590" s="1">
        <v>0.99950000000000006</v>
      </c>
    </row>
    <row r="11591" spans="3:4" x14ac:dyDescent="0.25">
      <c r="C11591" s="1">
        <v>0.11588</v>
      </c>
      <c r="D11591" s="1">
        <v>0.99950000000000006</v>
      </c>
    </row>
    <row r="11592" spans="3:4" x14ac:dyDescent="0.25">
      <c r="C11592" s="1">
        <v>0.11589000000000001</v>
      </c>
      <c r="D11592" s="1">
        <v>0.99950000000000006</v>
      </c>
    </row>
    <row r="11593" spans="3:4" x14ac:dyDescent="0.25">
      <c r="C11593" s="1">
        <v>0.1159</v>
      </c>
      <c r="D11593" s="1">
        <v>0.99950000000000006</v>
      </c>
    </row>
    <row r="11594" spans="3:4" x14ac:dyDescent="0.25">
      <c r="C11594" s="1">
        <v>0.11591</v>
      </c>
      <c r="D11594" s="1">
        <v>0.99950000000000006</v>
      </c>
    </row>
    <row r="11595" spans="3:4" x14ac:dyDescent="0.25">
      <c r="C11595" s="1">
        <v>0.11592</v>
      </c>
      <c r="D11595" s="1">
        <v>0.99950000000000006</v>
      </c>
    </row>
    <row r="11596" spans="3:4" x14ac:dyDescent="0.25">
      <c r="C11596" s="1">
        <v>0.11593000000000001</v>
      </c>
      <c r="D11596" s="1">
        <v>0.99948999999999999</v>
      </c>
    </row>
    <row r="11597" spans="3:4" x14ac:dyDescent="0.25">
      <c r="C11597" s="1">
        <v>0.11594</v>
      </c>
      <c r="D11597" s="1">
        <v>0.99948999999999999</v>
      </c>
    </row>
    <row r="11598" spans="3:4" x14ac:dyDescent="0.25">
      <c r="C11598" s="1">
        <v>0.11595</v>
      </c>
      <c r="D11598" s="1">
        <v>0.99948999999999999</v>
      </c>
    </row>
    <row r="11599" spans="3:4" x14ac:dyDescent="0.25">
      <c r="C11599" s="1">
        <v>0.11595999999999999</v>
      </c>
      <c r="D11599" s="1">
        <v>0.99948999999999999</v>
      </c>
    </row>
    <row r="11600" spans="3:4" x14ac:dyDescent="0.25">
      <c r="C11600" s="1">
        <v>0.11597</v>
      </c>
      <c r="D11600" s="1">
        <v>0.99948999999999999</v>
      </c>
    </row>
    <row r="11601" spans="3:4" x14ac:dyDescent="0.25">
      <c r="C11601" s="1">
        <v>0.11598</v>
      </c>
      <c r="D11601" s="1">
        <v>0.99948999999999999</v>
      </c>
    </row>
    <row r="11602" spans="3:4" x14ac:dyDescent="0.25">
      <c r="C11602" s="1">
        <v>0.11599</v>
      </c>
      <c r="D11602" s="1">
        <v>0.99948999999999999</v>
      </c>
    </row>
    <row r="11603" spans="3:4" x14ac:dyDescent="0.25">
      <c r="C11603" s="1">
        <v>0.11600000000000001</v>
      </c>
      <c r="D11603" s="1">
        <v>0.99948999999999999</v>
      </c>
    </row>
    <row r="11604" spans="3:4" x14ac:dyDescent="0.25">
      <c r="C11604" s="1">
        <v>0.11601</v>
      </c>
      <c r="D11604" s="1">
        <v>0.99948999999999999</v>
      </c>
    </row>
    <row r="11605" spans="3:4" x14ac:dyDescent="0.25">
      <c r="C11605" s="1">
        <v>0.11602</v>
      </c>
      <c r="D11605" s="1">
        <v>0.99948999999999999</v>
      </c>
    </row>
    <row r="11606" spans="3:4" x14ac:dyDescent="0.25">
      <c r="C11606" s="1">
        <v>0.11602999999999999</v>
      </c>
      <c r="D11606" s="1">
        <v>0.99948999999999999</v>
      </c>
    </row>
    <row r="11607" spans="3:4" x14ac:dyDescent="0.25">
      <c r="C11607" s="1">
        <v>0.11604</v>
      </c>
      <c r="D11607" s="1">
        <v>0.99948999999999999</v>
      </c>
    </row>
    <row r="11608" spans="3:4" x14ac:dyDescent="0.25">
      <c r="C11608" s="1">
        <v>0.11605</v>
      </c>
      <c r="D11608" s="1">
        <v>0.99948000000000004</v>
      </c>
    </row>
    <row r="11609" spans="3:4" x14ac:dyDescent="0.25">
      <c r="C11609" s="1">
        <v>0.11606</v>
      </c>
      <c r="D11609" s="1">
        <v>0.99948000000000004</v>
      </c>
    </row>
    <row r="11610" spans="3:4" x14ac:dyDescent="0.25">
      <c r="C11610" s="1">
        <v>0.11607000000000001</v>
      </c>
      <c r="D11610" s="1">
        <v>0.99948000000000004</v>
      </c>
    </row>
    <row r="11611" spans="3:4" x14ac:dyDescent="0.25">
      <c r="C11611" s="1">
        <v>0.11608</v>
      </c>
      <c r="D11611" s="1">
        <v>0.99948000000000004</v>
      </c>
    </row>
    <row r="11612" spans="3:4" x14ac:dyDescent="0.25">
      <c r="C11612" s="1">
        <v>0.11609</v>
      </c>
      <c r="D11612" s="1">
        <v>0.99948000000000004</v>
      </c>
    </row>
    <row r="11613" spans="3:4" x14ac:dyDescent="0.25">
      <c r="C11613" s="1">
        <v>0.11609999999999999</v>
      </c>
      <c r="D11613" s="1">
        <v>0.99948000000000004</v>
      </c>
    </row>
    <row r="11614" spans="3:4" x14ac:dyDescent="0.25">
      <c r="C11614" s="1">
        <v>0.11611</v>
      </c>
      <c r="D11614" s="1">
        <v>0.99948000000000004</v>
      </c>
    </row>
    <row r="11615" spans="3:4" x14ac:dyDescent="0.25">
      <c r="C11615" s="1">
        <v>0.11612</v>
      </c>
      <c r="D11615" s="1">
        <v>0.99948000000000004</v>
      </c>
    </row>
    <row r="11616" spans="3:4" x14ac:dyDescent="0.25">
      <c r="C11616" s="1">
        <v>0.11613</v>
      </c>
      <c r="D11616" s="1">
        <v>0.99948000000000004</v>
      </c>
    </row>
    <row r="11617" spans="3:4" x14ac:dyDescent="0.25">
      <c r="C11617" s="1">
        <v>0.11613999999999999</v>
      </c>
      <c r="D11617" s="1">
        <v>0.99948000000000004</v>
      </c>
    </row>
    <row r="11618" spans="3:4" x14ac:dyDescent="0.25">
      <c r="C11618" s="1">
        <v>0.11615</v>
      </c>
      <c r="D11618" s="1">
        <v>0.99948000000000004</v>
      </c>
    </row>
    <row r="11619" spans="3:4" x14ac:dyDescent="0.25">
      <c r="C11619" s="1">
        <v>0.11616</v>
      </c>
      <c r="D11619" s="1">
        <v>0.99948000000000004</v>
      </c>
    </row>
    <row r="11620" spans="3:4" x14ac:dyDescent="0.25">
      <c r="C11620" s="1">
        <v>0.11617</v>
      </c>
      <c r="D11620" s="1">
        <v>0.99946999999999997</v>
      </c>
    </row>
    <row r="11621" spans="3:4" x14ac:dyDescent="0.25">
      <c r="C11621" s="1">
        <v>0.11618000000000001</v>
      </c>
      <c r="D11621" s="1">
        <v>0.99946999999999997</v>
      </c>
    </row>
    <row r="11622" spans="3:4" x14ac:dyDescent="0.25">
      <c r="C11622" s="1">
        <v>0.11619</v>
      </c>
      <c r="D11622" s="1">
        <v>0.99946999999999997</v>
      </c>
    </row>
    <row r="11623" spans="3:4" x14ac:dyDescent="0.25">
      <c r="C11623" s="1">
        <v>0.1162</v>
      </c>
      <c r="D11623" s="1">
        <v>0.99946999999999997</v>
      </c>
    </row>
    <row r="11624" spans="3:4" x14ac:dyDescent="0.25">
      <c r="C11624" s="1">
        <v>0.11620999999999999</v>
      </c>
      <c r="D11624" s="1">
        <v>0.99946999999999997</v>
      </c>
    </row>
    <row r="11625" spans="3:4" x14ac:dyDescent="0.25">
      <c r="C11625" s="1">
        <v>0.11622</v>
      </c>
      <c r="D11625" s="1">
        <v>0.99946999999999997</v>
      </c>
    </row>
    <row r="11626" spans="3:4" x14ac:dyDescent="0.25">
      <c r="C11626" s="1">
        <v>0.11623</v>
      </c>
      <c r="D11626" s="1">
        <v>0.99946999999999997</v>
      </c>
    </row>
    <row r="11627" spans="3:4" x14ac:dyDescent="0.25">
      <c r="C11627" s="1">
        <v>0.11624</v>
      </c>
      <c r="D11627" s="1">
        <v>0.99946999999999997</v>
      </c>
    </row>
    <row r="11628" spans="3:4" x14ac:dyDescent="0.25">
      <c r="C11628" s="1">
        <v>0.11625000000000001</v>
      </c>
      <c r="D11628" s="1">
        <v>0.99946999999999997</v>
      </c>
    </row>
    <row r="11629" spans="3:4" x14ac:dyDescent="0.25">
      <c r="C11629" s="1">
        <v>0.11626</v>
      </c>
      <c r="D11629" s="1">
        <v>0.99946999999999997</v>
      </c>
    </row>
    <row r="11630" spans="3:4" x14ac:dyDescent="0.25">
      <c r="C11630" s="1">
        <v>0.11627</v>
      </c>
      <c r="D11630" s="1">
        <v>0.99946999999999997</v>
      </c>
    </row>
    <row r="11631" spans="3:4" x14ac:dyDescent="0.25">
      <c r="C11631" s="1">
        <v>0.11627999999999999</v>
      </c>
      <c r="D11631" s="1">
        <v>0.99946999999999997</v>
      </c>
    </row>
    <row r="11632" spans="3:4" x14ac:dyDescent="0.25">
      <c r="C11632" s="1">
        <v>0.11629</v>
      </c>
      <c r="D11632" s="1">
        <v>0.99946999999999997</v>
      </c>
    </row>
    <row r="11633" spans="3:4" x14ac:dyDescent="0.25">
      <c r="C11633" s="1">
        <v>0.1163</v>
      </c>
      <c r="D11633" s="1">
        <v>0.99946999999999997</v>
      </c>
    </row>
    <row r="11634" spans="3:4" x14ac:dyDescent="0.25">
      <c r="C11634" s="1">
        <v>0.11631</v>
      </c>
      <c r="D11634" s="1">
        <v>0.99946999999999997</v>
      </c>
    </row>
    <row r="11635" spans="3:4" x14ac:dyDescent="0.25">
      <c r="C11635" s="1">
        <v>0.11632000000000001</v>
      </c>
      <c r="D11635" s="1">
        <v>0.99946999999999997</v>
      </c>
    </row>
    <row r="11636" spans="3:4" x14ac:dyDescent="0.25">
      <c r="C11636" s="1">
        <v>0.11633</v>
      </c>
      <c r="D11636" s="1">
        <v>0.99946000000000002</v>
      </c>
    </row>
    <row r="11637" spans="3:4" x14ac:dyDescent="0.25">
      <c r="C11637" s="1">
        <v>0.11634</v>
      </c>
      <c r="D11637" s="1">
        <v>0.99946000000000002</v>
      </c>
    </row>
    <row r="11638" spans="3:4" x14ac:dyDescent="0.25">
      <c r="C11638" s="1">
        <v>0.11635</v>
      </c>
      <c r="D11638" s="1">
        <v>0.99946000000000002</v>
      </c>
    </row>
    <row r="11639" spans="3:4" x14ac:dyDescent="0.25">
      <c r="C11639" s="1">
        <v>0.11636000000000001</v>
      </c>
      <c r="D11639" s="1">
        <v>0.99946000000000002</v>
      </c>
    </row>
    <row r="11640" spans="3:4" x14ac:dyDescent="0.25">
      <c r="C11640" s="1">
        <v>0.11637</v>
      </c>
      <c r="D11640" s="1">
        <v>0.99946000000000002</v>
      </c>
    </row>
    <row r="11641" spans="3:4" x14ac:dyDescent="0.25">
      <c r="C11641" s="1">
        <v>0.11638</v>
      </c>
      <c r="D11641" s="1">
        <v>0.99946000000000002</v>
      </c>
    </row>
    <row r="11642" spans="3:4" x14ac:dyDescent="0.25">
      <c r="C11642" s="1">
        <v>0.11638999999999999</v>
      </c>
      <c r="D11642" s="1">
        <v>0.99946000000000002</v>
      </c>
    </row>
    <row r="11643" spans="3:4" x14ac:dyDescent="0.25">
      <c r="C11643" s="1">
        <v>0.1164</v>
      </c>
      <c r="D11643" s="1">
        <v>0.99946000000000002</v>
      </c>
    </row>
    <row r="11644" spans="3:4" x14ac:dyDescent="0.25">
      <c r="C11644" s="1">
        <v>0.11641</v>
      </c>
      <c r="D11644" s="1">
        <v>0.99946000000000002</v>
      </c>
    </row>
    <row r="11645" spans="3:4" x14ac:dyDescent="0.25">
      <c r="C11645" s="1">
        <v>0.11642</v>
      </c>
      <c r="D11645" s="1">
        <v>0.99946000000000002</v>
      </c>
    </row>
    <row r="11646" spans="3:4" x14ac:dyDescent="0.25">
      <c r="C11646" s="1">
        <v>0.11643000000000001</v>
      </c>
      <c r="D11646" s="1">
        <v>0.99946000000000002</v>
      </c>
    </row>
    <row r="11647" spans="3:4" x14ac:dyDescent="0.25">
      <c r="C11647" s="1">
        <v>0.11644</v>
      </c>
      <c r="D11647" s="1">
        <v>0.99946000000000002</v>
      </c>
    </row>
    <row r="11648" spans="3:4" x14ac:dyDescent="0.25">
      <c r="C11648" s="1">
        <v>0.11645</v>
      </c>
      <c r="D11648" s="1">
        <v>0.99946000000000002</v>
      </c>
    </row>
    <row r="11649" spans="3:4" x14ac:dyDescent="0.25">
      <c r="C11649" s="1">
        <v>0.11645999999999999</v>
      </c>
      <c r="D11649" s="1">
        <v>0.99946000000000002</v>
      </c>
    </row>
    <row r="11650" spans="3:4" x14ac:dyDescent="0.25">
      <c r="C11650" s="1">
        <v>0.11647</v>
      </c>
      <c r="D11650" s="1">
        <v>0.99946000000000002</v>
      </c>
    </row>
    <row r="11651" spans="3:4" x14ac:dyDescent="0.25">
      <c r="C11651" s="1">
        <v>0.11648</v>
      </c>
      <c r="D11651" s="1">
        <v>0.99946000000000002</v>
      </c>
    </row>
    <row r="11652" spans="3:4" x14ac:dyDescent="0.25">
      <c r="C11652" s="1">
        <v>0.11649</v>
      </c>
      <c r="D11652" s="1">
        <v>0.99946000000000002</v>
      </c>
    </row>
    <row r="11653" spans="3:4" x14ac:dyDescent="0.25">
      <c r="C11653" s="1">
        <v>0.11650000000000001</v>
      </c>
      <c r="D11653" s="1">
        <v>0.99946000000000002</v>
      </c>
    </row>
    <row r="11654" spans="3:4" x14ac:dyDescent="0.25">
      <c r="C11654" s="1">
        <v>0.11651</v>
      </c>
      <c r="D11654" s="1">
        <v>0.99946000000000002</v>
      </c>
    </row>
    <row r="11655" spans="3:4" x14ac:dyDescent="0.25">
      <c r="C11655" s="1">
        <v>0.11652</v>
      </c>
      <c r="D11655" s="1">
        <v>0.99946000000000002</v>
      </c>
    </row>
    <row r="11656" spans="3:4" x14ac:dyDescent="0.25">
      <c r="C11656" s="1">
        <v>0.11652999999999999</v>
      </c>
      <c r="D11656" s="1">
        <v>0.99944999999999995</v>
      </c>
    </row>
    <row r="11657" spans="3:4" x14ac:dyDescent="0.25">
      <c r="C11657" s="1">
        <v>0.11654</v>
      </c>
      <c r="D11657" s="1">
        <v>0.99944999999999995</v>
      </c>
    </row>
    <row r="11658" spans="3:4" x14ac:dyDescent="0.25">
      <c r="C11658" s="1">
        <v>0.11655</v>
      </c>
      <c r="D11658" s="1">
        <v>0.99944999999999995</v>
      </c>
    </row>
    <row r="11659" spans="3:4" x14ac:dyDescent="0.25">
      <c r="C11659" s="1">
        <v>0.11656</v>
      </c>
      <c r="D11659" s="1">
        <v>0.99944999999999995</v>
      </c>
    </row>
    <row r="11660" spans="3:4" x14ac:dyDescent="0.25">
      <c r="C11660" s="1">
        <v>0.11656999999999999</v>
      </c>
      <c r="D11660" s="1">
        <v>0.99944999999999995</v>
      </c>
    </row>
    <row r="11661" spans="3:4" x14ac:dyDescent="0.25">
      <c r="C11661" s="1">
        <v>0.11658</v>
      </c>
      <c r="D11661" s="1">
        <v>0.99944999999999995</v>
      </c>
    </row>
    <row r="11662" spans="3:4" x14ac:dyDescent="0.25">
      <c r="C11662" s="1">
        <v>0.11659</v>
      </c>
      <c r="D11662" s="1">
        <v>0.99944999999999995</v>
      </c>
    </row>
    <row r="11663" spans="3:4" x14ac:dyDescent="0.25">
      <c r="C11663" s="1">
        <v>0.1166</v>
      </c>
      <c r="D11663" s="1">
        <v>0.99944999999999995</v>
      </c>
    </row>
    <row r="11664" spans="3:4" x14ac:dyDescent="0.25">
      <c r="C11664" s="1">
        <v>0.11661000000000001</v>
      </c>
      <c r="D11664" s="1">
        <v>0.99944999999999995</v>
      </c>
    </row>
    <row r="11665" spans="3:4" x14ac:dyDescent="0.25">
      <c r="C11665" s="1">
        <v>0.11662</v>
      </c>
      <c r="D11665" s="1">
        <v>0.99944999999999995</v>
      </c>
    </row>
    <row r="11666" spans="3:4" x14ac:dyDescent="0.25">
      <c r="C11666" s="1">
        <v>0.11663</v>
      </c>
      <c r="D11666" s="1">
        <v>0.99944999999999995</v>
      </c>
    </row>
    <row r="11667" spans="3:4" x14ac:dyDescent="0.25">
      <c r="C11667" s="1">
        <v>0.11663999999999999</v>
      </c>
      <c r="D11667" s="1">
        <v>0.99944999999999995</v>
      </c>
    </row>
    <row r="11668" spans="3:4" x14ac:dyDescent="0.25">
      <c r="C11668" s="1">
        <v>0.11665</v>
      </c>
      <c r="D11668" s="1">
        <v>0.99944999999999995</v>
      </c>
    </row>
    <row r="11669" spans="3:4" x14ac:dyDescent="0.25">
      <c r="C11669" s="1">
        <v>0.11666</v>
      </c>
      <c r="D11669" s="1">
        <v>0.99944999999999995</v>
      </c>
    </row>
    <row r="11670" spans="3:4" x14ac:dyDescent="0.25">
      <c r="C11670" s="1">
        <v>0.11667</v>
      </c>
      <c r="D11670" s="1">
        <v>0.99944999999999995</v>
      </c>
    </row>
    <row r="11671" spans="3:4" x14ac:dyDescent="0.25">
      <c r="C11671" s="1">
        <v>0.11668000000000001</v>
      </c>
      <c r="D11671" s="1">
        <v>0.99944999999999995</v>
      </c>
    </row>
    <row r="11672" spans="3:4" x14ac:dyDescent="0.25">
      <c r="C11672" s="1">
        <v>0.11669</v>
      </c>
      <c r="D11672" s="1">
        <v>0.99944999999999995</v>
      </c>
    </row>
    <row r="11673" spans="3:4" x14ac:dyDescent="0.25">
      <c r="C11673" s="1">
        <v>0.1167</v>
      </c>
      <c r="D11673" s="1">
        <v>0.99944999999999995</v>
      </c>
    </row>
    <row r="11674" spans="3:4" x14ac:dyDescent="0.25">
      <c r="C11674" s="1">
        <v>0.11670999999999999</v>
      </c>
      <c r="D11674" s="1">
        <v>0.99944</v>
      </c>
    </row>
    <row r="11675" spans="3:4" x14ac:dyDescent="0.25">
      <c r="C11675" s="1">
        <v>0.11672</v>
      </c>
      <c r="D11675" s="1">
        <v>0.99944</v>
      </c>
    </row>
    <row r="11676" spans="3:4" x14ac:dyDescent="0.25">
      <c r="C11676" s="1">
        <v>0.11673</v>
      </c>
      <c r="D11676" s="1">
        <v>0.99944</v>
      </c>
    </row>
    <row r="11677" spans="3:4" x14ac:dyDescent="0.25">
      <c r="C11677" s="1">
        <v>0.11674</v>
      </c>
      <c r="D11677" s="1">
        <v>0.99944</v>
      </c>
    </row>
    <row r="11678" spans="3:4" x14ac:dyDescent="0.25">
      <c r="C11678" s="1">
        <v>0.11675000000000001</v>
      </c>
      <c r="D11678" s="1">
        <v>0.99944</v>
      </c>
    </row>
    <row r="11679" spans="3:4" x14ac:dyDescent="0.25">
      <c r="C11679" s="1">
        <v>0.11676</v>
      </c>
      <c r="D11679" s="1">
        <v>0.99944</v>
      </c>
    </row>
    <row r="11680" spans="3:4" x14ac:dyDescent="0.25">
      <c r="C11680" s="1">
        <v>0.11677</v>
      </c>
      <c r="D11680" s="1">
        <v>0.99944</v>
      </c>
    </row>
    <row r="11681" spans="3:4" x14ac:dyDescent="0.25">
      <c r="C11681" s="1">
        <v>0.11677999999999999</v>
      </c>
      <c r="D11681" s="1">
        <v>0.99944</v>
      </c>
    </row>
    <row r="11682" spans="3:4" x14ac:dyDescent="0.25">
      <c r="C11682" s="1">
        <v>0.11679</v>
      </c>
      <c r="D11682" s="1">
        <v>0.99944</v>
      </c>
    </row>
    <row r="11683" spans="3:4" x14ac:dyDescent="0.25">
      <c r="C11683" s="1">
        <v>0.1168</v>
      </c>
      <c r="D11683" s="1">
        <v>0.99944</v>
      </c>
    </row>
    <row r="11684" spans="3:4" x14ac:dyDescent="0.25">
      <c r="C11684" s="1">
        <v>0.11681</v>
      </c>
      <c r="D11684" s="1">
        <v>0.99943000000000004</v>
      </c>
    </row>
    <row r="11685" spans="3:4" x14ac:dyDescent="0.25">
      <c r="C11685" s="1">
        <v>0.11681999999999999</v>
      </c>
      <c r="D11685" s="1">
        <v>0.99943000000000004</v>
      </c>
    </row>
    <row r="11686" spans="3:4" x14ac:dyDescent="0.25">
      <c r="C11686" s="1">
        <v>0.11683</v>
      </c>
      <c r="D11686" s="1">
        <v>0.99943000000000004</v>
      </c>
    </row>
    <row r="11687" spans="3:4" x14ac:dyDescent="0.25">
      <c r="C11687" s="1">
        <v>0.11684</v>
      </c>
      <c r="D11687" s="1">
        <v>0.99943000000000004</v>
      </c>
    </row>
    <row r="11688" spans="3:4" x14ac:dyDescent="0.25">
      <c r="C11688" s="1">
        <v>0.11685</v>
      </c>
      <c r="D11688" s="1">
        <v>0.99943000000000004</v>
      </c>
    </row>
    <row r="11689" spans="3:4" x14ac:dyDescent="0.25">
      <c r="C11689" s="1">
        <v>0.11686000000000001</v>
      </c>
      <c r="D11689" s="1">
        <v>0.99943000000000004</v>
      </c>
    </row>
    <row r="11690" spans="3:4" x14ac:dyDescent="0.25">
      <c r="C11690" s="1">
        <v>0.11687</v>
      </c>
      <c r="D11690" s="1">
        <v>0.99943000000000004</v>
      </c>
    </row>
    <row r="11691" spans="3:4" x14ac:dyDescent="0.25">
      <c r="C11691" s="1">
        <v>0.11688</v>
      </c>
      <c r="D11691" s="1">
        <v>0.99943000000000004</v>
      </c>
    </row>
    <row r="11692" spans="3:4" x14ac:dyDescent="0.25">
      <c r="C11692" s="1">
        <v>0.11688999999999999</v>
      </c>
      <c r="D11692" s="1">
        <v>0.99943000000000004</v>
      </c>
    </row>
    <row r="11693" spans="3:4" x14ac:dyDescent="0.25">
      <c r="C11693" s="1">
        <v>0.1169</v>
      </c>
      <c r="D11693" s="1">
        <v>0.99943000000000004</v>
      </c>
    </row>
    <row r="11694" spans="3:4" x14ac:dyDescent="0.25">
      <c r="C11694" s="1">
        <v>0.11691</v>
      </c>
      <c r="D11694" s="1">
        <v>0.99941999999999998</v>
      </c>
    </row>
    <row r="11695" spans="3:4" x14ac:dyDescent="0.25">
      <c r="C11695" s="1">
        <v>0.11692</v>
      </c>
      <c r="D11695" s="1">
        <v>0.99941999999999998</v>
      </c>
    </row>
    <row r="11696" spans="3:4" x14ac:dyDescent="0.25">
      <c r="C11696" s="1">
        <v>0.11693000000000001</v>
      </c>
      <c r="D11696" s="1">
        <v>0.99941999999999998</v>
      </c>
    </row>
    <row r="11697" spans="3:4" x14ac:dyDescent="0.25">
      <c r="C11697" s="1">
        <v>0.11694</v>
      </c>
      <c r="D11697" s="1">
        <v>0.99941999999999998</v>
      </c>
    </row>
    <row r="11698" spans="3:4" x14ac:dyDescent="0.25">
      <c r="C11698" s="1">
        <v>0.11695</v>
      </c>
      <c r="D11698" s="1">
        <v>0.99941999999999998</v>
      </c>
    </row>
    <row r="11699" spans="3:4" x14ac:dyDescent="0.25">
      <c r="C11699" s="1">
        <v>0.11695999999999999</v>
      </c>
      <c r="D11699" s="1">
        <v>0.99941999999999998</v>
      </c>
    </row>
    <row r="11700" spans="3:4" x14ac:dyDescent="0.25">
      <c r="C11700" s="1">
        <v>0.11697</v>
      </c>
      <c r="D11700" s="1">
        <v>0.99941999999999998</v>
      </c>
    </row>
    <row r="11701" spans="3:4" x14ac:dyDescent="0.25">
      <c r="C11701" s="1">
        <v>0.11698</v>
      </c>
      <c r="D11701" s="1">
        <v>0.99941999999999998</v>
      </c>
    </row>
    <row r="11702" spans="3:4" x14ac:dyDescent="0.25">
      <c r="C11702" s="1">
        <v>0.11699</v>
      </c>
      <c r="D11702" s="1">
        <v>0.99941999999999998</v>
      </c>
    </row>
    <row r="11703" spans="3:4" x14ac:dyDescent="0.25">
      <c r="C11703" s="1">
        <v>0.11700000000000001</v>
      </c>
      <c r="D11703" s="1">
        <v>0.99941999999999998</v>
      </c>
    </row>
    <row r="11704" spans="3:4" x14ac:dyDescent="0.25">
      <c r="C11704" s="1">
        <v>0.11701</v>
      </c>
      <c r="D11704" s="1">
        <v>0.99941999999999998</v>
      </c>
    </row>
    <row r="11705" spans="3:4" x14ac:dyDescent="0.25">
      <c r="C11705" s="1">
        <v>0.11702</v>
      </c>
      <c r="D11705" s="1">
        <v>0.99941999999999998</v>
      </c>
    </row>
    <row r="11706" spans="3:4" x14ac:dyDescent="0.25">
      <c r="C11706" s="1">
        <v>0.11703</v>
      </c>
      <c r="D11706" s="1">
        <v>0.99941999999999998</v>
      </c>
    </row>
    <row r="11707" spans="3:4" x14ac:dyDescent="0.25">
      <c r="C11707" s="1">
        <v>0.11704000000000001</v>
      </c>
      <c r="D11707" s="1">
        <v>0.99941999999999998</v>
      </c>
    </row>
    <row r="11708" spans="3:4" x14ac:dyDescent="0.25">
      <c r="C11708" s="1">
        <v>0.11705</v>
      </c>
      <c r="D11708" s="1">
        <v>0.99941999999999998</v>
      </c>
    </row>
    <row r="11709" spans="3:4" x14ac:dyDescent="0.25">
      <c r="C11709" s="1">
        <v>0.11706</v>
      </c>
      <c r="D11709" s="1">
        <v>0.99941999999999998</v>
      </c>
    </row>
    <row r="11710" spans="3:4" x14ac:dyDescent="0.25">
      <c r="C11710" s="1">
        <v>0.11706999999999999</v>
      </c>
      <c r="D11710" s="1">
        <v>0.99941999999999998</v>
      </c>
    </row>
    <row r="11711" spans="3:4" x14ac:dyDescent="0.25">
      <c r="C11711" s="1">
        <v>0.11708</v>
      </c>
      <c r="D11711" s="1">
        <v>0.99941000000000002</v>
      </c>
    </row>
    <row r="11712" spans="3:4" x14ac:dyDescent="0.25">
      <c r="C11712" s="1">
        <v>0.11709</v>
      </c>
      <c r="D11712" s="1">
        <v>0.99941000000000002</v>
      </c>
    </row>
    <row r="11713" spans="3:4" x14ac:dyDescent="0.25">
      <c r="C11713" s="1">
        <v>0.1171</v>
      </c>
      <c r="D11713" s="1">
        <v>0.99941000000000002</v>
      </c>
    </row>
    <row r="11714" spans="3:4" x14ac:dyDescent="0.25">
      <c r="C11714" s="1">
        <v>0.11711000000000001</v>
      </c>
      <c r="D11714" s="1">
        <v>0.99941000000000002</v>
      </c>
    </row>
    <row r="11715" spans="3:4" x14ac:dyDescent="0.25">
      <c r="C11715" s="1">
        <v>0.11712</v>
      </c>
      <c r="D11715" s="1">
        <v>0.99941000000000002</v>
      </c>
    </row>
    <row r="11716" spans="3:4" x14ac:dyDescent="0.25">
      <c r="C11716" s="1">
        <v>0.11713</v>
      </c>
      <c r="D11716" s="1">
        <v>0.99941000000000002</v>
      </c>
    </row>
    <row r="11717" spans="3:4" x14ac:dyDescent="0.25">
      <c r="C11717" s="1">
        <v>0.11713999999999999</v>
      </c>
      <c r="D11717" s="1">
        <v>0.99941000000000002</v>
      </c>
    </row>
    <row r="11718" spans="3:4" x14ac:dyDescent="0.25">
      <c r="C11718" s="1">
        <v>0.11715</v>
      </c>
      <c r="D11718" s="1">
        <v>0.99941000000000002</v>
      </c>
    </row>
    <row r="11719" spans="3:4" x14ac:dyDescent="0.25">
      <c r="C11719" s="1">
        <v>0.11716</v>
      </c>
      <c r="D11719" s="1">
        <v>0.99941000000000002</v>
      </c>
    </row>
    <row r="11720" spans="3:4" x14ac:dyDescent="0.25">
      <c r="C11720" s="1">
        <v>0.11717</v>
      </c>
      <c r="D11720" s="1">
        <v>0.99941000000000002</v>
      </c>
    </row>
    <row r="11721" spans="3:4" x14ac:dyDescent="0.25">
      <c r="C11721" s="1">
        <v>0.11718000000000001</v>
      </c>
      <c r="D11721" s="1">
        <v>0.99941000000000002</v>
      </c>
    </row>
    <row r="11722" spans="3:4" x14ac:dyDescent="0.25">
      <c r="C11722" s="1">
        <v>0.11719</v>
      </c>
      <c r="D11722" s="1">
        <v>0.99941000000000002</v>
      </c>
    </row>
    <row r="11723" spans="3:4" x14ac:dyDescent="0.25">
      <c r="C11723" s="1">
        <v>0.1172</v>
      </c>
      <c r="D11723" s="1">
        <v>0.99941000000000002</v>
      </c>
    </row>
    <row r="11724" spans="3:4" x14ac:dyDescent="0.25">
      <c r="C11724" s="1">
        <v>0.11720999999999999</v>
      </c>
      <c r="D11724" s="1">
        <v>0.99941000000000002</v>
      </c>
    </row>
    <row r="11725" spans="3:4" x14ac:dyDescent="0.25">
      <c r="C11725" s="1">
        <v>0.11722</v>
      </c>
      <c r="D11725" s="1">
        <v>0.99941000000000002</v>
      </c>
    </row>
    <row r="11726" spans="3:4" x14ac:dyDescent="0.25">
      <c r="C11726" s="1">
        <v>0.11723</v>
      </c>
      <c r="D11726" s="1">
        <v>0.99941000000000002</v>
      </c>
    </row>
    <row r="11727" spans="3:4" x14ac:dyDescent="0.25">
      <c r="C11727" s="1">
        <v>0.11724</v>
      </c>
      <c r="D11727" s="1">
        <v>0.99941000000000002</v>
      </c>
    </row>
    <row r="11728" spans="3:4" x14ac:dyDescent="0.25">
      <c r="C11728" s="1">
        <v>0.11724999999999999</v>
      </c>
      <c r="D11728" s="1">
        <v>0.99941000000000002</v>
      </c>
    </row>
    <row r="11729" spans="3:4" x14ac:dyDescent="0.25">
      <c r="C11729" s="1">
        <v>0.11726</v>
      </c>
      <c r="D11729" s="1">
        <v>0.99941000000000002</v>
      </c>
    </row>
    <row r="11730" spans="3:4" x14ac:dyDescent="0.25">
      <c r="C11730" s="1">
        <v>0.11727</v>
      </c>
      <c r="D11730" s="1">
        <v>0.99939999999999996</v>
      </c>
    </row>
    <row r="11731" spans="3:4" x14ac:dyDescent="0.25">
      <c r="C11731" s="1">
        <v>0.11728</v>
      </c>
      <c r="D11731" s="1">
        <v>0.99939999999999996</v>
      </c>
    </row>
    <row r="11732" spans="3:4" x14ac:dyDescent="0.25">
      <c r="C11732" s="1">
        <v>0.11729000000000001</v>
      </c>
      <c r="D11732" s="1">
        <v>0.99939999999999996</v>
      </c>
    </row>
    <row r="11733" spans="3:4" x14ac:dyDescent="0.25">
      <c r="C11733" s="1">
        <v>0.1173</v>
      </c>
      <c r="D11733" s="1">
        <v>0.99939999999999996</v>
      </c>
    </row>
    <row r="11734" spans="3:4" x14ac:dyDescent="0.25">
      <c r="C11734" s="1">
        <v>0.11731</v>
      </c>
      <c r="D11734" s="1">
        <v>0.99939999999999996</v>
      </c>
    </row>
    <row r="11735" spans="3:4" x14ac:dyDescent="0.25">
      <c r="C11735" s="1">
        <v>0.11731999999999999</v>
      </c>
      <c r="D11735" s="1">
        <v>0.99939999999999996</v>
      </c>
    </row>
    <row r="11736" spans="3:4" x14ac:dyDescent="0.25">
      <c r="C11736" s="1">
        <v>0.11733</v>
      </c>
      <c r="D11736" s="1">
        <v>0.99939999999999996</v>
      </c>
    </row>
    <row r="11737" spans="3:4" x14ac:dyDescent="0.25">
      <c r="C11737" s="1">
        <v>0.11734</v>
      </c>
      <c r="D11737" s="1">
        <v>0.99939999999999996</v>
      </c>
    </row>
    <row r="11738" spans="3:4" x14ac:dyDescent="0.25">
      <c r="C11738" s="1">
        <v>0.11735</v>
      </c>
      <c r="D11738" s="1">
        <v>0.99939999999999996</v>
      </c>
    </row>
    <row r="11739" spans="3:4" x14ac:dyDescent="0.25">
      <c r="C11739" s="1">
        <v>0.11736000000000001</v>
      </c>
      <c r="D11739" s="1">
        <v>0.99939999999999996</v>
      </c>
    </row>
    <row r="11740" spans="3:4" x14ac:dyDescent="0.25">
      <c r="C11740" s="1">
        <v>0.11737</v>
      </c>
      <c r="D11740" s="1">
        <v>0.99939999999999996</v>
      </c>
    </row>
    <row r="11741" spans="3:4" x14ac:dyDescent="0.25">
      <c r="C11741" s="1">
        <v>0.11738</v>
      </c>
      <c r="D11741" s="1">
        <v>0.99939</v>
      </c>
    </row>
    <row r="11742" spans="3:4" x14ac:dyDescent="0.25">
      <c r="C11742" s="1">
        <v>0.11738999999999999</v>
      </c>
      <c r="D11742" s="1">
        <v>0.99939</v>
      </c>
    </row>
    <row r="11743" spans="3:4" x14ac:dyDescent="0.25">
      <c r="C11743" s="1">
        <v>0.1174</v>
      </c>
      <c r="D11743" s="1">
        <v>0.99939</v>
      </c>
    </row>
    <row r="11744" spans="3:4" x14ac:dyDescent="0.25">
      <c r="C11744" s="1">
        <v>0.11741</v>
      </c>
      <c r="D11744" s="1">
        <v>0.99939</v>
      </c>
    </row>
    <row r="11745" spans="3:4" x14ac:dyDescent="0.25">
      <c r="C11745" s="1">
        <v>0.11742</v>
      </c>
      <c r="D11745" s="1">
        <v>0.99939</v>
      </c>
    </row>
    <row r="11746" spans="3:4" x14ac:dyDescent="0.25">
      <c r="C11746" s="1">
        <v>0.11743000000000001</v>
      </c>
      <c r="D11746" s="1">
        <v>0.99939</v>
      </c>
    </row>
    <row r="11747" spans="3:4" x14ac:dyDescent="0.25">
      <c r="C11747" s="1">
        <v>0.11744</v>
      </c>
      <c r="D11747" s="1">
        <v>0.99939</v>
      </c>
    </row>
    <row r="11748" spans="3:4" x14ac:dyDescent="0.25">
      <c r="C11748" s="1">
        <v>0.11745</v>
      </c>
      <c r="D11748" s="1">
        <v>0.99939</v>
      </c>
    </row>
    <row r="11749" spans="3:4" x14ac:dyDescent="0.25">
      <c r="C11749" s="1">
        <v>0.11745999999999999</v>
      </c>
      <c r="D11749" s="1">
        <v>0.99939</v>
      </c>
    </row>
    <row r="11750" spans="3:4" x14ac:dyDescent="0.25">
      <c r="C11750" s="1">
        <v>0.11747</v>
      </c>
      <c r="D11750" s="1">
        <v>0.99939</v>
      </c>
    </row>
    <row r="11751" spans="3:4" x14ac:dyDescent="0.25">
      <c r="C11751" s="1">
        <v>0.11748</v>
      </c>
      <c r="D11751" s="1">
        <v>0.99939</v>
      </c>
    </row>
    <row r="11752" spans="3:4" x14ac:dyDescent="0.25">
      <c r="C11752" s="1">
        <v>0.11749</v>
      </c>
      <c r="D11752" s="1">
        <v>0.99939</v>
      </c>
    </row>
    <row r="11753" spans="3:4" x14ac:dyDescent="0.25">
      <c r="C11753" s="1">
        <v>0.11749999999999999</v>
      </c>
      <c r="D11753" s="1">
        <v>0.99939</v>
      </c>
    </row>
    <row r="11754" spans="3:4" x14ac:dyDescent="0.25">
      <c r="C11754" s="1">
        <v>0.11751</v>
      </c>
      <c r="D11754" s="1">
        <v>0.99939</v>
      </c>
    </row>
    <row r="11755" spans="3:4" x14ac:dyDescent="0.25">
      <c r="C11755" s="1">
        <v>0.11752</v>
      </c>
      <c r="D11755" s="1">
        <v>0.99939</v>
      </c>
    </row>
    <row r="11756" spans="3:4" x14ac:dyDescent="0.25">
      <c r="C11756" s="1">
        <v>0.11753</v>
      </c>
      <c r="D11756" s="1">
        <v>0.99939</v>
      </c>
    </row>
    <row r="11757" spans="3:4" x14ac:dyDescent="0.25">
      <c r="C11757" s="1">
        <v>0.11754000000000001</v>
      </c>
      <c r="D11757" s="1">
        <v>0.99939</v>
      </c>
    </row>
    <row r="11758" spans="3:4" x14ac:dyDescent="0.25">
      <c r="C11758" s="1">
        <v>0.11755</v>
      </c>
      <c r="D11758" s="1">
        <v>0.99939</v>
      </c>
    </row>
    <row r="11759" spans="3:4" x14ac:dyDescent="0.25">
      <c r="C11759" s="1">
        <v>0.11756</v>
      </c>
      <c r="D11759" s="1">
        <v>0.99939</v>
      </c>
    </row>
    <row r="11760" spans="3:4" x14ac:dyDescent="0.25">
      <c r="C11760" s="1">
        <v>0.11756999999999999</v>
      </c>
      <c r="D11760" s="1">
        <v>0.99939</v>
      </c>
    </row>
    <row r="11761" spans="3:4" x14ac:dyDescent="0.25">
      <c r="C11761" s="1">
        <v>0.11758</v>
      </c>
      <c r="D11761" s="1">
        <v>0.99939</v>
      </c>
    </row>
    <row r="11762" spans="3:4" x14ac:dyDescent="0.25">
      <c r="C11762" s="1">
        <v>0.11759</v>
      </c>
      <c r="D11762" s="1">
        <v>0.99939</v>
      </c>
    </row>
    <row r="11763" spans="3:4" x14ac:dyDescent="0.25">
      <c r="C11763" s="1">
        <v>0.1176</v>
      </c>
      <c r="D11763" s="1">
        <v>0.99939</v>
      </c>
    </row>
    <row r="11764" spans="3:4" x14ac:dyDescent="0.25">
      <c r="C11764" s="1">
        <v>0.11761000000000001</v>
      </c>
      <c r="D11764" s="1">
        <v>0.99939</v>
      </c>
    </row>
    <row r="11765" spans="3:4" x14ac:dyDescent="0.25">
      <c r="C11765" s="1">
        <v>0.11762</v>
      </c>
      <c r="D11765" s="1">
        <v>0.99939</v>
      </c>
    </row>
    <row r="11766" spans="3:4" x14ac:dyDescent="0.25">
      <c r="C11766" s="1">
        <v>0.11763</v>
      </c>
      <c r="D11766" s="1">
        <v>0.99939</v>
      </c>
    </row>
    <row r="11767" spans="3:4" x14ac:dyDescent="0.25">
      <c r="C11767" s="1">
        <v>0.11763999999999999</v>
      </c>
      <c r="D11767" s="1">
        <v>0.99939</v>
      </c>
    </row>
    <row r="11768" spans="3:4" x14ac:dyDescent="0.25">
      <c r="C11768" s="1">
        <v>0.11765</v>
      </c>
      <c r="D11768" s="1">
        <v>0.99939</v>
      </c>
    </row>
    <row r="11769" spans="3:4" x14ac:dyDescent="0.25">
      <c r="C11769" s="1">
        <v>0.11766</v>
      </c>
      <c r="D11769" s="1">
        <v>0.99939</v>
      </c>
    </row>
    <row r="11770" spans="3:4" x14ac:dyDescent="0.25">
      <c r="C11770" s="1">
        <v>0.11767</v>
      </c>
      <c r="D11770" s="1">
        <v>0.99939</v>
      </c>
    </row>
    <row r="11771" spans="3:4" x14ac:dyDescent="0.25">
      <c r="C11771" s="1">
        <v>0.11768000000000001</v>
      </c>
      <c r="D11771" s="1">
        <v>0.99939</v>
      </c>
    </row>
    <row r="11772" spans="3:4" x14ac:dyDescent="0.25">
      <c r="C11772" s="1">
        <v>0.11769</v>
      </c>
      <c r="D11772" s="1">
        <v>0.99939</v>
      </c>
    </row>
    <row r="11773" spans="3:4" x14ac:dyDescent="0.25">
      <c r="C11773" s="1">
        <v>0.1177</v>
      </c>
      <c r="D11773" s="1">
        <v>0.99939</v>
      </c>
    </row>
    <row r="11774" spans="3:4" x14ac:dyDescent="0.25">
      <c r="C11774" s="1">
        <v>0.11771</v>
      </c>
      <c r="D11774" s="1">
        <v>0.99939</v>
      </c>
    </row>
    <row r="11775" spans="3:4" x14ac:dyDescent="0.25">
      <c r="C11775" s="1">
        <v>0.11772000000000001</v>
      </c>
      <c r="D11775" s="1">
        <v>0.99939</v>
      </c>
    </row>
    <row r="11776" spans="3:4" x14ac:dyDescent="0.25">
      <c r="C11776" s="1">
        <v>0.11773</v>
      </c>
      <c r="D11776" s="1">
        <v>0.99939</v>
      </c>
    </row>
    <row r="11777" spans="3:4" x14ac:dyDescent="0.25">
      <c r="C11777" s="1">
        <v>0.11774</v>
      </c>
      <c r="D11777" s="1">
        <v>0.99939</v>
      </c>
    </row>
    <row r="11778" spans="3:4" x14ac:dyDescent="0.25">
      <c r="C11778" s="1">
        <v>0.11774999999999999</v>
      </c>
      <c r="D11778" s="1">
        <v>0.99939</v>
      </c>
    </row>
    <row r="11779" spans="3:4" x14ac:dyDescent="0.25">
      <c r="C11779" s="1">
        <v>0.11776</v>
      </c>
      <c r="D11779" s="1">
        <v>0.99939</v>
      </c>
    </row>
    <row r="11780" spans="3:4" x14ac:dyDescent="0.25">
      <c r="C11780" s="1">
        <v>0.11777</v>
      </c>
      <c r="D11780" s="1">
        <v>0.99939</v>
      </c>
    </row>
    <row r="11781" spans="3:4" x14ac:dyDescent="0.25">
      <c r="C11781" s="1">
        <v>0.11778</v>
      </c>
      <c r="D11781" s="1">
        <v>0.99939</v>
      </c>
    </row>
    <row r="11782" spans="3:4" x14ac:dyDescent="0.25">
      <c r="C11782" s="1">
        <v>0.11779000000000001</v>
      </c>
      <c r="D11782" s="1">
        <v>0.99939</v>
      </c>
    </row>
    <row r="11783" spans="3:4" x14ac:dyDescent="0.25">
      <c r="C11783" s="1">
        <v>0.1178</v>
      </c>
      <c r="D11783" s="1">
        <v>0.99939</v>
      </c>
    </row>
    <row r="11784" spans="3:4" x14ac:dyDescent="0.25">
      <c r="C11784" s="1">
        <v>0.11781</v>
      </c>
      <c r="D11784" s="1">
        <v>0.99939999999999996</v>
      </c>
    </row>
    <row r="11785" spans="3:4" x14ac:dyDescent="0.25">
      <c r="C11785" s="1">
        <v>0.11781999999999999</v>
      </c>
      <c r="D11785" s="1">
        <v>0.99939999999999996</v>
      </c>
    </row>
    <row r="11786" spans="3:4" x14ac:dyDescent="0.25">
      <c r="C11786" s="1">
        <v>0.11783</v>
      </c>
      <c r="D11786" s="1">
        <v>0.99939999999999996</v>
      </c>
    </row>
    <row r="11787" spans="3:4" x14ac:dyDescent="0.25">
      <c r="C11787" s="1">
        <v>0.11784</v>
      </c>
      <c r="D11787" s="1">
        <v>0.99939999999999996</v>
      </c>
    </row>
    <row r="11788" spans="3:4" x14ac:dyDescent="0.25">
      <c r="C11788" s="1">
        <v>0.11785</v>
      </c>
      <c r="D11788" s="1">
        <v>0.99939999999999996</v>
      </c>
    </row>
    <row r="11789" spans="3:4" x14ac:dyDescent="0.25">
      <c r="C11789" s="1">
        <v>0.11786000000000001</v>
      </c>
      <c r="D11789" s="1">
        <v>0.99939999999999996</v>
      </c>
    </row>
    <row r="11790" spans="3:4" x14ac:dyDescent="0.25">
      <c r="C11790" s="1">
        <v>0.11787</v>
      </c>
      <c r="D11790" s="1">
        <v>0.99939999999999996</v>
      </c>
    </row>
    <row r="11791" spans="3:4" x14ac:dyDescent="0.25">
      <c r="C11791" s="1">
        <v>0.11788</v>
      </c>
      <c r="D11791" s="1">
        <v>0.99939999999999996</v>
      </c>
    </row>
    <row r="11792" spans="3:4" x14ac:dyDescent="0.25">
      <c r="C11792" s="1">
        <v>0.11788999999999999</v>
      </c>
      <c r="D11792" s="1">
        <v>0.99939999999999996</v>
      </c>
    </row>
    <row r="11793" spans="3:4" x14ac:dyDescent="0.25">
      <c r="C11793" s="1">
        <v>0.1179</v>
      </c>
      <c r="D11793" s="1">
        <v>0.99939999999999996</v>
      </c>
    </row>
    <row r="11794" spans="3:4" x14ac:dyDescent="0.25">
      <c r="C11794" s="1">
        <v>0.11791</v>
      </c>
      <c r="D11794" s="1">
        <v>0.99939999999999996</v>
      </c>
    </row>
    <row r="11795" spans="3:4" x14ac:dyDescent="0.25">
      <c r="C11795" s="1">
        <v>0.11792</v>
      </c>
      <c r="D11795" s="1">
        <v>0.99939999999999996</v>
      </c>
    </row>
    <row r="11796" spans="3:4" x14ac:dyDescent="0.25">
      <c r="C11796" s="1">
        <v>0.11792999999999999</v>
      </c>
      <c r="D11796" s="1">
        <v>0.99939999999999996</v>
      </c>
    </row>
    <row r="11797" spans="3:4" x14ac:dyDescent="0.25">
      <c r="C11797" s="1">
        <v>0.11794</v>
      </c>
      <c r="D11797" s="1">
        <v>0.99939999999999996</v>
      </c>
    </row>
    <row r="11798" spans="3:4" x14ac:dyDescent="0.25">
      <c r="C11798" s="1">
        <v>0.11795</v>
      </c>
      <c r="D11798" s="1">
        <v>0.99939999999999996</v>
      </c>
    </row>
    <row r="11799" spans="3:4" x14ac:dyDescent="0.25">
      <c r="C11799" s="1">
        <v>0.11796</v>
      </c>
      <c r="D11799" s="1">
        <v>0.99939999999999996</v>
      </c>
    </row>
    <row r="11800" spans="3:4" x14ac:dyDescent="0.25">
      <c r="C11800" s="1">
        <v>0.11797000000000001</v>
      </c>
      <c r="D11800" s="1">
        <v>0.99939999999999996</v>
      </c>
    </row>
    <row r="11801" spans="3:4" x14ac:dyDescent="0.25">
      <c r="C11801" s="1">
        <v>0.11798</v>
      </c>
      <c r="D11801" s="1">
        <v>0.99939999999999996</v>
      </c>
    </row>
    <row r="11802" spans="3:4" x14ac:dyDescent="0.25">
      <c r="C11802" s="1">
        <v>0.11799</v>
      </c>
      <c r="D11802" s="1">
        <v>0.99939999999999996</v>
      </c>
    </row>
    <row r="11803" spans="3:4" x14ac:dyDescent="0.25">
      <c r="C11803" s="1">
        <v>0.11799999999999999</v>
      </c>
      <c r="D11803" s="1">
        <v>0.99939999999999996</v>
      </c>
    </row>
    <row r="11804" spans="3:4" x14ac:dyDescent="0.25">
      <c r="C11804" s="1">
        <v>0.11801</v>
      </c>
      <c r="D11804" s="1">
        <v>0.99939999999999996</v>
      </c>
    </row>
    <row r="11805" spans="3:4" x14ac:dyDescent="0.25">
      <c r="C11805" s="1">
        <v>0.11802</v>
      </c>
      <c r="D11805" s="1">
        <v>0.99939999999999996</v>
      </c>
    </row>
    <row r="11806" spans="3:4" x14ac:dyDescent="0.25">
      <c r="C11806" s="1">
        <v>0.11803</v>
      </c>
      <c r="D11806" s="1">
        <v>0.99939999999999996</v>
      </c>
    </row>
    <row r="11807" spans="3:4" x14ac:dyDescent="0.25">
      <c r="C11807" s="1">
        <v>0.11804000000000001</v>
      </c>
      <c r="D11807" s="1">
        <v>0.99939999999999996</v>
      </c>
    </row>
    <row r="11808" spans="3:4" x14ac:dyDescent="0.25">
      <c r="C11808" s="1">
        <v>0.11805</v>
      </c>
      <c r="D11808" s="1">
        <v>0.99939999999999996</v>
      </c>
    </row>
    <row r="11809" spans="3:4" x14ac:dyDescent="0.25">
      <c r="C11809" s="1">
        <v>0.11806</v>
      </c>
      <c r="D11809" s="1">
        <v>0.99939999999999996</v>
      </c>
    </row>
    <row r="11810" spans="3:4" x14ac:dyDescent="0.25">
      <c r="C11810" s="1">
        <v>0.11806999999999999</v>
      </c>
      <c r="D11810" s="1">
        <v>0.99939999999999996</v>
      </c>
    </row>
    <row r="11811" spans="3:4" x14ac:dyDescent="0.25">
      <c r="C11811" s="1">
        <v>0.11808</v>
      </c>
      <c r="D11811" s="1">
        <v>0.99939999999999996</v>
      </c>
    </row>
    <row r="11812" spans="3:4" x14ac:dyDescent="0.25">
      <c r="C11812" s="1">
        <v>0.11809</v>
      </c>
      <c r="D11812" s="1">
        <v>0.99941000000000002</v>
      </c>
    </row>
    <row r="11813" spans="3:4" x14ac:dyDescent="0.25">
      <c r="C11813" s="1">
        <v>0.1181</v>
      </c>
      <c r="D11813" s="1">
        <v>0.99941000000000002</v>
      </c>
    </row>
    <row r="11814" spans="3:4" x14ac:dyDescent="0.25">
      <c r="C11814" s="1">
        <v>0.11811000000000001</v>
      </c>
      <c r="D11814" s="1">
        <v>0.99941000000000002</v>
      </c>
    </row>
    <row r="11815" spans="3:4" x14ac:dyDescent="0.25">
      <c r="C11815" s="1">
        <v>0.11812</v>
      </c>
      <c r="D11815" s="1">
        <v>0.99941000000000002</v>
      </c>
    </row>
    <row r="11816" spans="3:4" x14ac:dyDescent="0.25">
      <c r="C11816" s="1">
        <v>0.11813</v>
      </c>
      <c r="D11816" s="1">
        <v>0.99941000000000002</v>
      </c>
    </row>
    <row r="11817" spans="3:4" x14ac:dyDescent="0.25">
      <c r="C11817" s="1">
        <v>0.11814</v>
      </c>
      <c r="D11817" s="1">
        <v>0.99941000000000002</v>
      </c>
    </row>
    <row r="11818" spans="3:4" x14ac:dyDescent="0.25">
      <c r="C11818" s="1">
        <v>0.11815000000000001</v>
      </c>
      <c r="D11818" s="1">
        <v>0.99941000000000002</v>
      </c>
    </row>
    <row r="11819" spans="3:4" x14ac:dyDescent="0.25">
      <c r="C11819" s="1">
        <v>0.11816</v>
      </c>
      <c r="D11819" s="1">
        <v>0.99941000000000002</v>
      </c>
    </row>
    <row r="11820" spans="3:4" x14ac:dyDescent="0.25">
      <c r="C11820" s="1">
        <v>0.11817</v>
      </c>
      <c r="D11820" s="1">
        <v>0.99941000000000002</v>
      </c>
    </row>
    <row r="11821" spans="3:4" x14ac:dyDescent="0.25">
      <c r="C11821" s="1">
        <v>0.11817999999999999</v>
      </c>
      <c r="D11821" s="1">
        <v>0.99941000000000002</v>
      </c>
    </row>
    <row r="11822" spans="3:4" x14ac:dyDescent="0.25">
      <c r="C11822" s="1">
        <v>0.11819</v>
      </c>
      <c r="D11822" s="1">
        <v>0.99941000000000002</v>
      </c>
    </row>
    <row r="11823" spans="3:4" x14ac:dyDescent="0.25">
      <c r="C11823" s="1">
        <v>0.1182</v>
      </c>
      <c r="D11823" s="1">
        <v>0.99941000000000002</v>
      </c>
    </row>
    <row r="11824" spans="3:4" x14ac:dyDescent="0.25">
      <c r="C11824" s="1">
        <v>0.11821</v>
      </c>
      <c r="D11824" s="1">
        <v>0.99941000000000002</v>
      </c>
    </row>
    <row r="11825" spans="3:4" x14ac:dyDescent="0.25">
      <c r="C11825" s="1">
        <v>0.11822000000000001</v>
      </c>
      <c r="D11825" s="1">
        <v>0.99941000000000002</v>
      </c>
    </row>
    <row r="11826" spans="3:4" x14ac:dyDescent="0.25">
      <c r="C11826" s="1">
        <v>0.11823</v>
      </c>
      <c r="D11826" s="1">
        <v>0.99941999999999998</v>
      </c>
    </row>
    <row r="11827" spans="3:4" x14ac:dyDescent="0.25">
      <c r="C11827" s="1">
        <v>0.11824</v>
      </c>
      <c r="D11827" s="1">
        <v>0.99941999999999998</v>
      </c>
    </row>
    <row r="11828" spans="3:4" x14ac:dyDescent="0.25">
      <c r="C11828" s="1">
        <v>0.11824999999999999</v>
      </c>
      <c r="D11828" s="1">
        <v>0.99941000000000002</v>
      </c>
    </row>
    <row r="11829" spans="3:4" x14ac:dyDescent="0.25">
      <c r="C11829" s="1">
        <v>0.11826</v>
      </c>
      <c r="D11829" s="1">
        <v>0.99941999999999998</v>
      </c>
    </row>
    <row r="11830" spans="3:4" x14ac:dyDescent="0.25">
      <c r="C11830" s="1">
        <v>0.11827</v>
      </c>
      <c r="D11830" s="1">
        <v>0.99941999999999998</v>
      </c>
    </row>
    <row r="11831" spans="3:4" x14ac:dyDescent="0.25">
      <c r="C11831" s="1">
        <v>0.11828</v>
      </c>
      <c r="D11831" s="1">
        <v>0.99941999999999998</v>
      </c>
    </row>
    <row r="11832" spans="3:4" x14ac:dyDescent="0.25">
      <c r="C11832" s="1">
        <v>0.11829000000000001</v>
      </c>
      <c r="D11832" s="1">
        <v>0.99941999999999998</v>
      </c>
    </row>
    <row r="11833" spans="3:4" x14ac:dyDescent="0.25">
      <c r="C11833" s="1">
        <v>0.1183</v>
      </c>
      <c r="D11833" s="1">
        <v>0.99941999999999998</v>
      </c>
    </row>
    <row r="11834" spans="3:4" x14ac:dyDescent="0.25">
      <c r="C11834" s="1">
        <v>0.11831</v>
      </c>
      <c r="D11834" s="1">
        <v>0.99941999999999998</v>
      </c>
    </row>
    <row r="11835" spans="3:4" x14ac:dyDescent="0.25">
      <c r="C11835" s="1">
        <v>0.11831999999999999</v>
      </c>
      <c r="D11835" s="1">
        <v>0.99941999999999998</v>
      </c>
    </row>
    <row r="11836" spans="3:4" x14ac:dyDescent="0.25">
      <c r="C11836" s="1">
        <v>0.11833</v>
      </c>
      <c r="D11836" s="1">
        <v>0.99941999999999998</v>
      </c>
    </row>
    <row r="11837" spans="3:4" x14ac:dyDescent="0.25">
      <c r="C11837" s="1">
        <v>0.11834</v>
      </c>
      <c r="D11837" s="1">
        <v>0.99941999999999998</v>
      </c>
    </row>
    <row r="11838" spans="3:4" x14ac:dyDescent="0.25">
      <c r="C11838" s="1">
        <v>0.11835</v>
      </c>
      <c r="D11838" s="1">
        <v>0.99941999999999998</v>
      </c>
    </row>
    <row r="11839" spans="3:4" x14ac:dyDescent="0.25">
      <c r="C11839" s="1">
        <v>0.11836000000000001</v>
      </c>
      <c r="D11839" s="1">
        <v>0.99943000000000004</v>
      </c>
    </row>
    <row r="11840" spans="3:4" x14ac:dyDescent="0.25">
      <c r="C11840" s="1">
        <v>0.11837</v>
      </c>
      <c r="D11840" s="1">
        <v>0.99943000000000004</v>
      </c>
    </row>
    <row r="11841" spans="3:4" x14ac:dyDescent="0.25">
      <c r="C11841" s="1">
        <v>0.11838</v>
      </c>
      <c r="D11841" s="1">
        <v>0.99943000000000004</v>
      </c>
    </row>
    <row r="11842" spans="3:4" x14ac:dyDescent="0.25">
      <c r="C11842" s="1">
        <v>0.11839</v>
      </c>
      <c r="D11842" s="1">
        <v>0.99943000000000004</v>
      </c>
    </row>
    <row r="11843" spans="3:4" x14ac:dyDescent="0.25">
      <c r="C11843" s="1">
        <v>0.11840000000000001</v>
      </c>
      <c r="D11843" s="1">
        <v>0.99943000000000004</v>
      </c>
    </row>
    <row r="11844" spans="3:4" x14ac:dyDescent="0.25">
      <c r="C11844" s="1">
        <v>0.11841</v>
      </c>
      <c r="D11844" s="1">
        <v>0.99943000000000004</v>
      </c>
    </row>
    <row r="11845" spans="3:4" x14ac:dyDescent="0.25">
      <c r="C11845" s="1">
        <v>0.11842</v>
      </c>
      <c r="D11845" s="1">
        <v>0.99943000000000004</v>
      </c>
    </row>
    <row r="11846" spans="3:4" x14ac:dyDescent="0.25">
      <c r="C11846" s="1">
        <v>0.11842999999999999</v>
      </c>
      <c r="D11846" s="1">
        <v>0.99943000000000004</v>
      </c>
    </row>
    <row r="11847" spans="3:4" x14ac:dyDescent="0.25">
      <c r="C11847" s="1">
        <v>0.11844</v>
      </c>
      <c r="D11847" s="1">
        <v>0.99943000000000004</v>
      </c>
    </row>
    <row r="11848" spans="3:4" x14ac:dyDescent="0.25">
      <c r="C11848" s="1">
        <v>0.11845</v>
      </c>
      <c r="D11848" s="1">
        <v>0.99943000000000004</v>
      </c>
    </row>
    <row r="11849" spans="3:4" x14ac:dyDescent="0.25">
      <c r="C11849" s="1">
        <v>0.11846</v>
      </c>
      <c r="D11849" s="1">
        <v>0.99943000000000004</v>
      </c>
    </row>
    <row r="11850" spans="3:4" x14ac:dyDescent="0.25">
      <c r="C11850" s="1">
        <v>0.11847000000000001</v>
      </c>
      <c r="D11850" s="1">
        <v>0.99943000000000004</v>
      </c>
    </row>
    <row r="11851" spans="3:4" x14ac:dyDescent="0.25">
      <c r="C11851" s="1">
        <v>0.11848</v>
      </c>
      <c r="D11851" s="1">
        <v>0.99943000000000004</v>
      </c>
    </row>
    <row r="11852" spans="3:4" x14ac:dyDescent="0.25">
      <c r="C11852" s="1">
        <v>0.11849</v>
      </c>
      <c r="D11852" s="1">
        <v>0.99943000000000004</v>
      </c>
    </row>
    <row r="11853" spans="3:4" x14ac:dyDescent="0.25">
      <c r="C11853" s="1">
        <v>0.11849999999999999</v>
      </c>
      <c r="D11853" s="1">
        <v>0.99943000000000004</v>
      </c>
    </row>
    <row r="11854" spans="3:4" x14ac:dyDescent="0.25">
      <c r="C11854" s="1">
        <v>0.11851</v>
      </c>
      <c r="D11854" s="1">
        <v>0.99943000000000004</v>
      </c>
    </row>
    <row r="11855" spans="3:4" x14ac:dyDescent="0.25">
      <c r="C11855" s="1">
        <v>0.11852</v>
      </c>
      <c r="D11855" s="1">
        <v>0.99943000000000004</v>
      </c>
    </row>
    <row r="11856" spans="3:4" x14ac:dyDescent="0.25">
      <c r="C11856" s="1">
        <v>0.11853</v>
      </c>
      <c r="D11856" s="1">
        <v>0.99943000000000004</v>
      </c>
    </row>
    <row r="11857" spans="3:4" x14ac:dyDescent="0.25">
      <c r="C11857" s="1">
        <v>0.11854000000000001</v>
      </c>
      <c r="D11857" s="1">
        <v>0.99943000000000004</v>
      </c>
    </row>
    <row r="11858" spans="3:4" x14ac:dyDescent="0.25">
      <c r="C11858" s="1">
        <v>0.11855</v>
      </c>
      <c r="D11858" s="1">
        <v>0.99943000000000004</v>
      </c>
    </row>
    <row r="11859" spans="3:4" x14ac:dyDescent="0.25">
      <c r="C11859" s="1">
        <v>0.11856</v>
      </c>
      <c r="D11859" s="1">
        <v>0.99943000000000004</v>
      </c>
    </row>
    <row r="11860" spans="3:4" x14ac:dyDescent="0.25">
      <c r="C11860" s="1">
        <v>0.11856999999999999</v>
      </c>
      <c r="D11860" s="1">
        <v>0.99943000000000004</v>
      </c>
    </row>
    <row r="11861" spans="3:4" x14ac:dyDescent="0.25">
      <c r="C11861" s="1">
        <v>0.11858</v>
      </c>
      <c r="D11861" s="1">
        <v>0.99943000000000004</v>
      </c>
    </row>
    <row r="11862" spans="3:4" x14ac:dyDescent="0.25">
      <c r="C11862" s="1">
        <v>0.11859</v>
      </c>
      <c r="D11862" s="1">
        <v>0.99943000000000004</v>
      </c>
    </row>
    <row r="11863" spans="3:4" x14ac:dyDescent="0.25">
      <c r="C11863" s="1">
        <v>0.1186</v>
      </c>
      <c r="D11863" s="1">
        <v>0.99944</v>
      </c>
    </row>
    <row r="11864" spans="3:4" x14ac:dyDescent="0.25">
      <c r="C11864" s="1">
        <v>0.11860999999999999</v>
      </c>
      <c r="D11864" s="1">
        <v>0.99944</v>
      </c>
    </row>
    <row r="11865" spans="3:4" x14ac:dyDescent="0.25">
      <c r="C11865" s="1">
        <v>0.11862</v>
      </c>
      <c r="D11865" s="1">
        <v>0.99944</v>
      </c>
    </row>
    <row r="11866" spans="3:4" x14ac:dyDescent="0.25">
      <c r="C11866" s="1">
        <v>0.11863</v>
      </c>
      <c r="D11866" s="1">
        <v>0.99944</v>
      </c>
    </row>
    <row r="11867" spans="3:4" x14ac:dyDescent="0.25">
      <c r="C11867" s="1">
        <v>0.11864</v>
      </c>
      <c r="D11867" s="1">
        <v>0.99944</v>
      </c>
    </row>
    <row r="11868" spans="3:4" x14ac:dyDescent="0.25">
      <c r="C11868" s="1">
        <v>0.11865000000000001</v>
      </c>
      <c r="D11868" s="1">
        <v>0.99944</v>
      </c>
    </row>
    <row r="11869" spans="3:4" x14ac:dyDescent="0.25">
      <c r="C11869" s="1">
        <v>0.11866</v>
      </c>
      <c r="D11869" s="1">
        <v>0.99944</v>
      </c>
    </row>
    <row r="11870" spans="3:4" x14ac:dyDescent="0.25">
      <c r="C11870" s="1">
        <v>0.11867</v>
      </c>
      <c r="D11870" s="1">
        <v>0.99944</v>
      </c>
    </row>
    <row r="11871" spans="3:4" x14ac:dyDescent="0.25">
      <c r="C11871" s="1">
        <v>0.11867999999999999</v>
      </c>
      <c r="D11871" s="1">
        <v>0.99944</v>
      </c>
    </row>
    <row r="11872" spans="3:4" x14ac:dyDescent="0.25">
      <c r="C11872" s="1">
        <v>0.11869</v>
      </c>
      <c r="D11872" s="1">
        <v>0.99944</v>
      </c>
    </row>
    <row r="11873" spans="3:4" x14ac:dyDescent="0.25">
      <c r="C11873" s="1">
        <v>0.1187</v>
      </c>
      <c r="D11873" s="1">
        <v>0.99944</v>
      </c>
    </row>
    <row r="11874" spans="3:4" x14ac:dyDescent="0.25">
      <c r="C11874" s="1">
        <v>0.11871</v>
      </c>
      <c r="D11874" s="1">
        <v>0.99944</v>
      </c>
    </row>
    <row r="11875" spans="3:4" x14ac:dyDescent="0.25">
      <c r="C11875" s="1">
        <v>0.11872000000000001</v>
      </c>
      <c r="D11875" s="1">
        <v>0.99944999999999995</v>
      </c>
    </row>
    <row r="11876" spans="3:4" x14ac:dyDescent="0.25">
      <c r="C11876" s="1">
        <v>0.11873</v>
      </c>
      <c r="D11876" s="1">
        <v>0.99944999999999995</v>
      </c>
    </row>
    <row r="11877" spans="3:4" x14ac:dyDescent="0.25">
      <c r="C11877" s="1">
        <v>0.11874</v>
      </c>
      <c r="D11877" s="1">
        <v>0.99944999999999995</v>
      </c>
    </row>
    <row r="11878" spans="3:4" x14ac:dyDescent="0.25">
      <c r="C11878" s="1">
        <v>0.11874999999999999</v>
      </c>
      <c r="D11878" s="1">
        <v>0.99944999999999995</v>
      </c>
    </row>
    <row r="11879" spans="3:4" x14ac:dyDescent="0.25">
      <c r="C11879" s="1">
        <v>0.11876</v>
      </c>
      <c r="D11879" s="1">
        <v>0.99944999999999995</v>
      </c>
    </row>
    <row r="11880" spans="3:4" x14ac:dyDescent="0.25">
      <c r="C11880" s="1">
        <v>0.11877</v>
      </c>
      <c r="D11880" s="1">
        <v>0.99944999999999995</v>
      </c>
    </row>
    <row r="11881" spans="3:4" x14ac:dyDescent="0.25">
      <c r="C11881" s="1">
        <v>0.11878</v>
      </c>
      <c r="D11881" s="1">
        <v>0.99944999999999995</v>
      </c>
    </row>
    <row r="11882" spans="3:4" x14ac:dyDescent="0.25">
      <c r="C11882" s="1">
        <v>0.11879000000000001</v>
      </c>
      <c r="D11882" s="1">
        <v>0.99944999999999995</v>
      </c>
    </row>
    <row r="11883" spans="3:4" x14ac:dyDescent="0.25">
      <c r="C11883" s="1">
        <v>0.1188</v>
      </c>
      <c r="D11883" s="1">
        <v>0.99944999999999995</v>
      </c>
    </row>
    <row r="11884" spans="3:4" x14ac:dyDescent="0.25">
      <c r="C11884" s="1">
        <v>0.11881</v>
      </c>
      <c r="D11884" s="1">
        <v>0.99944999999999995</v>
      </c>
    </row>
    <row r="11885" spans="3:4" x14ac:dyDescent="0.25">
      <c r="C11885" s="1">
        <v>0.11882</v>
      </c>
      <c r="D11885" s="1">
        <v>0.99944999999999995</v>
      </c>
    </row>
    <row r="11886" spans="3:4" x14ac:dyDescent="0.25">
      <c r="C11886" s="1">
        <v>0.11883000000000001</v>
      </c>
      <c r="D11886" s="1">
        <v>0.99944999999999995</v>
      </c>
    </row>
    <row r="11887" spans="3:4" x14ac:dyDescent="0.25">
      <c r="C11887" s="1">
        <v>0.11884</v>
      </c>
      <c r="D11887" s="1">
        <v>0.99944999999999995</v>
      </c>
    </row>
    <row r="11888" spans="3:4" x14ac:dyDescent="0.25">
      <c r="C11888" s="1">
        <v>0.11885</v>
      </c>
      <c r="D11888" s="1">
        <v>0.99944999999999995</v>
      </c>
    </row>
    <row r="11889" spans="3:4" x14ac:dyDescent="0.25">
      <c r="C11889" s="1">
        <v>0.11885999999999999</v>
      </c>
      <c r="D11889" s="1">
        <v>0.99944999999999995</v>
      </c>
    </row>
    <row r="11890" spans="3:4" x14ac:dyDescent="0.25">
      <c r="C11890" s="1">
        <v>0.11887</v>
      </c>
      <c r="D11890" s="1">
        <v>0.99944999999999995</v>
      </c>
    </row>
    <row r="11891" spans="3:4" x14ac:dyDescent="0.25">
      <c r="C11891" s="1">
        <v>0.11888</v>
      </c>
      <c r="D11891" s="1">
        <v>0.99944999999999995</v>
      </c>
    </row>
    <row r="11892" spans="3:4" x14ac:dyDescent="0.25">
      <c r="C11892" s="1">
        <v>0.11889</v>
      </c>
      <c r="D11892" s="1">
        <v>0.99944999999999995</v>
      </c>
    </row>
    <row r="11893" spans="3:4" x14ac:dyDescent="0.25">
      <c r="C11893" s="1">
        <v>0.11890000000000001</v>
      </c>
      <c r="D11893" s="1">
        <v>0.99946000000000002</v>
      </c>
    </row>
    <row r="11894" spans="3:4" x14ac:dyDescent="0.25">
      <c r="C11894" s="1">
        <v>0.11891</v>
      </c>
      <c r="D11894" s="1">
        <v>0.99946000000000002</v>
      </c>
    </row>
    <row r="11895" spans="3:4" x14ac:dyDescent="0.25">
      <c r="C11895" s="1">
        <v>0.11892</v>
      </c>
      <c r="D11895" s="1">
        <v>0.99946000000000002</v>
      </c>
    </row>
    <row r="11896" spans="3:4" x14ac:dyDescent="0.25">
      <c r="C11896" s="1">
        <v>0.11892999999999999</v>
      </c>
      <c r="D11896" s="1">
        <v>0.99946000000000002</v>
      </c>
    </row>
    <row r="11897" spans="3:4" x14ac:dyDescent="0.25">
      <c r="C11897" s="1">
        <v>0.11894</v>
      </c>
      <c r="D11897" s="1">
        <v>0.99946000000000002</v>
      </c>
    </row>
    <row r="11898" spans="3:4" x14ac:dyDescent="0.25">
      <c r="C11898" s="1">
        <v>0.11895</v>
      </c>
      <c r="D11898" s="1">
        <v>0.99946000000000002</v>
      </c>
    </row>
    <row r="11899" spans="3:4" x14ac:dyDescent="0.25">
      <c r="C11899" s="1">
        <v>0.11896</v>
      </c>
      <c r="D11899" s="1">
        <v>0.99946000000000002</v>
      </c>
    </row>
    <row r="11900" spans="3:4" x14ac:dyDescent="0.25">
      <c r="C11900" s="1">
        <v>0.11897000000000001</v>
      </c>
      <c r="D11900" s="1">
        <v>0.99946000000000002</v>
      </c>
    </row>
    <row r="11901" spans="3:4" x14ac:dyDescent="0.25">
      <c r="C11901" s="1">
        <v>0.11898</v>
      </c>
      <c r="D11901" s="1">
        <v>0.99946000000000002</v>
      </c>
    </row>
    <row r="11902" spans="3:4" x14ac:dyDescent="0.25">
      <c r="C11902" s="1">
        <v>0.11899</v>
      </c>
      <c r="D11902" s="1">
        <v>0.99946999999999997</v>
      </c>
    </row>
    <row r="11903" spans="3:4" x14ac:dyDescent="0.25">
      <c r="C11903" s="1">
        <v>0.11899999999999999</v>
      </c>
      <c r="D11903" s="1">
        <v>0.99946999999999997</v>
      </c>
    </row>
    <row r="11904" spans="3:4" x14ac:dyDescent="0.25">
      <c r="C11904" s="1">
        <v>0.11901</v>
      </c>
      <c r="D11904" s="1">
        <v>0.99946999999999997</v>
      </c>
    </row>
    <row r="11905" spans="3:4" x14ac:dyDescent="0.25">
      <c r="C11905" s="1">
        <v>0.11902</v>
      </c>
      <c r="D11905" s="1">
        <v>0.99946999999999997</v>
      </c>
    </row>
    <row r="11906" spans="3:4" x14ac:dyDescent="0.25">
      <c r="C11906" s="1">
        <v>0.11903</v>
      </c>
      <c r="D11906" s="1">
        <v>0.99946999999999997</v>
      </c>
    </row>
    <row r="11907" spans="3:4" x14ac:dyDescent="0.25">
      <c r="C11907" s="1">
        <v>0.11904000000000001</v>
      </c>
      <c r="D11907" s="1">
        <v>0.99946999999999997</v>
      </c>
    </row>
    <row r="11908" spans="3:4" x14ac:dyDescent="0.25">
      <c r="C11908" s="1">
        <v>0.11905</v>
      </c>
      <c r="D11908" s="1">
        <v>0.99946999999999997</v>
      </c>
    </row>
    <row r="11909" spans="3:4" x14ac:dyDescent="0.25">
      <c r="C11909" s="1">
        <v>0.11906</v>
      </c>
      <c r="D11909" s="1">
        <v>0.99948000000000004</v>
      </c>
    </row>
    <row r="11910" spans="3:4" x14ac:dyDescent="0.25">
      <c r="C11910" s="1">
        <v>0.11907</v>
      </c>
      <c r="D11910" s="1">
        <v>0.99948000000000004</v>
      </c>
    </row>
    <row r="11911" spans="3:4" x14ac:dyDescent="0.25">
      <c r="C11911" s="1">
        <v>0.11908000000000001</v>
      </c>
      <c r="D11911" s="1">
        <v>0.99948000000000004</v>
      </c>
    </row>
    <row r="11912" spans="3:4" x14ac:dyDescent="0.25">
      <c r="C11912" s="1">
        <v>0.11909</v>
      </c>
      <c r="D11912" s="1">
        <v>0.99948000000000004</v>
      </c>
    </row>
    <row r="11913" spans="3:4" x14ac:dyDescent="0.25">
      <c r="C11913" s="1">
        <v>0.1191</v>
      </c>
      <c r="D11913" s="1">
        <v>0.99948000000000004</v>
      </c>
    </row>
    <row r="11914" spans="3:4" x14ac:dyDescent="0.25">
      <c r="C11914" s="1">
        <v>0.11910999999999999</v>
      </c>
      <c r="D11914" s="1">
        <v>0.99948000000000004</v>
      </c>
    </row>
    <row r="11915" spans="3:4" x14ac:dyDescent="0.25">
      <c r="C11915" s="1">
        <v>0.11912</v>
      </c>
      <c r="D11915" s="1">
        <v>0.99948000000000004</v>
      </c>
    </row>
    <row r="11916" spans="3:4" x14ac:dyDescent="0.25">
      <c r="C11916" s="1">
        <v>0.11913</v>
      </c>
      <c r="D11916" s="1">
        <v>0.99948000000000004</v>
      </c>
    </row>
    <row r="11917" spans="3:4" x14ac:dyDescent="0.25">
      <c r="C11917" s="1">
        <v>0.11914</v>
      </c>
      <c r="D11917" s="1">
        <v>0.99948000000000004</v>
      </c>
    </row>
    <row r="11918" spans="3:4" x14ac:dyDescent="0.25">
      <c r="C11918" s="1">
        <v>0.11915000000000001</v>
      </c>
      <c r="D11918" s="1">
        <v>0.99948999999999999</v>
      </c>
    </row>
    <row r="11919" spans="3:4" x14ac:dyDescent="0.25">
      <c r="C11919" s="1">
        <v>0.11916</v>
      </c>
      <c r="D11919" s="1">
        <v>0.99948999999999999</v>
      </c>
    </row>
    <row r="11920" spans="3:4" x14ac:dyDescent="0.25">
      <c r="C11920" s="1">
        <v>0.11917</v>
      </c>
      <c r="D11920" s="1">
        <v>0.99948999999999999</v>
      </c>
    </row>
    <row r="11921" spans="3:4" x14ac:dyDescent="0.25">
      <c r="C11921" s="1">
        <v>0.11917999999999999</v>
      </c>
      <c r="D11921" s="1">
        <v>0.99948999999999999</v>
      </c>
    </row>
    <row r="11922" spans="3:4" x14ac:dyDescent="0.25">
      <c r="C11922" s="1">
        <v>0.11919</v>
      </c>
      <c r="D11922" s="1">
        <v>0.99948999999999999</v>
      </c>
    </row>
    <row r="11923" spans="3:4" x14ac:dyDescent="0.25">
      <c r="C11923" s="1">
        <v>0.1192</v>
      </c>
      <c r="D11923" s="1">
        <v>0.99948999999999999</v>
      </c>
    </row>
    <row r="11924" spans="3:4" x14ac:dyDescent="0.25">
      <c r="C11924" s="1">
        <v>0.11921</v>
      </c>
      <c r="D11924" s="1">
        <v>0.99948999999999999</v>
      </c>
    </row>
    <row r="11925" spans="3:4" x14ac:dyDescent="0.25">
      <c r="C11925" s="1">
        <v>0.11922000000000001</v>
      </c>
      <c r="D11925" s="1">
        <v>0.99948999999999999</v>
      </c>
    </row>
    <row r="11926" spans="3:4" x14ac:dyDescent="0.25">
      <c r="C11926" s="1">
        <v>0.11923</v>
      </c>
      <c r="D11926" s="1">
        <v>0.99948999999999999</v>
      </c>
    </row>
    <row r="11927" spans="3:4" x14ac:dyDescent="0.25">
      <c r="C11927" s="1">
        <v>0.11924</v>
      </c>
      <c r="D11927" s="1">
        <v>0.99948999999999999</v>
      </c>
    </row>
    <row r="11928" spans="3:4" x14ac:dyDescent="0.25">
      <c r="C11928" s="1">
        <v>0.11924999999999999</v>
      </c>
      <c r="D11928" s="1">
        <v>0.99950000000000006</v>
      </c>
    </row>
    <row r="11929" spans="3:4" x14ac:dyDescent="0.25">
      <c r="C11929" s="1">
        <v>0.11926</v>
      </c>
      <c r="D11929" s="1">
        <v>0.99950000000000006</v>
      </c>
    </row>
    <row r="11930" spans="3:4" x14ac:dyDescent="0.25">
      <c r="C11930" s="1">
        <v>0.11927</v>
      </c>
      <c r="D11930" s="1">
        <v>0.99950000000000006</v>
      </c>
    </row>
    <row r="11931" spans="3:4" x14ac:dyDescent="0.25">
      <c r="C11931" s="1">
        <v>0.11928</v>
      </c>
      <c r="D11931" s="1">
        <v>0.99950000000000006</v>
      </c>
    </row>
    <row r="11932" spans="3:4" x14ac:dyDescent="0.25">
      <c r="C11932" s="1">
        <v>0.11928999999999999</v>
      </c>
      <c r="D11932" s="1">
        <v>0.99950000000000006</v>
      </c>
    </row>
    <row r="11933" spans="3:4" x14ac:dyDescent="0.25">
      <c r="C11933" s="1">
        <v>0.1193</v>
      </c>
      <c r="D11933" s="1">
        <v>0.99950000000000006</v>
      </c>
    </row>
    <row r="11934" spans="3:4" x14ac:dyDescent="0.25">
      <c r="C11934" s="1">
        <v>0.11931</v>
      </c>
      <c r="D11934" s="1">
        <v>0.99950000000000006</v>
      </c>
    </row>
    <row r="11935" spans="3:4" x14ac:dyDescent="0.25">
      <c r="C11935" s="1">
        <v>0.11932</v>
      </c>
      <c r="D11935" s="1">
        <v>0.99951000000000001</v>
      </c>
    </row>
    <row r="11936" spans="3:4" x14ac:dyDescent="0.25">
      <c r="C11936" s="1">
        <v>0.11933000000000001</v>
      </c>
      <c r="D11936" s="1">
        <v>0.99951000000000001</v>
      </c>
    </row>
    <row r="11937" spans="3:4" x14ac:dyDescent="0.25">
      <c r="C11937" s="1">
        <v>0.11934</v>
      </c>
      <c r="D11937" s="1">
        <v>0.99951000000000001</v>
      </c>
    </row>
    <row r="11938" spans="3:4" x14ac:dyDescent="0.25">
      <c r="C11938" s="1">
        <v>0.11935</v>
      </c>
      <c r="D11938" s="1">
        <v>0.99951000000000001</v>
      </c>
    </row>
    <row r="11939" spans="3:4" x14ac:dyDescent="0.25">
      <c r="C11939" s="1">
        <v>0.11935999999999999</v>
      </c>
      <c r="D11939" s="1">
        <v>0.99951000000000001</v>
      </c>
    </row>
    <row r="11940" spans="3:4" x14ac:dyDescent="0.25">
      <c r="C11940" s="1">
        <v>0.11937</v>
      </c>
      <c r="D11940" s="1">
        <v>0.99951000000000001</v>
      </c>
    </row>
    <row r="11941" spans="3:4" x14ac:dyDescent="0.25">
      <c r="C11941" s="1">
        <v>0.11938</v>
      </c>
      <c r="D11941" s="1">
        <v>0.99951000000000001</v>
      </c>
    </row>
    <row r="11942" spans="3:4" x14ac:dyDescent="0.25">
      <c r="C11942" s="1">
        <v>0.11939</v>
      </c>
      <c r="D11942" s="1">
        <v>0.99951000000000001</v>
      </c>
    </row>
    <row r="11943" spans="3:4" x14ac:dyDescent="0.25">
      <c r="C11943" s="1">
        <v>0.11940000000000001</v>
      </c>
      <c r="D11943" s="1">
        <v>0.99951000000000001</v>
      </c>
    </row>
    <row r="11944" spans="3:4" x14ac:dyDescent="0.25">
      <c r="C11944" s="1">
        <v>0.11941</v>
      </c>
      <c r="D11944" s="1">
        <v>0.99951999999999996</v>
      </c>
    </row>
    <row r="11945" spans="3:4" x14ac:dyDescent="0.25">
      <c r="C11945" s="1">
        <v>0.11942</v>
      </c>
      <c r="D11945" s="1">
        <v>0.99951999999999996</v>
      </c>
    </row>
    <row r="11946" spans="3:4" x14ac:dyDescent="0.25">
      <c r="C11946" s="1">
        <v>0.11942999999999999</v>
      </c>
      <c r="D11946" s="1">
        <v>0.99951999999999996</v>
      </c>
    </row>
    <row r="11947" spans="3:4" x14ac:dyDescent="0.25">
      <c r="C11947" s="1">
        <v>0.11944</v>
      </c>
      <c r="D11947" s="1">
        <v>0.99951999999999996</v>
      </c>
    </row>
    <row r="11948" spans="3:4" x14ac:dyDescent="0.25">
      <c r="C11948" s="1">
        <v>0.11945</v>
      </c>
      <c r="D11948" s="1">
        <v>0.99951999999999996</v>
      </c>
    </row>
    <row r="11949" spans="3:4" x14ac:dyDescent="0.25">
      <c r="C11949" s="1">
        <v>0.11946</v>
      </c>
      <c r="D11949" s="1">
        <v>0.99951999999999996</v>
      </c>
    </row>
    <row r="11950" spans="3:4" x14ac:dyDescent="0.25">
      <c r="C11950" s="1">
        <v>0.11947000000000001</v>
      </c>
      <c r="D11950" s="1">
        <v>0.99953000000000003</v>
      </c>
    </row>
    <row r="11951" spans="3:4" x14ac:dyDescent="0.25">
      <c r="C11951" s="1">
        <v>0.11948</v>
      </c>
      <c r="D11951" s="1">
        <v>0.99953000000000003</v>
      </c>
    </row>
    <row r="11952" spans="3:4" x14ac:dyDescent="0.25">
      <c r="C11952" s="1">
        <v>0.11949</v>
      </c>
      <c r="D11952" s="1">
        <v>0.99953000000000003</v>
      </c>
    </row>
    <row r="11953" spans="3:4" x14ac:dyDescent="0.25">
      <c r="C11953" s="1">
        <v>0.1195</v>
      </c>
      <c r="D11953" s="1">
        <v>0.99953000000000003</v>
      </c>
    </row>
    <row r="11954" spans="3:4" x14ac:dyDescent="0.25">
      <c r="C11954" s="1">
        <v>0.11951000000000001</v>
      </c>
      <c r="D11954" s="1">
        <v>0.99953000000000003</v>
      </c>
    </row>
    <row r="11955" spans="3:4" x14ac:dyDescent="0.25">
      <c r="C11955" s="1">
        <v>0.11952</v>
      </c>
      <c r="D11955" s="1">
        <v>0.99953000000000003</v>
      </c>
    </row>
    <row r="11956" spans="3:4" x14ac:dyDescent="0.25">
      <c r="C11956" s="1">
        <v>0.11953</v>
      </c>
      <c r="D11956" s="1">
        <v>0.99953000000000003</v>
      </c>
    </row>
    <row r="11957" spans="3:4" x14ac:dyDescent="0.25">
      <c r="C11957" s="1">
        <v>0.11953999999999999</v>
      </c>
      <c r="D11957" s="1">
        <v>0.99953999999999998</v>
      </c>
    </row>
    <row r="11958" spans="3:4" x14ac:dyDescent="0.25">
      <c r="C11958" s="1">
        <v>0.11955</v>
      </c>
      <c r="D11958" s="1">
        <v>0.99953999999999998</v>
      </c>
    </row>
    <row r="11959" spans="3:4" x14ac:dyDescent="0.25">
      <c r="C11959" s="1">
        <v>0.11956</v>
      </c>
      <c r="D11959" s="1">
        <v>0.99953999999999998</v>
      </c>
    </row>
    <row r="11960" spans="3:4" x14ac:dyDescent="0.25">
      <c r="C11960" s="1">
        <v>0.11957</v>
      </c>
      <c r="D11960" s="1">
        <v>0.99953999999999998</v>
      </c>
    </row>
    <row r="11961" spans="3:4" x14ac:dyDescent="0.25">
      <c r="C11961" s="1">
        <v>0.11958000000000001</v>
      </c>
      <c r="D11961" s="1">
        <v>0.99953999999999998</v>
      </c>
    </row>
    <row r="11962" spans="3:4" x14ac:dyDescent="0.25">
      <c r="C11962" s="1">
        <v>0.11959</v>
      </c>
      <c r="D11962" s="1">
        <v>0.99953999999999998</v>
      </c>
    </row>
    <row r="11963" spans="3:4" x14ac:dyDescent="0.25">
      <c r="C11963" s="1">
        <v>0.1196</v>
      </c>
      <c r="D11963" s="1">
        <v>0.99953999999999998</v>
      </c>
    </row>
    <row r="11964" spans="3:4" x14ac:dyDescent="0.25">
      <c r="C11964" s="1">
        <v>0.11960999999999999</v>
      </c>
      <c r="D11964" s="1">
        <v>0.99953999999999998</v>
      </c>
    </row>
    <row r="11965" spans="3:4" x14ac:dyDescent="0.25">
      <c r="C11965" s="1">
        <v>0.11962</v>
      </c>
      <c r="D11965" s="1">
        <v>0.99955000000000005</v>
      </c>
    </row>
    <row r="11966" spans="3:4" x14ac:dyDescent="0.25">
      <c r="C11966" s="1">
        <v>0.11963</v>
      </c>
      <c r="D11966" s="1">
        <v>0.99955000000000005</v>
      </c>
    </row>
    <row r="11967" spans="3:4" x14ac:dyDescent="0.25">
      <c r="C11967" s="1">
        <v>0.11964</v>
      </c>
      <c r="D11967" s="1">
        <v>0.99955000000000005</v>
      </c>
    </row>
    <row r="11968" spans="3:4" x14ac:dyDescent="0.25">
      <c r="C11968" s="1">
        <v>0.11965000000000001</v>
      </c>
      <c r="D11968" s="1">
        <v>0.99953999999999998</v>
      </c>
    </row>
    <row r="11969" spans="3:4" x14ac:dyDescent="0.25">
      <c r="C11969" s="1">
        <v>0.11966</v>
      </c>
      <c r="D11969" s="1">
        <v>0.99955000000000005</v>
      </c>
    </row>
    <row r="11970" spans="3:4" x14ac:dyDescent="0.25">
      <c r="C11970" s="1">
        <v>0.11967</v>
      </c>
      <c r="D11970" s="1">
        <v>0.99955000000000005</v>
      </c>
    </row>
    <row r="11971" spans="3:4" x14ac:dyDescent="0.25">
      <c r="C11971" s="1">
        <v>0.11967999999999999</v>
      </c>
      <c r="D11971" s="1">
        <v>0.99955000000000005</v>
      </c>
    </row>
    <row r="11972" spans="3:4" x14ac:dyDescent="0.25">
      <c r="C11972" s="1">
        <v>0.11969</v>
      </c>
      <c r="D11972" s="1">
        <v>0.99955000000000005</v>
      </c>
    </row>
    <row r="11973" spans="3:4" x14ac:dyDescent="0.25">
      <c r="C11973" s="1">
        <v>0.1197</v>
      </c>
      <c r="D11973" s="1">
        <v>0.99955000000000005</v>
      </c>
    </row>
    <row r="11974" spans="3:4" x14ac:dyDescent="0.25">
      <c r="C11974" s="1">
        <v>0.11971</v>
      </c>
      <c r="D11974" s="1">
        <v>0.99955000000000005</v>
      </c>
    </row>
    <row r="11975" spans="3:4" x14ac:dyDescent="0.25">
      <c r="C11975" s="1">
        <v>0.11971999999999999</v>
      </c>
      <c r="D11975" s="1">
        <v>0.99955000000000005</v>
      </c>
    </row>
    <row r="11976" spans="3:4" x14ac:dyDescent="0.25">
      <c r="C11976" s="1">
        <v>0.11973</v>
      </c>
      <c r="D11976" s="1">
        <v>0.99955000000000005</v>
      </c>
    </row>
    <row r="11977" spans="3:4" x14ac:dyDescent="0.25">
      <c r="C11977" s="1">
        <v>0.11974</v>
      </c>
      <c r="D11977" s="1">
        <v>0.99955000000000005</v>
      </c>
    </row>
    <row r="11978" spans="3:4" x14ac:dyDescent="0.25">
      <c r="C11978" s="1">
        <v>0.11975</v>
      </c>
      <c r="D11978" s="1">
        <v>0.99955000000000005</v>
      </c>
    </row>
    <row r="11979" spans="3:4" x14ac:dyDescent="0.25">
      <c r="C11979" s="1">
        <v>0.11976000000000001</v>
      </c>
      <c r="D11979" s="1">
        <v>0.99956</v>
      </c>
    </row>
    <row r="11980" spans="3:4" x14ac:dyDescent="0.25">
      <c r="C11980" s="1">
        <v>0.11977</v>
      </c>
      <c r="D11980" s="1">
        <v>0.99955000000000005</v>
      </c>
    </row>
    <row r="11981" spans="3:4" x14ac:dyDescent="0.25">
      <c r="C11981" s="1">
        <v>0.11978</v>
      </c>
      <c r="D11981" s="1">
        <v>0.99956</v>
      </c>
    </row>
    <row r="11982" spans="3:4" x14ac:dyDescent="0.25">
      <c r="C11982" s="1">
        <v>0.11978999999999999</v>
      </c>
      <c r="D11982" s="1">
        <v>0.99956</v>
      </c>
    </row>
    <row r="11983" spans="3:4" x14ac:dyDescent="0.25">
      <c r="C11983" s="1">
        <v>0.1198</v>
      </c>
      <c r="D11983" s="1">
        <v>0.99956</v>
      </c>
    </row>
    <row r="11984" spans="3:4" x14ac:dyDescent="0.25">
      <c r="C11984" s="1">
        <v>0.11981</v>
      </c>
      <c r="D11984" s="1">
        <v>0.99956</v>
      </c>
    </row>
    <row r="11985" spans="3:4" x14ac:dyDescent="0.25">
      <c r="C11985" s="1">
        <v>0.11982</v>
      </c>
      <c r="D11985" s="1">
        <v>0.99956</v>
      </c>
    </row>
    <row r="11986" spans="3:4" x14ac:dyDescent="0.25">
      <c r="C11986" s="1">
        <v>0.11983000000000001</v>
      </c>
      <c r="D11986" s="1">
        <v>0.99956</v>
      </c>
    </row>
    <row r="11987" spans="3:4" x14ac:dyDescent="0.25">
      <c r="C11987" s="1">
        <v>0.11984</v>
      </c>
      <c r="D11987" s="1">
        <v>0.99956</v>
      </c>
    </row>
    <row r="11988" spans="3:4" x14ac:dyDescent="0.25">
      <c r="C11988" s="1">
        <v>0.11985</v>
      </c>
      <c r="D11988" s="1">
        <v>0.99956</v>
      </c>
    </row>
    <row r="11989" spans="3:4" x14ac:dyDescent="0.25">
      <c r="C11989" s="1">
        <v>0.11985999999999999</v>
      </c>
      <c r="D11989" s="1">
        <v>0.99956</v>
      </c>
    </row>
    <row r="11990" spans="3:4" x14ac:dyDescent="0.25">
      <c r="C11990" s="1">
        <v>0.11987</v>
      </c>
      <c r="D11990" s="1">
        <v>0.99956</v>
      </c>
    </row>
    <row r="11991" spans="3:4" x14ac:dyDescent="0.25">
      <c r="C11991" s="1">
        <v>0.11988</v>
      </c>
      <c r="D11991" s="1">
        <v>0.99956</v>
      </c>
    </row>
    <row r="11992" spans="3:4" x14ac:dyDescent="0.25">
      <c r="C11992" s="1">
        <v>0.11989</v>
      </c>
      <c r="D11992" s="1">
        <v>0.99956</v>
      </c>
    </row>
    <row r="11993" spans="3:4" x14ac:dyDescent="0.25">
      <c r="C11993" s="1">
        <v>0.11990000000000001</v>
      </c>
      <c r="D11993" s="1">
        <v>0.99956</v>
      </c>
    </row>
    <row r="11994" spans="3:4" x14ac:dyDescent="0.25">
      <c r="C11994" s="1">
        <v>0.11991</v>
      </c>
      <c r="D11994" s="1">
        <v>0.99956</v>
      </c>
    </row>
    <row r="11995" spans="3:4" x14ac:dyDescent="0.25">
      <c r="C11995" s="1">
        <v>0.11992</v>
      </c>
      <c r="D11995" s="1">
        <v>0.99956999999999996</v>
      </c>
    </row>
    <row r="11996" spans="3:4" x14ac:dyDescent="0.25">
      <c r="C11996" s="1">
        <v>0.11992999999999999</v>
      </c>
      <c r="D11996" s="1">
        <v>0.99956999999999996</v>
      </c>
    </row>
    <row r="11997" spans="3:4" x14ac:dyDescent="0.25">
      <c r="C11997" s="1">
        <v>0.11994</v>
      </c>
      <c r="D11997" s="1">
        <v>0.99956999999999996</v>
      </c>
    </row>
    <row r="11998" spans="3:4" x14ac:dyDescent="0.25">
      <c r="C11998" s="1">
        <v>0.11995</v>
      </c>
      <c r="D11998" s="1">
        <v>0.99956999999999996</v>
      </c>
    </row>
    <row r="11999" spans="3:4" x14ac:dyDescent="0.25">
      <c r="C11999" s="1">
        <v>0.11996</v>
      </c>
      <c r="D11999" s="1">
        <v>0.99956999999999996</v>
      </c>
    </row>
    <row r="12000" spans="3:4" x14ac:dyDescent="0.25">
      <c r="C12000" s="1">
        <v>0.11996999999999999</v>
      </c>
      <c r="D12000" s="1">
        <v>0.99956999999999996</v>
      </c>
    </row>
    <row r="12001" spans="3:4" x14ac:dyDescent="0.25">
      <c r="C12001" s="1">
        <v>0.11998</v>
      </c>
      <c r="D12001" s="1">
        <v>0.99956999999999996</v>
      </c>
    </row>
    <row r="12002" spans="3:4" x14ac:dyDescent="0.25">
      <c r="C12002" s="1">
        <v>0.11999</v>
      </c>
      <c r="D12002" s="1">
        <v>0.99956999999999996</v>
      </c>
    </row>
    <row r="12003" spans="3:4" x14ac:dyDescent="0.25">
      <c r="C12003" s="1">
        <v>0.12</v>
      </c>
      <c r="D12003" s="1">
        <v>0.99956999999999996</v>
      </c>
    </row>
    <row r="12004" spans="3:4" x14ac:dyDescent="0.25">
      <c r="C12004" s="1">
        <v>0.12001000000000001</v>
      </c>
      <c r="D12004" s="1">
        <v>0.99956999999999996</v>
      </c>
    </row>
    <row r="12005" spans="3:4" x14ac:dyDescent="0.25">
      <c r="C12005" s="1">
        <v>0.12002</v>
      </c>
      <c r="D12005" s="1">
        <v>0.99956999999999996</v>
      </c>
    </row>
    <row r="12006" spans="3:4" x14ac:dyDescent="0.25">
      <c r="C12006" s="1">
        <v>0.12003</v>
      </c>
      <c r="D12006" s="1">
        <v>0.99958000000000002</v>
      </c>
    </row>
    <row r="12007" spans="3:4" x14ac:dyDescent="0.25">
      <c r="C12007" s="1">
        <v>0.12003999999999999</v>
      </c>
      <c r="D12007" s="1">
        <v>0.99958000000000002</v>
      </c>
    </row>
    <row r="12008" spans="3:4" x14ac:dyDescent="0.25">
      <c r="C12008" s="1">
        <v>0.12005</v>
      </c>
      <c r="D12008" s="1">
        <v>0.99958000000000002</v>
      </c>
    </row>
    <row r="12009" spans="3:4" x14ac:dyDescent="0.25">
      <c r="C12009" s="1">
        <v>0.12006</v>
      </c>
      <c r="D12009" s="1">
        <v>0.99958000000000002</v>
      </c>
    </row>
    <row r="12010" spans="3:4" x14ac:dyDescent="0.25">
      <c r="C12010" s="1">
        <v>0.12007</v>
      </c>
      <c r="D12010" s="1">
        <v>0.99958000000000002</v>
      </c>
    </row>
    <row r="12011" spans="3:4" x14ac:dyDescent="0.25">
      <c r="C12011" s="1">
        <v>0.12008000000000001</v>
      </c>
      <c r="D12011" s="1">
        <v>0.99958000000000002</v>
      </c>
    </row>
    <row r="12012" spans="3:4" x14ac:dyDescent="0.25">
      <c r="C12012" s="1">
        <v>0.12009</v>
      </c>
      <c r="D12012" s="1">
        <v>0.99958000000000002</v>
      </c>
    </row>
    <row r="12013" spans="3:4" x14ac:dyDescent="0.25">
      <c r="C12013" s="1">
        <v>0.1201</v>
      </c>
      <c r="D12013" s="1">
        <v>0.99958000000000002</v>
      </c>
    </row>
    <row r="12014" spans="3:4" x14ac:dyDescent="0.25">
      <c r="C12014" s="1">
        <v>0.12010999999999999</v>
      </c>
      <c r="D12014" s="1">
        <v>0.99958000000000002</v>
      </c>
    </row>
    <row r="12015" spans="3:4" x14ac:dyDescent="0.25">
      <c r="C12015" s="1">
        <v>0.12012</v>
      </c>
      <c r="D12015" s="1">
        <v>0.99958000000000002</v>
      </c>
    </row>
    <row r="12016" spans="3:4" x14ac:dyDescent="0.25">
      <c r="C12016" s="1">
        <v>0.12013</v>
      </c>
      <c r="D12016" s="1">
        <v>0.99958000000000002</v>
      </c>
    </row>
    <row r="12017" spans="3:4" x14ac:dyDescent="0.25">
      <c r="C12017" s="1">
        <v>0.12014</v>
      </c>
      <c r="D12017" s="1">
        <v>0.99958000000000002</v>
      </c>
    </row>
    <row r="12018" spans="3:4" x14ac:dyDescent="0.25">
      <c r="C12018" s="1">
        <v>0.12015000000000001</v>
      </c>
      <c r="D12018" s="1">
        <v>0.99958000000000002</v>
      </c>
    </row>
    <row r="12019" spans="3:4" x14ac:dyDescent="0.25">
      <c r="C12019" s="1">
        <v>0.12016</v>
      </c>
      <c r="D12019" s="1">
        <v>0.99958000000000002</v>
      </c>
    </row>
    <row r="12020" spans="3:4" x14ac:dyDescent="0.25">
      <c r="C12020" s="1">
        <v>0.12017</v>
      </c>
      <c r="D12020" s="1">
        <v>0.99958000000000002</v>
      </c>
    </row>
    <row r="12021" spans="3:4" x14ac:dyDescent="0.25">
      <c r="C12021" s="1">
        <v>0.12018</v>
      </c>
      <c r="D12021" s="1">
        <v>0.99958000000000002</v>
      </c>
    </row>
    <row r="12022" spans="3:4" x14ac:dyDescent="0.25">
      <c r="C12022" s="1">
        <v>0.12019000000000001</v>
      </c>
      <c r="D12022" s="1">
        <v>0.99958000000000002</v>
      </c>
    </row>
    <row r="12023" spans="3:4" x14ac:dyDescent="0.25">
      <c r="C12023" s="1">
        <v>0.1202</v>
      </c>
      <c r="D12023" s="1">
        <v>0.99958000000000002</v>
      </c>
    </row>
    <row r="12024" spans="3:4" x14ac:dyDescent="0.25">
      <c r="C12024" s="1">
        <v>0.12021</v>
      </c>
      <c r="D12024" s="1">
        <v>0.99958000000000002</v>
      </c>
    </row>
    <row r="12025" spans="3:4" x14ac:dyDescent="0.25">
      <c r="C12025" s="1">
        <v>0.12021999999999999</v>
      </c>
      <c r="D12025" s="1">
        <v>0.99958000000000002</v>
      </c>
    </row>
    <row r="12026" spans="3:4" x14ac:dyDescent="0.25">
      <c r="C12026" s="1">
        <v>0.12023</v>
      </c>
      <c r="D12026" s="1">
        <v>0.99958000000000002</v>
      </c>
    </row>
    <row r="12027" spans="3:4" x14ac:dyDescent="0.25">
      <c r="C12027" s="1">
        <v>0.12024</v>
      </c>
      <c r="D12027" s="1">
        <v>0.99958000000000002</v>
      </c>
    </row>
    <row r="12028" spans="3:4" x14ac:dyDescent="0.25">
      <c r="C12028" s="1">
        <v>0.12025</v>
      </c>
      <c r="D12028" s="1">
        <v>0.99958000000000002</v>
      </c>
    </row>
    <row r="12029" spans="3:4" x14ac:dyDescent="0.25">
      <c r="C12029" s="1">
        <v>0.12026000000000001</v>
      </c>
      <c r="D12029" s="1">
        <v>0.99958000000000002</v>
      </c>
    </row>
    <row r="12030" spans="3:4" x14ac:dyDescent="0.25">
      <c r="C12030" s="1">
        <v>0.12027</v>
      </c>
      <c r="D12030" s="1">
        <v>0.99958000000000002</v>
      </c>
    </row>
    <row r="12031" spans="3:4" x14ac:dyDescent="0.25">
      <c r="C12031" s="1">
        <v>0.12028</v>
      </c>
      <c r="D12031" s="1">
        <v>0.99958000000000002</v>
      </c>
    </row>
    <row r="12032" spans="3:4" x14ac:dyDescent="0.25">
      <c r="C12032" s="1">
        <v>0.12028999999999999</v>
      </c>
      <c r="D12032" s="1">
        <v>0.99958000000000002</v>
      </c>
    </row>
    <row r="12033" spans="3:4" x14ac:dyDescent="0.25">
      <c r="C12033" s="1">
        <v>0.1203</v>
      </c>
      <c r="D12033" s="1">
        <v>0.99958000000000002</v>
      </c>
    </row>
    <row r="12034" spans="3:4" x14ac:dyDescent="0.25">
      <c r="C12034" s="1">
        <v>0.12031</v>
      </c>
      <c r="D12034" s="1">
        <v>0.99958000000000002</v>
      </c>
    </row>
    <row r="12035" spans="3:4" x14ac:dyDescent="0.25">
      <c r="C12035" s="1">
        <v>0.12032</v>
      </c>
      <c r="D12035" s="1">
        <v>0.99958000000000002</v>
      </c>
    </row>
    <row r="12036" spans="3:4" x14ac:dyDescent="0.25">
      <c r="C12036" s="1">
        <v>0.12033000000000001</v>
      </c>
      <c r="D12036" s="1">
        <v>0.99958000000000002</v>
      </c>
    </row>
    <row r="12037" spans="3:4" x14ac:dyDescent="0.25">
      <c r="C12037" s="1">
        <v>0.12034</v>
      </c>
      <c r="D12037" s="1">
        <v>0.99958999999999998</v>
      </c>
    </row>
    <row r="12038" spans="3:4" x14ac:dyDescent="0.25">
      <c r="C12038" s="1">
        <v>0.12035</v>
      </c>
      <c r="D12038" s="1">
        <v>0.99958999999999998</v>
      </c>
    </row>
    <row r="12039" spans="3:4" x14ac:dyDescent="0.25">
      <c r="C12039" s="1">
        <v>0.12035999999999999</v>
      </c>
      <c r="D12039" s="1">
        <v>0.99958999999999998</v>
      </c>
    </row>
    <row r="12040" spans="3:4" x14ac:dyDescent="0.25">
      <c r="C12040" s="1">
        <v>0.12037</v>
      </c>
      <c r="D12040" s="1">
        <v>0.99958999999999998</v>
      </c>
    </row>
    <row r="12041" spans="3:4" x14ac:dyDescent="0.25">
      <c r="C12041" s="1">
        <v>0.12038</v>
      </c>
      <c r="D12041" s="1">
        <v>0.99958999999999998</v>
      </c>
    </row>
    <row r="12042" spans="3:4" x14ac:dyDescent="0.25">
      <c r="C12042" s="1">
        <v>0.12039</v>
      </c>
      <c r="D12042" s="1">
        <v>0.99958999999999998</v>
      </c>
    </row>
    <row r="12043" spans="3:4" x14ac:dyDescent="0.25">
      <c r="C12043" s="1">
        <v>0.12039999999999999</v>
      </c>
      <c r="D12043" s="1">
        <v>0.99958999999999998</v>
      </c>
    </row>
    <row r="12044" spans="3:4" x14ac:dyDescent="0.25">
      <c r="C12044" s="1">
        <v>0.12041</v>
      </c>
      <c r="D12044" s="1">
        <v>0.99958999999999998</v>
      </c>
    </row>
    <row r="12045" spans="3:4" x14ac:dyDescent="0.25">
      <c r="C12045" s="1">
        <v>0.12042</v>
      </c>
      <c r="D12045" s="1">
        <v>0.99958999999999998</v>
      </c>
    </row>
    <row r="12046" spans="3:4" x14ac:dyDescent="0.25">
      <c r="C12046" s="1">
        <v>0.12043</v>
      </c>
      <c r="D12046" s="1">
        <v>0.99958999999999998</v>
      </c>
    </row>
    <row r="12047" spans="3:4" x14ac:dyDescent="0.25">
      <c r="C12047" s="1">
        <v>0.12044000000000001</v>
      </c>
      <c r="D12047" s="1">
        <v>0.99958999999999998</v>
      </c>
    </row>
    <row r="12048" spans="3:4" x14ac:dyDescent="0.25">
      <c r="C12048" s="1">
        <v>0.12045</v>
      </c>
      <c r="D12048" s="1">
        <v>0.99958999999999998</v>
      </c>
    </row>
    <row r="12049" spans="3:4" x14ac:dyDescent="0.25">
      <c r="C12049" s="1">
        <v>0.12046</v>
      </c>
      <c r="D12049" s="1">
        <v>0.99958999999999998</v>
      </c>
    </row>
    <row r="12050" spans="3:4" x14ac:dyDescent="0.25">
      <c r="C12050" s="1">
        <v>0.12046999999999999</v>
      </c>
      <c r="D12050" s="1">
        <v>0.99958999999999998</v>
      </c>
    </row>
    <row r="12051" spans="3:4" x14ac:dyDescent="0.25">
      <c r="C12051" s="1">
        <v>0.12048</v>
      </c>
      <c r="D12051" s="1">
        <v>0.99958999999999998</v>
      </c>
    </row>
    <row r="12052" spans="3:4" x14ac:dyDescent="0.25">
      <c r="C12052" s="1">
        <v>0.12049</v>
      </c>
      <c r="D12052" s="1">
        <v>0.99958999999999998</v>
      </c>
    </row>
    <row r="12053" spans="3:4" x14ac:dyDescent="0.25">
      <c r="C12053" s="1">
        <v>0.1205</v>
      </c>
      <c r="D12053" s="1">
        <v>0.99958999999999998</v>
      </c>
    </row>
    <row r="12054" spans="3:4" x14ac:dyDescent="0.25">
      <c r="C12054" s="1">
        <v>0.12051000000000001</v>
      </c>
      <c r="D12054" s="1">
        <v>0.99958999999999998</v>
      </c>
    </row>
    <row r="12055" spans="3:4" x14ac:dyDescent="0.25">
      <c r="C12055" s="1">
        <v>0.12052</v>
      </c>
      <c r="D12055" s="1">
        <v>0.99958999999999998</v>
      </c>
    </row>
    <row r="12056" spans="3:4" x14ac:dyDescent="0.25">
      <c r="C12056" s="1">
        <v>0.12053</v>
      </c>
      <c r="D12056" s="1">
        <v>0.99958999999999998</v>
      </c>
    </row>
    <row r="12057" spans="3:4" x14ac:dyDescent="0.25">
      <c r="C12057" s="1">
        <v>0.12053999999999999</v>
      </c>
      <c r="D12057" s="1">
        <v>0.99958999999999998</v>
      </c>
    </row>
    <row r="12058" spans="3:4" x14ac:dyDescent="0.25">
      <c r="C12058" s="1">
        <v>0.12055</v>
      </c>
      <c r="D12058" s="1">
        <v>0.99958999999999998</v>
      </c>
    </row>
    <row r="12059" spans="3:4" x14ac:dyDescent="0.25">
      <c r="C12059" s="1">
        <v>0.12056</v>
      </c>
      <c r="D12059" s="1">
        <v>0.99958999999999998</v>
      </c>
    </row>
    <row r="12060" spans="3:4" x14ac:dyDescent="0.25">
      <c r="C12060" s="1">
        <v>0.12057</v>
      </c>
      <c r="D12060" s="1">
        <v>0.99958999999999998</v>
      </c>
    </row>
    <row r="12061" spans="3:4" x14ac:dyDescent="0.25">
      <c r="C12061" s="1">
        <v>0.12058000000000001</v>
      </c>
      <c r="D12061" s="1">
        <v>0.99958999999999998</v>
      </c>
    </row>
    <row r="12062" spans="3:4" x14ac:dyDescent="0.25">
      <c r="C12062" s="1">
        <v>0.12059</v>
      </c>
      <c r="D12062" s="1">
        <v>0.99958999999999998</v>
      </c>
    </row>
    <row r="12063" spans="3:4" x14ac:dyDescent="0.25">
      <c r="C12063" s="1">
        <v>0.1206</v>
      </c>
      <c r="D12063" s="1">
        <v>0.99958999999999998</v>
      </c>
    </row>
    <row r="12064" spans="3:4" x14ac:dyDescent="0.25">
      <c r="C12064" s="1">
        <v>0.12060999999999999</v>
      </c>
      <c r="D12064" s="1">
        <v>0.99958999999999998</v>
      </c>
    </row>
    <row r="12065" spans="3:4" x14ac:dyDescent="0.25">
      <c r="C12065" s="1">
        <v>0.12062</v>
      </c>
      <c r="D12065" s="1">
        <v>0.99958999999999998</v>
      </c>
    </row>
    <row r="12066" spans="3:4" x14ac:dyDescent="0.25">
      <c r="C12066" s="1">
        <v>0.12063</v>
      </c>
      <c r="D12066" s="1">
        <v>0.99958999999999998</v>
      </c>
    </row>
    <row r="12067" spans="3:4" x14ac:dyDescent="0.25">
      <c r="C12067" s="1">
        <v>0.12064</v>
      </c>
      <c r="D12067" s="1">
        <v>0.99960000000000004</v>
      </c>
    </row>
    <row r="12068" spans="3:4" x14ac:dyDescent="0.25">
      <c r="C12068" s="1">
        <v>0.12064999999999999</v>
      </c>
      <c r="D12068" s="1">
        <v>0.99960000000000004</v>
      </c>
    </row>
    <row r="12069" spans="3:4" x14ac:dyDescent="0.25">
      <c r="C12069" s="1">
        <v>0.12066</v>
      </c>
      <c r="D12069" s="1">
        <v>0.99960000000000004</v>
      </c>
    </row>
    <row r="12070" spans="3:4" x14ac:dyDescent="0.25">
      <c r="C12070" s="1">
        <v>0.12067</v>
      </c>
      <c r="D12070" s="1">
        <v>0.99960000000000004</v>
      </c>
    </row>
    <row r="12071" spans="3:4" x14ac:dyDescent="0.25">
      <c r="C12071" s="1">
        <v>0.12068</v>
      </c>
      <c r="D12071" s="1">
        <v>0.99960000000000004</v>
      </c>
    </row>
    <row r="12072" spans="3:4" x14ac:dyDescent="0.25">
      <c r="C12072" s="1">
        <v>0.12069000000000001</v>
      </c>
      <c r="D12072" s="1">
        <v>0.99960000000000004</v>
      </c>
    </row>
    <row r="12073" spans="3:4" x14ac:dyDescent="0.25">
      <c r="C12073" s="1">
        <v>0.1207</v>
      </c>
      <c r="D12073" s="1">
        <v>0.99960000000000004</v>
      </c>
    </row>
    <row r="12074" spans="3:4" x14ac:dyDescent="0.25">
      <c r="C12074" s="1">
        <v>0.12071</v>
      </c>
      <c r="D12074" s="1">
        <v>0.99960000000000004</v>
      </c>
    </row>
    <row r="12075" spans="3:4" x14ac:dyDescent="0.25">
      <c r="C12075" s="1">
        <v>0.12071999999999999</v>
      </c>
      <c r="D12075" s="1">
        <v>0.99960000000000004</v>
      </c>
    </row>
    <row r="12076" spans="3:4" x14ac:dyDescent="0.25">
      <c r="C12076" s="1">
        <v>0.12073</v>
      </c>
      <c r="D12076" s="1">
        <v>0.99960000000000004</v>
      </c>
    </row>
    <row r="12077" spans="3:4" x14ac:dyDescent="0.25">
      <c r="C12077" s="1">
        <v>0.12074</v>
      </c>
      <c r="D12077" s="1">
        <v>0.99960000000000004</v>
      </c>
    </row>
    <row r="12078" spans="3:4" x14ac:dyDescent="0.25">
      <c r="C12078" s="1">
        <v>0.12075</v>
      </c>
      <c r="D12078" s="1">
        <v>0.99960000000000004</v>
      </c>
    </row>
    <row r="12079" spans="3:4" x14ac:dyDescent="0.25">
      <c r="C12079" s="1">
        <v>0.12076000000000001</v>
      </c>
      <c r="D12079" s="1">
        <v>0.99960000000000004</v>
      </c>
    </row>
    <row r="12080" spans="3:4" x14ac:dyDescent="0.25">
      <c r="C12080" s="1">
        <v>0.12077</v>
      </c>
      <c r="D12080" s="1">
        <v>0.99960000000000004</v>
      </c>
    </row>
    <row r="12081" spans="3:4" x14ac:dyDescent="0.25">
      <c r="C12081" s="1">
        <v>0.12078</v>
      </c>
      <c r="D12081" s="1">
        <v>0.99960000000000004</v>
      </c>
    </row>
    <row r="12082" spans="3:4" x14ac:dyDescent="0.25">
      <c r="C12082" s="1">
        <v>0.12078999999999999</v>
      </c>
      <c r="D12082" s="1">
        <v>0.99960000000000004</v>
      </c>
    </row>
    <row r="12083" spans="3:4" x14ac:dyDescent="0.25">
      <c r="C12083" s="1">
        <v>0.1208</v>
      </c>
      <c r="D12083" s="1">
        <v>0.99961</v>
      </c>
    </row>
    <row r="12084" spans="3:4" x14ac:dyDescent="0.25">
      <c r="C12084" s="1">
        <v>0.12081</v>
      </c>
      <c r="D12084" s="1">
        <v>0.99961</v>
      </c>
    </row>
    <row r="12085" spans="3:4" x14ac:dyDescent="0.25">
      <c r="C12085" s="1">
        <v>0.12082</v>
      </c>
      <c r="D12085" s="1">
        <v>0.99961</v>
      </c>
    </row>
    <row r="12086" spans="3:4" x14ac:dyDescent="0.25">
      <c r="C12086" s="1">
        <v>0.12083000000000001</v>
      </c>
      <c r="D12086" s="1">
        <v>0.99961</v>
      </c>
    </row>
    <row r="12087" spans="3:4" x14ac:dyDescent="0.25">
      <c r="C12087" s="1">
        <v>0.12084</v>
      </c>
      <c r="D12087" s="1">
        <v>0.99960000000000004</v>
      </c>
    </row>
    <row r="12088" spans="3:4" x14ac:dyDescent="0.25">
      <c r="C12088" s="1">
        <v>0.12085</v>
      </c>
      <c r="D12088" s="1">
        <v>0.99961</v>
      </c>
    </row>
    <row r="12089" spans="3:4" x14ac:dyDescent="0.25">
      <c r="C12089" s="1">
        <v>0.12086</v>
      </c>
      <c r="D12089" s="1">
        <v>0.99961</v>
      </c>
    </row>
    <row r="12090" spans="3:4" x14ac:dyDescent="0.25">
      <c r="C12090" s="1">
        <v>0.12087000000000001</v>
      </c>
      <c r="D12090" s="1">
        <v>0.99960000000000004</v>
      </c>
    </row>
    <row r="12091" spans="3:4" x14ac:dyDescent="0.25">
      <c r="C12091" s="1">
        <v>0.12088</v>
      </c>
      <c r="D12091" s="1">
        <v>0.99960000000000004</v>
      </c>
    </row>
    <row r="12092" spans="3:4" x14ac:dyDescent="0.25">
      <c r="C12092" s="1">
        <v>0.12089</v>
      </c>
      <c r="D12092" s="1">
        <v>0.99961</v>
      </c>
    </row>
    <row r="12093" spans="3:4" x14ac:dyDescent="0.25">
      <c r="C12093" s="1">
        <v>0.12089999999999999</v>
      </c>
      <c r="D12093" s="1">
        <v>0.99961</v>
      </c>
    </row>
    <row r="12094" spans="3:4" x14ac:dyDescent="0.25">
      <c r="C12094" s="1">
        <v>0.12091</v>
      </c>
      <c r="D12094" s="1">
        <v>0.99960000000000004</v>
      </c>
    </row>
    <row r="12095" spans="3:4" x14ac:dyDescent="0.25">
      <c r="C12095" s="1">
        <v>0.12092</v>
      </c>
      <c r="D12095" s="1">
        <v>0.99960000000000004</v>
      </c>
    </row>
    <row r="12096" spans="3:4" x14ac:dyDescent="0.25">
      <c r="C12096" s="1">
        <v>0.12093</v>
      </c>
      <c r="D12096" s="1">
        <v>0.99960000000000004</v>
      </c>
    </row>
    <row r="12097" spans="3:4" x14ac:dyDescent="0.25">
      <c r="C12097" s="1">
        <v>0.12094000000000001</v>
      </c>
      <c r="D12097" s="1">
        <v>0.99960000000000004</v>
      </c>
    </row>
    <row r="12098" spans="3:4" x14ac:dyDescent="0.25">
      <c r="C12098" s="1">
        <v>0.12095</v>
      </c>
      <c r="D12098" s="1">
        <v>0.99960000000000004</v>
      </c>
    </row>
    <row r="12099" spans="3:4" x14ac:dyDescent="0.25">
      <c r="C12099" s="1">
        <v>0.12096</v>
      </c>
      <c r="D12099" s="1">
        <v>0.99960000000000004</v>
      </c>
    </row>
    <row r="12100" spans="3:4" x14ac:dyDescent="0.25">
      <c r="C12100" s="1">
        <v>0.12096999999999999</v>
      </c>
      <c r="D12100" s="1">
        <v>0.99960000000000004</v>
      </c>
    </row>
    <row r="12101" spans="3:4" x14ac:dyDescent="0.25">
      <c r="C12101" s="1">
        <v>0.12098</v>
      </c>
      <c r="D12101" s="1">
        <v>0.99960000000000004</v>
      </c>
    </row>
    <row r="12102" spans="3:4" x14ac:dyDescent="0.25">
      <c r="C12102" s="1">
        <v>0.12099</v>
      </c>
      <c r="D12102" s="1">
        <v>0.99960000000000004</v>
      </c>
    </row>
    <row r="12103" spans="3:4" x14ac:dyDescent="0.25">
      <c r="C12103" s="1">
        <v>0.121</v>
      </c>
      <c r="D12103" s="1">
        <v>0.99960000000000004</v>
      </c>
    </row>
    <row r="12104" spans="3:4" x14ac:dyDescent="0.25">
      <c r="C12104" s="1">
        <v>0.12101000000000001</v>
      </c>
      <c r="D12104" s="1">
        <v>0.99960000000000004</v>
      </c>
    </row>
    <row r="12105" spans="3:4" x14ac:dyDescent="0.25">
      <c r="C12105" s="1">
        <v>0.12102</v>
      </c>
      <c r="D12105" s="1">
        <v>0.99960000000000004</v>
      </c>
    </row>
    <row r="12106" spans="3:4" x14ac:dyDescent="0.25">
      <c r="C12106" s="1">
        <v>0.12103</v>
      </c>
      <c r="D12106" s="1">
        <v>0.99961</v>
      </c>
    </row>
    <row r="12107" spans="3:4" x14ac:dyDescent="0.25">
      <c r="C12107" s="1">
        <v>0.12103999999999999</v>
      </c>
      <c r="D12107" s="1">
        <v>0.99960000000000004</v>
      </c>
    </row>
    <row r="12108" spans="3:4" x14ac:dyDescent="0.25">
      <c r="C12108" s="1">
        <v>0.12105</v>
      </c>
      <c r="D12108" s="1">
        <v>0.99961</v>
      </c>
    </row>
    <row r="12109" spans="3:4" x14ac:dyDescent="0.25">
      <c r="C12109" s="1">
        <v>0.12106</v>
      </c>
      <c r="D12109" s="1">
        <v>0.99961</v>
      </c>
    </row>
    <row r="12110" spans="3:4" x14ac:dyDescent="0.25">
      <c r="C12110" s="1">
        <v>0.12107</v>
      </c>
      <c r="D12110" s="1">
        <v>0.99961</v>
      </c>
    </row>
    <row r="12111" spans="3:4" x14ac:dyDescent="0.25">
      <c r="C12111" s="1">
        <v>0.12107999999999999</v>
      </c>
      <c r="D12111" s="1">
        <v>0.99961</v>
      </c>
    </row>
    <row r="12112" spans="3:4" x14ac:dyDescent="0.25">
      <c r="C12112" s="1">
        <v>0.12109</v>
      </c>
      <c r="D12112" s="1">
        <v>0.99961</v>
      </c>
    </row>
    <row r="12113" spans="3:4" x14ac:dyDescent="0.25">
      <c r="C12113" s="1">
        <v>0.1211</v>
      </c>
      <c r="D12113" s="1">
        <v>0.99961</v>
      </c>
    </row>
    <row r="12114" spans="3:4" x14ac:dyDescent="0.25">
      <c r="C12114" s="1">
        <v>0.12111</v>
      </c>
      <c r="D12114" s="1">
        <v>0.99961</v>
      </c>
    </row>
    <row r="12115" spans="3:4" x14ac:dyDescent="0.25">
      <c r="C12115" s="1">
        <v>0.12112000000000001</v>
      </c>
      <c r="D12115" s="1">
        <v>0.99961</v>
      </c>
    </row>
    <row r="12116" spans="3:4" x14ac:dyDescent="0.25">
      <c r="C12116" s="1">
        <v>0.12113</v>
      </c>
      <c r="D12116" s="1">
        <v>0.99961</v>
      </c>
    </row>
    <row r="12117" spans="3:4" x14ac:dyDescent="0.25">
      <c r="C12117" s="1">
        <v>0.12114</v>
      </c>
      <c r="D12117" s="1">
        <v>0.99961</v>
      </c>
    </row>
    <row r="12118" spans="3:4" x14ac:dyDescent="0.25">
      <c r="C12118" s="1">
        <v>0.12114999999999999</v>
      </c>
      <c r="D12118" s="1">
        <v>0.99961999999999995</v>
      </c>
    </row>
    <row r="12119" spans="3:4" x14ac:dyDescent="0.25">
      <c r="C12119" s="1">
        <v>0.12116</v>
      </c>
      <c r="D12119" s="1">
        <v>0.99961999999999995</v>
      </c>
    </row>
    <row r="12120" spans="3:4" x14ac:dyDescent="0.25">
      <c r="C12120" s="1">
        <v>0.12117</v>
      </c>
      <c r="D12120" s="1">
        <v>0.99961999999999995</v>
      </c>
    </row>
    <row r="12121" spans="3:4" x14ac:dyDescent="0.25">
      <c r="C12121" s="1">
        <v>0.12118</v>
      </c>
      <c r="D12121" s="1">
        <v>0.99961999999999995</v>
      </c>
    </row>
    <row r="12122" spans="3:4" x14ac:dyDescent="0.25">
      <c r="C12122" s="1">
        <v>0.12119000000000001</v>
      </c>
      <c r="D12122" s="1">
        <v>0.99961999999999995</v>
      </c>
    </row>
    <row r="12123" spans="3:4" x14ac:dyDescent="0.25">
      <c r="C12123" s="1">
        <v>0.1212</v>
      </c>
      <c r="D12123" s="1">
        <v>0.99961999999999995</v>
      </c>
    </row>
    <row r="12124" spans="3:4" x14ac:dyDescent="0.25">
      <c r="C12124" s="1">
        <v>0.12121</v>
      </c>
      <c r="D12124" s="1">
        <v>0.99961999999999995</v>
      </c>
    </row>
    <row r="12125" spans="3:4" x14ac:dyDescent="0.25">
      <c r="C12125" s="1">
        <v>0.12121999999999999</v>
      </c>
      <c r="D12125" s="1">
        <v>0.99961999999999995</v>
      </c>
    </row>
    <row r="12126" spans="3:4" x14ac:dyDescent="0.25">
      <c r="C12126" s="1">
        <v>0.12123</v>
      </c>
      <c r="D12126" s="1">
        <v>0.99961999999999995</v>
      </c>
    </row>
    <row r="12127" spans="3:4" x14ac:dyDescent="0.25">
      <c r="C12127" s="1">
        <v>0.12124</v>
      </c>
      <c r="D12127" s="1">
        <v>0.99961999999999995</v>
      </c>
    </row>
    <row r="12128" spans="3:4" x14ac:dyDescent="0.25">
      <c r="C12128" s="1">
        <v>0.12125</v>
      </c>
      <c r="D12128" s="1">
        <v>0.99961999999999995</v>
      </c>
    </row>
    <row r="12129" spans="3:4" x14ac:dyDescent="0.25">
      <c r="C12129" s="1">
        <v>0.12126000000000001</v>
      </c>
      <c r="D12129" s="1">
        <v>0.99961999999999995</v>
      </c>
    </row>
    <row r="12130" spans="3:4" x14ac:dyDescent="0.25">
      <c r="C12130" s="1">
        <v>0.12127</v>
      </c>
      <c r="D12130" s="1">
        <v>0.99961999999999995</v>
      </c>
    </row>
    <row r="12131" spans="3:4" x14ac:dyDescent="0.25">
      <c r="C12131" s="1">
        <v>0.12128</v>
      </c>
      <c r="D12131" s="1">
        <v>0.99963000000000002</v>
      </c>
    </row>
    <row r="12132" spans="3:4" x14ac:dyDescent="0.25">
      <c r="C12132" s="1">
        <v>0.12129</v>
      </c>
      <c r="D12132" s="1">
        <v>0.99963000000000002</v>
      </c>
    </row>
    <row r="12133" spans="3:4" x14ac:dyDescent="0.25">
      <c r="C12133" s="1">
        <v>0.12130000000000001</v>
      </c>
      <c r="D12133" s="1">
        <v>0.99963000000000002</v>
      </c>
    </row>
    <row r="12134" spans="3:4" x14ac:dyDescent="0.25">
      <c r="C12134" s="1">
        <v>0.12131</v>
      </c>
      <c r="D12134" s="1">
        <v>0.99963000000000002</v>
      </c>
    </row>
    <row r="12135" spans="3:4" x14ac:dyDescent="0.25">
      <c r="C12135" s="1">
        <v>0.12132</v>
      </c>
      <c r="D12135" s="1">
        <v>0.99963000000000002</v>
      </c>
    </row>
    <row r="12136" spans="3:4" x14ac:dyDescent="0.25">
      <c r="C12136" s="1">
        <v>0.12132999999999999</v>
      </c>
      <c r="D12136" s="1">
        <v>0.99963000000000002</v>
      </c>
    </row>
    <row r="12137" spans="3:4" x14ac:dyDescent="0.25">
      <c r="C12137" s="1">
        <v>0.12134</v>
      </c>
      <c r="D12137" s="1">
        <v>0.99963000000000002</v>
      </c>
    </row>
    <row r="12138" spans="3:4" x14ac:dyDescent="0.25">
      <c r="C12138" s="1">
        <v>0.12135</v>
      </c>
      <c r="D12138" s="1">
        <v>0.99963000000000002</v>
      </c>
    </row>
    <row r="12139" spans="3:4" x14ac:dyDescent="0.25">
      <c r="C12139" s="1">
        <v>0.12136</v>
      </c>
      <c r="D12139" s="1">
        <v>0.99963000000000002</v>
      </c>
    </row>
    <row r="12140" spans="3:4" x14ac:dyDescent="0.25">
      <c r="C12140" s="1">
        <v>0.12137000000000001</v>
      </c>
      <c r="D12140" s="1">
        <v>0.99963000000000002</v>
      </c>
    </row>
    <row r="12141" spans="3:4" x14ac:dyDescent="0.25">
      <c r="C12141" s="1">
        <v>0.12138</v>
      </c>
      <c r="D12141" s="1">
        <v>0.99963000000000002</v>
      </c>
    </row>
    <row r="12142" spans="3:4" x14ac:dyDescent="0.25">
      <c r="C12142" s="1">
        <v>0.12139</v>
      </c>
      <c r="D12142" s="1">
        <v>0.99963000000000002</v>
      </c>
    </row>
    <row r="12143" spans="3:4" x14ac:dyDescent="0.25">
      <c r="C12143" s="1">
        <v>0.12139999999999999</v>
      </c>
      <c r="D12143" s="1">
        <v>0.99963000000000002</v>
      </c>
    </row>
    <row r="12144" spans="3:4" x14ac:dyDescent="0.25">
      <c r="C12144" s="1">
        <v>0.12141</v>
      </c>
      <c r="D12144" s="1">
        <v>0.99963000000000002</v>
      </c>
    </row>
    <row r="12145" spans="3:4" x14ac:dyDescent="0.25">
      <c r="C12145" s="1">
        <v>0.12142</v>
      </c>
      <c r="D12145" s="1">
        <v>0.99963000000000002</v>
      </c>
    </row>
    <row r="12146" spans="3:4" x14ac:dyDescent="0.25">
      <c r="C12146" s="1">
        <v>0.12143</v>
      </c>
      <c r="D12146" s="1">
        <v>0.99963000000000002</v>
      </c>
    </row>
    <row r="12147" spans="3:4" x14ac:dyDescent="0.25">
      <c r="C12147" s="1">
        <v>0.12144000000000001</v>
      </c>
      <c r="D12147" s="1">
        <v>0.99963000000000002</v>
      </c>
    </row>
    <row r="12148" spans="3:4" x14ac:dyDescent="0.25">
      <c r="C12148" s="1">
        <v>0.12145</v>
      </c>
      <c r="D12148" s="1">
        <v>0.99963999999999997</v>
      </c>
    </row>
    <row r="12149" spans="3:4" x14ac:dyDescent="0.25">
      <c r="C12149" s="1">
        <v>0.12146</v>
      </c>
      <c r="D12149" s="1">
        <v>0.99963999999999997</v>
      </c>
    </row>
    <row r="12150" spans="3:4" x14ac:dyDescent="0.25">
      <c r="C12150" s="1">
        <v>0.12146999999999999</v>
      </c>
      <c r="D12150" s="1">
        <v>0.99963999999999997</v>
      </c>
    </row>
    <row r="12151" spans="3:4" x14ac:dyDescent="0.25">
      <c r="C12151" s="1">
        <v>0.12148</v>
      </c>
      <c r="D12151" s="1">
        <v>0.99963999999999997</v>
      </c>
    </row>
    <row r="12152" spans="3:4" x14ac:dyDescent="0.25">
      <c r="C12152" s="1">
        <v>0.12149</v>
      </c>
      <c r="D12152" s="1">
        <v>0.99963999999999997</v>
      </c>
    </row>
    <row r="12153" spans="3:4" x14ac:dyDescent="0.25">
      <c r="C12153" s="1">
        <v>0.1215</v>
      </c>
      <c r="D12153" s="1">
        <v>0.99963999999999997</v>
      </c>
    </row>
    <row r="12154" spans="3:4" x14ac:dyDescent="0.25">
      <c r="C12154" s="1">
        <v>0.12151000000000001</v>
      </c>
      <c r="D12154" s="1">
        <v>0.99963999999999997</v>
      </c>
    </row>
    <row r="12155" spans="3:4" x14ac:dyDescent="0.25">
      <c r="C12155" s="1">
        <v>0.12152</v>
      </c>
      <c r="D12155" s="1">
        <v>0.99963999999999997</v>
      </c>
    </row>
    <row r="12156" spans="3:4" x14ac:dyDescent="0.25">
      <c r="C12156" s="1">
        <v>0.12153</v>
      </c>
      <c r="D12156" s="1">
        <v>0.99963999999999997</v>
      </c>
    </row>
    <row r="12157" spans="3:4" x14ac:dyDescent="0.25">
      <c r="C12157" s="1">
        <v>0.12154</v>
      </c>
      <c r="D12157" s="1">
        <v>0.99963999999999997</v>
      </c>
    </row>
    <row r="12158" spans="3:4" x14ac:dyDescent="0.25">
      <c r="C12158" s="1">
        <v>0.12155000000000001</v>
      </c>
      <c r="D12158" s="1">
        <v>0.99963999999999997</v>
      </c>
    </row>
    <row r="12159" spans="3:4" x14ac:dyDescent="0.25">
      <c r="C12159" s="1">
        <v>0.12156</v>
      </c>
      <c r="D12159" s="1">
        <v>0.99963999999999997</v>
      </c>
    </row>
    <row r="12160" spans="3:4" x14ac:dyDescent="0.25">
      <c r="C12160" s="1">
        <v>0.12157</v>
      </c>
      <c r="D12160" s="1">
        <v>0.99963999999999997</v>
      </c>
    </row>
    <row r="12161" spans="3:4" x14ac:dyDescent="0.25">
      <c r="C12161" s="1">
        <v>0.12157999999999999</v>
      </c>
      <c r="D12161" s="1">
        <v>0.99965000000000004</v>
      </c>
    </row>
    <row r="12162" spans="3:4" x14ac:dyDescent="0.25">
      <c r="C12162" s="1">
        <v>0.12159</v>
      </c>
      <c r="D12162" s="1">
        <v>0.99965000000000004</v>
      </c>
    </row>
    <row r="12163" spans="3:4" x14ac:dyDescent="0.25">
      <c r="C12163" s="1">
        <v>0.1216</v>
      </c>
      <c r="D12163" s="1">
        <v>0.99965000000000004</v>
      </c>
    </row>
    <row r="12164" spans="3:4" x14ac:dyDescent="0.25">
      <c r="C12164" s="1">
        <v>0.12161</v>
      </c>
      <c r="D12164" s="1">
        <v>0.99965000000000004</v>
      </c>
    </row>
    <row r="12165" spans="3:4" x14ac:dyDescent="0.25">
      <c r="C12165" s="1">
        <v>0.12162000000000001</v>
      </c>
      <c r="D12165" s="1">
        <v>0.99965000000000004</v>
      </c>
    </row>
    <row r="12166" spans="3:4" x14ac:dyDescent="0.25">
      <c r="C12166" s="1">
        <v>0.12163</v>
      </c>
      <c r="D12166" s="1">
        <v>0.99965000000000004</v>
      </c>
    </row>
    <row r="12167" spans="3:4" x14ac:dyDescent="0.25">
      <c r="C12167" s="1">
        <v>0.12164</v>
      </c>
      <c r="D12167" s="1">
        <v>0.99965000000000004</v>
      </c>
    </row>
    <row r="12168" spans="3:4" x14ac:dyDescent="0.25">
      <c r="C12168" s="1">
        <v>0.12164999999999999</v>
      </c>
      <c r="D12168" s="1">
        <v>0.99965000000000004</v>
      </c>
    </row>
    <row r="12169" spans="3:4" x14ac:dyDescent="0.25">
      <c r="C12169" s="1">
        <v>0.12166</v>
      </c>
      <c r="D12169" s="1">
        <v>0.99965000000000004</v>
      </c>
    </row>
    <row r="12170" spans="3:4" x14ac:dyDescent="0.25">
      <c r="C12170" s="1">
        <v>0.12167</v>
      </c>
      <c r="D12170" s="1">
        <v>0.99965000000000004</v>
      </c>
    </row>
    <row r="12171" spans="3:4" x14ac:dyDescent="0.25">
      <c r="C12171" s="1">
        <v>0.12168</v>
      </c>
      <c r="D12171" s="1">
        <v>0.99965000000000004</v>
      </c>
    </row>
    <row r="12172" spans="3:4" x14ac:dyDescent="0.25">
      <c r="C12172" s="1">
        <v>0.12169000000000001</v>
      </c>
      <c r="D12172" s="1">
        <v>0.99965000000000004</v>
      </c>
    </row>
    <row r="12173" spans="3:4" x14ac:dyDescent="0.25">
      <c r="C12173" s="1">
        <v>0.1217</v>
      </c>
      <c r="D12173" s="1">
        <v>0.99965000000000004</v>
      </c>
    </row>
    <row r="12174" spans="3:4" x14ac:dyDescent="0.25">
      <c r="C12174" s="1">
        <v>0.12171</v>
      </c>
      <c r="D12174" s="1">
        <v>0.99965000000000004</v>
      </c>
    </row>
    <row r="12175" spans="3:4" x14ac:dyDescent="0.25">
      <c r="C12175" s="1">
        <v>0.12171999999999999</v>
      </c>
      <c r="D12175" s="1">
        <v>0.99965000000000004</v>
      </c>
    </row>
    <row r="12176" spans="3:4" x14ac:dyDescent="0.25">
      <c r="C12176" s="1">
        <v>0.12173</v>
      </c>
      <c r="D12176" s="1">
        <v>0.99965000000000004</v>
      </c>
    </row>
    <row r="12177" spans="3:4" x14ac:dyDescent="0.25">
      <c r="C12177" s="1">
        <v>0.12174</v>
      </c>
      <c r="D12177" s="1">
        <v>0.99965000000000004</v>
      </c>
    </row>
    <row r="12178" spans="3:4" x14ac:dyDescent="0.25">
      <c r="C12178" s="1">
        <v>0.12175</v>
      </c>
      <c r="D12178" s="1">
        <v>0.99965000000000004</v>
      </c>
    </row>
    <row r="12179" spans="3:4" x14ac:dyDescent="0.25">
      <c r="C12179" s="1">
        <v>0.12175999999999999</v>
      </c>
      <c r="D12179" s="1">
        <v>0.99965000000000004</v>
      </c>
    </row>
    <row r="12180" spans="3:4" x14ac:dyDescent="0.25">
      <c r="C12180" s="1">
        <v>0.12177</v>
      </c>
      <c r="D12180" s="1">
        <v>0.99965999999999999</v>
      </c>
    </row>
    <row r="12181" spans="3:4" x14ac:dyDescent="0.25">
      <c r="C12181" s="1">
        <v>0.12178</v>
      </c>
      <c r="D12181" s="1">
        <v>0.99965999999999999</v>
      </c>
    </row>
    <row r="12182" spans="3:4" x14ac:dyDescent="0.25">
      <c r="C12182" s="1">
        <v>0.12179</v>
      </c>
      <c r="D12182" s="1">
        <v>0.99965999999999999</v>
      </c>
    </row>
    <row r="12183" spans="3:4" x14ac:dyDescent="0.25">
      <c r="C12183" s="1">
        <v>0.12180000000000001</v>
      </c>
      <c r="D12183" s="1">
        <v>0.99965999999999999</v>
      </c>
    </row>
    <row r="12184" spans="3:4" x14ac:dyDescent="0.25">
      <c r="C12184" s="1">
        <v>0.12181</v>
      </c>
      <c r="D12184" s="1">
        <v>0.99965999999999999</v>
      </c>
    </row>
    <row r="12185" spans="3:4" x14ac:dyDescent="0.25">
      <c r="C12185" s="1">
        <v>0.12182</v>
      </c>
      <c r="D12185" s="1">
        <v>0.99965999999999999</v>
      </c>
    </row>
    <row r="12186" spans="3:4" x14ac:dyDescent="0.25">
      <c r="C12186" s="1">
        <v>0.12182999999999999</v>
      </c>
      <c r="D12186" s="1">
        <v>0.99965999999999999</v>
      </c>
    </row>
    <row r="12187" spans="3:4" x14ac:dyDescent="0.25">
      <c r="C12187" s="1">
        <v>0.12184</v>
      </c>
      <c r="D12187" s="1">
        <v>0.99965999999999999</v>
      </c>
    </row>
    <row r="12188" spans="3:4" x14ac:dyDescent="0.25">
      <c r="C12188" s="1">
        <v>0.12185</v>
      </c>
      <c r="D12188" s="1">
        <v>0.99965999999999999</v>
      </c>
    </row>
    <row r="12189" spans="3:4" x14ac:dyDescent="0.25">
      <c r="C12189" s="1">
        <v>0.12186</v>
      </c>
      <c r="D12189" s="1">
        <v>0.99965999999999999</v>
      </c>
    </row>
    <row r="12190" spans="3:4" x14ac:dyDescent="0.25">
      <c r="C12190" s="1">
        <v>0.12187000000000001</v>
      </c>
      <c r="D12190" s="1">
        <v>0.99965999999999999</v>
      </c>
    </row>
    <row r="12191" spans="3:4" x14ac:dyDescent="0.25">
      <c r="C12191" s="1">
        <v>0.12188</v>
      </c>
      <c r="D12191" s="1">
        <v>0.99966999999999995</v>
      </c>
    </row>
    <row r="12192" spans="3:4" x14ac:dyDescent="0.25">
      <c r="C12192" s="1">
        <v>0.12189</v>
      </c>
      <c r="D12192" s="1">
        <v>0.99966999999999995</v>
      </c>
    </row>
    <row r="12193" spans="3:4" x14ac:dyDescent="0.25">
      <c r="C12193" s="1">
        <v>0.12189999999999999</v>
      </c>
      <c r="D12193" s="1">
        <v>0.99965999999999999</v>
      </c>
    </row>
    <row r="12194" spans="3:4" x14ac:dyDescent="0.25">
      <c r="C12194" s="1">
        <v>0.12191</v>
      </c>
      <c r="D12194" s="1">
        <v>0.99966999999999995</v>
      </c>
    </row>
    <row r="12195" spans="3:4" x14ac:dyDescent="0.25">
      <c r="C12195" s="1">
        <v>0.12192</v>
      </c>
      <c r="D12195" s="1">
        <v>0.99966999999999995</v>
      </c>
    </row>
    <row r="12196" spans="3:4" x14ac:dyDescent="0.25">
      <c r="C12196" s="1">
        <v>0.12193</v>
      </c>
      <c r="D12196" s="1">
        <v>0.99966999999999995</v>
      </c>
    </row>
    <row r="12197" spans="3:4" x14ac:dyDescent="0.25">
      <c r="C12197" s="1">
        <v>0.12194000000000001</v>
      </c>
      <c r="D12197" s="1">
        <v>0.99966999999999995</v>
      </c>
    </row>
    <row r="12198" spans="3:4" x14ac:dyDescent="0.25">
      <c r="C12198" s="1">
        <v>0.12195</v>
      </c>
      <c r="D12198" s="1">
        <v>0.99966999999999995</v>
      </c>
    </row>
    <row r="12199" spans="3:4" x14ac:dyDescent="0.25">
      <c r="C12199" s="1">
        <v>0.12196</v>
      </c>
      <c r="D12199" s="1">
        <v>0.99966999999999995</v>
      </c>
    </row>
    <row r="12200" spans="3:4" x14ac:dyDescent="0.25">
      <c r="C12200" s="1">
        <v>0.12197</v>
      </c>
      <c r="D12200" s="1">
        <v>0.99966999999999995</v>
      </c>
    </row>
    <row r="12201" spans="3:4" x14ac:dyDescent="0.25">
      <c r="C12201" s="1">
        <v>0.12198000000000001</v>
      </c>
      <c r="D12201" s="1">
        <v>0.99966999999999995</v>
      </c>
    </row>
    <row r="12202" spans="3:4" x14ac:dyDescent="0.25">
      <c r="C12202" s="1">
        <v>0.12199</v>
      </c>
      <c r="D12202" s="1">
        <v>0.99966999999999995</v>
      </c>
    </row>
    <row r="12203" spans="3:4" x14ac:dyDescent="0.25">
      <c r="C12203" s="1">
        <v>0.122</v>
      </c>
      <c r="D12203" s="1">
        <v>0.99968000000000001</v>
      </c>
    </row>
    <row r="12204" spans="3:4" x14ac:dyDescent="0.25">
      <c r="C12204" s="1">
        <v>0.12200999999999999</v>
      </c>
      <c r="D12204" s="1">
        <v>0.99966999999999995</v>
      </c>
    </row>
    <row r="12205" spans="3:4" x14ac:dyDescent="0.25">
      <c r="C12205" s="1">
        <v>0.12202</v>
      </c>
      <c r="D12205" s="1">
        <v>0.99966999999999995</v>
      </c>
    </row>
    <row r="12206" spans="3:4" x14ac:dyDescent="0.25">
      <c r="C12206" s="1">
        <v>0.12203</v>
      </c>
      <c r="D12206" s="1">
        <v>0.99966999999999995</v>
      </c>
    </row>
    <row r="12207" spans="3:4" x14ac:dyDescent="0.25">
      <c r="C12207" s="1">
        <v>0.12204</v>
      </c>
      <c r="D12207" s="1">
        <v>0.99966999999999995</v>
      </c>
    </row>
    <row r="12208" spans="3:4" x14ac:dyDescent="0.25">
      <c r="C12208" s="1">
        <v>0.12205000000000001</v>
      </c>
      <c r="D12208" s="1">
        <v>0.99966999999999995</v>
      </c>
    </row>
    <row r="12209" spans="3:4" x14ac:dyDescent="0.25">
      <c r="C12209" s="1">
        <v>0.12206</v>
      </c>
      <c r="D12209" s="1">
        <v>0.99966999999999995</v>
      </c>
    </row>
    <row r="12210" spans="3:4" x14ac:dyDescent="0.25">
      <c r="C12210" s="1">
        <v>0.12207</v>
      </c>
      <c r="D12210" s="1">
        <v>0.99966999999999995</v>
      </c>
    </row>
    <row r="12211" spans="3:4" x14ac:dyDescent="0.25">
      <c r="C12211" s="1">
        <v>0.12207999999999999</v>
      </c>
      <c r="D12211" s="1">
        <v>0.99966999999999995</v>
      </c>
    </row>
    <row r="12212" spans="3:4" x14ac:dyDescent="0.25">
      <c r="C12212" s="1">
        <v>0.12209</v>
      </c>
      <c r="D12212" s="1">
        <v>0.99966999999999995</v>
      </c>
    </row>
    <row r="12213" spans="3:4" x14ac:dyDescent="0.25">
      <c r="C12213" s="1">
        <v>0.1221</v>
      </c>
      <c r="D12213" s="1">
        <v>0.99966999999999995</v>
      </c>
    </row>
    <row r="12214" spans="3:4" x14ac:dyDescent="0.25">
      <c r="C12214" s="1">
        <v>0.12211</v>
      </c>
      <c r="D12214" s="1">
        <v>0.99968000000000001</v>
      </c>
    </row>
    <row r="12215" spans="3:4" x14ac:dyDescent="0.25">
      <c r="C12215" s="1">
        <v>0.12212000000000001</v>
      </c>
      <c r="D12215" s="1">
        <v>0.99968000000000001</v>
      </c>
    </row>
    <row r="12216" spans="3:4" x14ac:dyDescent="0.25">
      <c r="C12216" s="1">
        <v>0.12213</v>
      </c>
      <c r="D12216" s="1">
        <v>0.99968000000000001</v>
      </c>
    </row>
    <row r="12217" spans="3:4" x14ac:dyDescent="0.25">
      <c r="C12217" s="1">
        <v>0.12214</v>
      </c>
      <c r="D12217" s="1">
        <v>0.99968000000000001</v>
      </c>
    </row>
    <row r="12218" spans="3:4" x14ac:dyDescent="0.25">
      <c r="C12218" s="1">
        <v>0.12214999999999999</v>
      </c>
      <c r="D12218" s="1">
        <v>0.99968000000000001</v>
      </c>
    </row>
    <row r="12219" spans="3:4" x14ac:dyDescent="0.25">
      <c r="C12219" s="1">
        <v>0.12216</v>
      </c>
      <c r="D12219" s="1">
        <v>0.99968000000000001</v>
      </c>
    </row>
    <row r="12220" spans="3:4" x14ac:dyDescent="0.25">
      <c r="C12220" s="1">
        <v>0.12217</v>
      </c>
      <c r="D12220" s="1">
        <v>0.99968000000000001</v>
      </c>
    </row>
    <row r="12221" spans="3:4" x14ac:dyDescent="0.25">
      <c r="C12221" s="1">
        <v>0.12218</v>
      </c>
      <c r="D12221" s="1">
        <v>0.99968000000000001</v>
      </c>
    </row>
    <row r="12222" spans="3:4" x14ac:dyDescent="0.25">
      <c r="C12222" s="1">
        <v>0.12218999999999999</v>
      </c>
      <c r="D12222" s="1">
        <v>0.99968000000000001</v>
      </c>
    </row>
    <row r="12223" spans="3:4" x14ac:dyDescent="0.25">
      <c r="C12223" s="1">
        <v>0.1222</v>
      </c>
      <c r="D12223" s="1">
        <v>0.99968000000000001</v>
      </c>
    </row>
    <row r="12224" spans="3:4" x14ac:dyDescent="0.25">
      <c r="C12224" s="1">
        <v>0.12221</v>
      </c>
      <c r="D12224" s="1">
        <v>0.99968000000000001</v>
      </c>
    </row>
    <row r="12225" spans="3:4" x14ac:dyDescent="0.25">
      <c r="C12225" s="1">
        <v>0.12222</v>
      </c>
      <c r="D12225" s="1">
        <v>0.99968000000000001</v>
      </c>
    </row>
    <row r="12226" spans="3:4" x14ac:dyDescent="0.25">
      <c r="C12226" s="1">
        <v>0.12223000000000001</v>
      </c>
      <c r="D12226" s="1">
        <v>0.99968000000000001</v>
      </c>
    </row>
    <row r="12227" spans="3:4" x14ac:dyDescent="0.25">
      <c r="C12227" s="1">
        <v>0.12224</v>
      </c>
      <c r="D12227" s="1">
        <v>0.99968000000000001</v>
      </c>
    </row>
    <row r="12228" spans="3:4" x14ac:dyDescent="0.25">
      <c r="C12228" s="1">
        <v>0.12225</v>
      </c>
      <c r="D12228" s="1">
        <v>0.99968000000000001</v>
      </c>
    </row>
    <row r="12229" spans="3:4" x14ac:dyDescent="0.25">
      <c r="C12229" s="1">
        <v>0.12225999999999999</v>
      </c>
      <c r="D12229" s="1">
        <v>0.99968000000000001</v>
      </c>
    </row>
    <row r="12230" spans="3:4" x14ac:dyDescent="0.25">
      <c r="C12230" s="1">
        <v>0.12227</v>
      </c>
      <c r="D12230" s="1">
        <v>0.99968000000000001</v>
      </c>
    </row>
    <row r="12231" spans="3:4" x14ac:dyDescent="0.25">
      <c r="C12231" s="1">
        <v>0.12228</v>
      </c>
      <c r="D12231" s="1">
        <v>0.99968000000000001</v>
      </c>
    </row>
    <row r="12232" spans="3:4" x14ac:dyDescent="0.25">
      <c r="C12232" s="1">
        <v>0.12229</v>
      </c>
      <c r="D12232" s="1">
        <v>0.99968000000000001</v>
      </c>
    </row>
    <row r="12233" spans="3:4" x14ac:dyDescent="0.25">
      <c r="C12233" s="1">
        <v>0.12230000000000001</v>
      </c>
      <c r="D12233" s="1">
        <v>0.99968000000000001</v>
      </c>
    </row>
    <row r="12234" spans="3:4" x14ac:dyDescent="0.25">
      <c r="C12234" s="1">
        <v>0.12231</v>
      </c>
      <c r="D12234" s="1">
        <v>0.99968000000000001</v>
      </c>
    </row>
    <row r="12235" spans="3:4" x14ac:dyDescent="0.25">
      <c r="C12235" s="1">
        <v>0.12232</v>
      </c>
      <c r="D12235" s="1">
        <v>0.99968000000000001</v>
      </c>
    </row>
    <row r="12236" spans="3:4" x14ac:dyDescent="0.25">
      <c r="C12236" s="1">
        <v>0.12232999999999999</v>
      </c>
      <c r="D12236" s="1">
        <v>0.99968000000000001</v>
      </c>
    </row>
    <row r="12237" spans="3:4" x14ac:dyDescent="0.25">
      <c r="C12237" s="1">
        <v>0.12234</v>
      </c>
      <c r="D12237" s="1">
        <v>0.99968000000000001</v>
      </c>
    </row>
    <row r="12238" spans="3:4" x14ac:dyDescent="0.25">
      <c r="C12238" s="1">
        <v>0.12235</v>
      </c>
      <c r="D12238" s="1">
        <v>0.99968000000000001</v>
      </c>
    </row>
    <row r="12239" spans="3:4" x14ac:dyDescent="0.25">
      <c r="C12239" s="1">
        <v>0.12236</v>
      </c>
      <c r="D12239" s="1">
        <v>0.99968000000000001</v>
      </c>
    </row>
    <row r="12240" spans="3:4" x14ac:dyDescent="0.25">
      <c r="C12240" s="1">
        <v>0.12237000000000001</v>
      </c>
      <c r="D12240" s="1">
        <v>0.99968000000000001</v>
      </c>
    </row>
    <row r="12241" spans="3:4" x14ac:dyDescent="0.25">
      <c r="C12241" s="1">
        <v>0.12238</v>
      </c>
      <c r="D12241" s="1">
        <v>0.99968000000000001</v>
      </c>
    </row>
    <row r="12242" spans="3:4" x14ac:dyDescent="0.25">
      <c r="C12242" s="1">
        <v>0.12239</v>
      </c>
      <c r="D12242" s="1">
        <v>0.99968000000000001</v>
      </c>
    </row>
    <row r="12243" spans="3:4" x14ac:dyDescent="0.25">
      <c r="C12243" s="1">
        <v>0.12239999999999999</v>
      </c>
      <c r="D12243" s="1">
        <v>0.99968999999999997</v>
      </c>
    </row>
    <row r="12244" spans="3:4" x14ac:dyDescent="0.25">
      <c r="C12244" s="1">
        <v>0.12241</v>
      </c>
      <c r="D12244" s="1">
        <v>0.99968999999999997</v>
      </c>
    </row>
    <row r="12245" spans="3:4" x14ac:dyDescent="0.25">
      <c r="C12245" s="1">
        <v>0.12242</v>
      </c>
      <c r="D12245" s="1">
        <v>0.99968999999999997</v>
      </c>
    </row>
    <row r="12246" spans="3:4" x14ac:dyDescent="0.25">
      <c r="C12246" s="1">
        <v>0.12243</v>
      </c>
      <c r="D12246" s="1">
        <v>0.99968999999999997</v>
      </c>
    </row>
    <row r="12247" spans="3:4" x14ac:dyDescent="0.25">
      <c r="C12247" s="1">
        <v>0.12243999999999999</v>
      </c>
      <c r="D12247" s="1">
        <v>0.99968999999999997</v>
      </c>
    </row>
    <row r="12248" spans="3:4" x14ac:dyDescent="0.25">
      <c r="C12248" s="1">
        <v>0.12245</v>
      </c>
      <c r="D12248" s="1">
        <v>0.99968999999999997</v>
      </c>
    </row>
    <row r="12249" spans="3:4" x14ac:dyDescent="0.25">
      <c r="C12249" s="1">
        <v>0.12246</v>
      </c>
      <c r="D12249" s="1">
        <v>0.99968999999999997</v>
      </c>
    </row>
    <row r="12250" spans="3:4" x14ac:dyDescent="0.25">
      <c r="C12250" s="1">
        <v>0.12247</v>
      </c>
      <c r="D12250" s="1">
        <v>0.99968999999999997</v>
      </c>
    </row>
    <row r="12251" spans="3:4" x14ac:dyDescent="0.25">
      <c r="C12251" s="1">
        <v>0.12248000000000001</v>
      </c>
      <c r="D12251" s="1">
        <v>0.99968999999999997</v>
      </c>
    </row>
    <row r="12252" spans="3:4" x14ac:dyDescent="0.25">
      <c r="C12252" s="1">
        <v>0.12249</v>
      </c>
      <c r="D12252" s="1">
        <v>0.99968999999999997</v>
      </c>
    </row>
    <row r="12253" spans="3:4" x14ac:dyDescent="0.25">
      <c r="C12253" s="1">
        <v>0.1225</v>
      </c>
      <c r="D12253" s="1">
        <v>0.99968999999999997</v>
      </c>
    </row>
    <row r="12254" spans="3:4" x14ac:dyDescent="0.25">
      <c r="C12254" s="1">
        <v>0.12250999999999999</v>
      </c>
      <c r="D12254" s="1">
        <v>0.99968999999999997</v>
      </c>
    </row>
    <row r="12255" spans="3:4" x14ac:dyDescent="0.25">
      <c r="C12255" s="1">
        <v>0.12252</v>
      </c>
      <c r="D12255" s="1">
        <v>0.99968999999999997</v>
      </c>
    </row>
    <row r="12256" spans="3:4" x14ac:dyDescent="0.25">
      <c r="C12256" s="1">
        <v>0.12253</v>
      </c>
      <c r="D12256" s="1">
        <v>0.99968999999999997</v>
      </c>
    </row>
    <row r="12257" spans="3:4" x14ac:dyDescent="0.25">
      <c r="C12257" s="1">
        <v>0.12254</v>
      </c>
      <c r="D12257" s="1">
        <v>0.99968999999999997</v>
      </c>
    </row>
    <row r="12258" spans="3:4" x14ac:dyDescent="0.25">
      <c r="C12258" s="1">
        <v>0.12255000000000001</v>
      </c>
      <c r="D12258" s="1">
        <v>0.99968999999999997</v>
      </c>
    </row>
    <row r="12259" spans="3:4" x14ac:dyDescent="0.25">
      <c r="C12259" s="1">
        <v>0.12256</v>
      </c>
      <c r="D12259" s="1">
        <v>0.99968999999999997</v>
      </c>
    </row>
    <row r="12260" spans="3:4" x14ac:dyDescent="0.25">
      <c r="C12260" s="1">
        <v>0.12257</v>
      </c>
      <c r="D12260" s="1">
        <v>0.99968999999999997</v>
      </c>
    </row>
    <row r="12261" spans="3:4" x14ac:dyDescent="0.25">
      <c r="C12261" s="1">
        <v>0.12257999999999999</v>
      </c>
      <c r="D12261" s="1">
        <v>0.99968999999999997</v>
      </c>
    </row>
    <row r="12262" spans="3:4" x14ac:dyDescent="0.25">
      <c r="C12262" s="1">
        <v>0.12259</v>
      </c>
      <c r="D12262" s="1">
        <v>0.99968999999999997</v>
      </c>
    </row>
    <row r="12263" spans="3:4" x14ac:dyDescent="0.25">
      <c r="C12263" s="1">
        <v>0.1226</v>
      </c>
      <c r="D12263" s="1">
        <v>0.99968999999999997</v>
      </c>
    </row>
    <row r="12264" spans="3:4" x14ac:dyDescent="0.25">
      <c r="C12264" s="1">
        <v>0.12261</v>
      </c>
      <c r="D12264" s="1">
        <v>0.99968999999999997</v>
      </c>
    </row>
    <row r="12265" spans="3:4" x14ac:dyDescent="0.25">
      <c r="C12265" s="1">
        <v>0.12262000000000001</v>
      </c>
      <c r="D12265" s="1">
        <v>0.99968999999999997</v>
      </c>
    </row>
    <row r="12266" spans="3:4" x14ac:dyDescent="0.25">
      <c r="C12266" s="1">
        <v>0.12263</v>
      </c>
      <c r="D12266" s="1">
        <v>0.99968999999999997</v>
      </c>
    </row>
    <row r="12267" spans="3:4" x14ac:dyDescent="0.25">
      <c r="C12267" s="1">
        <v>0.12264</v>
      </c>
      <c r="D12267" s="1">
        <v>0.99968999999999997</v>
      </c>
    </row>
    <row r="12268" spans="3:4" x14ac:dyDescent="0.25">
      <c r="C12268" s="1">
        <v>0.12265</v>
      </c>
      <c r="D12268" s="1">
        <v>0.99968999999999997</v>
      </c>
    </row>
    <row r="12269" spans="3:4" x14ac:dyDescent="0.25">
      <c r="C12269" s="1">
        <v>0.12266000000000001</v>
      </c>
      <c r="D12269" s="1">
        <v>0.99968999999999997</v>
      </c>
    </row>
    <row r="12270" spans="3:4" x14ac:dyDescent="0.25">
      <c r="C12270" s="1">
        <v>0.12267</v>
      </c>
      <c r="D12270" s="1">
        <v>0.99968999999999997</v>
      </c>
    </row>
    <row r="12271" spans="3:4" x14ac:dyDescent="0.25">
      <c r="C12271" s="1">
        <v>0.12268</v>
      </c>
      <c r="D12271" s="1">
        <v>0.99968999999999997</v>
      </c>
    </row>
    <row r="12272" spans="3:4" x14ac:dyDescent="0.25">
      <c r="C12272" s="1">
        <v>0.12268999999999999</v>
      </c>
      <c r="D12272" s="1">
        <v>0.99970000000000003</v>
      </c>
    </row>
    <row r="12273" spans="3:4" x14ac:dyDescent="0.25">
      <c r="C12273" s="1">
        <v>0.1227</v>
      </c>
      <c r="D12273" s="1">
        <v>0.99970000000000003</v>
      </c>
    </row>
    <row r="12274" spans="3:4" x14ac:dyDescent="0.25">
      <c r="C12274" s="1">
        <v>0.12271</v>
      </c>
      <c r="D12274" s="1">
        <v>0.99970000000000003</v>
      </c>
    </row>
    <row r="12275" spans="3:4" x14ac:dyDescent="0.25">
      <c r="C12275" s="1">
        <v>0.12272</v>
      </c>
      <c r="D12275" s="1">
        <v>0.99968999999999997</v>
      </c>
    </row>
    <row r="12276" spans="3:4" x14ac:dyDescent="0.25">
      <c r="C12276" s="1">
        <v>0.12273000000000001</v>
      </c>
      <c r="D12276" s="1">
        <v>0.99968999999999997</v>
      </c>
    </row>
    <row r="12277" spans="3:4" x14ac:dyDescent="0.25">
      <c r="C12277" s="1">
        <v>0.12274</v>
      </c>
      <c r="D12277" s="1">
        <v>0.99970000000000003</v>
      </c>
    </row>
    <row r="12278" spans="3:4" x14ac:dyDescent="0.25">
      <c r="C12278" s="1">
        <v>0.12275</v>
      </c>
      <c r="D12278" s="1">
        <v>0.99970000000000003</v>
      </c>
    </row>
    <row r="12279" spans="3:4" x14ac:dyDescent="0.25">
      <c r="C12279" s="1">
        <v>0.12275999999999999</v>
      </c>
      <c r="D12279" s="1">
        <v>0.99970000000000003</v>
      </c>
    </row>
    <row r="12280" spans="3:4" x14ac:dyDescent="0.25">
      <c r="C12280" s="1">
        <v>0.12277</v>
      </c>
      <c r="D12280" s="1">
        <v>0.99970000000000003</v>
      </c>
    </row>
    <row r="12281" spans="3:4" x14ac:dyDescent="0.25">
      <c r="C12281" s="1">
        <v>0.12278</v>
      </c>
      <c r="D12281" s="1">
        <v>0.99968999999999997</v>
      </c>
    </row>
    <row r="12282" spans="3:4" x14ac:dyDescent="0.25">
      <c r="C12282" s="1">
        <v>0.12279</v>
      </c>
      <c r="D12282" s="1">
        <v>0.99968999999999997</v>
      </c>
    </row>
    <row r="12283" spans="3:4" x14ac:dyDescent="0.25">
      <c r="C12283" s="1">
        <v>0.12280000000000001</v>
      </c>
      <c r="D12283" s="1">
        <v>0.99968999999999997</v>
      </c>
    </row>
    <row r="12284" spans="3:4" x14ac:dyDescent="0.25">
      <c r="C12284" s="1">
        <v>0.12281</v>
      </c>
      <c r="D12284" s="1">
        <v>0.99970000000000003</v>
      </c>
    </row>
    <row r="12285" spans="3:4" x14ac:dyDescent="0.25">
      <c r="C12285" s="1">
        <v>0.12282</v>
      </c>
      <c r="D12285" s="1">
        <v>0.99970000000000003</v>
      </c>
    </row>
    <row r="12286" spans="3:4" x14ac:dyDescent="0.25">
      <c r="C12286" s="1">
        <v>0.12282999999999999</v>
      </c>
      <c r="D12286" s="1">
        <v>0.99970000000000003</v>
      </c>
    </row>
    <row r="12287" spans="3:4" x14ac:dyDescent="0.25">
      <c r="C12287" s="1">
        <v>0.12284</v>
      </c>
      <c r="D12287" s="1">
        <v>0.99970000000000003</v>
      </c>
    </row>
    <row r="12288" spans="3:4" x14ac:dyDescent="0.25">
      <c r="C12288" s="1">
        <v>0.12285</v>
      </c>
      <c r="D12288" s="1">
        <v>0.99970000000000003</v>
      </c>
    </row>
    <row r="12289" spans="3:4" x14ac:dyDescent="0.25">
      <c r="C12289" s="1">
        <v>0.12286</v>
      </c>
      <c r="D12289" s="1">
        <v>0.99970000000000003</v>
      </c>
    </row>
    <row r="12290" spans="3:4" x14ac:dyDescent="0.25">
      <c r="C12290" s="1">
        <v>0.12286999999999999</v>
      </c>
      <c r="D12290" s="1">
        <v>0.99970000000000003</v>
      </c>
    </row>
    <row r="12291" spans="3:4" x14ac:dyDescent="0.25">
      <c r="C12291" s="1">
        <v>0.12288</v>
      </c>
      <c r="D12291" s="1">
        <v>0.99970000000000003</v>
      </c>
    </row>
    <row r="12292" spans="3:4" x14ac:dyDescent="0.25">
      <c r="C12292" s="1">
        <v>0.12289</v>
      </c>
      <c r="D12292" s="1">
        <v>0.99970000000000003</v>
      </c>
    </row>
    <row r="12293" spans="3:4" x14ac:dyDescent="0.25">
      <c r="C12293" s="1">
        <v>0.1229</v>
      </c>
      <c r="D12293" s="1">
        <v>0.99970000000000003</v>
      </c>
    </row>
    <row r="12294" spans="3:4" x14ac:dyDescent="0.25">
      <c r="C12294" s="1">
        <v>0.12291000000000001</v>
      </c>
      <c r="D12294" s="1">
        <v>0.99970000000000003</v>
      </c>
    </row>
    <row r="12295" spans="3:4" x14ac:dyDescent="0.25">
      <c r="C12295" s="1">
        <v>0.12292</v>
      </c>
      <c r="D12295" s="1">
        <v>0.99970000000000003</v>
      </c>
    </row>
    <row r="12296" spans="3:4" x14ac:dyDescent="0.25">
      <c r="C12296" s="1">
        <v>0.12293</v>
      </c>
      <c r="D12296" s="1">
        <v>0.99970000000000003</v>
      </c>
    </row>
    <row r="12297" spans="3:4" x14ac:dyDescent="0.25">
      <c r="C12297" s="1">
        <v>0.12293999999999999</v>
      </c>
      <c r="D12297" s="1">
        <v>0.99970000000000003</v>
      </c>
    </row>
    <row r="12298" spans="3:4" x14ac:dyDescent="0.25">
      <c r="C12298" s="1">
        <v>0.12295</v>
      </c>
      <c r="D12298" s="1">
        <v>0.99970000000000003</v>
      </c>
    </row>
    <row r="12299" spans="3:4" x14ac:dyDescent="0.25">
      <c r="C12299" s="1">
        <v>0.12296</v>
      </c>
      <c r="D12299" s="1">
        <v>0.99970000000000003</v>
      </c>
    </row>
    <row r="12300" spans="3:4" x14ac:dyDescent="0.25">
      <c r="C12300" s="1">
        <v>0.12297</v>
      </c>
      <c r="D12300" s="1">
        <v>0.99970000000000003</v>
      </c>
    </row>
    <row r="12301" spans="3:4" x14ac:dyDescent="0.25">
      <c r="C12301" s="1">
        <v>0.12298000000000001</v>
      </c>
      <c r="D12301" s="1">
        <v>0.99970000000000003</v>
      </c>
    </row>
    <row r="12302" spans="3:4" x14ac:dyDescent="0.25">
      <c r="C12302" s="1">
        <v>0.12299</v>
      </c>
      <c r="D12302" s="1">
        <v>0.99970000000000003</v>
      </c>
    </row>
    <row r="12303" spans="3:4" x14ac:dyDescent="0.25">
      <c r="C12303" s="1">
        <v>0.123</v>
      </c>
      <c r="D12303" s="1">
        <v>0.99970000000000003</v>
      </c>
    </row>
    <row r="12304" spans="3:4" x14ac:dyDescent="0.25">
      <c r="C12304" s="1">
        <v>0.12300999999999999</v>
      </c>
      <c r="D12304" s="1">
        <v>0.99970000000000003</v>
      </c>
    </row>
    <row r="12305" spans="3:4" x14ac:dyDescent="0.25">
      <c r="C12305" s="1">
        <v>0.12302</v>
      </c>
      <c r="D12305" s="1">
        <v>0.99970000000000003</v>
      </c>
    </row>
    <row r="12306" spans="3:4" x14ac:dyDescent="0.25">
      <c r="C12306" s="1">
        <v>0.12303</v>
      </c>
      <c r="D12306" s="1">
        <v>0.99970000000000003</v>
      </c>
    </row>
    <row r="12307" spans="3:4" x14ac:dyDescent="0.25">
      <c r="C12307" s="1">
        <v>0.12304</v>
      </c>
      <c r="D12307" s="1">
        <v>0.99970000000000003</v>
      </c>
    </row>
    <row r="12308" spans="3:4" x14ac:dyDescent="0.25">
      <c r="C12308" s="1">
        <v>0.12305000000000001</v>
      </c>
      <c r="D12308" s="1">
        <v>0.99970000000000003</v>
      </c>
    </row>
    <row r="12309" spans="3:4" x14ac:dyDescent="0.25">
      <c r="C12309" s="1">
        <v>0.12306</v>
      </c>
      <c r="D12309" s="1">
        <v>0.99970000000000003</v>
      </c>
    </row>
    <row r="12310" spans="3:4" x14ac:dyDescent="0.25">
      <c r="C12310" s="1">
        <v>0.12307</v>
      </c>
      <c r="D12310" s="1">
        <v>0.99970000000000003</v>
      </c>
    </row>
    <row r="12311" spans="3:4" x14ac:dyDescent="0.25">
      <c r="C12311" s="1">
        <v>0.12307999999999999</v>
      </c>
      <c r="D12311" s="1">
        <v>0.99970000000000003</v>
      </c>
    </row>
    <row r="12312" spans="3:4" x14ac:dyDescent="0.25">
      <c r="C12312" s="1">
        <v>0.12309</v>
      </c>
      <c r="D12312" s="1">
        <v>0.99970000000000003</v>
      </c>
    </row>
    <row r="12313" spans="3:4" x14ac:dyDescent="0.25">
      <c r="C12313" s="1">
        <v>0.1231</v>
      </c>
      <c r="D12313" s="1">
        <v>0.99970000000000003</v>
      </c>
    </row>
    <row r="12314" spans="3:4" x14ac:dyDescent="0.25">
      <c r="C12314" s="1">
        <v>0.12311</v>
      </c>
      <c r="D12314" s="1">
        <v>0.99970000000000003</v>
      </c>
    </row>
    <row r="12315" spans="3:4" x14ac:dyDescent="0.25">
      <c r="C12315" s="1">
        <v>0.12311999999999999</v>
      </c>
      <c r="D12315" s="1">
        <v>0.99970000000000003</v>
      </c>
    </row>
    <row r="12316" spans="3:4" x14ac:dyDescent="0.25">
      <c r="C12316" s="1">
        <v>0.12313</v>
      </c>
      <c r="D12316" s="1">
        <v>0.99970000000000003</v>
      </c>
    </row>
    <row r="12317" spans="3:4" x14ac:dyDescent="0.25">
      <c r="C12317" s="1">
        <v>0.12314</v>
      </c>
      <c r="D12317" s="1">
        <v>0.99970000000000003</v>
      </c>
    </row>
    <row r="12318" spans="3:4" x14ac:dyDescent="0.25">
      <c r="C12318" s="1">
        <v>0.12315</v>
      </c>
      <c r="D12318" s="1">
        <v>0.99970000000000003</v>
      </c>
    </row>
    <row r="12319" spans="3:4" x14ac:dyDescent="0.25">
      <c r="C12319" s="1">
        <v>0.12316000000000001</v>
      </c>
      <c r="D12319" s="1">
        <v>0.99970000000000003</v>
      </c>
    </row>
    <row r="12320" spans="3:4" x14ac:dyDescent="0.25">
      <c r="C12320" s="1">
        <v>0.12317</v>
      </c>
      <c r="D12320" s="1">
        <v>0.99970000000000003</v>
      </c>
    </row>
    <row r="12321" spans="3:4" x14ac:dyDescent="0.25">
      <c r="C12321" s="1">
        <v>0.12318</v>
      </c>
      <c r="D12321" s="1">
        <v>0.99970000000000003</v>
      </c>
    </row>
    <row r="12322" spans="3:4" x14ac:dyDescent="0.25">
      <c r="C12322" s="1">
        <v>0.12318999999999999</v>
      </c>
      <c r="D12322" s="1">
        <v>0.99970000000000003</v>
      </c>
    </row>
    <row r="12323" spans="3:4" x14ac:dyDescent="0.25">
      <c r="C12323" s="1">
        <v>0.1232</v>
      </c>
      <c r="D12323" s="1">
        <v>0.99970000000000003</v>
      </c>
    </row>
    <row r="12324" spans="3:4" x14ac:dyDescent="0.25">
      <c r="C12324" s="1">
        <v>0.12321</v>
      </c>
      <c r="D12324" s="1">
        <v>0.99970000000000003</v>
      </c>
    </row>
    <row r="12325" spans="3:4" x14ac:dyDescent="0.25">
      <c r="C12325" s="1">
        <v>0.12322</v>
      </c>
      <c r="D12325" s="1">
        <v>0.99970000000000003</v>
      </c>
    </row>
    <row r="12326" spans="3:4" x14ac:dyDescent="0.25">
      <c r="C12326" s="1">
        <v>0.12323000000000001</v>
      </c>
      <c r="D12326" s="1">
        <v>0.99970000000000003</v>
      </c>
    </row>
    <row r="12327" spans="3:4" x14ac:dyDescent="0.25">
      <c r="C12327" s="1">
        <v>0.12324</v>
      </c>
      <c r="D12327" s="1">
        <v>0.99970000000000003</v>
      </c>
    </row>
    <row r="12328" spans="3:4" x14ac:dyDescent="0.25">
      <c r="C12328" s="1">
        <v>0.12325</v>
      </c>
      <c r="D12328" s="1">
        <v>0.99970000000000003</v>
      </c>
    </row>
    <row r="12329" spans="3:4" x14ac:dyDescent="0.25">
      <c r="C12329" s="1">
        <v>0.12325999999999999</v>
      </c>
      <c r="D12329" s="1">
        <v>0.99970000000000003</v>
      </c>
    </row>
    <row r="12330" spans="3:4" x14ac:dyDescent="0.25">
      <c r="C12330" s="1">
        <v>0.12327</v>
      </c>
      <c r="D12330" s="1">
        <v>0.99970000000000003</v>
      </c>
    </row>
    <row r="12331" spans="3:4" x14ac:dyDescent="0.25">
      <c r="C12331" s="1">
        <v>0.12328</v>
      </c>
      <c r="D12331" s="1">
        <v>0.99970000000000003</v>
      </c>
    </row>
    <row r="12332" spans="3:4" x14ac:dyDescent="0.25">
      <c r="C12332" s="1">
        <v>0.12329</v>
      </c>
      <c r="D12332" s="1">
        <v>0.99970000000000003</v>
      </c>
    </row>
    <row r="12333" spans="3:4" x14ac:dyDescent="0.25">
      <c r="C12333" s="1">
        <v>0.12330000000000001</v>
      </c>
      <c r="D12333" s="1">
        <v>0.99970000000000003</v>
      </c>
    </row>
    <row r="12334" spans="3:4" x14ac:dyDescent="0.25">
      <c r="C12334" s="1">
        <v>0.12331</v>
      </c>
      <c r="D12334" s="1">
        <v>0.99970000000000003</v>
      </c>
    </row>
    <row r="12335" spans="3:4" x14ac:dyDescent="0.25">
      <c r="C12335" s="1">
        <v>0.12332</v>
      </c>
      <c r="D12335" s="1">
        <v>0.99970000000000003</v>
      </c>
    </row>
    <row r="12336" spans="3:4" x14ac:dyDescent="0.25">
      <c r="C12336" s="1">
        <v>0.12333</v>
      </c>
      <c r="D12336" s="1">
        <v>0.99970000000000003</v>
      </c>
    </row>
    <row r="12337" spans="3:4" x14ac:dyDescent="0.25">
      <c r="C12337" s="1">
        <v>0.12334000000000001</v>
      </c>
      <c r="D12337" s="1">
        <v>0.99970000000000003</v>
      </c>
    </row>
    <row r="12338" spans="3:4" x14ac:dyDescent="0.25">
      <c r="C12338" s="1">
        <v>0.12335</v>
      </c>
      <c r="D12338" s="1">
        <v>0.99970000000000003</v>
      </c>
    </row>
    <row r="12339" spans="3:4" x14ac:dyDescent="0.25">
      <c r="C12339" s="1">
        <v>0.12336</v>
      </c>
      <c r="D12339" s="1">
        <v>0.99970000000000003</v>
      </c>
    </row>
    <row r="12340" spans="3:4" x14ac:dyDescent="0.25">
      <c r="C12340" s="1">
        <v>0.12336999999999999</v>
      </c>
      <c r="D12340" s="1">
        <v>0.99970000000000003</v>
      </c>
    </row>
    <row r="12341" spans="3:4" x14ac:dyDescent="0.25">
      <c r="C12341" s="1">
        <v>0.12338</v>
      </c>
      <c r="D12341" s="1">
        <v>0.99970000000000003</v>
      </c>
    </row>
    <row r="12342" spans="3:4" x14ac:dyDescent="0.25">
      <c r="C12342" s="1">
        <v>0.12339</v>
      </c>
      <c r="D12342" s="1">
        <v>0.99970000000000003</v>
      </c>
    </row>
    <row r="12343" spans="3:4" x14ac:dyDescent="0.25">
      <c r="C12343" s="1">
        <v>0.1234</v>
      </c>
      <c r="D12343" s="1">
        <v>0.99970000000000003</v>
      </c>
    </row>
    <row r="12344" spans="3:4" x14ac:dyDescent="0.25">
      <c r="C12344" s="1">
        <v>0.12341000000000001</v>
      </c>
      <c r="D12344" s="1">
        <v>0.99970000000000003</v>
      </c>
    </row>
    <row r="12345" spans="3:4" x14ac:dyDescent="0.25">
      <c r="C12345" s="1">
        <v>0.12342</v>
      </c>
      <c r="D12345" s="1">
        <v>0.99970000000000003</v>
      </c>
    </row>
    <row r="12346" spans="3:4" x14ac:dyDescent="0.25">
      <c r="C12346" s="1">
        <v>0.12343</v>
      </c>
      <c r="D12346" s="1">
        <v>0.99970000000000003</v>
      </c>
    </row>
    <row r="12347" spans="3:4" x14ac:dyDescent="0.25">
      <c r="C12347" s="1">
        <v>0.12343999999999999</v>
      </c>
      <c r="D12347" s="1">
        <v>0.99970000000000003</v>
      </c>
    </row>
    <row r="12348" spans="3:4" x14ac:dyDescent="0.25">
      <c r="C12348" s="1">
        <v>0.12345</v>
      </c>
      <c r="D12348" s="1">
        <v>0.99970000000000003</v>
      </c>
    </row>
    <row r="12349" spans="3:4" x14ac:dyDescent="0.25">
      <c r="C12349" s="1">
        <v>0.12346</v>
      </c>
      <c r="D12349" s="1">
        <v>0.99970000000000003</v>
      </c>
    </row>
    <row r="12350" spans="3:4" x14ac:dyDescent="0.25">
      <c r="C12350" s="1">
        <v>0.12347</v>
      </c>
      <c r="D12350" s="1">
        <v>0.99970000000000003</v>
      </c>
    </row>
    <row r="12351" spans="3:4" x14ac:dyDescent="0.25">
      <c r="C12351" s="1">
        <v>0.12348000000000001</v>
      </c>
      <c r="D12351" s="1">
        <v>0.99970000000000003</v>
      </c>
    </row>
    <row r="12352" spans="3:4" x14ac:dyDescent="0.25">
      <c r="C12352" s="1">
        <v>0.12349</v>
      </c>
      <c r="D12352" s="1">
        <v>0.99968999999999997</v>
      </c>
    </row>
    <row r="12353" spans="3:4" x14ac:dyDescent="0.25">
      <c r="C12353" s="1">
        <v>0.1235</v>
      </c>
      <c r="D12353" s="1">
        <v>0.99968999999999997</v>
      </c>
    </row>
    <row r="12354" spans="3:4" x14ac:dyDescent="0.25">
      <c r="C12354" s="1">
        <v>0.12350999999999999</v>
      </c>
      <c r="D12354" s="1">
        <v>0.99968999999999997</v>
      </c>
    </row>
    <row r="12355" spans="3:4" x14ac:dyDescent="0.25">
      <c r="C12355" s="1">
        <v>0.12352</v>
      </c>
      <c r="D12355" s="1">
        <v>0.99968999999999997</v>
      </c>
    </row>
    <row r="12356" spans="3:4" x14ac:dyDescent="0.25">
      <c r="C12356" s="1">
        <v>0.12353</v>
      </c>
      <c r="D12356" s="1">
        <v>0.99968999999999997</v>
      </c>
    </row>
    <row r="12357" spans="3:4" x14ac:dyDescent="0.25">
      <c r="C12357" s="1">
        <v>0.12354</v>
      </c>
      <c r="D12357" s="1">
        <v>0.99968999999999997</v>
      </c>
    </row>
    <row r="12358" spans="3:4" x14ac:dyDescent="0.25">
      <c r="C12358" s="1">
        <v>0.12354999999999999</v>
      </c>
      <c r="D12358" s="1">
        <v>0.99968999999999997</v>
      </c>
    </row>
    <row r="12359" spans="3:4" x14ac:dyDescent="0.25">
      <c r="C12359" s="1">
        <v>0.12356</v>
      </c>
      <c r="D12359" s="1">
        <v>0.99968999999999997</v>
      </c>
    </row>
    <row r="12360" spans="3:4" x14ac:dyDescent="0.25">
      <c r="C12360" s="1">
        <v>0.12357</v>
      </c>
      <c r="D12360" s="1">
        <v>0.99968999999999997</v>
      </c>
    </row>
    <row r="12361" spans="3:4" x14ac:dyDescent="0.25">
      <c r="C12361" s="1">
        <v>0.12358</v>
      </c>
      <c r="D12361" s="1">
        <v>0.99968999999999997</v>
      </c>
    </row>
    <row r="12362" spans="3:4" x14ac:dyDescent="0.25">
      <c r="C12362" s="1">
        <v>0.12359000000000001</v>
      </c>
      <c r="D12362" s="1">
        <v>0.99968999999999997</v>
      </c>
    </row>
    <row r="12363" spans="3:4" x14ac:dyDescent="0.25">
      <c r="C12363" s="1">
        <v>0.1236</v>
      </c>
      <c r="D12363" s="1">
        <v>0.99968999999999997</v>
      </c>
    </row>
    <row r="12364" spans="3:4" x14ac:dyDescent="0.25">
      <c r="C12364" s="1">
        <v>0.12361</v>
      </c>
      <c r="D12364" s="1">
        <v>0.99968999999999997</v>
      </c>
    </row>
    <row r="12365" spans="3:4" x14ac:dyDescent="0.25">
      <c r="C12365" s="1">
        <v>0.12361999999999999</v>
      </c>
      <c r="D12365" s="1">
        <v>0.99968999999999997</v>
      </c>
    </row>
    <row r="12366" spans="3:4" x14ac:dyDescent="0.25">
      <c r="C12366" s="1">
        <v>0.12363</v>
      </c>
      <c r="D12366" s="1">
        <v>0.99968999999999997</v>
      </c>
    </row>
    <row r="12367" spans="3:4" x14ac:dyDescent="0.25">
      <c r="C12367" s="1">
        <v>0.12364</v>
      </c>
      <c r="D12367" s="1">
        <v>0.99968999999999997</v>
      </c>
    </row>
    <row r="12368" spans="3:4" x14ac:dyDescent="0.25">
      <c r="C12368" s="1">
        <v>0.12365</v>
      </c>
      <c r="D12368" s="1">
        <v>0.99968999999999997</v>
      </c>
    </row>
    <row r="12369" spans="3:4" x14ac:dyDescent="0.25">
      <c r="C12369" s="1">
        <v>0.12366000000000001</v>
      </c>
      <c r="D12369" s="1">
        <v>0.99968999999999997</v>
      </c>
    </row>
    <row r="12370" spans="3:4" x14ac:dyDescent="0.25">
      <c r="C12370" s="1">
        <v>0.12367</v>
      </c>
      <c r="D12370" s="1">
        <v>0.99968999999999997</v>
      </c>
    </row>
    <row r="12371" spans="3:4" x14ac:dyDescent="0.25">
      <c r="C12371" s="1">
        <v>0.12368</v>
      </c>
      <c r="D12371" s="1">
        <v>0.99968000000000001</v>
      </c>
    </row>
    <row r="12372" spans="3:4" x14ac:dyDescent="0.25">
      <c r="C12372" s="1">
        <v>0.12368999999999999</v>
      </c>
      <c r="D12372" s="1">
        <v>0.99968999999999997</v>
      </c>
    </row>
    <row r="12373" spans="3:4" x14ac:dyDescent="0.25">
      <c r="C12373" s="1">
        <v>0.1237</v>
      </c>
      <c r="D12373" s="1">
        <v>0.99968000000000001</v>
      </c>
    </row>
    <row r="12374" spans="3:4" x14ac:dyDescent="0.25">
      <c r="C12374" s="1">
        <v>0.12371</v>
      </c>
      <c r="D12374" s="1">
        <v>0.99968000000000001</v>
      </c>
    </row>
    <row r="12375" spans="3:4" x14ac:dyDescent="0.25">
      <c r="C12375" s="1">
        <v>0.12372</v>
      </c>
      <c r="D12375" s="1">
        <v>0.99968000000000001</v>
      </c>
    </row>
    <row r="12376" spans="3:4" x14ac:dyDescent="0.25">
      <c r="C12376" s="1">
        <v>0.12373000000000001</v>
      </c>
      <c r="D12376" s="1">
        <v>0.99968000000000001</v>
      </c>
    </row>
    <row r="12377" spans="3:4" x14ac:dyDescent="0.25">
      <c r="C12377" s="1">
        <v>0.12374</v>
      </c>
      <c r="D12377" s="1">
        <v>0.99968000000000001</v>
      </c>
    </row>
    <row r="12378" spans="3:4" x14ac:dyDescent="0.25">
      <c r="C12378" s="1">
        <v>0.12375</v>
      </c>
      <c r="D12378" s="1">
        <v>0.99968000000000001</v>
      </c>
    </row>
    <row r="12379" spans="3:4" x14ac:dyDescent="0.25">
      <c r="C12379" s="1">
        <v>0.12376</v>
      </c>
      <c r="D12379" s="1">
        <v>0.99968000000000001</v>
      </c>
    </row>
    <row r="12380" spans="3:4" x14ac:dyDescent="0.25">
      <c r="C12380" s="1">
        <v>0.12377000000000001</v>
      </c>
      <c r="D12380" s="1">
        <v>0.99968000000000001</v>
      </c>
    </row>
    <row r="12381" spans="3:4" x14ac:dyDescent="0.25">
      <c r="C12381" s="1">
        <v>0.12378</v>
      </c>
      <c r="D12381" s="1">
        <v>0.99968000000000001</v>
      </c>
    </row>
    <row r="12382" spans="3:4" x14ac:dyDescent="0.25">
      <c r="C12382" s="1">
        <v>0.12379</v>
      </c>
      <c r="D12382" s="1">
        <v>0.99968000000000001</v>
      </c>
    </row>
    <row r="12383" spans="3:4" x14ac:dyDescent="0.25">
      <c r="C12383" s="1">
        <v>0.12379999999999999</v>
      </c>
      <c r="D12383" s="1">
        <v>0.99968000000000001</v>
      </c>
    </row>
    <row r="12384" spans="3:4" x14ac:dyDescent="0.25">
      <c r="C12384" s="1">
        <v>0.12381</v>
      </c>
      <c r="D12384" s="1">
        <v>0.99968000000000001</v>
      </c>
    </row>
    <row r="12385" spans="3:4" x14ac:dyDescent="0.25">
      <c r="C12385" s="1">
        <v>0.12382</v>
      </c>
      <c r="D12385" s="1">
        <v>0.99968000000000001</v>
      </c>
    </row>
    <row r="12386" spans="3:4" x14ac:dyDescent="0.25">
      <c r="C12386" s="1">
        <v>0.12383</v>
      </c>
      <c r="D12386" s="1">
        <v>0.99968000000000001</v>
      </c>
    </row>
    <row r="12387" spans="3:4" x14ac:dyDescent="0.25">
      <c r="C12387" s="1">
        <v>0.12384000000000001</v>
      </c>
      <c r="D12387" s="1">
        <v>0.99968000000000001</v>
      </c>
    </row>
    <row r="12388" spans="3:4" x14ac:dyDescent="0.25">
      <c r="C12388" s="1">
        <v>0.12385</v>
      </c>
      <c r="D12388" s="1">
        <v>0.99968000000000001</v>
      </c>
    </row>
    <row r="12389" spans="3:4" x14ac:dyDescent="0.25">
      <c r="C12389" s="1">
        <v>0.12386</v>
      </c>
      <c r="D12389" s="1">
        <v>0.99968000000000001</v>
      </c>
    </row>
    <row r="12390" spans="3:4" x14ac:dyDescent="0.25">
      <c r="C12390" s="1">
        <v>0.12386999999999999</v>
      </c>
      <c r="D12390" s="1">
        <v>0.99968000000000001</v>
      </c>
    </row>
    <row r="12391" spans="3:4" x14ac:dyDescent="0.25">
      <c r="C12391" s="1">
        <v>0.12388</v>
      </c>
      <c r="D12391" s="1">
        <v>0.99966999999999995</v>
      </c>
    </row>
    <row r="12392" spans="3:4" x14ac:dyDescent="0.25">
      <c r="C12392" s="1">
        <v>0.12389</v>
      </c>
      <c r="D12392" s="1">
        <v>0.99966999999999995</v>
      </c>
    </row>
    <row r="12393" spans="3:4" x14ac:dyDescent="0.25">
      <c r="C12393" s="1">
        <v>0.1239</v>
      </c>
      <c r="D12393" s="1">
        <v>0.99966999999999995</v>
      </c>
    </row>
    <row r="12394" spans="3:4" x14ac:dyDescent="0.25">
      <c r="C12394" s="1">
        <v>0.12391000000000001</v>
      </c>
      <c r="D12394" s="1">
        <v>0.99966999999999995</v>
      </c>
    </row>
    <row r="12395" spans="3:4" x14ac:dyDescent="0.25">
      <c r="C12395" s="1">
        <v>0.12392</v>
      </c>
      <c r="D12395" s="1">
        <v>0.99968000000000001</v>
      </c>
    </row>
    <row r="12396" spans="3:4" x14ac:dyDescent="0.25">
      <c r="C12396" s="1">
        <v>0.12393</v>
      </c>
      <c r="D12396" s="1">
        <v>0.99966999999999995</v>
      </c>
    </row>
    <row r="12397" spans="3:4" x14ac:dyDescent="0.25">
      <c r="C12397" s="1">
        <v>0.12393999999999999</v>
      </c>
      <c r="D12397" s="1">
        <v>0.99966999999999995</v>
      </c>
    </row>
    <row r="12398" spans="3:4" x14ac:dyDescent="0.25">
      <c r="C12398" s="1">
        <v>0.12395</v>
      </c>
      <c r="D12398" s="1">
        <v>0.99966999999999995</v>
      </c>
    </row>
    <row r="12399" spans="3:4" x14ac:dyDescent="0.25">
      <c r="C12399" s="1">
        <v>0.12396</v>
      </c>
      <c r="D12399" s="1">
        <v>0.99966999999999995</v>
      </c>
    </row>
    <row r="12400" spans="3:4" x14ac:dyDescent="0.25">
      <c r="C12400" s="1">
        <v>0.12397</v>
      </c>
      <c r="D12400" s="1">
        <v>0.99966999999999995</v>
      </c>
    </row>
    <row r="12401" spans="3:4" x14ac:dyDescent="0.25">
      <c r="C12401" s="1">
        <v>0.12398000000000001</v>
      </c>
      <c r="D12401" s="1">
        <v>0.99966999999999995</v>
      </c>
    </row>
    <row r="12402" spans="3:4" x14ac:dyDescent="0.25">
      <c r="C12402" s="1">
        <v>0.12399</v>
      </c>
      <c r="D12402" s="1">
        <v>0.99966999999999995</v>
      </c>
    </row>
    <row r="12403" spans="3:4" x14ac:dyDescent="0.25">
      <c r="C12403" s="1">
        <v>0.124</v>
      </c>
      <c r="D12403" s="1">
        <v>0.99966999999999995</v>
      </c>
    </row>
    <row r="12404" spans="3:4" x14ac:dyDescent="0.25">
      <c r="C12404" s="1">
        <v>0.12401</v>
      </c>
      <c r="D12404" s="1">
        <v>0.99966999999999995</v>
      </c>
    </row>
    <row r="12405" spans="3:4" x14ac:dyDescent="0.25">
      <c r="C12405" s="1">
        <v>0.12402000000000001</v>
      </c>
      <c r="D12405" s="1">
        <v>0.99966999999999995</v>
      </c>
    </row>
    <row r="12406" spans="3:4" x14ac:dyDescent="0.25">
      <c r="C12406" s="1">
        <v>0.12403</v>
      </c>
      <c r="D12406" s="1">
        <v>0.99966999999999995</v>
      </c>
    </row>
    <row r="12407" spans="3:4" x14ac:dyDescent="0.25">
      <c r="C12407" s="1">
        <v>0.12404</v>
      </c>
      <c r="D12407" s="1">
        <v>0.99966999999999995</v>
      </c>
    </row>
    <row r="12408" spans="3:4" x14ac:dyDescent="0.25">
      <c r="C12408" s="1">
        <v>0.12404999999999999</v>
      </c>
      <c r="D12408" s="1">
        <v>0.99966999999999995</v>
      </c>
    </row>
    <row r="12409" spans="3:4" x14ac:dyDescent="0.25">
      <c r="C12409" s="1">
        <v>0.12406</v>
      </c>
      <c r="D12409" s="1">
        <v>0.99966999999999995</v>
      </c>
    </row>
    <row r="12410" spans="3:4" x14ac:dyDescent="0.25">
      <c r="C12410" s="1">
        <v>0.12407</v>
      </c>
      <c r="D12410" s="1">
        <v>0.99966999999999995</v>
      </c>
    </row>
    <row r="12411" spans="3:4" x14ac:dyDescent="0.25">
      <c r="C12411" s="1">
        <v>0.12408</v>
      </c>
      <c r="D12411" s="1">
        <v>0.99966999999999995</v>
      </c>
    </row>
    <row r="12412" spans="3:4" x14ac:dyDescent="0.25">
      <c r="C12412" s="1">
        <v>0.12409000000000001</v>
      </c>
      <c r="D12412" s="1">
        <v>0.99966999999999995</v>
      </c>
    </row>
    <row r="12413" spans="3:4" x14ac:dyDescent="0.25">
      <c r="C12413" s="1">
        <v>0.1241</v>
      </c>
      <c r="D12413" s="1">
        <v>0.99966999999999995</v>
      </c>
    </row>
    <row r="12414" spans="3:4" x14ac:dyDescent="0.25">
      <c r="C12414" s="1">
        <v>0.12411</v>
      </c>
      <c r="D12414" s="1">
        <v>0.99968000000000001</v>
      </c>
    </row>
    <row r="12415" spans="3:4" x14ac:dyDescent="0.25">
      <c r="C12415" s="1">
        <v>0.12411999999999999</v>
      </c>
      <c r="D12415" s="1">
        <v>0.99968000000000001</v>
      </c>
    </row>
    <row r="12416" spans="3:4" x14ac:dyDescent="0.25">
      <c r="C12416" s="1">
        <v>0.12413</v>
      </c>
      <c r="D12416" s="1">
        <v>0.99968000000000001</v>
      </c>
    </row>
    <row r="12417" spans="3:4" x14ac:dyDescent="0.25">
      <c r="C12417" s="1">
        <v>0.12414</v>
      </c>
      <c r="D12417" s="1">
        <v>0.99966999999999995</v>
      </c>
    </row>
    <row r="12418" spans="3:4" x14ac:dyDescent="0.25">
      <c r="C12418" s="1">
        <v>0.12415</v>
      </c>
      <c r="D12418" s="1">
        <v>0.99968000000000001</v>
      </c>
    </row>
    <row r="12419" spans="3:4" x14ac:dyDescent="0.25">
      <c r="C12419" s="1">
        <v>0.12416000000000001</v>
      </c>
      <c r="D12419" s="1">
        <v>0.99966999999999995</v>
      </c>
    </row>
    <row r="12420" spans="3:4" x14ac:dyDescent="0.25">
      <c r="C12420" s="1">
        <v>0.12417</v>
      </c>
      <c r="D12420" s="1">
        <v>0.99968000000000001</v>
      </c>
    </row>
    <row r="12421" spans="3:4" x14ac:dyDescent="0.25">
      <c r="C12421" s="1">
        <v>0.12418</v>
      </c>
      <c r="D12421" s="1">
        <v>0.99966999999999995</v>
      </c>
    </row>
    <row r="12422" spans="3:4" x14ac:dyDescent="0.25">
      <c r="C12422" s="1">
        <v>0.12418999999999999</v>
      </c>
      <c r="D12422" s="1">
        <v>0.99966999999999995</v>
      </c>
    </row>
    <row r="12423" spans="3:4" x14ac:dyDescent="0.25">
      <c r="C12423" s="1">
        <v>0.1242</v>
      </c>
      <c r="D12423" s="1">
        <v>0.99968000000000001</v>
      </c>
    </row>
    <row r="12424" spans="3:4" x14ac:dyDescent="0.25">
      <c r="C12424" s="1">
        <v>0.12421</v>
      </c>
      <c r="D12424" s="1">
        <v>0.99968000000000001</v>
      </c>
    </row>
    <row r="12425" spans="3:4" x14ac:dyDescent="0.25">
      <c r="C12425" s="1">
        <v>0.12422</v>
      </c>
      <c r="D12425" s="1">
        <v>0.99966999999999995</v>
      </c>
    </row>
    <row r="12426" spans="3:4" x14ac:dyDescent="0.25">
      <c r="C12426" s="1">
        <v>0.12422999999999999</v>
      </c>
      <c r="D12426" s="1">
        <v>0.99966999999999995</v>
      </c>
    </row>
    <row r="12427" spans="3:4" x14ac:dyDescent="0.25">
      <c r="C12427" s="1">
        <v>0.12424</v>
      </c>
      <c r="D12427" s="1">
        <v>0.99968000000000001</v>
      </c>
    </row>
    <row r="12428" spans="3:4" x14ac:dyDescent="0.25">
      <c r="C12428" s="1">
        <v>0.12425</v>
      </c>
      <c r="D12428" s="1">
        <v>0.99968000000000001</v>
      </c>
    </row>
    <row r="12429" spans="3:4" x14ac:dyDescent="0.25">
      <c r="C12429" s="1">
        <v>0.12426</v>
      </c>
      <c r="D12429" s="1">
        <v>0.99968000000000001</v>
      </c>
    </row>
    <row r="12430" spans="3:4" x14ac:dyDescent="0.25">
      <c r="C12430" s="1">
        <v>0.12427000000000001</v>
      </c>
      <c r="D12430" s="1">
        <v>0.99968000000000001</v>
      </c>
    </row>
    <row r="12431" spans="3:4" x14ac:dyDescent="0.25">
      <c r="C12431" s="1">
        <v>0.12428</v>
      </c>
      <c r="D12431" s="1">
        <v>0.99968000000000001</v>
      </c>
    </row>
    <row r="12432" spans="3:4" x14ac:dyDescent="0.25">
      <c r="C12432" s="1">
        <v>0.12429</v>
      </c>
      <c r="D12432" s="1">
        <v>0.99966999999999995</v>
      </c>
    </row>
    <row r="12433" spans="3:4" x14ac:dyDescent="0.25">
      <c r="C12433" s="1">
        <v>0.12429999999999999</v>
      </c>
      <c r="D12433" s="1">
        <v>0.99966999999999995</v>
      </c>
    </row>
    <row r="12434" spans="3:4" x14ac:dyDescent="0.25">
      <c r="C12434" s="1">
        <v>0.12431</v>
      </c>
      <c r="D12434" s="1">
        <v>0.99966999999999995</v>
      </c>
    </row>
    <row r="12435" spans="3:4" x14ac:dyDescent="0.25">
      <c r="C12435" s="1">
        <v>0.12432</v>
      </c>
      <c r="D12435" s="1">
        <v>0.99966999999999995</v>
      </c>
    </row>
    <row r="12436" spans="3:4" x14ac:dyDescent="0.25">
      <c r="C12436" s="1">
        <v>0.12433</v>
      </c>
      <c r="D12436" s="1">
        <v>0.99968000000000001</v>
      </c>
    </row>
    <row r="12437" spans="3:4" x14ac:dyDescent="0.25">
      <c r="C12437" s="1">
        <v>0.12434000000000001</v>
      </c>
      <c r="D12437" s="1">
        <v>0.99968000000000001</v>
      </c>
    </row>
    <row r="12438" spans="3:4" x14ac:dyDescent="0.25">
      <c r="C12438" s="1">
        <v>0.12435</v>
      </c>
      <c r="D12438" s="1">
        <v>0.99968000000000001</v>
      </c>
    </row>
    <row r="12439" spans="3:4" x14ac:dyDescent="0.25">
      <c r="C12439" s="1">
        <v>0.12436</v>
      </c>
      <c r="D12439" s="1">
        <v>0.99968000000000001</v>
      </c>
    </row>
    <row r="12440" spans="3:4" x14ac:dyDescent="0.25">
      <c r="C12440" s="1">
        <v>0.12436999999999999</v>
      </c>
      <c r="D12440" s="1">
        <v>0.99968000000000001</v>
      </c>
    </row>
    <row r="12441" spans="3:4" x14ac:dyDescent="0.25">
      <c r="C12441" s="1">
        <v>0.12438</v>
      </c>
      <c r="D12441" s="1">
        <v>0.99968000000000001</v>
      </c>
    </row>
    <row r="12442" spans="3:4" x14ac:dyDescent="0.25">
      <c r="C12442" s="1">
        <v>0.12439</v>
      </c>
      <c r="D12442" s="1">
        <v>0.99968000000000001</v>
      </c>
    </row>
    <row r="12443" spans="3:4" x14ac:dyDescent="0.25">
      <c r="C12443" s="1">
        <v>0.1244</v>
      </c>
      <c r="D12443" s="1">
        <v>0.99968000000000001</v>
      </c>
    </row>
    <row r="12444" spans="3:4" x14ac:dyDescent="0.25">
      <c r="C12444" s="1">
        <v>0.12441000000000001</v>
      </c>
      <c r="D12444" s="1">
        <v>0.99968000000000001</v>
      </c>
    </row>
    <row r="12445" spans="3:4" x14ac:dyDescent="0.25">
      <c r="C12445" s="1">
        <v>0.12442</v>
      </c>
      <c r="D12445" s="1">
        <v>0.99968000000000001</v>
      </c>
    </row>
    <row r="12446" spans="3:4" x14ac:dyDescent="0.25">
      <c r="C12446" s="1">
        <v>0.12443</v>
      </c>
      <c r="D12446" s="1">
        <v>0.99968000000000001</v>
      </c>
    </row>
    <row r="12447" spans="3:4" x14ac:dyDescent="0.25">
      <c r="C12447" s="1">
        <v>0.12444</v>
      </c>
      <c r="D12447" s="1">
        <v>0.99968000000000001</v>
      </c>
    </row>
    <row r="12448" spans="3:4" x14ac:dyDescent="0.25">
      <c r="C12448" s="1">
        <v>0.12445000000000001</v>
      </c>
      <c r="D12448" s="1">
        <v>0.99968000000000001</v>
      </c>
    </row>
    <row r="12449" spans="3:4" x14ac:dyDescent="0.25">
      <c r="C12449" s="1">
        <v>0.12446</v>
      </c>
      <c r="D12449" s="1">
        <v>0.99968000000000001</v>
      </c>
    </row>
    <row r="12450" spans="3:4" x14ac:dyDescent="0.25">
      <c r="C12450" s="1">
        <v>0.12447</v>
      </c>
      <c r="D12450" s="1">
        <v>0.99968000000000001</v>
      </c>
    </row>
    <row r="12451" spans="3:4" x14ac:dyDescent="0.25">
      <c r="C12451" s="1">
        <v>0.12447999999999999</v>
      </c>
      <c r="D12451" s="1">
        <v>0.99968000000000001</v>
      </c>
    </row>
    <row r="12452" spans="3:4" x14ac:dyDescent="0.25">
      <c r="C12452" s="1">
        <v>0.12449</v>
      </c>
      <c r="D12452" s="1">
        <v>0.99968000000000001</v>
      </c>
    </row>
    <row r="12453" spans="3:4" x14ac:dyDescent="0.25">
      <c r="C12453" s="1">
        <v>0.1245</v>
      </c>
      <c r="D12453" s="1">
        <v>0.99968000000000001</v>
      </c>
    </row>
    <row r="12454" spans="3:4" x14ac:dyDescent="0.25">
      <c r="C12454" s="1">
        <v>0.12451</v>
      </c>
      <c r="D12454" s="1">
        <v>0.99968000000000001</v>
      </c>
    </row>
    <row r="12455" spans="3:4" x14ac:dyDescent="0.25">
      <c r="C12455" s="1">
        <v>0.12452000000000001</v>
      </c>
      <c r="D12455" s="1">
        <v>0.99968000000000001</v>
      </c>
    </row>
    <row r="12456" spans="3:4" x14ac:dyDescent="0.25">
      <c r="C12456" s="1">
        <v>0.12453</v>
      </c>
      <c r="D12456" s="1">
        <v>0.99968000000000001</v>
      </c>
    </row>
    <row r="12457" spans="3:4" x14ac:dyDescent="0.25">
      <c r="C12457" s="1">
        <v>0.12454</v>
      </c>
      <c r="D12457" s="1">
        <v>0.99968000000000001</v>
      </c>
    </row>
    <row r="12458" spans="3:4" x14ac:dyDescent="0.25">
      <c r="C12458" s="1">
        <v>0.12454999999999999</v>
      </c>
      <c r="D12458" s="1">
        <v>0.99968000000000001</v>
      </c>
    </row>
    <row r="12459" spans="3:4" x14ac:dyDescent="0.25">
      <c r="C12459" s="1">
        <v>0.12456</v>
      </c>
      <c r="D12459" s="1">
        <v>0.99968000000000001</v>
      </c>
    </row>
    <row r="12460" spans="3:4" x14ac:dyDescent="0.25">
      <c r="C12460" s="1">
        <v>0.12457</v>
      </c>
      <c r="D12460" s="1">
        <v>0.99968000000000001</v>
      </c>
    </row>
    <row r="12461" spans="3:4" x14ac:dyDescent="0.25">
      <c r="C12461" s="1">
        <v>0.12458</v>
      </c>
      <c r="D12461" s="1">
        <v>0.99968000000000001</v>
      </c>
    </row>
    <row r="12462" spans="3:4" x14ac:dyDescent="0.25">
      <c r="C12462" s="1">
        <v>0.12459000000000001</v>
      </c>
      <c r="D12462" s="1">
        <v>0.99968000000000001</v>
      </c>
    </row>
    <row r="12463" spans="3:4" x14ac:dyDescent="0.25">
      <c r="C12463" s="1">
        <v>0.1246</v>
      </c>
      <c r="D12463" s="1">
        <v>0.99968000000000001</v>
      </c>
    </row>
    <row r="12464" spans="3:4" x14ac:dyDescent="0.25">
      <c r="C12464" s="1">
        <v>0.12461</v>
      </c>
      <c r="D12464" s="1">
        <v>0.99968000000000001</v>
      </c>
    </row>
    <row r="12465" spans="3:4" x14ac:dyDescent="0.25">
      <c r="C12465" s="1">
        <v>0.12461999999999999</v>
      </c>
      <c r="D12465" s="1">
        <v>0.99968000000000001</v>
      </c>
    </row>
    <row r="12466" spans="3:4" x14ac:dyDescent="0.25">
      <c r="C12466" s="1">
        <v>0.12463</v>
      </c>
      <c r="D12466" s="1">
        <v>0.99968000000000001</v>
      </c>
    </row>
    <row r="12467" spans="3:4" x14ac:dyDescent="0.25">
      <c r="C12467" s="1">
        <v>0.12464</v>
      </c>
      <c r="D12467" s="1">
        <v>0.99968000000000001</v>
      </c>
    </row>
    <row r="12468" spans="3:4" x14ac:dyDescent="0.25">
      <c r="C12468" s="1">
        <v>0.12465</v>
      </c>
      <c r="D12468" s="1">
        <v>0.99968000000000001</v>
      </c>
    </row>
    <row r="12469" spans="3:4" x14ac:dyDescent="0.25">
      <c r="C12469" s="1">
        <v>0.12466000000000001</v>
      </c>
      <c r="D12469" s="1">
        <v>0.99968000000000001</v>
      </c>
    </row>
    <row r="12470" spans="3:4" x14ac:dyDescent="0.25">
      <c r="C12470" s="1">
        <v>0.12467</v>
      </c>
      <c r="D12470" s="1">
        <v>0.99968000000000001</v>
      </c>
    </row>
    <row r="12471" spans="3:4" x14ac:dyDescent="0.25">
      <c r="C12471" s="1">
        <v>0.12468</v>
      </c>
      <c r="D12471" s="1">
        <v>0.99968000000000001</v>
      </c>
    </row>
    <row r="12472" spans="3:4" x14ac:dyDescent="0.25">
      <c r="C12472" s="1">
        <v>0.12469</v>
      </c>
      <c r="D12472" s="1">
        <v>0.99968000000000001</v>
      </c>
    </row>
    <row r="12473" spans="3:4" x14ac:dyDescent="0.25">
      <c r="C12473" s="1">
        <v>0.12470000000000001</v>
      </c>
      <c r="D12473" s="1">
        <v>0.99968000000000001</v>
      </c>
    </row>
    <row r="12474" spans="3:4" x14ac:dyDescent="0.25">
      <c r="C12474" s="1">
        <v>0.12471</v>
      </c>
      <c r="D12474" s="1">
        <v>0.99968999999999997</v>
      </c>
    </row>
    <row r="12475" spans="3:4" x14ac:dyDescent="0.25">
      <c r="C12475" s="1">
        <v>0.12472</v>
      </c>
      <c r="D12475" s="1">
        <v>0.99968999999999997</v>
      </c>
    </row>
    <row r="12476" spans="3:4" x14ac:dyDescent="0.25">
      <c r="C12476" s="1">
        <v>0.12472999999999999</v>
      </c>
      <c r="D12476" s="1">
        <v>0.99968999999999997</v>
      </c>
    </row>
    <row r="12477" spans="3:4" x14ac:dyDescent="0.25">
      <c r="C12477" s="1">
        <v>0.12474</v>
      </c>
      <c r="D12477" s="1">
        <v>0.99968999999999997</v>
      </c>
    </row>
    <row r="12478" spans="3:4" x14ac:dyDescent="0.25">
      <c r="C12478" s="1">
        <v>0.12475</v>
      </c>
      <c r="D12478" s="1">
        <v>0.99968999999999997</v>
      </c>
    </row>
    <row r="12479" spans="3:4" x14ac:dyDescent="0.25">
      <c r="C12479" s="1">
        <v>0.12476</v>
      </c>
      <c r="D12479" s="1">
        <v>0.99968999999999997</v>
      </c>
    </row>
    <row r="12480" spans="3:4" x14ac:dyDescent="0.25">
      <c r="C12480" s="1">
        <v>0.12477000000000001</v>
      </c>
      <c r="D12480" s="1">
        <v>0.99968999999999997</v>
      </c>
    </row>
    <row r="12481" spans="3:4" x14ac:dyDescent="0.25">
      <c r="C12481" s="1">
        <v>0.12478</v>
      </c>
      <c r="D12481" s="1">
        <v>0.99968999999999997</v>
      </c>
    </row>
    <row r="12482" spans="3:4" x14ac:dyDescent="0.25">
      <c r="C12482" s="1">
        <v>0.12479</v>
      </c>
      <c r="D12482" s="1">
        <v>0.99968999999999997</v>
      </c>
    </row>
    <row r="12483" spans="3:4" x14ac:dyDescent="0.25">
      <c r="C12483" s="1">
        <v>0.12479999999999999</v>
      </c>
      <c r="D12483" s="1">
        <v>0.99968999999999997</v>
      </c>
    </row>
    <row r="12484" spans="3:4" x14ac:dyDescent="0.25">
      <c r="C12484" s="1">
        <v>0.12481</v>
      </c>
      <c r="D12484" s="1">
        <v>0.99968999999999997</v>
      </c>
    </row>
    <row r="12485" spans="3:4" x14ac:dyDescent="0.25">
      <c r="C12485" s="1">
        <v>0.12482</v>
      </c>
      <c r="D12485" s="1">
        <v>0.99968999999999997</v>
      </c>
    </row>
    <row r="12486" spans="3:4" x14ac:dyDescent="0.25">
      <c r="C12486" s="1">
        <v>0.12483</v>
      </c>
      <c r="D12486" s="1">
        <v>0.99968999999999997</v>
      </c>
    </row>
    <row r="12487" spans="3:4" x14ac:dyDescent="0.25">
      <c r="C12487" s="1">
        <v>0.12484000000000001</v>
      </c>
      <c r="D12487" s="1">
        <v>0.99968999999999997</v>
      </c>
    </row>
    <row r="12488" spans="3:4" x14ac:dyDescent="0.25">
      <c r="C12488" s="1">
        <v>0.12485</v>
      </c>
      <c r="D12488" s="1">
        <v>0.99968999999999997</v>
      </c>
    </row>
    <row r="12489" spans="3:4" x14ac:dyDescent="0.25">
      <c r="C12489" s="1">
        <v>0.12486</v>
      </c>
      <c r="D12489" s="1">
        <v>0.99968999999999997</v>
      </c>
    </row>
    <row r="12490" spans="3:4" x14ac:dyDescent="0.25">
      <c r="C12490" s="1">
        <v>0.12486999999999999</v>
      </c>
      <c r="D12490" s="1">
        <v>0.99968999999999997</v>
      </c>
    </row>
    <row r="12491" spans="3:4" x14ac:dyDescent="0.25">
      <c r="C12491" s="1">
        <v>0.12488</v>
      </c>
      <c r="D12491" s="1">
        <v>0.99968999999999997</v>
      </c>
    </row>
    <row r="12492" spans="3:4" x14ac:dyDescent="0.25">
      <c r="C12492" s="1">
        <v>0.12489</v>
      </c>
      <c r="D12492" s="1">
        <v>0.99968999999999997</v>
      </c>
    </row>
    <row r="12493" spans="3:4" x14ac:dyDescent="0.25">
      <c r="C12493" s="1">
        <v>0.1249</v>
      </c>
      <c r="D12493" s="1">
        <v>0.99968999999999997</v>
      </c>
    </row>
    <row r="12494" spans="3:4" x14ac:dyDescent="0.25">
      <c r="C12494" s="1">
        <v>0.12490999999999999</v>
      </c>
      <c r="D12494" s="1">
        <v>0.99968999999999997</v>
      </c>
    </row>
    <row r="12495" spans="3:4" x14ac:dyDescent="0.25">
      <c r="C12495" s="1">
        <v>0.12492</v>
      </c>
      <c r="D12495" s="1">
        <v>0.99968999999999997</v>
      </c>
    </row>
    <row r="12496" spans="3:4" x14ac:dyDescent="0.25">
      <c r="C12496" s="1">
        <v>0.12493</v>
      </c>
      <c r="D12496" s="1">
        <v>0.99968999999999997</v>
      </c>
    </row>
    <row r="12497" spans="3:4" x14ac:dyDescent="0.25">
      <c r="C12497" s="1">
        <v>0.12494</v>
      </c>
      <c r="D12497" s="1">
        <v>0.99968999999999997</v>
      </c>
    </row>
    <row r="12498" spans="3:4" x14ac:dyDescent="0.25">
      <c r="C12498" s="1">
        <v>0.12495000000000001</v>
      </c>
      <c r="D12498" s="1">
        <v>0.99968999999999997</v>
      </c>
    </row>
    <row r="12499" spans="3:4" x14ac:dyDescent="0.25">
      <c r="C12499" s="1">
        <v>0.12496</v>
      </c>
      <c r="D12499" s="1">
        <v>0.99968999999999997</v>
      </c>
    </row>
    <row r="12500" spans="3:4" x14ac:dyDescent="0.25">
      <c r="C12500" s="1">
        <v>0.12497</v>
      </c>
      <c r="D12500" s="1">
        <v>0.99968999999999997</v>
      </c>
    </row>
    <row r="12501" spans="3:4" x14ac:dyDescent="0.25">
      <c r="C12501" s="1">
        <v>0.12497999999999999</v>
      </c>
      <c r="D12501" s="1">
        <v>0.99968999999999997</v>
      </c>
    </row>
    <row r="12502" spans="3:4" x14ac:dyDescent="0.25">
      <c r="C12502" s="1">
        <v>0.12499</v>
      </c>
      <c r="D12502" s="1">
        <v>0.99968999999999997</v>
      </c>
    </row>
    <row r="12503" spans="3:4" x14ac:dyDescent="0.25">
      <c r="C12503" s="1">
        <v>0.125</v>
      </c>
      <c r="D12503" s="1">
        <v>0.99968999999999997</v>
      </c>
    </row>
    <row r="12504" spans="3:4" x14ac:dyDescent="0.25">
      <c r="C12504" s="1">
        <v>0.12501000000000001</v>
      </c>
      <c r="D12504" s="1">
        <v>0.99968999999999997</v>
      </c>
    </row>
    <row r="12505" spans="3:4" x14ac:dyDescent="0.25">
      <c r="C12505" s="1">
        <v>0.12501999999999999</v>
      </c>
      <c r="D12505" s="1">
        <v>0.99968999999999997</v>
      </c>
    </row>
    <row r="12506" spans="3:4" x14ac:dyDescent="0.25">
      <c r="C12506" s="1">
        <v>0.12503</v>
      </c>
      <c r="D12506" s="1">
        <v>0.99968999999999997</v>
      </c>
    </row>
    <row r="12507" spans="3:4" x14ac:dyDescent="0.25">
      <c r="C12507" s="1">
        <v>0.12504000000000001</v>
      </c>
      <c r="D12507" s="1">
        <v>0.99968999999999997</v>
      </c>
    </row>
    <row r="12508" spans="3:4" x14ac:dyDescent="0.25">
      <c r="C12508" s="1">
        <v>0.12504999999999999</v>
      </c>
      <c r="D12508" s="1">
        <v>0.99968999999999997</v>
      </c>
    </row>
    <row r="12509" spans="3:4" x14ac:dyDescent="0.25">
      <c r="C12509" s="1">
        <v>0.12506</v>
      </c>
      <c r="D12509" s="1">
        <v>0.99968999999999997</v>
      </c>
    </row>
    <row r="12510" spans="3:4" x14ac:dyDescent="0.25">
      <c r="C12510" s="1">
        <v>0.12506999999999999</v>
      </c>
      <c r="D12510" s="1">
        <v>0.99968999999999997</v>
      </c>
    </row>
    <row r="12511" spans="3:4" x14ac:dyDescent="0.25">
      <c r="C12511" s="1">
        <v>0.12508</v>
      </c>
      <c r="D12511" s="1">
        <v>0.99968999999999997</v>
      </c>
    </row>
    <row r="12512" spans="3:4" x14ac:dyDescent="0.25">
      <c r="C12512" s="1">
        <v>0.12509000000000001</v>
      </c>
      <c r="D12512" s="1">
        <v>0.99968999999999997</v>
      </c>
    </row>
    <row r="12513" spans="3:4" x14ac:dyDescent="0.25">
      <c r="C12513" s="1">
        <v>0.12509999999999999</v>
      </c>
      <c r="D12513" s="1">
        <v>0.99968999999999997</v>
      </c>
    </row>
    <row r="12514" spans="3:4" x14ac:dyDescent="0.25">
      <c r="C12514" s="1">
        <v>0.12511</v>
      </c>
      <c r="D12514" s="1">
        <v>0.99968999999999997</v>
      </c>
    </row>
    <row r="12515" spans="3:4" x14ac:dyDescent="0.25">
      <c r="C12515" s="1">
        <v>0.12512000000000001</v>
      </c>
      <c r="D12515" s="1">
        <v>0.99968999999999997</v>
      </c>
    </row>
    <row r="12516" spans="3:4" x14ac:dyDescent="0.25">
      <c r="C12516" s="1">
        <v>0.12512999999999999</v>
      </c>
      <c r="D12516" s="1">
        <v>0.99968999999999997</v>
      </c>
    </row>
    <row r="12517" spans="3:4" x14ac:dyDescent="0.25">
      <c r="C12517" s="1">
        <v>0.12514</v>
      </c>
      <c r="D12517" s="1">
        <v>0.99968999999999997</v>
      </c>
    </row>
    <row r="12518" spans="3:4" x14ac:dyDescent="0.25">
      <c r="C12518" s="1">
        <v>0.12515000000000001</v>
      </c>
      <c r="D12518" s="1">
        <v>0.99968999999999997</v>
      </c>
    </row>
    <row r="12519" spans="3:4" x14ac:dyDescent="0.25">
      <c r="C12519" s="1">
        <v>0.12515999999999999</v>
      </c>
      <c r="D12519" s="1">
        <v>0.99968999999999997</v>
      </c>
    </row>
    <row r="12520" spans="3:4" x14ac:dyDescent="0.25">
      <c r="C12520" s="1">
        <v>0.12517</v>
      </c>
      <c r="D12520" s="1">
        <v>0.99968999999999997</v>
      </c>
    </row>
    <row r="12521" spans="3:4" x14ac:dyDescent="0.25">
      <c r="C12521" s="1">
        <v>0.12518000000000001</v>
      </c>
      <c r="D12521" s="1">
        <v>0.99968999999999997</v>
      </c>
    </row>
    <row r="12522" spans="3:4" x14ac:dyDescent="0.25">
      <c r="C12522" s="1">
        <v>0.12519</v>
      </c>
      <c r="D12522" s="1">
        <v>0.99968999999999997</v>
      </c>
    </row>
    <row r="12523" spans="3:4" x14ac:dyDescent="0.25">
      <c r="C12523" s="1">
        <v>0.12520000000000001</v>
      </c>
      <c r="D12523" s="1">
        <v>0.99968999999999997</v>
      </c>
    </row>
    <row r="12524" spans="3:4" x14ac:dyDescent="0.25">
      <c r="C12524" s="1">
        <v>0.12520999999999999</v>
      </c>
      <c r="D12524" s="1">
        <v>0.99968999999999997</v>
      </c>
    </row>
    <row r="12525" spans="3:4" x14ac:dyDescent="0.25">
      <c r="C12525" s="1">
        <v>0.12522</v>
      </c>
      <c r="D12525" s="1">
        <v>0.99968999999999997</v>
      </c>
    </row>
    <row r="12526" spans="3:4" x14ac:dyDescent="0.25">
      <c r="C12526" s="1">
        <v>0.12523000000000001</v>
      </c>
      <c r="D12526" s="1">
        <v>0.99968999999999997</v>
      </c>
    </row>
    <row r="12527" spans="3:4" x14ac:dyDescent="0.25">
      <c r="C12527" s="1">
        <v>0.12523999999999999</v>
      </c>
      <c r="D12527" s="1">
        <v>0.99968999999999997</v>
      </c>
    </row>
    <row r="12528" spans="3:4" x14ac:dyDescent="0.25">
      <c r="C12528" s="1">
        <v>0.12525</v>
      </c>
      <c r="D12528" s="1">
        <v>0.99968999999999997</v>
      </c>
    </row>
    <row r="12529" spans="3:4" x14ac:dyDescent="0.25">
      <c r="C12529" s="1">
        <v>0.12526000000000001</v>
      </c>
      <c r="D12529" s="1">
        <v>0.99968999999999997</v>
      </c>
    </row>
    <row r="12530" spans="3:4" x14ac:dyDescent="0.25">
      <c r="C12530" s="1">
        <v>0.12526999999999999</v>
      </c>
      <c r="D12530" s="1">
        <v>0.99968999999999997</v>
      </c>
    </row>
    <row r="12531" spans="3:4" x14ac:dyDescent="0.25">
      <c r="C12531" s="1">
        <v>0.12528</v>
      </c>
      <c r="D12531" s="1">
        <v>0.99968999999999997</v>
      </c>
    </row>
    <row r="12532" spans="3:4" x14ac:dyDescent="0.25">
      <c r="C12532" s="1">
        <v>0.12529000000000001</v>
      </c>
      <c r="D12532" s="1">
        <v>0.99968999999999997</v>
      </c>
    </row>
    <row r="12533" spans="3:4" x14ac:dyDescent="0.25">
      <c r="C12533" s="1">
        <v>0.12529999999999999</v>
      </c>
      <c r="D12533" s="1">
        <v>0.99968999999999997</v>
      </c>
    </row>
    <row r="12534" spans="3:4" x14ac:dyDescent="0.25">
      <c r="C12534" s="1">
        <v>0.12531</v>
      </c>
      <c r="D12534" s="1">
        <v>0.99968999999999997</v>
      </c>
    </row>
    <row r="12535" spans="3:4" x14ac:dyDescent="0.25">
      <c r="C12535" s="1">
        <v>0.12531999999999999</v>
      </c>
      <c r="D12535" s="1">
        <v>0.99968999999999997</v>
      </c>
    </row>
    <row r="12536" spans="3:4" x14ac:dyDescent="0.25">
      <c r="C12536" s="1">
        <v>0.12533</v>
      </c>
      <c r="D12536" s="1">
        <v>0.99968999999999997</v>
      </c>
    </row>
    <row r="12537" spans="3:4" x14ac:dyDescent="0.25">
      <c r="C12537" s="1">
        <v>0.12534000000000001</v>
      </c>
      <c r="D12537" s="1">
        <v>0.99968999999999997</v>
      </c>
    </row>
    <row r="12538" spans="3:4" x14ac:dyDescent="0.25">
      <c r="C12538" s="1">
        <v>0.12534999999999999</v>
      </c>
      <c r="D12538" s="1">
        <v>0.99968999999999997</v>
      </c>
    </row>
    <row r="12539" spans="3:4" x14ac:dyDescent="0.25">
      <c r="C12539" s="1">
        <v>0.12536</v>
      </c>
      <c r="D12539" s="1">
        <v>0.99968999999999997</v>
      </c>
    </row>
    <row r="12540" spans="3:4" x14ac:dyDescent="0.25">
      <c r="C12540" s="1">
        <v>0.12537000000000001</v>
      </c>
      <c r="D12540" s="1">
        <v>0.99968999999999997</v>
      </c>
    </row>
    <row r="12541" spans="3:4" x14ac:dyDescent="0.25">
      <c r="C12541" s="1">
        <v>0.12537999999999999</v>
      </c>
      <c r="D12541" s="1">
        <v>0.99968999999999997</v>
      </c>
    </row>
    <row r="12542" spans="3:4" x14ac:dyDescent="0.25">
      <c r="C12542" s="1">
        <v>0.12539</v>
      </c>
      <c r="D12542" s="1">
        <v>0.99968999999999997</v>
      </c>
    </row>
    <row r="12543" spans="3:4" x14ac:dyDescent="0.25">
      <c r="C12543" s="1">
        <v>0.12540000000000001</v>
      </c>
      <c r="D12543" s="1">
        <v>0.99968999999999997</v>
      </c>
    </row>
    <row r="12544" spans="3:4" x14ac:dyDescent="0.25">
      <c r="C12544" s="1">
        <v>0.12540999999999999</v>
      </c>
      <c r="D12544" s="1">
        <v>0.99968999999999997</v>
      </c>
    </row>
    <row r="12545" spans="3:4" x14ac:dyDescent="0.25">
      <c r="C12545" s="1">
        <v>0.12542</v>
      </c>
      <c r="D12545" s="1">
        <v>0.99970000000000003</v>
      </c>
    </row>
    <row r="12546" spans="3:4" x14ac:dyDescent="0.25">
      <c r="C12546" s="1">
        <v>0.12543000000000001</v>
      </c>
      <c r="D12546" s="1">
        <v>0.99970000000000003</v>
      </c>
    </row>
    <row r="12547" spans="3:4" x14ac:dyDescent="0.25">
      <c r="C12547" s="1">
        <v>0.12544</v>
      </c>
      <c r="D12547" s="1">
        <v>0.99968999999999997</v>
      </c>
    </row>
    <row r="12548" spans="3:4" x14ac:dyDescent="0.25">
      <c r="C12548" s="1">
        <v>0.12545000000000001</v>
      </c>
      <c r="D12548" s="1">
        <v>0.99968999999999997</v>
      </c>
    </row>
    <row r="12549" spans="3:4" x14ac:dyDescent="0.25">
      <c r="C12549" s="1">
        <v>0.12545999999999999</v>
      </c>
      <c r="D12549" s="1">
        <v>0.99970000000000003</v>
      </c>
    </row>
    <row r="12550" spans="3:4" x14ac:dyDescent="0.25">
      <c r="C12550" s="1">
        <v>0.12547</v>
      </c>
      <c r="D12550" s="1">
        <v>0.99970000000000003</v>
      </c>
    </row>
    <row r="12551" spans="3:4" x14ac:dyDescent="0.25">
      <c r="C12551" s="1">
        <v>0.12548000000000001</v>
      </c>
      <c r="D12551" s="1">
        <v>0.99968999999999997</v>
      </c>
    </row>
    <row r="12552" spans="3:4" x14ac:dyDescent="0.25">
      <c r="C12552" s="1">
        <v>0.12548999999999999</v>
      </c>
      <c r="D12552" s="1">
        <v>0.99970000000000003</v>
      </c>
    </row>
    <row r="12553" spans="3:4" x14ac:dyDescent="0.25">
      <c r="C12553" s="1">
        <v>0.1255</v>
      </c>
      <c r="D12553" s="1">
        <v>0.99970000000000003</v>
      </c>
    </row>
    <row r="12554" spans="3:4" x14ac:dyDescent="0.25">
      <c r="C12554" s="1">
        <v>0.12551000000000001</v>
      </c>
      <c r="D12554" s="1">
        <v>0.99970000000000003</v>
      </c>
    </row>
    <row r="12555" spans="3:4" x14ac:dyDescent="0.25">
      <c r="C12555" s="1">
        <v>0.12551999999999999</v>
      </c>
      <c r="D12555" s="1">
        <v>0.99970000000000003</v>
      </c>
    </row>
    <row r="12556" spans="3:4" x14ac:dyDescent="0.25">
      <c r="C12556" s="1">
        <v>0.12553</v>
      </c>
      <c r="D12556" s="1">
        <v>0.99968999999999997</v>
      </c>
    </row>
    <row r="12557" spans="3:4" x14ac:dyDescent="0.25">
      <c r="C12557" s="1">
        <v>0.12554000000000001</v>
      </c>
      <c r="D12557" s="1">
        <v>0.99968999999999997</v>
      </c>
    </row>
    <row r="12558" spans="3:4" x14ac:dyDescent="0.25">
      <c r="C12558" s="1">
        <v>0.12554999999999999</v>
      </c>
      <c r="D12558" s="1">
        <v>0.99968999999999997</v>
      </c>
    </row>
    <row r="12559" spans="3:4" x14ac:dyDescent="0.25">
      <c r="C12559" s="1">
        <v>0.12556</v>
      </c>
      <c r="D12559" s="1">
        <v>0.99968999999999997</v>
      </c>
    </row>
    <row r="12560" spans="3:4" x14ac:dyDescent="0.25">
      <c r="C12560" s="1">
        <v>0.12556999999999999</v>
      </c>
      <c r="D12560" s="1">
        <v>0.99968999999999997</v>
      </c>
    </row>
    <row r="12561" spans="3:4" x14ac:dyDescent="0.25">
      <c r="C12561" s="1">
        <v>0.12558</v>
      </c>
      <c r="D12561" s="1">
        <v>0.99968999999999997</v>
      </c>
    </row>
    <row r="12562" spans="3:4" x14ac:dyDescent="0.25">
      <c r="C12562" s="1">
        <v>0.12559000000000001</v>
      </c>
      <c r="D12562" s="1">
        <v>0.99968999999999997</v>
      </c>
    </row>
    <row r="12563" spans="3:4" x14ac:dyDescent="0.25">
      <c r="C12563" s="1">
        <v>0.12559999999999999</v>
      </c>
      <c r="D12563" s="1">
        <v>0.99968999999999997</v>
      </c>
    </row>
    <row r="12564" spans="3:4" x14ac:dyDescent="0.25">
      <c r="C12564" s="1">
        <v>0.12561</v>
      </c>
      <c r="D12564" s="1">
        <v>0.99968999999999997</v>
      </c>
    </row>
    <row r="12565" spans="3:4" x14ac:dyDescent="0.25">
      <c r="C12565" s="1">
        <v>0.12562000000000001</v>
      </c>
      <c r="D12565" s="1">
        <v>0.99968999999999997</v>
      </c>
    </row>
    <row r="12566" spans="3:4" x14ac:dyDescent="0.25">
      <c r="C12566" s="1">
        <v>0.12562999999999999</v>
      </c>
      <c r="D12566" s="1">
        <v>0.99968999999999997</v>
      </c>
    </row>
    <row r="12567" spans="3:4" x14ac:dyDescent="0.25">
      <c r="C12567" s="1">
        <v>0.12564</v>
      </c>
      <c r="D12567" s="1">
        <v>0.99968999999999997</v>
      </c>
    </row>
    <row r="12568" spans="3:4" x14ac:dyDescent="0.25">
      <c r="C12568" s="1">
        <v>0.12565000000000001</v>
      </c>
      <c r="D12568" s="1">
        <v>0.99968999999999997</v>
      </c>
    </row>
    <row r="12569" spans="3:4" x14ac:dyDescent="0.25">
      <c r="C12569" s="1">
        <v>0.12565999999999999</v>
      </c>
      <c r="D12569" s="1">
        <v>0.99968999999999997</v>
      </c>
    </row>
    <row r="12570" spans="3:4" x14ac:dyDescent="0.25">
      <c r="C12570" s="1">
        <v>0.12567</v>
      </c>
      <c r="D12570" s="1">
        <v>0.99968999999999997</v>
      </c>
    </row>
    <row r="12571" spans="3:4" x14ac:dyDescent="0.25">
      <c r="C12571" s="1">
        <v>0.12567999999999999</v>
      </c>
      <c r="D12571" s="1">
        <v>0.99968999999999997</v>
      </c>
    </row>
    <row r="12572" spans="3:4" x14ac:dyDescent="0.25">
      <c r="C12572" s="1">
        <v>0.12569</v>
      </c>
      <c r="D12572" s="1">
        <v>0.99968999999999997</v>
      </c>
    </row>
    <row r="12573" spans="3:4" x14ac:dyDescent="0.25">
      <c r="C12573" s="1">
        <v>0.12570000000000001</v>
      </c>
      <c r="D12573" s="1">
        <v>0.99968999999999997</v>
      </c>
    </row>
    <row r="12574" spans="3:4" x14ac:dyDescent="0.25">
      <c r="C12574" s="1">
        <v>0.12570999999999999</v>
      </c>
      <c r="D12574" s="1">
        <v>0.99968999999999997</v>
      </c>
    </row>
    <row r="12575" spans="3:4" x14ac:dyDescent="0.25">
      <c r="C12575" s="1">
        <v>0.12572</v>
      </c>
      <c r="D12575" s="1">
        <v>0.99968999999999997</v>
      </c>
    </row>
    <row r="12576" spans="3:4" x14ac:dyDescent="0.25">
      <c r="C12576" s="1">
        <v>0.12573000000000001</v>
      </c>
      <c r="D12576" s="1">
        <v>0.99968999999999997</v>
      </c>
    </row>
    <row r="12577" spans="3:4" x14ac:dyDescent="0.25">
      <c r="C12577" s="1">
        <v>0.12573999999999999</v>
      </c>
      <c r="D12577" s="1">
        <v>0.99968999999999997</v>
      </c>
    </row>
    <row r="12578" spans="3:4" x14ac:dyDescent="0.25">
      <c r="C12578" s="1">
        <v>0.12575</v>
      </c>
      <c r="D12578" s="1">
        <v>0.99968999999999997</v>
      </c>
    </row>
    <row r="12579" spans="3:4" x14ac:dyDescent="0.25">
      <c r="C12579" s="1">
        <v>0.12576000000000001</v>
      </c>
      <c r="D12579" s="1">
        <v>0.99968999999999997</v>
      </c>
    </row>
    <row r="12580" spans="3:4" x14ac:dyDescent="0.25">
      <c r="C12580" s="1">
        <v>0.12576999999999999</v>
      </c>
      <c r="D12580" s="1">
        <v>0.99968999999999997</v>
      </c>
    </row>
    <row r="12581" spans="3:4" x14ac:dyDescent="0.25">
      <c r="C12581" s="1">
        <v>0.12578</v>
      </c>
      <c r="D12581" s="1">
        <v>0.99968999999999997</v>
      </c>
    </row>
    <row r="12582" spans="3:4" x14ac:dyDescent="0.25">
      <c r="C12582" s="1">
        <v>0.12579000000000001</v>
      </c>
      <c r="D12582" s="1">
        <v>0.99968999999999997</v>
      </c>
    </row>
    <row r="12583" spans="3:4" x14ac:dyDescent="0.25">
      <c r="C12583" s="1">
        <v>0.1258</v>
      </c>
      <c r="D12583" s="1">
        <v>0.99968999999999997</v>
      </c>
    </row>
    <row r="12584" spans="3:4" x14ac:dyDescent="0.25">
      <c r="C12584" s="1">
        <v>0.12581000000000001</v>
      </c>
      <c r="D12584" s="1">
        <v>0.99968999999999997</v>
      </c>
    </row>
    <row r="12585" spans="3:4" x14ac:dyDescent="0.25">
      <c r="C12585" s="1">
        <v>0.12581999999999999</v>
      </c>
      <c r="D12585" s="1">
        <v>0.99968999999999997</v>
      </c>
    </row>
    <row r="12586" spans="3:4" x14ac:dyDescent="0.25">
      <c r="C12586" s="1">
        <v>0.12583</v>
      </c>
      <c r="D12586" s="1">
        <v>0.99968999999999997</v>
      </c>
    </row>
    <row r="12587" spans="3:4" x14ac:dyDescent="0.25">
      <c r="C12587" s="1">
        <v>0.12584000000000001</v>
      </c>
      <c r="D12587" s="1">
        <v>0.99968999999999997</v>
      </c>
    </row>
    <row r="12588" spans="3:4" x14ac:dyDescent="0.25">
      <c r="C12588" s="1">
        <v>0.12584999999999999</v>
      </c>
      <c r="D12588" s="1">
        <v>0.99968999999999997</v>
      </c>
    </row>
    <row r="12589" spans="3:4" x14ac:dyDescent="0.25">
      <c r="C12589" s="1">
        <v>0.12586</v>
      </c>
      <c r="D12589" s="1">
        <v>0.99968999999999997</v>
      </c>
    </row>
    <row r="12590" spans="3:4" x14ac:dyDescent="0.25">
      <c r="C12590" s="1">
        <v>0.12587000000000001</v>
      </c>
      <c r="D12590" s="1">
        <v>0.99968999999999997</v>
      </c>
    </row>
    <row r="12591" spans="3:4" x14ac:dyDescent="0.25">
      <c r="C12591" s="1">
        <v>0.12587999999999999</v>
      </c>
      <c r="D12591" s="1">
        <v>0.99968999999999997</v>
      </c>
    </row>
    <row r="12592" spans="3:4" x14ac:dyDescent="0.25">
      <c r="C12592" s="1">
        <v>0.12589</v>
      </c>
      <c r="D12592" s="1">
        <v>0.99968999999999997</v>
      </c>
    </row>
    <row r="12593" spans="3:4" x14ac:dyDescent="0.25">
      <c r="C12593" s="1">
        <v>0.12590000000000001</v>
      </c>
      <c r="D12593" s="1">
        <v>0.99968999999999997</v>
      </c>
    </row>
    <row r="12594" spans="3:4" x14ac:dyDescent="0.25">
      <c r="C12594" s="1">
        <v>0.12590999999999999</v>
      </c>
      <c r="D12594" s="1">
        <v>0.99968999999999997</v>
      </c>
    </row>
    <row r="12595" spans="3:4" x14ac:dyDescent="0.25">
      <c r="C12595" s="1">
        <v>0.12592</v>
      </c>
      <c r="D12595" s="1">
        <v>0.99968999999999997</v>
      </c>
    </row>
    <row r="12596" spans="3:4" x14ac:dyDescent="0.25">
      <c r="C12596" s="1">
        <v>0.12592999999999999</v>
      </c>
      <c r="D12596" s="1">
        <v>0.99968999999999997</v>
      </c>
    </row>
    <row r="12597" spans="3:4" x14ac:dyDescent="0.25">
      <c r="C12597" s="1">
        <v>0.12594</v>
      </c>
      <c r="D12597" s="1">
        <v>0.99968999999999997</v>
      </c>
    </row>
    <row r="12598" spans="3:4" x14ac:dyDescent="0.25">
      <c r="C12598" s="1">
        <v>0.12595000000000001</v>
      </c>
      <c r="D12598" s="1">
        <v>0.99968000000000001</v>
      </c>
    </row>
    <row r="12599" spans="3:4" x14ac:dyDescent="0.25">
      <c r="C12599" s="1">
        <v>0.12595999999999999</v>
      </c>
      <c r="D12599" s="1">
        <v>0.99968000000000001</v>
      </c>
    </row>
    <row r="12600" spans="3:4" x14ac:dyDescent="0.25">
      <c r="C12600" s="1">
        <v>0.12597</v>
      </c>
      <c r="D12600" s="1">
        <v>0.99968000000000001</v>
      </c>
    </row>
    <row r="12601" spans="3:4" x14ac:dyDescent="0.25">
      <c r="C12601" s="1">
        <v>0.12598000000000001</v>
      </c>
      <c r="D12601" s="1">
        <v>0.99968000000000001</v>
      </c>
    </row>
    <row r="12602" spans="3:4" x14ac:dyDescent="0.25">
      <c r="C12602" s="1">
        <v>0.12598999999999999</v>
      </c>
      <c r="D12602" s="1">
        <v>0.99968000000000001</v>
      </c>
    </row>
    <row r="12603" spans="3:4" x14ac:dyDescent="0.25">
      <c r="C12603" s="1">
        <v>0.126</v>
      </c>
      <c r="D12603" s="1">
        <v>0.99968000000000001</v>
      </c>
    </row>
    <row r="12604" spans="3:4" x14ac:dyDescent="0.25">
      <c r="C12604" s="1">
        <v>0.12601000000000001</v>
      </c>
      <c r="D12604" s="1">
        <v>0.99968000000000001</v>
      </c>
    </row>
    <row r="12605" spans="3:4" x14ac:dyDescent="0.25">
      <c r="C12605" s="1">
        <v>0.12601999999999999</v>
      </c>
      <c r="D12605" s="1">
        <v>0.99968000000000001</v>
      </c>
    </row>
    <row r="12606" spans="3:4" x14ac:dyDescent="0.25">
      <c r="C12606" s="1">
        <v>0.12603</v>
      </c>
      <c r="D12606" s="1">
        <v>0.99968000000000001</v>
      </c>
    </row>
    <row r="12607" spans="3:4" x14ac:dyDescent="0.25">
      <c r="C12607" s="1">
        <v>0.12604000000000001</v>
      </c>
      <c r="D12607" s="1">
        <v>0.99968000000000001</v>
      </c>
    </row>
    <row r="12608" spans="3:4" x14ac:dyDescent="0.25">
      <c r="C12608" s="1">
        <v>0.12605</v>
      </c>
      <c r="D12608" s="1">
        <v>0.99968000000000001</v>
      </c>
    </row>
    <row r="12609" spans="3:4" x14ac:dyDescent="0.25">
      <c r="C12609" s="1">
        <v>0.12606000000000001</v>
      </c>
      <c r="D12609" s="1">
        <v>0.99968000000000001</v>
      </c>
    </row>
    <row r="12610" spans="3:4" x14ac:dyDescent="0.25">
      <c r="C12610" s="1">
        <v>0.12606999999999999</v>
      </c>
      <c r="D12610" s="1">
        <v>0.99968000000000001</v>
      </c>
    </row>
    <row r="12611" spans="3:4" x14ac:dyDescent="0.25">
      <c r="C12611" s="1">
        <v>0.12608</v>
      </c>
      <c r="D12611" s="1">
        <v>0.99968000000000001</v>
      </c>
    </row>
    <row r="12612" spans="3:4" x14ac:dyDescent="0.25">
      <c r="C12612" s="1">
        <v>0.12609000000000001</v>
      </c>
      <c r="D12612" s="1">
        <v>0.99968000000000001</v>
      </c>
    </row>
    <row r="12613" spans="3:4" x14ac:dyDescent="0.25">
      <c r="C12613" s="1">
        <v>0.12609999999999999</v>
      </c>
      <c r="D12613" s="1">
        <v>0.99968000000000001</v>
      </c>
    </row>
    <row r="12614" spans="3:4" x14ac:dyDescent="0.25">
      <c r="C12614" s="1">
        <v>0.12611</v>
      </c>
      <c r="D12614" s="1">
        <v>0.99968000000000001</v>
      </c>
    </row>
    <row r="12615" spans="3:4" x14ac:dyDescent="0.25">
      <c r="C12615" s="1">
        <v>0.12612000000000001</v>
      </c>
      <c r="D12615" s="1">
        <v>0.99968000000000001</v>
      </c>
    </row>
    <row r="12616" spans="3:4" x14ac:dyDescent="0.25">
      <c r="C12616" s="1">
        <v>0.12612999999999999</v>
      </c>
      <c r="D12616" s="1">
        <v>0.99968000000000001</v>
      </c>
    </row>
    <row r="12617" spans="3:4" x14ac:dyDescent="0.25">
      <c r="C12617" s="1">
        <v>0.12614</v>
      </c>
      <c r="D12617" s="1">
        <v>0.99968000000000001</v>
      </c>
    </row>
    <row r="12618" spans="3:4" x14ac:dyDescent="0.25">
      <c r="C12618" s="1">
        <v>0.12615000000000001</v>
      </c>
      <c r="D12618" s="1">
        <v>0.99968000000000001</v>
      </c>
    </row>
    <row r="12619" spans="3:4" x14ac:dyDescent="0.25">
      <c r="C12619" s="1">
        <v>0.12615999999999999</v>
      </c>
      <c r="D12619" s="1">
        <v>0.99966999999999995</v>
      </c>
    </row>
    <row r="12620" spans="3:4" x14ac:dyDescent="0.25">
      <c r="C12620" s="1">
        <v>0.12617</v>
      </c>
      <c r="D12620" s="1">
        <v>0.99966999999999995</v>
      </c>
    </row>
    <row r="12621" spans="3:4" x14ac:dyDescent="0.25">
      <c r="C12621" s="1">
        <v>0.12617999999999999</v>
      </c>
      <c r="D12621" s="1">
        <v>0.99966999999999995</v>
      </c>
    </row>
    <row r="12622" spans="3:4" x14ac:dyDescent="0.25">
      <c r="C12622" s="1">
        <v>0.12619</v>
      </c>
      <c r="D12622" s="1">
        <v>0.99966999999999995</v>
      </c>
    </row>
    <row r="12623" spans="3:4" x14ac:dyDescent="0.25">
      <c r="C12623" s="1">
        <v>0.12620000000000001</v>
      </c>
      <c r="D12623" s="1">
        <v>0.99966999999999995</v>
      </c>
    </row>
    <row r="12624" spans="3:4" x14ac:dyDescent="0.25">
      <c r="C12624" s="1">
        <v>0.12620999999999999</v>
      </c>
      <c r="D12624" s="1">
        <v>0.99966999999999995</v>
      </c>
    </row>
    <row r="12625" spans="3:4" x14ac:dyDescent="0.25">
      <c r="C12625" s="1">
        <v>0.12622</v>
      </c>
      <c r="D12625" s="1">
        <v>0.99966999999999995</v>
      </c>
    </row>
    <row r="12626" spans="3:4" x14ac:dyDescent="0.25">
      <c r="C12626" s="1">
        <v>0.12623000000000001</v>
      </c>
      <c r="D12626" s="1">
        <v>0.99966999999999995</v>
      </c>
    </row>
    <row r="12627" spans="3:4" x14ac:dyDescent="0.25">
      <c r="C12627" s="1">
        <v>0.12623999999999999</v>
      </c>
      <c r="D12627" s="1">
        <v>0.99966999999999995</v>
      </c>
    </row>
    <row r="12628" spans="3:4" x14ac:dyDescent="0.25">
      <c r="C12628" s="1">
        <v>0.12625</v>
      </c>
      <c r="D12628" s="1">
        <v>0.99966999999999995</v>
      </c>
    </row>
    <row r="12629" spans="3:4" x14ac:dyDescent="0.25">
      <c r="C12629" s="1">
        <v>0.12626000000000001</v>
      </c>
      <c r="D12629" s="1">
        <v>0.99966999999999995</v>
      </c>
    </row>
    <row r="12630" spans="3:4" x14ac:dyDescent="0.25">
      <c r="C12630" s="1">
        <v>0.12626999999999999</v>
      </c>
      <c r="D12630" s="1">
        <v>0.99966999999999995</v>
      </c>
    </row>
    <row r="12631" spans="3:4" x14ac:dyDescent="0.25">
      <c r="C12631" s="1">
        <v>0.12628</v>
      </c>
      <c r="D12631" s="1">
        <v>0.99966999999999995</v>
      </c>
    </row>
    <row r="12632" spans="3:4" x14ac:dyDescent="0.25">
      <c r="C12632" s="1">
        <v>0.12629000000000001</v>
      </c>
      <c r="D12632" s="1">
        <v>0.99966999999999995</v>
      </c>
    </row>
    <row r="12633" spans="3:4" x14ac:dyDescent="0.25">
      <c r="C12633" s="1">
        <v>0.1263</v>
      </c>
      <c r="D12633" s="1">
        <v>0.99966999999999995</v>
      </c>
    </row>
    <row r="12634" spans="3:4" x14ac:dyDescent="0.25">
      <c r="C12634" s="1">
        <v>0.12631000000000001</v>
      </c>
      <c r="D12634" s="1">
        <v>0.99966999999999995</v>
      </c>
    </row>
    <row r="12635" spans="3:4" x14ac:dyDescent="0.25">
      <c r="C12635" s="1">
        <v>0.12631999999999999</v>
      </c>
      <c r="D12635" s="1">
        <v>0.99966999999999995</v>
      </c>
    </row>
    <row r="12636" spans="3:4" x14ac:dyDescent="0.25">
      <c r="C12636" s="1">
        <v>0.12633</v>
      </c>
      <c r="D12636" s="1">
        <v>0.99966999999999995</v>
      </c>
    </row>
    <row r="12637" spans="3:4" x14ac:dyDescent="0.25">
      <c r="C12637" s="1">
        <v>0.12634000000000001</v>
      </c>
      <c r="D12637" s="1">
        <v>0.99966999999999995</v>
      </c>
    </row>
    <row r="12638" spans="3:4" x14ac:dyDescent="0.25">
      <c r="C12638" s="1">
        <v>0.12634999999999999</v>
      </c>
      <c r="D12638" s="1">
        <v>0.99965999999999999</v>
      </c>
    </row>
    <row r="12639" spans="3:4" x14ac:dyDescent="0.25">
      <c r="C12639" s="1">
        <v>0.12636</v>
      </c>
      <c r="D12639" s="1">
        <v>0.99965999999999999</v>
      </c>
    </row>
    <row r="12640" spans="3:4" x14ac:dyDescent="0.25">
      <c r="C12640" s="1">
        <v>0.12637000000000001</v>
      </c>
      <c r="D12640" s="1">
        <v>0.99965999999999999</v>
      </c>
    </row>
    <row r="12641" spans="3:4" x14ac:dyDescent="0.25">
      <c r="C12641" s="1">
        <v>0.12637999999999999</v>
      </c>
      <c r="D12641" s="1">
        <v>0.99965999999999999</v>
      </c>
    </row>
    <row r="12642" spans="3:4" x14ac:dyDescent="0.25">
      <c r="C12642" s="1">
        <v>0.12639</v>
      </c>
      <c r="D12642" s="1">
        <v>0.99965999999999999</v>
      </c>
    </row>
    <row r="12643" spans="3:4" x14ac:dyDescent="0.25">
      <c r="C12643" s="1">
        <v>0.12640000000000001</v>
      </c>
      <c r="D12643" s="1">
        <v>0.99965999999999999</v>
      </c>
    </row>
    <row r="12644" spans="3:4" x14ac:dyDescent="0.25">
      <c r="C12644" s="1">
        <v>0.12640999999999999</v>
      </c>
      <c r="D12644" s="1">
        <v>0.99965999999999999</v>
      </c>
    </row>
    <row r="12645" spans="3:4" x14ac:dyDescent="0.25">
      <c r="C12645" s="1">
        <v>0.12642</v>
      </c>
      <c r="D12645" s="1">
        <v>0.99965999999999999</v>
      </c>
    </row>
    <row r="12646" spans="3:4" x14ac:dyDescent="0.25">
      <c r="C12646" s="1">
        <v>0.12642999999999999</v>
      </c>
      <c r="D12646" s="1">
        <v>0.99965999999999999</v>
      </c>
    </row>
    <row r="12647" spans="3:4" x14ac:dyDescent="0.25">
      <c r="C12647" s="1">
        <v>0.12644</v>
      </c>
      <c r="D12647" s="1">
        <v>0.99965999999999999</v>
      </c>
    </row>
    <row r="12648" spans="3:4" x14ac:dyDescent="0.25">
      <c r="C12648" s="1">
        <v>0.12645000000000001</v>
      </c>
      <c r="D12648" s="1">
        <v>0.99965000000000004</v>
      </c>
    </row>
    <row r="12649" spans="3:4" x14ac:dyDescent="0.25">
      <c r="C12649" s="1">
        <v>0.12645999999999999</v>
      </c>
      <c r="D12649" s="1">
        <v>0.99965000000000004</v>
      </c>
    </row>
    <row r="12650" spans="3:4" x14ac:dyDescent="0.25">
      <c r="C12650" s="1">
        <v>0.12647</v>
      </c>
      <c r="D12650" s="1">
        <v>0.99965000000000004</v>
      </c>
    </row>
    <row r="12651" spans="3:4" x14ac:dyDescent="0.25">
      <c r="C12651" s="1">
        <v>0.12648000000000001</v>
      </c>
      <c r="D12651" s="1">
        <v>0.99965000000000004</v>
      </c>
    </row>
    <row r="12652" spans="3:4" x14ac:dyDescent="0.25">
      <c r="C12652" s="1">
        <v>0.12648999999999999</v>
      </c>
      <c r="D12652" s="1">
        <v>0.99965000000000004</v>
      </c>
    </row>
    <row r="12653" spans="3:4" x14ac:dyDescent="0.25">
      <c r="C12653" s="1">
        <v>0.1265</v>
      </c>
      <c r="D12653" s="1">
        <v>0.99965000000000004</v>
      </c>
    </row>
    <row r="12654" spans="3:4" x14ac:dyDescent="0.25">
      <c r="C12654" s="1">
        <v>0.12651000000000001</v>
      </c>
      <c r="D12654" s="1">
        <v>0.99965000000000004</v>
      </c>
    </row>
    <row r="12655" spans="3:4" x14ac:dyDescent="0.25">
      <c r="C12655" s="1">
        <v>0.12651999999999999</v>
      </c>
      <c r="D12655" s="1">
        <v>0.99965000000000004</v>
      </c>
    </row>
    <row r="12656" spans="3:4" x14ac:dyDescent="0.25">
      <c r="C12656" s="1">
        <v>0.12653</v>
      </c>
      <c r="D12656" s="1">
        <v>0.99965000000000004</v>
      </c>
    </row>
    <row r="12657" spans="3:4" x14ac:dyDescent="0.25">
      <c r="C12657" s="1">
        <v>0.12654000000000001</v>
      </c>
      <c r="D12657" s="1">
        <v>0.99965000000000004</v>
      </c>
    </row>
    <row r="12658" spans="3:4" x14ac:dyDescent="0.25">
      <c r="C12658" s="1">
        <v>0.12655</v>
      </c>
      <c r="D12658" s="1">
        <v>0.99965000000000004</v>
      </c>
    </row>
    <row r="12659" spans="3:4" x14ac:dyDescent="0.25">
      <c r="C12659" s="1">
        <v>0.12656000000000001</v>
      </c>
      <c r="D12659" s="1">
        <v>0.99965000000000004</v>
      </c>
    </row>
    <row r="12660" spans="3:4" x14ac:dyDescent="0.25">
      <c r="C12660" s="1">
        <v>0.12656999999999999</v>
      </c>
      <c r="D12660" s="1">
        <v>0.99965000000000004</v>
      </c>
    </row>
    <row r="12661" spans="3:4" x14ac:dyDescent="0.25">
      <c r="C12661" s="1">
        <v>0.12658</v>
      </c>
      <c r="D12661" s="1">
        <v>0.99965000000000004</v>
      </c>
    </row>
    <row r="12662" spans="3:4" x14ac:dyDescent="0.25">
      <c r="C12662" s="1">
        <v>0.12659000000000001</v>
      </c>
      <c r="D12662" s="1">
        <v>0.99965000000000004</v>
      </c>
    </row>
    <row r="12663" spans="3:4" x14ac:dyDescent="0.25">
      <c r="C12663" s="1">
        <v>0.12659999999999999</v>
      </c>
      <c r="D12663" s="1">
        <v>0.99965000000000004</v>
      </c>
    </row>
    <row r="12664" spans="3:4" x14ac:dyDescent="0.25">
      <c r="C12664" s="1">
        <v>0.12661</v>
      </c>
      <c r="D12664" s="1">
        <v>0.99965000000000004</v>
      </c>
    </row>
    <row r="12665" spans="3:4" x14ac:dyDescent="0.25">
      <c r="C12665" s="1">
        <v>0.12662000000000001</v>
      </c>
      <c r="D12665" s="1">
        <v>0.99965000000000004</v>
      </c>
    </row>
    <row r="12666" spans="3:4" x14ac:dyDescent="0.25">
      <c r="C12666" s="1">
        <v>0.12662999999999999</v>
      </c>
      <c r="D12666" s="1">
        <v>0.99965000000000004</v>
      </c>
    </row>
    <row r="12667" spans="3:4" x14ac:dyDescent="0.25">
      <c r="C12667" s="1">
        <v>0.12664</v>
      </c>
      <c r="D12667" s="1">
        <v>0.99965000000000004</v>
      </c>
    </row>
    <row r="12668" spans="3:4" x14ac:dyDescent="0.25">
      <c r="C12668" s="1">
        <v>0.12665000000000001</v>
      </c>
      <c r="D12668" s="1">
        <v>0.99965000000000004</v>
      </c>
    </row>
    <row r="12669" spans="3:4" x14ac:dyDescent="0.25">
      <c r="C12669" s="1">
        <v>0.12665999999999999</v>
      </c>
      <c r="D12669" s="1">
        <v>0.99965000000000004</v>
      </c>
    </row>
    <row r="12670" spans="3:4" x14ac:dyDescent="0.25">
      <c r="C12670" s="1">
        <v>0.12667</v>
      </c>
      <c r="D12670" s="1">
        <v>0.99965000000000004</v>
      </c>
    </row>
    <row r="12671" spans="3:4" x14ac:dyDescent="0.25">
      <c r="C12671" s="1">
        <v>0.12667999999999999</v>
      </c>
      <c r="D12671" s="1">
        <v>0.99965000000000004</v>
      </c>
    </row>
    <row r="12672" spans="3:4" x14ac:dyDescent="0.25">
      <c r="C12672" s="1">
        <v>0.12669</v>
      </c>
      <c r="D12672" s="1">
        <v>0.99965000000000004</v>
      </c>
    </row>
    <row r="12673" spans="3:4" x14ac:dyDescent="0.25">
      <c r="C12673" s="1">
        <v>0.12670000000000001</v>
      </c>
      <c r="D12673" s="1">
        <v>0.99965000000000004</v>
      </c>
    </row>
    <row r="12674" spans="3:4" x14ac:dyDescent="0.25">
      <c r="C12674" s="1">
        <v>0.12670999999999999</v>
      </c>
      <c r="D12674" s="1">
        <v>0.99965000000000004</v>
      </c>
    </row>
    <row r="12675" spans="3:4" x14ac:dyDescent="0.25">
      <c r="C12675" s="1">
        <v>0.12672</v>
      </c>
      <c r="D12675" s="1">
        <v>0.99965000000000004</v>
      </c>
    </row>
    <row r="12676" spans="3:4" x14ac:dyDescent="0.25">
      <c r="C12676" s="1">
        <v>0.12673000000000001</v>
      </c>
      <c r="D12676" s="1">
        <v>0.99965000000000004</v>
      </c>
    </row>
    <row r="12677" spans="3:4" x14ac:dyDescent="0.25">
      <c r="C12677" s="1">
        <v>0.12673999999999999</v>
      </c>
      <c r="D12677" s="1">
        <v>0.99963999999999997</v>
      </c>
    </row>
    <row r="12678" spans="3:4" x14ac:dyDescent="0.25">
      <c r="C12678" s="1">
        <v>0.12675</v>
      </c>
      <c r="D12678" s="1">
        <v>0.99965000000000004</v>
      </c>
    </row>
    <row r="12679" spans="3:4" x14ac:dyDescent="0.25">
      <c r="C12679" s="1">
        <v>0.12676000000000001</v>
      </c>
      <c r="D12679" s="1">
        <v>0.99963999999999997</v>
      </c>
    </row>
    <row r="12680" spans="3:4" x14ac:dyDescent="0.25">
      <c r="C12680" s="1">
        <v>0.12676999999999999</v>
      </c>
      <c r="D12680" s="1">
        <v>0.99963999999999997</v>
      </c>
    </row>
    <row r="12681" spans="3:4" x14ac:dyDescent="0.25">
      <c r="C12681" s="1">
        <v>0.12678</v>
      </c>
      <c r="D12681" s="1">
        <v>0.99963999999999997</v>
      </c>
    </row>
    <row r="12682" spans="3:4" x14ac:dyDescent="0.25">
      <c r="C12682" s="1">
        <v>0.12679000000000001</v>
      </c>
      <c r="D12682" s="1">
        <v>0.99963999999999997</v>
      </c>
    </row>
    <row r="12683" spans="3:4" x14ac:dyDescent="0.25">
      <c r="C12683" s="1">
        <v>0.1268</v>
      </c>
      <c r="D12683" s="1">
        <v>0.99963999999999997</v>
      </c>
    </row>
    <row r="12684" spans="3:4" x14ac:dyDescent="0.25">
      <c r="C12684" s="1">
        <v>0.12681000000000001</v>
      </c>
      <c r="D12684" s="1">
        <v>0.99963999999999997</v>
      </c>
    </row>
    <row r="12685" spans="3:4" x14ac:dyDescent="0.25">
      <c r="C12685" s="1">
        <v>0.12681999999999999</v>
      </c>
      <c r="D12685" s="1">
        <v>0.99963999999999997</v>
      </c>
    </row>
    <row r="12686" spans="3:4" x14ac:dyDescent="0.25">
      <c r="C12686" s="1">
        <v>0.12683</v>
      </c>
      <c r="D12686" s="1">
        <v>0.99963999999999997</v>
      </c>
    </row>
    <row r="12687" spans="3:4" x14ac:dyDescent="0.25">
      <c r="C12687" s="1">
        <v>0.12684000000000001</v>
      </c>
      <c r="D12687" s="1">
        <v>0.99963999999999997</v>
      </c>
    </row>
    <row r="12688" spans="3:4" x14ac:dyDescent="0.25">
      <c r="C12688" s="1">
        <v>0.12684999999999999</v>
      </c>
      <c r="D12688" s="1">
        <v>0.99963999999999997</v>
      </c>
    </row>
    <row r="12689" spans="3:4" x14ac:dyDescent="0.25">
      <c r="C12689" s="1">
        <v>0.12686</v>
      </c>
      <c r="D12689" s="1">
        <v>0.99963999999999997</v>
      </c>
    </row>
    <row r="12690" spans="3:4" x14ac:dyDescent="0.25">
      <c r="C12690" s="1">
        <v>0.12687000000000001</v>
      </c>
      <c r="D12690" s="1">
        <v>0.99963999999999997</v>
      </c>
    </row>
    <row r="12691" spans="3:4" x14ac:dyDescent="0.25">
      <c r="C12691" s="1">
        <v>0.12687999999999999</v>
      </c>
      <c r="D12691" s="1">
        <v>0.99963999999999997</v>
      </c>
    </row>
    <row r="12692" spans="3:4" x14ac:dyDescent="0.25">
      <c r="C12692" s="1">
        <v>0.12689</v>
      </c>
      <c r="D12692" s="1">
        <v>0.99963999999999997</v>
      </c>
    </row>
    <row r="12693" spans="3:4" x14ac:dyDescent="0.25">
      <c r="C12693" s="1">
        <v>0.12690000000000001</v>
      </c>
      <c r="D12693" s="1">
        <v>0.99963999999999997</v>
      </c>
    </row>
    <row r="12694" spans="3:4" x14ac:dyDescent="0.25">
      <c r="C12694" s="1">
        <v>0.12691</v>
      </c>
      <c r="D12694" s="1">
        <v>0.99963999999999997</v>
      </c>
    </row>
    <row r="12695" spans="3:4" x14ac:dyDescent="0.25">
      <c r="C12695" s="1">
        <v>0.12692000000000001</v>
      </c>
      <c r="D12695" s="1">
        <v>0.99963999999999997</v>
      </c>
    </row>
    <row r="12696" spans="3:4" x14ac:dyDescent="0.25">
      <c r="C12696" s="1">
        <v>0.12692999999999999</v>
      </c>
      <c r="D12696" s="1">
        <v>0.99963999999999997</v>
      </c>
    </row>
    <row r="12697" spans="3:4" x14ac:dyDescent="0.25">
      <c r="C12697" s="1">
        <v>0.12694</v>
      </c>
      <c r="D12697" s="1">
        <v>0.99963999999999997</v>
      </c>
    </row>
    <row r="12698" spans="3:4" x14ac:dyDescent="0.25">
      <c r="C12698" s="1">
        <v>0.12695000000000001</v>
      </c>
      <c r="D12698" s="1">
        <v>0.99963999999999997</v>
      </c>
    </row>
    <row r="12699" spans="3:4" x14ac:dyDescent="0.25">
      <c r="C12699" s="1">
        <v>0.12695999999999999</v>
      </c>
      <c r="D12699" s="1">
        <v>0.99965000000000004</v>
      </c>
    </row>
    <row r="12700" spans="3:4" x14ac:dyDescent="0.25">
      <c r="C12700" s="1">
        <v>0.12697</v>
      </c>
      <c r="D12700" s="1">
        <v>0.99965000000000004</v>
      </c>
    </row>
    <row r="12701" spans="3:4" x14ac:dyDescent="0.25">
      <c r="C12701" s="1">
        <v>0.12698000000000001</v>
      </c>
      <c r="D12701" s="1">
        <v>0.99965000000000004</v>
      </c>
    </row>
    <row r="12702" spans="3:4" x14ac:dyDescent="0.25">
      <c r="C12702" s="1">
        <v>0.12698999999999999</v>
      </c>
      <c r="D12702" s="1">
        <v>0.99965000000000004</v>
      </c>
    </row>
    <row r="12703" spans="3:4" x14ac:dyDescent="0.25">
      <c r="C12703" s="1">
        <v>0.127</v>
      </c>
      <c r="D12703" s="1">
        <v>0.99965000000000004</v>
      </c>
    </row>
    <row r="12704" spans="3:4" x14ac:dyDescent="0.25">
      <c r="C12704" s="1">
        <v>0.12701000000000001</v>
      </c>
      <c r="D12704" s="1">
        <v>0.99965000000000004</v>
      </c>
    </row>
    <row r="12705" spans="3:4" x14ac:dyDescent="0.25">
      <c r="C12705" s="1">
        <v>0.12701999999999999</v>
      </c>
      <c r="D12705" s="1">
        <v>0.99965000000000004</v>
      </c>
    </row>
    <row r="12706" spans="3:4" x14ac:dyDescent="0.25">
      <c r="C12706" s="1">
        <v>0.12703</v>
      </c>
      <c r="D12706" s="1">
        <v>0.99965000000000004</v>
      </c>
    </row>
    <row r="12707" spans="3:4" x14ac:dyDescent="0.25">
      <c r="C12707" s="1">
        <v>0.12703999999999999</v>
      </c>
      <c r="D12707" s="1">
        <v>0.99965000000000004</v>
      </c>
    </row>
    <row r="12708" spans="3:4" x14ac:dyDescent="0.25">
      <c r="C12708" s="1">
        <v>0.12705</v>
      </c>
      <c r="D12708" s="1">
        <v>0.99965000000000004</v>
      </c>
    </row>
    <row r="12709" spans="3:4" x14ac:dyDescent="0.25">
      <c r="C12709" s="1">
        <v>0.12706000000000001</v>
      </c>
      <c r="D12709" s="1">
        <v>0.99965000000000004</v>
      </c>
    </row>
    <row r="12710" spans="3:4" x14ac:dyDescent="0.25">
      <c r="C12710" s="1">
        <v>0.12706999999999999</v>
      </c>
      <c r="D12710" s="1">
        <v>0.99965000000000004</v>
      </c>
    </row>
    <row r="12711" spans="3:4" x14ac:dyDescent="0.25">
      <c r="C12711" s="1">
        <v>0.12708</v>
      </c>
      <c r="D12711" s="1">
        <v>0.99963999999999997</v>
      </c>
    </row>
    <row r="12712" spans="3:4" x14ac:dyDescent="0.25">
      <c r="C12712" s="1">
        <v>0.12709000000000001</v>
      </c>
      <c r="D12712" s="1">
        <v>0.99963999999999997</v>
      </c>
    </row>
    <row r="12713" spans="3:4" x14ac:dyDescent="0.25">
      <c r="C12713" s="1">
        <v>0.12709999999999999</v>
      </c>
      <c r="D12713" s="1">
        <v>0.99963999999999997</v>
      </c>
    </row>
    <row r="12714" spans="3:4" x14ac:dyDescent="0.25">
      <c r="C12714" s="1">
        <v>0.12711</v>
      </c>
      <c r="D12714" s="1">
        <v>0.99963999999999997</v>
      </c>
    </row>
    <row r="12715" spans="3:4" x14ac:dyDescent="0.25">
      <c r="C12715" s="1">
        <v>0.12712000000000001</v>
      </c>
      <c r="D12715" s="1">
        <v>0.99963999999999997</v>
      </c>
    </row>
    <row r="12716" spans="3:4" x14ac:dyDescent="0.25">
      <c r="C12716" s="1">
        <v>0.12712999999999999</v>
      </c>
      <c r="D12716" s="1">
        <v>0.99963999999999997</v>
      </c>
    </row>
    <row r="12717" spans="3:4" x14ac:dyDescent="0.25">
      <c r="C12717" s="1">
        <v>0.12714</v>
      </c>
      <c r="D12717" s="1">
        <v>0.99963999999999997</v>
      </c>
    </row>
    <row r="12718" spans="3:4" x14ac:dyDescent="0.25">
      <c r="C12718" s="1">
        <v>0.12715000000000001</v>
      </c>
      <c r="D12718" s="1">
        <v>0.99963999999999997</v>
      </c>
    </row>
    <row r="12719" spans="3:4" x14ac:dyDescent="0.25">
      <c r="C12719" s="1">
        <v>0.12716</v>
      </c>
      <c r="D12719" s="1">
        <v>0.99963999999999997</v>
      </c>
    </row>
    <row r="12720" spans="3:4" x14ac:dyDescent="0.25">
      <c r="C12720" s="1">
        <v>0.12717000000000001</v>
      </c>
      <c r="D12720" s="1">
        <v>0.99963999999999997</v>
      </c>
    </row>
    <row r="12721" spans="3:4" x14ac:dyDescent="0.25">
      <c r="C12721" s="1">
        <v>0.12717999999999999</v>
      </c>
      <c r="D12721" s="1">
        <v>0.99963999999999997</v>
      </c>
    </row>
    <row r="12722" spans="3:4" x14ac:dyDescent="0.25">
      <c r="C12722" s="1">
        <v>0.12719</v>
      </c>
      <c r="D12722" s="1">
        <v>0.99963999999999997</v>
      </c>
    </row>
    <row r="12723" spans="3:4" x14ac:dyDescent="0.25">
      <c r="C12723" s="1">
        <v>0.12720000000000001</v>
      </c>
      <c r="D12723" s="1">
        <v>0.99963999999999997</v>
      </c>
    </row>
    <row r="12724" spans="3:4" x14ac:dyDescent="0.25">
      <c r="C12724" s="1">
        <v>0.12720999999999999</v>
      </c>
      <c r="D12724" s="1">
        <v>0.99963999999999997</v>
      </c>
    </row>
    <row r="12725" spans="3:4" x14ac:dyDescent="0.25">
      <c r="C12725" s="1">
        <v>0.12722</v>
      </c>
      <c r="D12725" s="1">
        <v>0.99963999999999997</v>
      </c>
    </row>
    <row r="12726" spans="3:4" x14ac:dyDescent="0.25">
      <c r="C12726" s="1">
        <v>0.12723000000000001</v>
      </c>
      <c r="D12726" s="1">
        <v>0.99963999999999997</v>
      </c>
    </row>
    <row r="12727" spans="3:4" x14ac:dyDescent="0.25">
      <c r="C12727" s="1">
        <v>0.12723999999999999</v>
      </c>
      <c r="D12727" s="1">
        <v>0.99963999999999997</v>
      </c>
    </row>
    <row r="12728" spans="3:4" x14ac:dyDescent="0.25">
      <c r="C12728" s="1">
        <v>0.12725</v>
      </c>
      <c r="D12728" s="1">
        <v>0.99963999999999997</v>
      </c>
    </row>
    <row r="12729" spans="3:4" x14ac:dyDescent="0.25">
      <c r="C12729" s="1">
        <v>0.12726000000000001</v>
      </c>
      <c r="D12729" s="1">
        <v>0.99963999999999997</v>
      </c>
    </row>
    <row r="12730" spans="3:4" x14ac:dyDescent="0.25">
      <c r="C12730" s="1">
        <v>0.12726999999999999</v>
      </c>
      <c r="D12730" s="1">
        <v>0.99963000000000002</v>
      </c>
    </row>
    <row r="12731" spans="3:4" x14ac:dyDescent="0.25">
      <c r="C12731" s="1">
        <v>0.12728</v>
      </c>
      <c r="D12731" s="1">
        <v>0.99963000000000002</v>
      </c>
    </row>
    <row r="12732" spans="3:4" x14ac:dyDescent="0.25">
      <c r="C12732" s="1">
        <v>0.12728999999999999</v>
      </c>
      <c r="D12732" s="1">
        <v>0.99963000000000002</v>
      </c>
    </row>
    <row r="12733" spans="3:4" x14ac:dyDescent="0.25">
      <c r="C12733" s="1">
        <v>0.1273</v>
      </c>
      <c r="D12733" s="1">
        <v>0.99963999999999997</v>
      </c>
    </row>
    <row r="12734" spans="3:4" x14ac:dyDescent="0.25">
      <c r="C12734" s="1">
        <v>0.12731000000000001</v>
      </c>
      <c r="D12734" s="1">
        <v>0.99963999999999997</v>
      </c>
    </row>
    <row r="12735" spans="3:4" x14ac:dyDescent="0.25">
      <c r="C12735" s="1">
        <v>0.12731999999999999</v>
      </c>
      <c r="D12735" s="1">
        <v>0.99963999999999997</v>
      </c>
    </row>
    <row r="12736" spans="3:4" x14ac:dyDescent="0.25">
      <c r="C12736" s="1">
        <v>0.12733</v>
      </c>
      <c r="D12736" s="1">
        <v>0.99963000000000002</v>
      </c>
    </row>
    <row r="12737" spans="3:4" x14ac:dyDescent="0.25">
      <c r="C12737" s="1">
        <v>0.12734000000000001</v>
      </c>
      <c r="D12737" s="1">
        <v>0.99963000000000002</v>
      </c>
    </row>
    <row r="12738" spans="3:4" x14ac:dyDescent="0.25">
      <c r="C12738" s="1">
        <v>0.12734999999999999</v>
      </c>
      <c r="D12738" s="1">
        <v>0.99963000000000002</v>
      </c>
    </row>
    <row r="12739" spans="3:4" x14ac:dyDescent="0.25">
      <c r="C12739" s="1">
        <v>0.12736</v>
      </c>
      <c r="D12739" s="1">
        <v>0.99963000000000002</v>
      </c>
    </row>
    <row r="12740" spans="3:4" x14ac:dyDescent="0.25">
      <c r="C12740" s="1">
        <v>0.12737000000000001</v>
      </c>
      <c r="D12740" s="1">
        <v>0.99963000000000002</v>
      </c>
    </row>
    <row r="12741" spans="3:4" x14ac:dyDescent="0.25">
      <c r="C12741" s="1">
        <v>0.12737999999999999</v>
      </c>
      <c r="D12741" s="1">
        <v>0.99963999999999997</v>
      </c>
    </row>
    <row r="12742" spans="3:4" x14ac:dyDescent="0.25">
      <c r="C12742" s="1">
        <v>0.12739</v>
      </c>
      <c r="D12742" s="1">
        <v>0.99963000000000002</v>
      </c>
    </row>
    <row r="12743" spans="3:4" x14ac:dyDescent="0.25">
      <c r="C12743" s="1">
        <v>0.12740000000000001</v>
      </c>
      <c r="D12743" s="1">
        <v>0.99963000000000002</v>
      </c>
    </row>
    <row r="12744" spans="3:4" x14ac:dyDescent="0.25">
      <c r="C12744" s="1">
        <v>0.12741</v>
      </c>
      <c r="D12744" s="1">
        <v>0.99963000000000002</v>
      </c>
    </row>
    <row r="12745" spans="3:4" x14ac:dyDescent="0.25">
      <c r="C12745" s="1">
        <v>0.12742000000000001</v>
      </c>
      <c r="D12745" s="1">
        <v>0.99963000000000002</v>
      </c>
    </row>
    <row r="12746" spans="3:4" x14ac:dyDescent="0.25">
      <c r="C12746" s="1">
        <v>0.12742999999999999</v>
      </c>
      <c r="D12746" s="1">
        <v>0.99963000000000002</v>
      </c>
    </row>
    <row r="12747" spans="3:4" x14ac:dyDescent="0.25">
      <c r="C12747" s="1">
        <v>0.12744</v>
      </c>
      <c r="D12747" s="1">
        <v>0.99963000000000002</v>
      </c>
    </row>
    <row r="12748" spans="3:4" x14ac:dyDescent="0.25">
      <c r="C12748" s="1">
        <v>0.12745000000000001</v>
      </c>
      <c r="D12748" s="1">
        <v>0.99963000000000002</v>
      </c>
    </row>
    <row r="12749" spans="3:4" x14ac:dyDescent="0.25">
      <c r="C12749" s="1">
        <v>0.12745999999999999</v>
      </c>
      <c r="D12749" s="1">
        <v>0.99963000000000002</v>
      </c>
    </row>
    <row r="12750" spans="3:4" x14ac:dyDescent="0.25">
      <c r="C12750" s="1">
        <v>0.12747</v>
      </c>
      <c r="D12750" s="1">
        <v>0.99963000000000002</v>
      </c>
    </row>
    <row r="12751" spans="3:4" x14ac:dyDescent="0.25">
      <c r="C12751" s="1">
        <v>0.12748000000000001</v>
      </c>
      <c r="D12751" s="1">
        <v>0.99963000000000002</v>
      </c>
    </row>
    <row r="12752" spans="3:4" x14ac:dyDescent="0.25">
      <c r="C12752" s="1">
        <v>0.12748999999999999</v>
      </c>
      <c r="D12752" s="1">
        <v>0.99963000000000002</v>
      </c>
    </row>
    <row r="12753" spans="3:4" x14ac:dyDescent="0.25">
      <c r="C12753" s="1">
        <v>0.1275</v>
      </c>
      <c r="D12753" s="1">
        <v>0.99963000000000002</v>
      </c>
    </row>
    <row r="12754" spans="3:4" x14ac:dyDescent="0.25">
      <c r="C12754" s="1">
        <v>0.12751000000000001</v>
      </c>
      <c r="D12754" s="1">
        <v>0.99963000000000002</v>
      </c>
    </row>
    <row r="12755" spans="3:4" x14ac:dyDescent="0.25">
      <c r="C12755" s="1">
        <v>0.12751999999999999</v>
      </c>
      <c r="D12755" s="1">
        <v>0.99963000000000002</v>
      </c>
    </row>
    <row r="12756" spans="3:4" x14ac:dyDescent="0.25">
      <c r="C12756" s="1">
        <v>0.12753</v>
      </c>
      <c r="D12756" s="1">
        <v>0.99963000000000002</v>
      </c>
    </row>
    <row r="12757" spans="3:4" x14ac:dyDescent="0.25">
      <c r="C12757" s="1">
        <v>0.12753999999999999</v>
      </c>
      <c r="D12757" s="1">
        <v>0.99963000000000002</v>
      </c>
    </row>
    <row r="12758" spans="3:4" x14ac:dyDescent="0.25">
      <c r="C12758" s="1">
        <v>0.12755</v>
      </c>
      <c r="D12758" s="1">
        <v>0.99963000000000002</v>
      </c>
    </row>
    <row r="12759" spans="3:4" x14ac:dyDescent="0.25">
      <c r="C12759" s="1">
        <v>0.12756000000000001</v>
      </c>
      <c r="D12759" s="1">
        <v>0.99963000000000002</v>
      </c>
    </row>
    <row r="12760" spans="3:4" x14ac:dyDescent="0.25">
      <c r="C12760" s="1">
        <v>0.12756999999999999</v>
      </c>
      <c r="D12760" s="1">
        <v>0.99961999999999995</v>
      </c>
    </row>
    <row r="12761" spans="3:4" x14ac:dyDescent="0.25">
      <c r="C12761" s="1">
        <v>0.12758</v>
      </c>
      <c r="D12761" s="1">
        <v>0.99961999999999995</v>
      </c>
    </row>
    <row r="12762" spans="3:4" x14ac:dyDescent="0.25">
      <c r="C12762" s="1">
        <v>0.12759000000000001</v>
      </c>
      <c r="D12762" s="1">
        <v>0.99961999999999995</v>
      </c>
    </row>
    <row r="12763" spans="3:4" x14ac:dyDescent="0.25">
      <c r="C12763" s="1">
        <v>0.12759999999999999</v>
      </c>
      <c r="D12763" s="1">
        <v>0.99961999999999995</v>
      </c>
    </row>
    <row r="12764" spans="3:4" x14ac:dyDescent="0.25">
      <c r="C12764" s="1">
        <v>0.12761</v>
      </c>
      <c r="D12764" s="1">
        <v>0.99961999999999995</v>
      </c>
    </row>
    <row r="12765" spans="3:4" x14ac:dyDescent="0.25">
      <c r="C12765" s="1">
        <v>0.12762000000000001</v>
      </c>
      <c r="D12765" s="1">
        <v>0.99961999999999995</v>
      </c>
    </row>
    <row r="12766" spans="3:4" x14ac:dyDescent="0.25">
      <c r="C12766" s="1">
        <v>0.12762999999999999</v>
      </c>
      <c r="D12766" s="1">
        <v>0.99961999999999995</v>
      </c>
    </row>
    <row r="12767" spans="3:4" x14ac:dyDescent="0.25">
      <c r="C12767" s="1">
        <v>0.12764</v>
      </c>
      <c r="D12767" s="1">
        <v>0.99961999999999995</v>
      </c>
    </row>
    <row r="12768" spans="3:4" x14ac:dyDescent="0.25">
      <c r="C12768" s="1">
        <v>0.12765000000000001</v>
      </c>
      <c r="D12768" s="1">
        <v>0.99961999999999995</v>
      </c>
    </row>
    <row r="12769" spans="3:4" x14ac:dyDescent="0.25">
      <c r="C12769" s="1">
        <v>0.12766</v>
      </c>
      <c r="D12769" s="1">
        <v>0.99961999999999995</v>
      </c>
    </row>
    <row r="12770" spans="3:4" x14ac:dyDescent="0.25">
      <c r="C12770" s="1">
        <v>0.12767000000000001</v>
      </c>
      <c r="D12770" s="1">
        <v>0.99961999999999995</v>
      </c>
    </row>
    <row r="12771" spans="3:4" x14ac:dyDescent="0.25">
      <c r="C12771" s="1">
        <v>0.12767999999999999</v>
      </c>
      <c r="D12771" s="1">
        <v>0.99961999999999995</v>
      </c>
    </row>
    <row r="12772" spans="3:4" x14ac:dyDescent="0.25">
      <c r="C12772" s="1">
        <v>0.12769</v>
      </c>
      <c r="D12772" s="1">
        <v>0.99961999999999995</v>
      </c>
    </row>
    <row r="12773" spans="3:4" x14ac:dyDescent="0.25">
      <c r="C12773" s="1">
        <v>0.12770000000000001</v>
      </c>
      <c r="D12773" s="1">
        <v>0.99961999999999995</v>
      </c>
    </row>
    <row r="12774" spans="3:4" x14ac:dyDescent="0.25">
      <c r="C12774" s="1">
        <v>0.12770999999999999</v>
      </c>
      <c r="D12774" s="1">
        <v>0.99961</v>
      </c>
    </row>
    <row r="12775" spans="3:4" x14ac:dyDescent="0.25">
      <c r="C12775" s="1">
        <v>0.12772</v>
      </c>
      <c r="D12775" s="1">
        <v>0.99961</v>
      </c>
    </row>
    <row r="12776" spans="3:4" x14ac:dyDescent="0.25">
      <c r="C12776" s="1">
        <v>0.12773000000000001</v>
      </c>
      <c r="D12776" s="1">
        <v>0.99961</v>
      </c>
    </row>
    <row r="12777" spans="3:4" x14ac:dyDescent="0.25">
      <c r="C12777" s="1">
        <v>0.12773999999999999</v>
      </c>
      <c r="D12777" s="1">
        <v>0.99961</v>
      </c>
    </row>
    <row r="12778" spans="3:4" x14ac:dyDescent="0.25">
      <c r="C12778" s="1">
        <v>0.12775</v>
      </c>
      <c r="D12778" s="1">
        <v>0.99961</v>
      </c>
    </row>
    <row r="12779" spans="3:4" x14ac:dyDescent="0.25">
      <c r="C12779" s="1">
        <v>0.12776000000000001</v>
      </c>
      <c r="D12779" s="1">
        <v>0.99961</v>
      </c>
    </row>
    <row r="12780" spans="3:4" x14ac:dyDescent="0.25">
      <c r="C12780" s="1">
        <v>0.12776999999999999</v>
      </c>
      <c r="D12780" s="1">
        <v>0.99961</v>
      </c>
    </row>
    <row r="12781" spans="3:4" x14ac:dyDescent="0.25">
      <c r="C12781" s="1">
        <v>0.12778</v>
      </c>
      <c r="D12781" s="1">
        <v>0.99961</v>
      </c>
    </row>
    <row r="12782" spans="3:4" x14ac:dyDescent="0.25">
      <c r="C12782" s="1">
        <v>0.12778999999999999</v>
      </c>
      <c r="D12782" s="1">
        <v>0.99961</v>
      </c>
    </row>
    <row r="12783" spans="3:4" x14ac:dyDescent="0.25">
      <c r="C12783" s="1">
        <v>0.1278</v>
      </c>
      <c r="D12783" s="1">
        <v>0.99961</v>
      </c>
    </row>
    <row r="12784" spans="3:4" x14ac:dyDescent="0.25">
      <c r="C12784" s="1">
        <v>0.12781000000000001</v>
      </c>
      <c r="D12784" s="1">
        <v>0.99961</v>
      </c>
    </row>
    <row r="12785" spans="3:4" x14ac:dyDescent="0.25">
      <c r="C12785" s="1">
        <v>0.12781999999999999</v>
      </c>
      <c r="D12785" s="1">
        <v>0.99961</v>
      </c>
    </row>
    <row r="12786" spans="3:4" x14ac:dyDescent="0.25">
      <c r="C12786" s="1">
        <v>0.12783</v>
      </c>
      <c r="D12786" s="1">
        <v>0.99961</v>
      </c>
    </row>
    <row r="12787" spans="3:4" x14ac:dyDescent="0.25">
      <c r="C12787" s="1">
        <v>0.12784000000000001</v>
      </c>
      <c r="D12787" s="1">
        <v>0.99960000000000004</v>
      </c>
    </row>
    <row r="12788" spans="3:4" x14ac:dyDescent="0.25">
      <c r="C12788" s="1">
        <v>0.12784999999999999</v>
      </c>
      <c r="D12788" s="1">
        <v>0.99960000000000004</v>
      </c>
    </row>
    <row r="12789" spans="3:4" x14ac:dyDescent="0.25">
      <c r="C12789" s="1">
        <v>0.12786</v>
      </c>
      <c r="D12789" s="1">
        <v>0.99960000000000004</v>
      </c>
    </row>
    <row r="12790" spans="3:4" x14ac:dyDescent="0.25">
      <c r="C12790" s="1">
        <v>0.12787000000000001</v>
      </c>
      <c r="D12790" s="1">
        <v>0.99960000000000004</v>
      </c>
    </row>
    <row r="12791" spans="3:4" x14ac:dyDescent="0.25">
      <c r="C12791" s="1">
        <v>0.12787999999999999</v>
      </c>
      <c r="D12791" s="1">
        <v>0.99960000000000004</v>
      </c>
    </row>
    <row r="12792" spans="3:4" x14ac:dyDescent="0.25">
      <c r="C12792" s="1">
        <v>0.12789</v>
      </c>
      <c r="D12792" s="1">
        <v>0.99960000000000004</v>
      </c>
    </row>
    <row r="12793" spans="3:4" x14ac:dyDescent="0.25">
      <c r="C12793" s="1">
        <v>0.12790000000000001</v>
      </c>
      <c r="D12793" s="1">
        <v>0.99960000000000004</v>
      </c>
    </row>
    <row r="12794" spans="3:4" x14ac:dyDescent="0.25">
      <c r="C12794" s="1">
        <v>0.12791</v>
      </c>
      <c r="D12794" s="1">
        <v>0.99960000000000004</v>
      </c>
    </row>
    <row r="12795" spans="3:4" x14ac:dyDescent="0.25">
      <c r="C12795" s="1">
        <v>0.12792000000000001</v>
      </c>
      <c r="D12795" s="1">
        <v>0.99960000000000004</v>
      </c>
    </row>
    <row r="12796" spans="3:4" x14ac:dyDescent="0.25">
      <c r="C12796" s="1">
        <v>0.12792999999999999</v>
      </c>
      <c r="D12796" s="1">
        <v>0.99960000000000004</v>
      </c>
    </row>
    <row r="12797" spans="3:4" x14ac:dyDescent="0.25">
      <c r="C12797" s="1">
        <v>0.12794</v>
      </c>
      <c r="D12797" s="1">
        <v>0.99960000000000004</v>
      </c>
    </row>
    <row r="12798" spans="3:4" x14ac:dyDescent="0.25">
      <c r="C12798" s="1">
        <v>0.12795000000000001</v>
      </c>
      <c r="D12798" s="1">
        <v>0.99958999999999998</v>
      </c>
    </row>
    <row r="12799" spans="3:4" x14ac:dyDescent="0.25">
      <c r="C12799" s="1">
        <v>0.12795999999999999</v>
      </c>
      <c r="D12799" s="1">
        <v>0.99958999999999998</v>
      </c>
    </row>
    <row r="12800" spans="3:4" x14ac:dyDescent="0.25">
      <c r="C12800" s="1">
        <v>0.12797</v>
      </c>
      <c r="D12800" s="1">
        <v>0.99958999999999998</v>
      </c>
    </row>
    <row r="12801" spans="3:4" x14ac:dyDescent="0.25">
      <c r="C12801" s="1">
        <v>0.12798000000000001</v>
      </c>
      <c r="D12801" s="1">
        <v>0.99958999999999998</v>
      </c>
    </row>
    <row r="12802" spans="3:4" x14ac:dyDescent="0.25">
      <c r="C12802" s="1">
        <v>0.12798999999999999</v>
      </c>
      <c r="D12802" s="1">
        <v>0.99958999999999998</v>
      </c>
    </row>
    <row r="12803" spans="3:4" x14ac:dyDescent="0.25">
      <c r="C12803" s="1">
        <v>0.128</v>
      </c>
      <c r="D12803" s="1">
        <v>0.99958999999999998</v>
      </c>
    </row>
    <row r="12804" spans="3:4" x14ac:dyDescent="0.25">
      <c r="C12804" s="1">
        <v>0.12801000000000001</v>
      </c>
      <c r="D12804" s="1">
        <v>0.99958999999999998</v>
      </c>
    </row>
    <row r="12805" spans="3:4" x14ac:dyDescent="0.25">
      <c r="C12805" s="1">
        <v>0.12801999999999999</v>
      </c>
      <c r="D12805" s="1">
        <v>0.99958999999999998</v>
      </c>
    </row>
    <row r="12806" spans="3:4" x14ac:dyDescent="0.25">
      <c r="C12806" s="1">
        <v>0.12803</v>
      </c>
      <c r="D12806" s="1">
        <v>0.99958000000000002</v>
      </c>
    </row>
    <row r="12807" spans="3:4" x14ac:dyDescent="0.25">
      <c r="C12807" s="1">
        <v>0.12803999999999999</v>
      </c>
      <c r="D12807" s="1">
        <v>0.99958000000000002</v>
      </c>
    </row>
    <row r="12808" spans="3:4" x14ac:dyDescent="0.25">
      <c r="C12808" s="1">
        <v>0.12805</v>
      </c>
      <c r="D12808" s="1">
        <v>0.99958000000000002</v>
      </c>
    </row>
    <row r="12809" spans="3:4" x14ac:dyDescent="0.25">
      <c r="C12809" s="1">
        <v>0.12806000000000001</v>
      </c>
      <c r="D12809" s="1">
        <v>0.99958000000000002</v>
      </c>
    </row>
    <row r="12810" spans="3:4" x14ac:dyDescent="0.25">
      <c r="C12810" s="1">
        <v>0.12806999999999999</v>
      </c>
      <c r="D12810" s="1">
        <v>0.99958000000000002</v>
      </c>
    </row>
    <row r="12811" spans="3:4" x14ac:dyDescent="0.25">
      <c r="C12811" s="1">
        <v>0.12808</v>
      </c>
      <c r="D12811" s="1">
        <v>0.99958000000000002</v>
      </c>
    </row>
    <row r="12812" spans="3:4" x14ac:dyDescent="0.25">
      <c r="C12812" s="1">
        <v>0.12809000000000001</v>
      </c>
      <c r="D12812" s="1">
        <v>0.99958000000000002</v>
      </c>
    </row>
    <row r="12813" spans="3:4" x14ac:dyDescent="0.25">
      <c r="C12813" s="1">
        <v>0.12809999999999999</v>
      </c>
      <c r="D12813" s="1">
        <v>0.99958000000000002</v>
      </c>
    </row>
    <row r="12814" spans="3:4" x14ac:dyDescent="0.25">
      <c r="C12814" s="1">
        <v>0.12811</v>
      </c>
      <c r="D12814" s="1">
        <v>0.99958000000000002</v>
      </c>
    </row>
    <row r="12815" spans="3:4" x14ac:dyDescent="0.25">
      <c r="C12815" s="1">
        <v>0.12812000000000001</v>
      </c>
      <c r="D12815" s="1">
        <v>0.99956999999999996</v>
      </c>
    </row>
    <row r="12816" spans="3:4" x14ac:dyDescent="0.25">
      <c r="C12816" s="1">
        <v>0.12812999999999999</v>
      </c>
      <c r="D12816" s="1">
        <v>0.99956999999999996</v>
      </c>
    </row>
    <row r="12817" spans="3:4" x14ac:dyDescent="0.25">
      <c r="C12817" s="1">
        <v>0.12814</v>
      </c>
      <c r="D12817" s="1">
        <v>0.99956999999999996</v>
      </c>
    </row>
    <row r="12818" spans="3:4" x14ac:dyDescent="0.25">
      <c r="C12818" s="1">
        <v>0.12814999999999999</v>
      </c>
      <c r="D12818" s="1">
        <v>0.99956999999999996</v>
      </c>
    </row>
    <row r="12819" spans="3:4" x14ac:dyDescent="0.25">
      <c r="C12819" s="1">
        <v>0.12816</v>
      </c>
      <c r="D12819" s="1">
        <v>0.99956999999999996</v>
      </c>
    </row>
    <row r="12820" spans="3:4" x14ac:dyDescent="0.25">
      <c r="C12820" s="1">
        <v>0.12817000000000001</v>
      </c>
      <c r="D12820" s="1">
        <v>0.99956999999999996</v>
      </c>
    </row>
    <row r="12821" spans="3:4" x14ac:dyDescent="0.25">
      <c r="C12821" s="1">
        <v>0.12817999999999999</v>
      </c>
      <c r="D12821" s="1">
        <v>0.99956999999999996</v>
      </c>
    </row>
    <row r="12822" spans="3:4" x14ac:dyDescent="0.25">
      <c r="C12822" s="1">
        <v>0.12819</v>
      </c>
      <c r="D12822" s="1">
        <v>0.99956999999999996</v>
      </c>
    </row>
    <row r="12823" spans="3:4" x14ac:dyDescent="0.25">
      <c r="C12823" s="1">
        <v>0.12820000000000001</v>
      </c>
      <c r="D12823" s="1">
        <v>0.99956999999999996</v>
      </c>
    </row>
    <row r="12824" spans="3:4" x14ac:dyDescent="0.25">
      <c r="C12824" s="1">
        <v>0.12820999999999999</v>
      </c>
      <c r="D12824" s="1">
        <v>0.99956999999999996</v>
      </c>
    </row>
    <row r="12825" spans="3:4" x14ac:dyDescent="0.25">
      <c r="C12825" s="1">
        <v>0.12822</v>
      </c>
      <c r="D12825" s="1">
        <v>0.99956999999999996</v>
      </c>
    </row>
    <row r="12826" spans="3:4" x14ac:dyDescent="0.25">
      <c r="C12826" s="1">
        <v>0.12823000000000001</v>
      </c>
      <c r="D12826" s="1">
        <v>0.99956999999999996</v>
      </c>
    </row>
    <row r="12827" spans="3:4" x14ac:dyDescent="0.25">
      <c r="C12827" s="1">
        <v>0.12823999999999999</v>
      </c>
      <c r="D12827" s="1">
        <v>0.99956999999999996</v>
      </c>
    </row>
    <row r="12828" spans="3:4" x14ac:dyDescent="0.25">
      <c r="C12828" s="1">
        <v>0.12825</v>
      </c>
      <c r="D12828" s="1">
        <v>0.99956999999999996</v>
      </c>
    </row>
    <row r="12829" spans="3:4" x14ac:dyDescent="0.25">
      <c r="C12829" s="1">
        <v>0.12826000000000001</v>
      </c>
      <c r="D12829" s="1">
        <v>0.99956999999999996</v>
      </c>
    </row>
    <row r="12830" spans="3:4" x14ac:dyDescent="0.25">
      <c r="C12830" s="1">
        <v>0.12827</v>
      </c>
      <c r="D12830" s="1">
        <v>0.99956999999999996</v>
      </c>
    </row>
    <row r="12831" spans="3:4" x14ac:dyDescent="0.25">
      <c r="C12831" s="1">
        <v>0.12828000000000001</v>
      </c>
      <c r="D12831" s="1">
        <v>0.99956999999999996</v>
      </c>
    </row>
    <row r="12832" spans="3:4" x14ac:dyDescent="0.25">
      <c r="C12832" s="1">
        <v>0.12828999999999999</v>
      </c>
      <c r="D12832" s="1">
        <v>0.99956999999999996</v>
      </c>
    </row>
    <row r="12833" spans="3:4" x14ac:dyDescent="0.25">
      <c r="C12833" s="1">
        <v>0.1283</v>
      </c>
      <c r="D12833" s="1">
        <v>0.99956999999999996</v>
      </c>
    </row>
    <row r="12834" spans="3:4" x14ac:dyDescent="0.25">
      <c r="C12834" s="1">
        <v>0.12831000000000001</v>
      </c>
      <c r="D12834" s="1">
        <v>0.99956</v>
      </c>
    </row>
    <row r="12835" spans="3:4" x14ac:dyDescent="0.25">
      <c r="C12835" s="1">
        <v>0.12831999999999999</v>
      </c>
      <c r="D12835" s="1">
        <v>0.99956</v>
      </c>
    </row>
    <row r="12836" spans="3:4" x14ac:dyDescent="0.25">
      <c r="C12836" s="1">
        <v>0.12833</v>
      </c>
      <c r="D12836" s="1">
        <v>0.99956</v>
      </c>
    </row>
    <row r="12837" spans="3:4" x14ac:dyDescent="0.25">
      <c r="C12837" s="1">
        <v>0.12834000000000001</v>
      </c>
      <c r="D12837" s="1">
        <v>0.99956</v>
      </c>
    </row>
    <row r="12838" spans="3:4" x14ac:dyDescent="0.25">
      <c r="C12838" s="1">
        <v>0.12834999999999999</v>
      </c>
      <c r="D12838" s="1">
        <v>0.99956</v>
      </c>
    </row>
    <row r="12839" spans="3:4" x14ac:dyDescent="0.25">
      <c r="C12839" s="1">
        <v>0.12836</v>
      </c>
      <c r="D12839" s="1">
        <v>0.99956</v>
      </c>
    </row>
    <row r="12840" spans="3:4" x14ac:dyDescent="0.25">
      <c r="C12840" s="1">
        <v>0.12837000000000001</v>
      </c>
      <c r="D12840" s="1">
        <v>0.99956</v>
      </c>
    </row>
    <row r="12841" spans="3:4" x14ac:dyDescent="0.25">
      <c r="C12841" s="1">
        <v>0.12837999999999999</v>
      </c>
      <c r="D12841" s="1">
        <v>0.99956</v>
      </c>
    </row>
    <row r="12842" spans="3:4" x14ac:dyDescent="0.25">
      <c r="C12842" s="1">
        <v>0.12839</v>
      </c>
      <c r="D12842" s="1">
        <v>0.99956</v>
      </c>
    </row>
    <row r="12843" spans="3:4" x14ac:dyDescent="0.25">
      <c r="C12843" s="1">
        <v>0.12839999999999999</v>
      </c>
      <c r="D12843" s="1">
        <v>0.99956</v>
      </c>
    </row>
    <row r="12844" spans="3:4" x14ac:dyDescent="0.25">
      <c r="C12844" s="1">
        <v>0.12841</v>
      </c>
      <c r="D12844" s="1">
        <v>0.99955000000000005</v>
      </c>
    </row>
    <row r="12845" spans="3:4" x14ac:dyDescent="0.25">
      <c r="C12845" s="1">
        <v>0.12842000000000001</v>
      </c>
      <c r="D12845" s="1">
        <v>0.99955000000000005</v>
      </c>
    </row>
    <row r="12846" spans="3:4" x14ac:dyDescent="0.25">
      <c r="C12846" s="1">
        <v>0.12842999999999999</v>
      </c>
      <c r="D12846" s="1">
        <v>0.99955000000000005</v>
      </c>
    </row>
    <row r="12847" spans="3:4" x14ac:dyDescent="0.25">
      <c r="C12847" s="1">
        <v>0.12844</v>
      </c>
      <c r="D12847" s="1">
        <v>0.99955000000000005</v>
      </c>
    </row>
    <row r="12848" spans="3:4" x14ac:dyDescent="0.25">
      <c r="C12848" s="1">
        <v>0.12845000000000001</v>
      </c>
      <c r="D12848" s="1">
        <v>0.99955000000000005</v>
      </c>
    </row>
    <row r="12849" spans="3:4" x14ac:dyDescent="0.25">
      <c r="C12849" s="1">
        <v>0.12845999999999999</v>
      </c>
      <c r="D12849" s="1">
        <v>0.99955000000000005</v>
      </c>
    </row>
    <row r="12850" spans="3:4" x14ac:dyDescent="0.25">
      <c r="C12850" s="1">
        <v>0.12847</v>
      </c>
      <c r="D12850" s="1">
        <v>0.99955000000000005</v>
      </c>
    </row>
    <row r="12851" spans="3:4" x14ac:dyDescent="0.25">
      <c r="C12851" s="1">
        <v>0.12848000000000001</v>
      </c>
      <c r="D12851" s="1">
        <v>0.99955000000000005</v>
      </c>
    </row>
    <row r="12852" spans="3:4" x14ac:dyDescent="0.25">
      <c r="C12852" s="1">
        <v>0.12848999999999999</v>
      </c>
      <c r="D12852" s="1">
        <v>0.99955000000000005</v>
      </c>
    </row>
    <row r="12853" spans="3:4" x14ac:dyDescent="0.25">
      <c r="C12853" s="1">
        <v>0.1285</v>
      </c>
      <c r="D12853" s="1">
        <v>0.99955000000000005</v>
      </c>
    </row>
    <row r="12854" spans="3:4" x14ac:dyDescent="0.25">
      <c r="C12854" s="1">
        <v>0.12851000000000001</v>
      </c>
      <c r="D12854" s="1">
        <v>0.99955000000000005</v>
      </c>
    </row>
    <row r="12855" spans="3:4" x14ac:dyDescent="0.25">
      <c r="C12855" s="1">
        <v>0.12852</v>
      </c>
      <c r="D12855" s="1">
        <v>0.99955000000000005</v>
      </c>
    </row>
    <row r="12856" spans="3:4" x14ac:dyDescent="0.25">
      <c r="C12856" s="1">
        <v>0.12853000000000001</v>
      </c>
      <c r="D12856" s="1">
        <v>0.99955000000000005</v>
      </c>
    </row>
    <row r="12857" spans="3:4" x14ac:dyDescent="0.25">
      <c r="C12857" s="1">
        <v>0.12853999999999999</v>
      </c>
      <c r="D12857" s="1">
        <v>0.99955000000000005</v>
      </c>
    </row>
    <row r="12858" spans="3:4" x14ac:dyDescent="0.25">
      <c r="C12858" s="1">
        <v>0.12855</v>
      </c>
      <c r="D12858" s="1">
        <v>0.99953999999999998</v>
      </c>
    </row>
    <row r="12859" spans="3:4" x14ac:dyDescent="0.25">
      <c r="C12859" s="1">
        <v>0.12856000000000001</v>
      </c>
      <c r="D12859" s="1">
        <v>0.99953999999999998</v>
      </c>
    </row>
    <row r="12860" spans="3:4" x14ac:dyDescent="0.25">
      <c r="C12860" s="1">
        <v>0.12856999999999999</v>
      </c>
      <c r="D12860" s="1">
        <v>0.99953999999999998</v>
      </c>
    </row>
    <row r="12861" spans="3:4" x14ac:dyDescent="0.25">
      <c r="C12861" s="1">
        <v>0.12858</v>
      </c>
      <c r="D12861" s="1">
        <v>0.99953999999999998</v>
      </c>
    </row>
    <row r="12862" spans="3:4" x14ac:dyDescent="0.25">
      <c r="C12862" s="1">
        <v>0.12859000000000001</v>
      </c>
      <c r="D12862" s="1">
        <v>0.99953999999999998</v>
      </c>
    </row>
    <row r="12863" spans="3:4" x14ac:dyDescent="0.25">
      <c r="C12863" s="1">
        <v>0.12859999999999999</v>
      </c>
      <c r="D12863" s="1">
        <v>0.99953999999999998</v>
      </c>
    </row>
    <row r="12864" spans="3:4" x14ac:dyDescent="0.25">
      <c r="C12864" s="1">
        <v>0.12861</v>
      </c>
      <c r="D12864" s="1">
        <v>0.99953999999999998</v>
      </c>
    </row>
    <row r="12865" spans="3:4" x14ac:dyDescent="0.25">
      <c r="C12865" s="1">
        <v>0.12862000000000001</v>
      </c>
      <c r="D12865" s="1">
        <v>0.99953999999999998</v>
      </c>
    </row>
    <row r="12866" spans="3:4" x14ac:dyDescent="0.25">
      <c r="C12866" s="1">
        <v>0.12862999999999999</v>
      </c>
      <c r="D12866" s="1">
        <v>0.99953999999999998</v>
      </c>
    </row>
    <row r="12867" spans="3:4" x14ac:dyDescent="0.25">
      <c r="C12867" s="1">
        <v>0.12864</v>
      </c>
      <c r="D12867" s="1">
        <v>0.99953999999999998</v>
      </c>
    </row>
    <row r="12868" spans="3:4" x14ac:dyDescent="0.25">
      <c r="C12868" s="1">
        <v>0.12864999999999999</v>
      </c>
      <c r="D12868" s="1">
        <v>0.99953000000000003</v>
      </c>
    </row>
    <row r="12869" spans="3:4" x14ac:dyDescent="0.25">
      <c r="C12869" s="1">
        <v>0.12866</v>
      </c>
      <c r="D12869" s="1">
        <v>0.99953000000000003</v>
      </c>
    </row>
    <row r="12870" spans="3:4" x14ac:dyDescent="0.25">
      <c r="C12870" s="1">
        <v>0.12867000000000001</v>
      </c>
      <c r="D12870" s="1">
        <v>0.99953000000000003</v>
      </c>
    </row>
    <row r="12871" spans="3:4" x14ac:dyDescent="0.25">
      <c r="C12871" s="1">
        <v>0.12867999999999999</v>
      </c>
      <c r="D12871" s="1">
        <v>0.99953000000000003</v>
      </c>
    </row>
    <row r="12872" spans="3:4" x14ac:dyDescent="0.25">
      <c r="C12872" s="1">
        <v>0.12869</v>
      </c>
      <c r="D12872" s="1">
        <v>0.99953000000000003</v>
      </c>
    </row>
    <row r="12873" spans="3:4" x14ac:dyDescent="0.25">
      <c r="C12873" s="1">
        <v>0.12870000000000001</v>
      </c>
      <c r="D12873" s="1">
        <v>0.99953000000000003</v>
      </c>
    </row>
    <row r="12874" spans="3:4" x14ac:dyDescent="0.25">
      <c r="C12874" s="1">
        <v>0.12870999999999999</v>
      </c>
      <c r="D12874" s="1">
        <v>0.99951999999999996</v>
      </c>
    </row>
    <row r="12875" spans="3:4" x14ac:dyDescent="0.25">
      <c r="C12875" s="1">
        <v>0.12872</v>
      </c>
      <c r="D12875" s="1">
        <v>0.99951999999999996</v>
      </c>
    </row>
    <row r="12876" spans="3:4" x14ac:dyDescent="0.25">
      <c r="C12876" s="1">
        <v>0.12873000000000001</v>
      </c>
      <c r="D12876" s="1">
        <v>0.99951999999999996</v>
      </c>
    </row>
    <row r="12877" spans="3:4" x14ac:dyDescent="0.25">
      <c r="C12877" s="1">
        <v>0.12873999999999999</v>
      </c>
      <c r="D12877" s="1">
        <v>0.99951999999999996</v>
      </c>
    </row>
    <row r="12878" spans="3:4" x14ac:dyDescent="0.25">
      <c r="C12878" s="1">
        <v>0.12875</v>
      </c>
      <c r="D12878" s="1">
        <v>0.99951999999999996</v>
      </c>
    </row>
    <row r="12879" spans="3:4" x14ac:dyDescent="0.25">
      <c r="C12879" s="1">
        <v>0.12876000000000001</v>
      </c>
      <c r="D12879" s="1">
        <v>0.99951999999999996</v>
      </c>
    </row>
    <row r="12880" spans="3:4" x14ac:dyDescent="0.25">
      <c r="C12880" s="1">
        <v>0.12877</v>
      </c>
      <c r="D12880" s="1">
        <v>0.99951999999999996</v>
      </c>
    </row>
    <row r="12881" spans="3:4" x14ac:dyDescent="0.25">
      <c r="C12881" s="1">
        <v>0.12878000000000001</v>
      </c>
      <c r="D12881" s="1">
        <v>0.99951000000000001</v>
      </c>
    </row>
    <row r="12882" spans="3:4" x14ac:dyDescent="0.25">
      <c r="C12882" s="1">
        <v>0.12878999999999999</v>
      </c>
      <c r="D12882" s="1">
        <v>0.99951000000000001</v>
      </c>
    </row>
    <row r="12883" spans="3:4" x14ac:dyDescent="0.25">
      <c r="C12883" s="1">
        <v>0.1288</v>
      </c>
      <c r="D12883" s="1">
        <v>0.99951000000000001</v>
      </c>
    </row>
    <row r="12884" spans="3:4" x14ac:dyDescent="0.25">
      <c r="C12884" s="1">
        <v>0.12881000000000001</v>
      </c>
      <c r="D12884" s="1">
        <v>0.99951000000000001</v>
      </c>
    </row>
    <row r="12885" spans="3:4" x14ac:dyDescent="0.25">
      <c r="C12885" s="1">
        <v>0.12881999999999999</v>
      </c>
      <c r="D12885" s="1">
        <v>0.99951000000000001</v>
      </c>
    </row>
    <row r="12886" spans="3:4" x14ac:dyDescent="0.25">
      <c r="C12886" s="1">
        <v>0.12883</v>
      </c>
      <c r="D12886" s="1">
        <v>0.99951000000000001</v>
      </c>
    </row>
    <row r="12887" spans="3:4" x14ac:dyDescent="0.25">
      <c r="C12887" s="1">
        <v>0.12884000000000001</v>
      </c>
      <c r="D12887" s="1">
        <v>0.99951000000000001</v>
      </c>
    </row>
    <row r="12888" spans="3:4" x14ac:dyDescent="0.25">
      <c r="C12888" s="1">
        <v>0.12884999999999999</v>
      </c>
      <c r="D12888" s="1">
        <v>0.99951000000000001</v>
      </c>
    </row>
    <row r="12889" spans="3:4" x14ac:dyDescent="0.25">
      <c r="C12889" s="1">
        <v>0.12886</v>
      </c>
      <c r="D12889" s="1">
        <v>0.99951000000000001</v>
      </c>
    </row>
    <row r="12890" spans="3:4" x14ac:dyDescent="0.25">
      <c r="C12890" s="1">
        <v>0.12887000000000001</v>
      </c>
      <c r="D12890" s="1">
        <v>0.99951000000000001</v>
      </c>
    </row>
    <row r="12891" spans="3:4" x14ac:dyDescent="0.25">
      <c r="C12891" s="1">
        <v>0.12887999999999999</v>
      </c>
      <c r="D12891" s="1">
        <v>0.99951000000000001</v>
      </c>
    </row>
    <row r="12892" spans="3:4" x14ac:dyDescent="0.25">
      <c r="C12892" s="1">
        <v>0.12889</v>
      </c>
      <c r="D12892" s="1">
        <v>0.99950000000000006</v>
      </c>
    </row>
    <row r="12893" spans="3:4" x14ac:dyDescent="0.25">
      <c r="C12893" s="1">
        <v>0.12889999999999999</v>
      </c>
      <c r="D12893" s="1">
        <v>0.99950000000000006</v>
      </c>
    </row>
    <row r="12894" spans="3:4" x14ac:dyDescent="0.25">
      <c r="C12894" s="1">
        <v>0.12891</v>
      </c>
      <c r="D12894" s="1">
        <v>0.99950000000000006</v>
      </c>
    </row>
    <row r="12895" spans="3:4" x14ac:dyDescent="0.25">
      <c r="C12895" s="1">
        <v>0.12892000000000001</v>
      </c>
      <c r="D12895" s="1">
        <v>0.99950000000000006</v>
      </c>
    </row>
    <row r="12896" spans="3:4" x14ac:dyDescent="0.25">
      <c r="C12896" s="1">
        <v>0.12892999999999999</v>
      </c>
      <c r="D12896" s="1">
        <v>0.99950000000000006</v>
      </c>
    </row>
    <row r="12897" spans="3:4" x14ac:dyDescent="0.25">
      <c r="C12897" s="1">
        <v>0.12894</v>
      </c>
      <c r="D12897" s="1">
        <v>0.99950000000000006</v>
      </c>
    </row>
    <row r="12898" spans="3:4" x14ac:dyDescent="0.25">
      <c r="C12898" s="1">
        <v>0.12895000000000001</v>
      </c>
      <c r="D12898" s="1">
        <v>0.99950000000000006</v>
      </c>
    </row>
    <row r="12899" spans="3:4" x14ac:dyDescent="0.25">
      <c r="C12899" s="1">
        <v>0.12895999999999999</v>
      </c>
      <c r="D12899" s="1">
        <v>0.99950000000000006</v>
      </c>
    </row>
    <row r="12900" spans="3:4" x14ac:dyDescent="0.25">
      <c r="C12900" s="1">
        <v>0.12897</v>
      </c>
      <c r="D12900" s="1">
        <v>0.99950000000000006</v>
      </c>
    </row>
    <row r="12901" spans="3:4" x14ac:dyDescent="0.25">
      <c r="C12901" s="1">
        <v>0.12898000000000001</v>
      </c>
      <c r="D12901" s="1">
        <v>0.99950000000000006</v>
      </c>
    </row>
    <row r="12902" spans="3:4" x14ac:dyDescent="0.25">
      <c r="C12902" s="1">
        <v>0.12898999999999999</v>
      </c>
      <c r="D12902" s="1">
        <v>0.99948999999999999</v>
      </c>
    </row>
    <row r="12903" spans="3:4" x14ac:dyDescent="0.25">
      <c r="C12903" s="1">
        <v>0.129</v>
      </c>
      <c r="D12903" s="1">
        <v>0.99948999999999999</v>
      </c>
    </row>
    <row r="12904" spans="3:4" x14ac:dyDescent="0.25">
      <c r="C12904" s="1">
        <v>0.12901000000000001</v>
      </c>
      <c r="D12904" s="1">
        <v>0.99948999999999999</v>
      </c>
    </row>
    <row r="12905" spans="3:4" x14ac:dyDescent="0.25">
      <c r="C12905" s="1">
        <v>0.12902</v>
      </c>
      <c r="D12905" s="1">
        <v>0.99948999999999999</v>
      </c>
    </row>
    <row r="12906" spans="3:4" x14ac:dyDescent="0.25">
      <c r="C12906" s="1">
        <v>0.12903000000000001</v>
      </c>
      <c r="D12906" s="1">
        <v>0.99948999999999999</v>
      </c>
    </row>
    <row r="12907" spans="3:4" x14ac:dyDescent="0.25">
      <c r="C12907" s="1">
        <v>0.12903999999999999</v>
      </c>
      <c r="D12907" s="1">
        <v>0.99948999999999999</v>
      </c>
    </row>
    <row r="12908" spans="3:4" x14ac:dyDescent="0.25">
      <c r="C12908" s="1">
        <v>0.12905</v>
      </c>
      <c r="D12908" s="1">
        <v>0.99948999999999999</v>
      </c>
    </row>
    <row r="12909" spans="3:4" x14ac:dyDescent="0.25">
      <c r="C12909" s="1">
        <v>0.12906000000000001</v>
      </c>
      <c r="D12909" s="1">
        <v>0.99948999999999999</v>
      </c>
    </row>
    <row r="12910" spans="3:4" x14ac:dyDescent="0.25">
      <c r="C12910" s="1">
        <v>0.12906999999999999</v>
      </c>
      <c r="D12910" s="1">
        <v>0.99948999999999999</v>
      </c>
    </row>
    <row r="12911" spans="3:4" x14ac:dyDescent="0.25">
      <c r="C12911" s="1">
        <v>0.12908</v>
      </c>
      <c r="D12911" s="1">
        <v>0.99948999999999999</v>
      </c>
    </row>
    <row r="12912" spans="3:4" x14ac:dyDescent="0.25">
      <c r="C12912" s="1">
        <v>0.12909000000000001</v>
      </c>
      <c r="D12912" s="1">
        <v>0.99948999999999999</v>
      </c>
    </row>
    <row r="12913" spans="3:4" x14ac:dyDescent="0.25">
      <c r="C12913" s="1">
        <v>0.12909999999999999</v>
      </c>
      <c r="D12913" s="1">
        <v>0.99948000000000004</v>
      </c>
    </row>
    <row r="12914" spans="3:4" x14ac:dyDescent="0.25">
      <c r="C12914" s="1">
        <v>0.12911</v>
      </c>
      <c r="D12914" s="1">
        <v>0.99948999999999999</v>
      </c>
    </row>
    <row r="12915" spans="3:4" x14ac:dyDescent="0.25">
      <c r="C12915" s="1">
        <v>0.12912000000000001</v>
      </c>
      <c r="D12915" s="1">
        <v>0.99948000000000004</v>
      </c>
    </row>
    <row r="12916" spans="3:4" x14ac:dyDescent="0.25">
      <c r="C12916" s="1">
        <v>0.12912999999999999</v>
      </c>
      <c r="D12916" s="1">
        <v>0.99948000000000004</v>
      </c>
    </row>
    <row r="12917" spans="3:4" x14ac:dyDescent="0.25">
      <c r="C12917" s="1">
        <v>0.12914</v>
      </c>
      <c r="D12917" s="1">
        <v>0.99948000000000004</v>
      </c>
    </row>
    <row r="12918" spans="3:4" x14ac:dyDescent="0.25">
      <c r="C12918" s="1">
        <v>0.12914999999999999</v>
      </c>
      <c r="D12918" s="1">
        <v>0.99948000000000004</v>
      </c>
    </row>
    <row r="12919" spans="3:4" x14ac:dyDescent="0.25">
      <c r="C12919" s="1">
        <v>0.12916</v>
      </c>
      <c r="D12919" s="1">
        <v>0.99948000000000004</v>
      </c>
    </row>
    <row r="12920" spans="3:4" x14ac:dyDescent="0.25">
      <c r="C12920" s="1">
        <v>0.12917000000000001</v>
      </c>
      <c r="D12920" s="1">
        <v>0.99948000000000004</v>
      </c>
    </row>
    <row r="12921" spans="3:4" x14ac:dyDescent="0.25">
      <c r="C12921" s="1">
        <v>0.12917999999999999</v>
      </c>
      <c r="D12921" s="1">
        <v>0.99948000000000004</v>
      </c>
    </row>
    <row r="12922" spans="3:4" x14ac:dyDescent="0.25">
      <c r="C12922" s="1">
        <v>0.12919</v>
      </c>
      <c r="D12922" s="1">
        <v>0.99948000000000004</v>
      </c>
    </row>
    <row r="12923" spans="3:4" x14ac:dyDescent="0.25">
      <c r="C12923" s="1">
        <v>0.12920000000000001</v>
      </c>
      <c r="D12923" s="1">
        <v>0.99948000000000004</v>
      </c>
    </row>
    <row r="12924" spans="3:4" x14ac:dyDescent="0.25">
      <c r="C12924" s="1">
        <v>0.12920999999999999</v>
      </c>
      <c r="D12924" s="1">
        <v>0.99948000000000004</v>
      </c>
    </row>
    <row r="12925" spans="3:4" x14ac:dyDescent="0.25">
      <c r="C12925" s="1">
        <v>0.12922</v>
      </c>
      <c r="D12925" s="1">
        <v>0.99946999999999997</v>
      </c>
    </row>
    <row r="12926" spans="3:4" x14ac:dyDescent="0.25">
      <c r="C12926" s="1">
        <v>0.12923000000000001</v>
      </c>
      <c r="D12926" s="1">
        <v>0.99946999999999997</v>
      </c>
    </row>
    <row r="12927" spans="3:4" x14ac:dyDescent="0.25">
      <c r="C12927" s="1">
        <v>0.12923999999999999</v>
      </c>
      <c r="D12927" s="1">
        <v>0.99946999999999997</v>
      </c>
    </row>
    <row r="12928" spans="3:4" x14ac:dyDescent="0.25">
      <c r="C12928" s="1">
        <v>0.12925</v>
      </c>
      <c r="D12928" s="1">
        <v>0.99946999999999997</v>
      </c>
    </row>
    <row r="12929" spans="3:4" x14ac:dyDescent="0.25">
      <c r="C12929" s="1">
        <v>0.12926000000000001</v>
      </c>
      <c r="D12929" s="1">
        <v>0.99946999999999997</v>
      </c>
    </row>
    <row r="12930" spans="3:4" x14ac:dyDescent="0.25">
      <c r="C12930" s="1">
        <v>0.12927</v>
      </c>
      <c r="D12930" s="1">
        <v>0.99946999999999997</v>
      </c>
    </row>
    <row r="12931" spans="3:4" x14ac:dyDescent="0.25">
      <c r="C12931" s="1">
        <v>0.12928000000000001</v>
      </c>
      <c r="D12931" s="1">
        <v>0.99946999999999997</v>
      </c>
    </row>
    <row r="12932" spans="3:4" x14ac:dyDescent="0.25">
      <c r="C12932" s="1">
        <v>0.12928999999999999</v>
      </c>
      <c r="D12932" s="1">
        <v>0.99946999999999997</v>
      </c>
    </row>
    <row r="12933" spans="3:4" x14ac:dyDescent="0.25">
      <c r="C12933" s="1">
        <v>0.1293</v>
      </c>
      <c r="D12933" s="1">
        <v>0.99946000000000002</v>
      </c>
    </row>
    <row r="12934" spans="3:4" x14ac:dyDescent="0.25">
      <c r="C12934" s="1">
        <v>0.12931000000000001</v>
      </c>
      <c r="D12934" s="1">
        <v>0.99946000000000002</v>
      </c>
    </row>
    <row r="12935" spans="3:4" x14ac:dyDescent="0.25">
      <c r="C12935" s="1">
        <v>0.12931999999999999</v>
      </c>
      <c r="D12935" s="1">
        <v>0.99946000000000002</v>
      </c>
    </row>
    <row r="12936" spans="3:4" x14ac:dyDescent="0.25">
      <c r="C12936" s="1">
        <v>0.12933</v>
      </c>
      <c r="D12936" s="1">
        <v>0.99946000000000002</v>
      </c>
    </row>
    <row r="12937" spans="3:4" x14ac:dyDescent="0.25">
      <c r="C12937" s="1">
        <v>0.12934000000000001</v>
      </c>
      <c r="D12937" s="1">
        <v>0.99946000000000002</v>
      </c>
    </row>
    <row r="12938" spans="3:4" x14ac:dyDescent="0.25">
      <c r="C12938" s="1">
        <v>0.12934999999999999</v>
      </c>
      <c r="D12938" s="1">
        <v>0.99946000000000002</v>
      </c>
    </row>
    <row r="12939" spans="3:4" x14ac:dyDescent="0.25">
      <c r="C12939" s="1">
        <v>0.12936</v>
      </c>
      <c r="D12939" s="1">
        <v>0.99946000000000002</v>
      </c>
    </row>
    <row r="12940" spans="3:4" x14ac:dyDescent="0.25">
      <c r="C12940" s="1">
        <v>0.12937000000000001</v>
      </c>
      <c r="D12940" s="1">
        <v>0.99946000000000002</v>
      </c>
    </row>
    <row r="12941" spans="3:4" x14ac:dyDescent="0.25">
      <c r="C12941" s="1">
        <v>0.12938</v>
      </c>
      <c r="D12941" s="1">
        <v>0.99946000000000002</v>
      </c>
    </row>
    <row r="12942" spans="3:4" x14ac:dyDescent="0.25">
      <c r="C12942" s="1">
        <v>0.12939000000000001</v>
      </c>
      <c r="D12942" s="1">
        <v>0.99946000000000002</v>
      </c>
    </row>
    <row r="12943" spans="3:4" x14ac:dyDescent="0.25">
      <c r="C12943" s="1">
        <v>0.12939999999999999</v>
      </c>
      <c r="D12943" s="1">
        <v>0.99944999999999995</v>
      </c>
    </row>
    <row r="12944" spans="3:4" x14ac:dyDescent="0.25">
      <c r="C12944" s="1">
        <v>0.12941</v>
      </c>
      <c r="D12944" s="1">
        <v>0.99944999999999995</v>
      </c>
    </row>
    <row r="12945" spans="3:4" x14ac:dyDescent="0.25">
      <c r="C12945" s="1">
        <v>0.12942000000000001</v>
      </c>
      <c r="D12945" s="1">
        <v>0.99944999999999995</v>
      </c>
    </row>
    <row r="12946" spans="3:4" x14ac:dyDescent="0.25">
      <c r="C12946" s="1">
        <v>0.12942999999999999</v>
      </c>
      <c r="D12946" s="1">
        <v>0.99944999999999995</v>
      </c>
    </row>
    <row r="12947" spans="3:4" x14ac:dyDescent="0.25">
      <c r="C12947" s="1">
        <v>0.12944</v>
      </c>
      <c r="D12947" s="1">
        <v>0.99944999999999995</v>
      </c>
    </row>
    <row r="12948" spans="3:4" x14ac:dyDescent="0.25">
      <c r="C12948" s="1">
        <v>0.12945000000000001</v>
      </c>
      <c r="D12948" s="1">
        <v>0.99944999999999995</v>
      </c>
    </row>
    <row r="12949" spans="3:4" x14ac:dyDescent="0.25">
      <c r="C12949" s="1">
        <v>0.12945999999999999</v>
      </c>
      <c r="D12949" s="1">
        <v>0.99944999999999995</v>
      </c>
    </row>
    <row r="12950" spans="3:4" x14ac:dyDescent="0.25">
      <c r="C12950" s="1">
        <v>0.12947</v>
      </c>
      <c r="D12950" s="1">
        <v>0.99944999999999995</v>
      </c>
    </row>
    <row r="12951" spans="3:4" x14ac:dyDescent="0.25">
      <c r="C12951" s="1">
        <v>0.12948000000000001</v>
      </c>
      <c r="D12951" s="1">
        <v>0.99944999999999995</v>
      </c>
    </row>
    <row r="12952" spans="3:4" x14ac:dyDescent="0.25">
      <c r="C12952" s="1">
        <v>0.12948999999999999</v>
      </c>
      <c r="D12952" s="1">
        <v>0.99944999999999995</v>
      </c>
    </row>
    <row r="12953" spans="3:4" x14ac:dyDescent="0.25">
      <c r="C12953" s="1">
        <v>0.1295</v>
      </c>
      <c r="D12953" s="1">
        <v>0.99944999999999995</v>
      </c>
    </row>
    <row r="12954" spans="3:4" x14ac:dyDescent="0.25">
      <c r="C12954" s="1">
        <v>0.12950999999999999</v>
      </c>
      <c r="D12954" s="1">
        <v>0.99944999999999995</v>
      </c>
    </row>
    <row r="12955" spans="3:4" x14ac:dyDescent="0.25">
      <c r="C12955" s="1">
        <v>0.12952</v>
      </c>
      <c r="D12955" s="1">
        <v>0.99944</v>
      </c>
    </row>
    <row r="12956" spans="3:4" x14ac:dyDescent="0.25">
      <c r="C12956" s="1">
        <v>0.12953000000000001</v>
      </c>
      <c r="D12956" s="1">
        <v>0.99944</v>
      </c>
    </row>
    <row r="12957" spans="3:4" x14ac:dyDescent="0.25">
      <c r="C12957" s="1">
        <v>0.12953999999999999</v>
      </c>
      <c r="D12957" s="1">
        <v>0.99944</v>
      </c>
    </row>
    <row r="12958" spans="3:4" x14ac:dyDescent="0.25">
      <c r="C12958" s="1">
        <v>0.12955</v>
      </c>
      <c r="D12958" s="1">
        <v>0.99944</v>
      </c>
    </row>
    <row r="12959" spans="3:4" x14ac:dyDescent="0.25">
      <c r="C12959" s="1">
        <v>0.12956000000000001</v>
      </c>
      <c r="D12959" s="1">
        <v>0.99944</v>
      </c>
    </row>
    <row r="12960" spans="3:4" x14ac:dyDescent="0.25">
      <c r="C12960" s="1">
        <v>0.12956999999999999</v>
      </c>
      <c r="D12960" s="1">
        <v>0.99944</v>
      </c>
    </row>
    <row r="12961" spans="3:4" x14ac:dyDescent="0.25">
      <c r="C12961" s="1">
        <v>0.12958</v>
      </c>
      <c r="D12961" s="1">
        <v>0.99944</v>
      </c>
    </row>
    <row r="12962" spans="3:4" x14ac:dyDescent="0.25">
      <c r="C12962" s="1">
        <v>0.12959000000000001</v>
      </c>
      <c r="D12962" s="1">
        <v>0.99944</v>
      </c>
    </row>
    <row r="12963" spans="3:4" x14ac:dyDescent="0.25">
      <c r="C12963" s="1">
        <v>0.12959999999999999</v>
      </c>
      <c r="D12963" s="1">
        <v>0.99944999999999995</v>
      </c>
    </row>
    <row r="12964" spans="3:4" x14ac:dyDescent="0.25">
      <c r="C12964" s="1">
        <v>0.12961</v>
      </c>
      <c r="D12964" s="1">
        <v>0.99944</v>
      </c>
    </row>
    <row r="12965" spans="3:4" x14ac:dyDescent="0.25">
      <c r="C12965" s="1">
        <v>0.12962000000000001</v>
      </c>
      <c r="D12965" s="1">
        <v>0.99944</v>
      </c>
    </row>
    <row r="12966" spans="3:4" x14ac:dyDescent="0.25">
      <c r="C12966" s="1">
        <v>0.12963</v>
      </c>
      <c r="D12966" s="1">
        <v>0.99944</v>
      </c>
    </row>
    <row r="12967" spans="3:4" x14ac:dyDescent="0.25">
      <c r="C12967" s="1">
        <v>0.12964000000000001</v>
      </c>
      <c r="D12967" s="1">
        <v>0.99944</v>
      </c>
    </row>
    <row r="12968" spans="3:4" x14ac:dyDescent="0.25">
      <c r="C12968" s="1">
        <v>0.12964999999999999</v>
      </c>
      <c r="D12968" s="1">
        <v>0.99944</v>
      </c>
    </row>
    <row r="12969" spans="3:4" x14ac:dyDescent="0.25">
      <c r="C12969" s="1">
        <v>0.12966</v>
      </c>
      <c r="D12969" s="1">
        <v>0.99944</v>
      </c>
    </row>
    <row r="12970" spans="3:4" x14ac:dyDescent="0.25">
      <c r="C12970" s="1">
        <v>0.12967000000000001</v>
      </c>
      <c r="D12970" s="1">
        <v>0.99944</v>
      </c>
    </row>
    <row r="12971" spans="3:4" x14ac:dyDescent="0.25">
      <c r="C12971" s="1">
        <v>0.12967999999999999</v>
      </c>
      <c r="D12971" s="1">
        <v>0.99944</v>
      </c>
    </row>
    <row r="12972" spans="3:4" x14ac:dyDescent="0.25">
      <c r="C12972" s="1">
        <v>0.12969</v>
      </c>
      <c r="D12972" s="1">
        <v>0.99944</v>
      </c>
    </row>
    <row r="12973" spans="3:4" x14ac:dyDescent="0.25">
      <c r="C12973" s="1">
        <v>0.12970000000000001</v>
      </c>
      <c r="D12973" s="1">
        <v>0.99944</v>
      </c>
    </row>
    <row r="12974" spans="3:4" x14ac:dyDescent="0.25">
      <c r="C12974" s="1">
        <v>0.12970999999999999</v>
      </c>
      <c r="D12974" s="1">
        <v>0.99944</v>
      </c>
    </row>
    <row r="12975" spans="3:4" x14ac:dyDescent="0.25">
      <c r="C12975" s="1">
        <v>0.12972</v>
      </c>
      <c r="D12975" s="1">
        <v>0.99944</v>
      </c>
    </row>
    <row r="12976" spans="3:4" x14ac:dyDescent="0.25">
      <c r="C12976" s="1">
        <v>0.12973000000000001</v>
      </c>
      <c r="D12976" s="1">
        <v>0.99944</v>
      </c>
    </row>
    <row r="12977" spans="3:4" x14ac:dyDescent="0.25">
      <c r="C12977" s="1">
        <v>0.12973999999999999</v>
      </c>
      <c r="D12977" s="1">
        <v>0.99944</v>
      </c>
    </row>
    <row r="12978" spans="3:4" x14ac:dyDescent="0.25">
      <c r="C12978" s="1">
        <v>0.12975</v>
      </c>
      <c r="D12978" s="1">
        <v>0.99944</v>
      </c>
    </row>
    <row r="12979" spans="3:4" x14ac:dyDescent="0.25">
      <c r="C12979" s="1">
        <v>0.12975999999999999</v>
      </c>
      <c r="D12979" s="1">
        <v>0.99944</v>
      </c>
    </row>
    <row r="12980" spans="3:4" x14ac:dyDescent="0.25">
      <c r="C12980" s="1">
        <v>0.12977</v>
      </c>
      <c r="D12980" s="1">
        <v>0.99944</v>
      </c>
    </row>
    <row r="12981" spans="3:4" x14ac:dyDescent="0.25">
      <c r="C12981" s="1">
        <v>0.12978000000000001</v>
      </c>
      <c r="D12981" s="1">
        <v>0.99944</v>
      </c>
    </row>
    <row r="12982" spans="3:4" x14ac:dyDescent="0.25">
      <c r="C12982" s="1">
        <v>0.12978999999999999</v>
      </c>
      <c r="D12982" s="1">
        <v>0.99944</v>
      </c>
    </row>
    <row r="12983" spans="3:4" x14ac:dyDescent="0.25">
      <c r="C12983" s="1">
        <v>0.1298</v>
      </c>
      <c r="D12983" s="1">
        <v>0.99944</v>
      </c>
    </row>
    <row r="12984" spans="3:4" x14ac:dyDescent="0.25">
      <c r="C12984" s="1">
        <v>0.12981000000000001</v>
      </c>
      <c r="D12984" s="1">
        <v>0.99944</v>
      </c>
    </row>
    <row r="12985" spans="3:4" x14ac:dyDescent="0.25">
      <c r="C12985" s="1">
        <v>0.12981999999999999</v>
      </c>
      <c r="D12985" s="1">
        <v>0.99944</v>
      </c>
    </row>
    <row r="12986" spans="3:4" x14ac:dyDescent="0.25">
      <c r="C12986" s="1">
        <v>0.12983</v>
      </c>
      <c r="D12986" s="1">
        <v>0.99944</v>
      </c>
    </row>
    <row r="12987" spans="3:4" x14ac:dyDescent="0.25">
      <c r="C12987" s="1">
        <v>0.12984000000000001</v>
      </c>
      <c r="D12987" s="1">
        <v>0.99944</v>
      </c>
    </row>
    <row r="12988" spans="3:4" x14ac:dyDescent="0.25">
      <c r="C12988" s="1">
        <v>0.12984999999999999</v>
      </c>
      <c r="D12988" s="1">
        <v>0.99944</v>
      </c>
    </row>
    <row r="12989" spans="3:4" x14ac:dyDescent="0.25">
      <c r="C12989" s="1">
        <v>0.12986</v>
      </c>
      <c r="D12989" s="1">
        <v>0.99944</v>
      </c>
    </row>
    <row r="12990" spans="3:4" x14ac:dyDescent="0.25">
      <c r="C12990" s="1">
        <v>0.12987000000000001</v>
      </c>
      <c r="D12990" s="1">
        <v>0.99944</v>
      </c>
    </row>
    <row r="12991" spans="3:4" x14ac:dyDescent="0.25">
      <c r="C12991" s="1">
        <v>0.12988</v>
      </c>
      <c r="D12991" s="1">
        <v>0.99944</v>
      </c>
    </row>
    <row r="12992" spans="3:4" x14ac:dyDescent="0.25">
      <c r="C12992" s="1">
        <v>0.12989000000000001</v>
      </c>
      <c r="D12992" s="1">
        <v>0.99944</v>
      </c>
    </row>
    <row r="12993" spans="3:4" x14ac:dyDescent="0.25">
      <c r="C12993" s="1">
        <v>0.12989999999999999</v>
      </c>
      <c r="D12993" s="1">
        <v>0.99944</v>
      </c>
    </row>
    <row r="12994" spans="3:4" x14ac:dyDescent="0.25">
      <c r="C12994" s="1">
        <v>0.12991</v>
      </c>
      <c r="D12994" s="1">
        <v>0.99944</v>
      </c>
    </row>
    <row r="12995" spans="3:4" x14ac:dyDescent="0.25">
      <c r="C12995" s="1">
        <v>0.12992000000000001</v>
      </c>
      <c r="D12995" s="1">
        <v>0.99944</v>
      </c>
    </row>
    <row r="12996" spans="3:4" x14ac:dyDescent="0.25">
      <c r="C12996" s="1">
        <v>0.12992999999999999</v>
      </c>
      <c r="D12996" s="1">
        <v>0.99944</v>
      </c>
    </row>
    <row r="12997" spans="3:4" x14ac:dyDescent="0.25">
      <c r="C12997" s="1">
        <v>0.12994</v>
      </c>
      <c r="D12997" s="1">
        <v>0.99944</v>
      </c>
    </row>
    <row r="12998" spans="3:4" x14ac:dyDescent="0.25">
      <c r="C12998" s="1">
        <v>0.12995000000000001</v>
      </c>
      <c r="D12998" s="1">
        <v>0.99944</v>
      </c>
    </row>
    <row r="12999" spans="3:4" x14ac:dyDescent="0.25">
      <c r="C12999" s="1">
        <v>0.12995999999999999</v>
      </c>
      <c r="D12999" s="1">
        <v>0.99944</v>
      </c>
    </row>
    <row r="13000" spans="3:4" x14ac:dyDescent="0.25">
      <c r="C13000" s="1">
        <v>0.12997</v>
      </c>
      <c r="D13000" s="1">
        <v>0.99943000000000004</v>
      </c>
    </row>
    <row r="13001" spans="3:4" x14ac:dyDescent="0.25">
      <c r="C13001" s="1">
        <v>0.12998000000000001</v>
      </c>
      <c r="D13001" s="1">
        <v>0.99943000000000004</v>
      </c>
    </row>
    <row r="13002" spans="3:4" x14ac:dyDescent="0.25">
      <c r="C13002" s="1">
        <v>0.12998999999999999</v>
      </c>
      <c r="D13002" s="1">
        <v>0.99943000000000004</v>
      </c>
    </row>
    <row r="13003" spans="3:4" x14ac:dyDescent="0.25">
      <c r="C13003" s="1">
        <v>0.13</v>
      </c>
      <c r="D13003" s="1">
        <v>0.99943000000000004</v>
      </c>
    </row>
    <row r="13004" spans="3:4" x14ac:dyDescent="0.25">
      <c r="C13004" s="1">
        <v>0.13000999999999999</v>
      </c>
      <c r="D13004" s="1">
        <v>0.99943000000000004</v>
      </c>
    </row>
    <row r="13005" spans="3:4" x14ac:dyDescent="0.25">
      <c r="C13005" s="1">
        <v>0.13002</v>
      </c>
      <c r="D13005" s="1">
        <v>0.99943000000000004</v>
      </c>
    </row>
    <row r="13006" spans="3:4" x14ac:dyDescent="0.25">
      <c r="C13006" s="1">
        <v>0.13003000000000001</v>
      </c>
      <c r="D13006" s="1">
        <v>0.99943000000000004</v>
      </c>
    </row>
    <row r="13007" spans="3:4" x14ac:dyDescent="0.25">
      <c r="C13007" s="1">
        <v>0.13003999999999999</v>
      </c>
      <c r="D13007" s="1">
        <v>0.99943000000000004</v>
      </c>
    </row>
    <row r="13008" spans="3:4" x14ac:dyDescent="0.25">
      <c r="C13008" s="1">
        <v>0.13005</v>
      </c>
      <c r="D13008" s="1">
        <v>0.99943000000000004</v>
      </c>
    </row>
    <row r="13009" spans="3:4" x14ac:dyDescent="0.25">
      <c r="C13009" s="1">
        <v>0.13006000000000001</v>
      </c>
      <c r="D13009" s="1">
        <v>0.99943000000000004</v>
      </c>
    </row>
    <row r="13010" spans="3:4" x14ac:dyDescent="0.25">
      <c r="C13010" s="1">
        <v>0.13006999999999999</v>
      </c>
      <c r="D13010" s="1">
        <v>0.99943000000000004</v>
      </c>
    </row>
    <row r="13011" spans="3:4" x14ac:dyDescent="0.25">
      <c r="C13011" s="1">
        <v>0.13008</v>
      </c>
      <c r="D13011" s="1">
        <v>0.99943000000000004</v>
      </c>
    </row>
    <row r="13012" spans="3:4" x14ac:dyDescent="0.25">
      <c r="C13012" s="1">
        <v>0.13009000000000001</v>
      </c>
      <c r="D13012" s="1">
        <v>0.99943000000000004</v>
      </c>
    </row>
    <row r="13013" spans="3:4" x14ac:dyDescent="0.25">
      <c r="C13013" s="1">
        <v>0.13009999999999999</v>
      </c>
      <c r="D13013" s="1">
        <v>0.99943000000000004</v>
      </c>
    </row>
    <row r="13014" spans="3:4" x14ac:dyDescent="0.25">
      <c r="C13014" s="1">
        <v>0.13011</v>
      </c>
      <c r="D13014" s="1">
        <v>0.99943000000000004</v>
      </c>
    </row>
    <row r="13015" spans="3:4" x14ac:dyDescent="0.25">
      <c r="C13015" s="1">
        <v>0.13012000000000001</v>
      </c>
      <c r="D13015" s="1">
        <v>0.99941999999999998</v>
      </c>
    </row>
    <row r="13016" spans="3:4" x14ac:dyDescent="0.25">
      <c r="C13016" s="1">
        <v>0.13013</v>
      </c>
      <c r="D13016" s="1">
        <v>0.99941999999999998</v>
      </c>
    </row>
    <row r="13017" spans="3:4" x14ac:dyDescent="0.25">
      <c r="C13017" s="1">
        <v>0.13014000000000001</v>
      </c>
      <c r="D13017" s="1">
        <v>0.99941999999999998</v>
      </c>
    </row>
    <row r="13018" spans="3:4" x14ac:dyDescent="0.25">
      <c r="C13018" s="1">
        <v>0.13014999999999999</v>
      </c>
      <c r="D13018" s="1">
        <v>0.99941999999999998</v>
      </c>
    </row>
    <row r="13019" spans="3:4" x14ac:dyDescent="0.25">
      <c r="C13019" s="1">
        <v>0.13016</v>
      </c>
      <c r="D13019" s="1">
        <v>0.99941999999999998</v>
      </c>
    </row>
    <row r="13020" spans="3:4" x14ac:dyDescent="0.25">
      <c r="C13020" s="1">
        <v>0.13017000000000001</v>
      </c>
      <c r="D13020" s="1">
        <v>0.99941999999999998</v>
      </c>
    </row>
    <row r="13021" spans="3:4" x14ac:dyDescent="0.25">
      <c r="C13021" s="1">
        <v>0.13017999999999999</v>
      </c>
      <c r="D13021" s="1">
        <v>0.99941999999999998</v>
      </c>
    </row>
    <row r="13022" spans="3:4" x14ac:dyDescent="0.25">
      <c r="C13022" s="1">
        <v>0.13019</v>
      </c>
      <c r="D13022" s="1">
        <v>0.99941999999999998</v>
      </c>
    </row>
    <row r="13023" spans="3:4" x14ac:dyDescent="0.25">
      <c r="C13023" s="1">
        <v>0.13020000000000001</v>
      </c>
      <c r="D13023" s="1">
        <v>0.99941999999999998</v>
      </c>
    </row>
    <row r="13024" spans="3:4" x14ac:dyDescent="0.25">
      <c r="C13024" s="1">
        <v>0.13020999999999999</v>
      </c>
      <c r="D13024" s="1">
        <v>0.99941999999999998</v>
      </c>
    </row>
    <row r="13025" spans="3:4" x14ac:dyDescent="0.25">
      <c r="C13025" s="1">
        <v>0.13022</v>
      </c>
      <c r="D13025" s="1">
        <v>0.99941999999999998</v>
      </c>
    </row>
    <row r="13026" spans="3:4" x14ac:dyDescent="0.25">
      <c r="C13026" s="1">
        <v>0.13023000000000001</v>
      </c>
      <c r="D13026" s="1">
        <v>0.99941999999999998</v>
      </c>
    </row>
    <row r="13027" spans="3:4" x14ac:dyDescent="0.25">
      <c r="C13027" s="1">
        <v>0.13023999999999999</v>
      </c>
      <c r="D13027" s="1">
        <v>0.99941999999999998</v>
      </c>
    </row>
    <row r="13028" spans="3:4" x14ac:dyDescent="0.25">
      <c r="C13028" s="1">
        <v>0.13025</v>
      </c>
      <c r="D13028" s="1">
        <v>0.99941999999999998</v>
      </c>
    </row>
    <row r="13029" spans="3:4" x14ac:dyDescent="0.25">
      <c r="C13029" s="1">
        <v>0.13025999999999999</v>
      </c>
      <c r="D13029" s="1">
        <v>0.99941999999999998</v>
      </c>
    </row>
    <row r="13030" spans="3:4" x14ac:dyDescent="0.25">
      <c r="C13030" s="1">
        <v>0.13027</v>
      </c>
      <c r="D13030" s="1">
        <v>0.99941999999999998</v>
      </c>
    </row>
    <row r="13031" spans="3:4" x14ac:dyDescent="0.25">
      <c r="C13031" s="1">
        <v>0.13028000000000001</v>
      </c>
      <c r="D13031" s="1">
        <v>0.99941999999999998</v>
      </c>
    </row>
    <row r="13032" spans="3:4" x14ac:dyDescent="0.25">
      <c r="C13032" s="1">
        <v>0.13028999999999999</v>
      </c>
      <c r="D13032" s="1">
        <v>0.99941999999999998</v>
      </c>
    </row>
    <row r="13033" spans="3:4" x14ac:dyDescent="0.25">
      <c r="C13033" s="1">
        <v>0.1303</v>
      </c>
      <c r="D13033" s="1">
        <v>0.99941999999999998</v>
      </c>
    </row>
    <row r="13034" spans="3:4" x14ac:dyDescent="0.25">
      <c r="C13034" s="1">
        <v>0.13031000000000001</v>
      </c>
      <c r="D13034" s="1">
        <v>0.99941999999999998</v>
      </c>
    </row>
    <row r="13035" spans="3:4" x14ac:dyDescent="0.25">
      <c r="C13035" s="1">
        <v>0.13031999999999999</v>
      </c>
      <c r="D13035" s="1">
        <v>0.99941999999999998</v>
      </c>
    </row>
    <row r="13036" spans="3:4" x14ac:dyDescent="0.25">
      <c r="C13036" s="1">
        <v>0.13033</v>
      </c>
      <c r="D13036" s="1">
        <v>0.99941999999999998</v>
      </c>
    </row>
    <row r="13037" spans="3:4" x14ac:dyDescent="0.25">
      <c r="C13037" s="1">
        <v>0.13034000000000001</v>
      </c>
      <c r="D13037" s="1">
        <v>0.99941999999999998</v>
      </c>
    </row>
    <row r="13038" spans="3:4" x14ac:dyDescent="0.25">
      <c r="C13038" s="1">
        <v>0.13034999999999999</v>
      </c>
      <c r="D13038" s="1">
        <v>0.99941999999999998</v>
      </c>
    </row>
    <row r="13039" spans="3:4" x14ac:dyDescent="0.25">
      <c r="C13039" s="1">
        <v>0.13036</v>
      </c>
      <c r="D13039" s="1">
        <v>0.99941999999999998</v>
      </c>
    </row>
    <row r="13040" spans="3:4" x14ac:dyDescent="0.25">
      <c r="C13040" s="1">
        <v>0.13037000000000001</v>
      </c>
      <c r="D13040" s="1">
        <v>0.99941999999999998</v>
      </c>
    </row>
    <row r="13041" spans="3:4" x14ac:dyDescent="0.25">
      <c r="C13041" s="1">
        <v>0.13038</v>
      </c>
      <c r="D13041" s="1">
        <v>0.99941000000000002</v>
      </c>
    </row>
    <row r="13042" spans="3:4" x14ac:dyDescent="0.25">
      <c r="C13042" s="1">
        <v>0.13039000000000001</v>
      </c>
      <c r="D13042" s="1">
        <v>0.99941999999999998</v>
      </c>
    </row>
    <row r="13043" spans="3:4" x14ac:dyDescent="0.25">
      <c r="C13043" s="1">
        <v>0.13039999999999999</v>
      </c>
      <c r="D13043" s="1">
        <v>0.99941000000000002</v>
      </c>
    </row>
    <row r="13044" spans="3:4" x14ac:dyDescent="0.25">
      <c r="C13044" s="1">
        <v>0.13041</v>
      </c>
      <c r="D13044" s="1">
        <v>0.99941000000000002</v>
      </c>
    </row>
    <row r="13045" spans="3:4" x14ac:dyDescent="0.25">
      <c r="C13045" s="1">
        <v>0.13042000000000001</v>
      </c>
      <c r="D13045" s="1">
        <v>0.99941000000000002</v>
      </c>
    </row>
    <row r="13046" spans="3:4" x14ac:dyDescent="0.25">
      <c r="C13046" s="1">
        <v>0.13042999999999999</v>
      </c>
      <c r="D13046" s="1">
        <v>0.99941000000000002</v>
      </c>
    </row>
    <row r="13047" spans="3:4" x14ac:dyDescent="0.25">
      <c r="C13047" s="1">
        <v>0.13044</v>
      </c>
      <c r="D13047" s="1">
        <v>0.99941000000000002</v>
      </c>
    </row>
    <row r="13048" spans="3:4" x14ac:dyDescent="0.25">
      <c r="C13048" s="1">
        <v>0.13045000000000001</v>
      </c>
      <c r="D13048" s="1">
        <v>0.99941000000000002</v>
      </c>
    </row>
    <row r="13049" spans="3:4" x14ac:dyDescent="0.25">
      <c r="C13049" s="1">
        <v>0.13045999999999999</v>
      </c>
      <c r="D13049" s="1">
        <v>0.99941000000000002</v>
      </c>
    </row>
    <row r="13050" spans="3:4" x14ac:dyDescent="0.25">
      <c r="C13050" s="1">
        <v>0.13047</v>
      </c>
      <c r="D13050" s="1">
        <v>0.99941000000000002</v>
      </c>
    </row>
    <row r="13051" spans="3:4" x14ac:dyDescent="0.25">
      <c r="C13051" s="1">
        <v>0.13048000000000001</v>
      </c>
      <c r="D13051" s="1">
        <v>0.99941000000000002</v>
      </c>
    </row>
    <row r="13052" spans="3:4" x14ac:dyDescent="0.25">
      <c r="C13052" s="1">
        <v>0.13048999999999999</v>
      </c>
      <c r="D13052" s="1">
        <v>0.99941000000000002</v>
      </c>
    </row>
    <row r="13053" spans="3:4" x14ac:dyDescent="0.25">
      <c r="C13053" s="1">
        <v>0.1305</v>
      </c>
      <c r="D13053" s="1">
        <v>0.99941000000000002</v>
      </c>
    </row>
    <row r="13054" spans="3:4" x14ac:dyDescent="0.25">
      <c r="C13054" s="1">
        <v>0.13050999999999999</v>
      </c>
      <c r="D13054" s="1">
        <v>0.99941000000000002</v>
      </c>
    </row>
    <row r="13055" spans="3:4" x14ac:dyDescent="0.25">
      <c r="C13055" s="1">
        <v>0.13052</v>
      </c>
      <c r="D13055" s="1">
        <v>0.99941000000000002</v>
      </c>
    </row>
    <row r="13056" spans="3:4" x14ac:dyDescent="0.25">
      <c r="C13056" s="1">
        <v>0.13053000000000001</v>
      </c>
      <c r="D13056" s="1">
        <v>0.99939999999999996</v>
      </c>
    </row>
    <row r="13057" spans="3:4" x14ac:dyDescent="0.25">
      <c r="C13057" s="1">
        <v>0.13053999999999999</v>
      </c>
      <c r="D13057" s="1">
        <v>0.99941000000000002</v>
      </c>
    </row>
    <row r="13058" spans="3:4" x14ac:dyDescent="0.25">
      <c r="C13058" s="1">
        <v>0.13055</v>
      </c>
      <c r="D13058" s="1">
        <v>0.99939999999999996</v>
      </c>
    </row>
    <row r="13059" spans="3:4" x14ac:dyDescent="0.25">
      <c r="C13059" s="1">
        <v>0.13056000000000001</v>
      </c>
      <c r="D13059" s="1">
        <v>0.99939999999999996</v>
      </c>
    </row>
    <row r="13060" spans="3:4" x14ac:dyDescent="0.25">
      <c r="C13060" s="1">
        <v>0.13056999999999999</v>
      </c>
      <c r="D13060" s="1">
        <v>0.99939999999999996</v>
      </c>
    </row>
    <row r="13061" spans="3:4" x14ac:dyDescent="0.25">
      <c r="C13061" s="1">
        <v>0.13058</v>
      </c>
      <c r="D13061" s="1">
        <v>0.99939999999999996</v>
      </c>
    </row>
    <row r="13062" spans="3:4" x14ac:dyDescent="0.25">
      <c r="C13062" s="1">
        <v>0.13059000000000001</v>
      </c>
      <c r="D13062" s="1">
        <v>0.99939999999999996</v>
      </c>
    </row>
    <row r="13063" spans="3:4" x14ac:dyDescent="0.25">
      <c r="C13063" s="1">
        <v>0.13059999999999999</v>
      </c>
      <c r="D13063" s="1">
        <v>0.99939999999999996</v>
      </c>
    </row>
    <row r="13064" spans="3:4" x14ac:dyDescent="0.25">
      <c r="C13064" s="1">
        <v>0.13061</v>
      </c>
      <c r="D13064" s="1">
        <v>0.99939999999999996</v>
      </c>
    </row>
    <row r="13065" spans="3:4" x14ac:dyDescent="0.25">
      <c r="C13065" s="1">
        <v>0.13062000000000001</v>
      </c>
      <c r="D13065" s="1">
        <v>0.99939999999999996</v>
      </c>
    </row>
    <row r="13066" spans="3:4" x14ac:dyDescent="0.25">
      <c r="C13066" s="1">
        <v>0.13063</v>
      </c>
      <c r="D13066" s="1">
        <v>0.99939</v>
      </c>
    </row>
    <row r="13067" spans="3:4" x14ac:dyDescent="0.25">
      <c r="C13067" s="1">
        <v>0.13064000000000001</v>
      </c>
      <c r="D13067" s="1">
        <v>0.99939</v>
      </c>
    </row>
    <row r="13068" spans="3:4" x14ac:dyDescent="0.25">
      <c r="C13068" s="1">
        <v>0.13064999999999999</v>
      </c>
      <c r="D13068" s="1">
        <v>0.99939</v>
      </c>
    </row>
    <row r="13069" spans="3:4" x14ac:dyDescent="0.25">
      <c r="C13069" s="1">
        <v>0.13066</v>
      </c>
      <c r="D13069" s="1">
        <v>0.99939</v>
      </c>
    </row>
    <row r="13070" spans="3:4" x14ac:dyDescent="0.25">
      <c r="C13070" s="1">
        <v>0.13067000000000001</v>
      </c>
      <c r="D13070" s="1">
        <v>0.99939</v>
      </c>
    </row>
    <row r="13071" spans="3:4" x14ac:dyDescent="0.25">
      <c r="C13071" s="1">
        <v>0.13067999999999999</v>
      </c>
      <c r="D13071" s="1">
        <v>0.99939</v>
      </c>
    </row>
    <row r="13072" spans="3:4" x14ac:dyDescent="0.25">
      <c r="C13072" s="1">
        <v>0.13069</v>
      </c>
      <c r="D13072" s="1">
        <v>0.99939</v>
      </c>
    </row>
    <row r="13073" spans="3:4" x14ac:dyDescent="0.25">
      <c r="C13073" s="1">
        <v>0.13070000000000001</v>
      </c>
      <c r="D13073" s="1">
        <v>0.99939</v>
      </c>
    </row>
    <row r="13074" spans="3:4" x14ac:dyDescent="0.25">
      <c r="C13074" s="1">
        <v>0.13070999999999999</v>
      </c>
      <c r="D13074" s="1">
        <v>0.99939</v>
      </c>
    </row>
    <row r="13075" spans="3:4" x14ac:dyDescent="0.25">
      <c r="C13075" s="1">
        <v>0.13072</v>
      </c>
      <c r="D13075" s="1">
        <v>0.99939</v>
      </c>
    </row>
    <row r="13076" spans="3:4" x14ac:dyDescent="0.25">
      <c r="C13076" s="1">
        <v>0.13073000000000001</v>
      </c>
      <c r="D13076" s="1">
        <v>0.99939</v>
      </c>
    </row>
    <row r="13077" spans="3:4" x14ac:dyDescent="0.25">
      <c r="C13077" s="1">
        <v>0.13074</v>
      </c>
      <c r="D13077" s="1">
        <v>0.99939</v>
      </c>
    </row>
    <row r="13078" spans="3:4" x14ac:dyDescent="0.25">
      <c r="C13078" s="1">
        <v>0.13075000000000001</v>
      </c>
      <c r="D13078" s="1">
        <v>0.99938000000000005</v>
      </c>
    </row>
    <row r="13079" spans="3:4" x14ac:dyDescent="0.25">
      <c r="C13079" s="1">
        <v>0.13075999999999999</v>
      </c>
      <c r="D13079" s="1">
        <v>0.99938000000000005</v>
      </c>
    </row>
    <row r="13080" spans="3:4" x14ac:dyDescent="0.25">
      <c r="C13080" s="1">
        <v>0.13077</v>
      </c>
      <c r="D13080" s="1">
        <v>0.99938000000000005</v>
      </c>
    </row>
    <row r="13081" spans="3:4" x14ac:dyDescent="0.25">
      <c r="C13081" s="1">
        <v>0.13078000000000001</v>
      </c>
      <c r="D13081" s="1">
        <v>0.99938000000000005</v>
      </c>
    </row>
    <row r="13082" spans="3:4" x14ac:dyDescent="0.25">
      <c r="C13082" s="1">
        <v>0.13078999999999999</v>
      </c>
      <c r="D13082" s="1">
        <v>0.99938000000000005</v>
      </c>
    </row>
    <row r="13083" spans="3:4" x14ac:dyDescent="0.25">
      <c r="C13083" s="1">
        <v>0.1308</v>
      </c>
      <c r="D13083" s="1">
        <v>0.99938000000000005</v>
      </c>
    </row>
    <row r="13084" spans="3:4" x14ac:dyDescent="0.25">
      <c r="C13084" s="1">
        <v>0.13081000000000001</v>
      </c>
      <c r="D13084" s="1">
        <v>0.99938000000000005</v>
      </c>
    </row>
    <row r="13085" spans="3:4" x14ac:dyDescent="0.25">
      <c r="C13085" s="1">
        <v>0.13081999999999999</v>
      </c>
      <c r="D13085" s="1">
        <v>0.99938000000000005</v>
      </c>
    </row>
    <row r="13086" spans="3:4" x14ac:dyDescent="0.25">
      <c r="C13086" s="1">
        <v>0.13083</v>
      </c>
      <c r="D13086" s="1">
        <v>0.99938000000000005</v>
      </c>
    </row>
    <row r="13087" spans="3:4" x14ac:dyDescent="0.25">
      <c r="C13087" s="1">
        <v>0.13084000000000001</v>
      </c>
      <c r="D13087" s="1">
        <v>0.99938000000000005</v>
      </c>
    </row>
    <row r="13088" spans="3:4" x14ac:dyDescent="0.25">
      <c r="C13088" s="1">
        <v>0.13084999999999999</v>
      </c>
      <c r="D13088" s="1">
        <v>0.99936999999999998</v>
      </c>
    </row>
    <row r="13089" spans="3:4" x14ac:dyDescent="0.25">
      <c r="C13089" s="1">
        <v>0.13086</v>
      </c>
      <c r="D13089" s="1">
        <v>0.99936999999999998</v>
      </c>
    </row>
    <row r="13090" spans="3:4" x14ac:dyDescent="0.25">
      <c r="C13090" s="1">
        <v>0.13086999999999999</v>
      </c>
      <c r="D13090" s="1">
        <v>0.99936999999999998</v>
      </c>
    </row>
    <row r="13091" spans="3:4" x14ac:dyDescent="0.25">
      <c r="C13091" s="1">
        <v>0.13088</v>
      </c>
      <c r="D13091" s="1">
        <v>0.99936999999999998</v>
      </c>
    </row>
    <row r="13092" spans="3:4" x14ac:dyDescent="0.25">
      <c r="C13092" s="1">
        <v>0.13089000000000001</v>
      </c>
      <c r="D13092" s="1">
        <v>0.99936999999999998</v>
      </c>
    </row>
    <row r="13093" spans="3:4" x14ac:dyDescent="0.25">
      <c r="C13093" s="1">
        <v>0.13089999999999999</v>
      </c>
      <c r="D13093" s="1">
        <v>0.99936999999999998</v>
      </c>
    </row>
    <row r="13094" spans="3:4" x14ac:dyDescent="0.25">
      <c r="C13094" s="1">
        <v>0.13091</v>
      </c>
      <c r="D13094" s="1">
        <v>0.99936999999999998</v>
      </c>
    </row>
    <row r="13095" spans="3:4" x14ac:dyDescent="0.25">
      <c r="C13095" s="1">
        <v>0.13092000000000001</v>
      </c>
      <c r="D13095" s="1">
        <v>0.99936999999999998</v>
      </c>
    </row>
    <row r="13096" spans="3:4" x14ac:dyDescent="0.25">
      <c r="C13096" s="1">
        <v>0.13092999999999999</v>
      </c>
      <c r="D13096" s="1">
        <v>0.99936999999999998</v>
      </c>
    </row>
    <row r="13097" spans="3:4" x14ac:dyDescent="0.25">
      <c r="C13097" s="1">
        <v>0.13094</v>
      </c>
      <c r="D13097" s="1">
        <v>0.99936999999999998</v>
      </c>
    </row>
    <row r="13098" spans="3:4" x14ac:dyDescent="0.25">
      <c r="C13098" s="1">
        <v>0.13095000000000001</v>
      </c>
      <c r="D13098" s="1">
        <v>0.99936999999999998</v>
      </c>
    </row>
    <row r="13099" spans="3:4" x14ac:dyDescent="0.25">
      <c r="C13099" s="1">
        <v>0.13095999999999999</v>
      </c>
      <c r="D13099" s="1">
        <v>0.99936999999999998</v>
      </c>
    </row>
    <row r="13100" spans="3:4" x14ac:dyDescent="0.25">
      <c r="C13100" s="1">
        <v>0.13097</v>
      </c>
      <c r="D13100" s="1">
        <v>0.99936999999999998</v>
      </c>
    </row>
    <row r="13101" spans="3:4" x14ac:dyDescent="0.25">
      <c r="C13101" s="1">
        <v>0.13098000000000001</v>
      </c>
      <c r="D13101" s="1">
        <v>0.99936999999999998</v>
      </c>
    </row>
    <row r="13102" spans="3:4" x14ac:dyDescent="0.25">
      <c r="C13102" s="1">
        <v>0.13099</v>
      </c>
      <c r="D13102" s="1">
        <v>0.99936999999999998</v>
      </c>
    </row>
    <row r="13103" spans="3:4" x14ac:dyDescent="0.25">
      <c r="C13103" s="1">
        <v>0.13100000000000001</v>
      </c>
      <c r="D13103" s="1">
        <v>0.99936999999999998</v>
      </c>
    </row>
    <row r="13104" spans="3:4" x14ac:dyDescent="0.25">
      <c r="C13104" s="1">
        <v>0.13100999999999999</v>
      </c>
      <c r="D13104" s="1">
        <v>0.99936999999999998</v>
      </c>
    </row>
    <row r="13105" spans="3:4" x14ac:dyDescent="0.25">
      <c r="C13105" s="1">
        <v>0.13102</v>
      </c>
      <c r="D13105" s="1">
        <v>0.99936999999999998</v>
      </c>
    </row>
    <row r="13106" spans="3:4" x14ac:dyDescent="0.25">
      <c r="C13106" s="1">
        <v>0.13103000000000001</v>
      </c>
      <c r="D13106" s="1">
        <v>0.99936999999999998</v>
      </c>
    </row>
    <row r="13107" spans="3:4" x14ac:dyDescent="0.25">
      <c r="C13107" s="1">
        <v>0.13103999999999999</v>
      </c>
      <c r="D13107" s="1">
        <v>0.99936999999999998</v>
      </c>
    </row>
    <row r="13108" spans="3:4" x14ac:dyDescent="0.25">
      <c r="C13108" s="1">
        <v>0.13105</v>
      </c>
      <c r="D13108" s="1">
        <v>0.99936999999999998</v>
      </c>
    </row>
    <row r="13109" spans="3:4" x14ac:dyDescent="0.25">
      <c r="C13109" s="1">
        <v>0.13106000000000001</v>
      </c>
      <c r="D13109" s="1">
        <v>0.99936999999999998</v>
      </c>
    </row>
    <row r="13110" spans="3:4" x14ac:dyDescent="0.25">
      <c r="C13110" s="1">
        <v>0.13106999999999999</v>
      </c>
      <c r="D13110" s="1">
        <v>0.99936999999999998</v>
      </c>
    </row>
    <row r="13111" spans="3:4" x14ac:dyDescent="0.25">
      <c r="C13111" s="1">
        <v>0.13108</v>
      </c>
      <c r="D13111" s="1">
        <v>0.99936999999999998</v>
      </c>
    </row>
    <row r="13112" spans="3:4" x14ac:dyDescent="0.25">
      <c r="C13112" s="1">
        <v>0.13109000000000001</v>
      </c>
      <c r="D13112" s="1">
        <v>0.99936999999999998</v>
      </c>
    </row>
    <row r="13113" spans="3:4" x14ac:dyDescent="0.25">
      <c r="C13113" s="1">
        <v>0.13109999999999999</v>
      </c>
      <c r="D13113" s="1">
        <v>0.99936000000000003</v>
      </c>
    </row>
    <row r="13114" spans="3:4" x14ac:dyDescent="0.25">
      <c r="C13114" s="1">
        <v>0.13111</v>
      </c>
      <c r="D13114" s="1">
        <v>0.99936000000000003</v>
      </c>
    </row>
    <row r="13115" spans="3:4" x14ac:dyDescent="0.25">
      <c r="C13115" s="1">
        <v>0.13111999999999999</v>
      </c>
      <c r="D13115" s="1">
        <v>0.99936000000000003</v>
      </c>
    </row>
    <row r="13116" spans="3:4" x14ac:dyDescent="0.25">
      <c r="C13116" s="1">
        <v>0.13113</v>
      </c>
      <c r="D13116" s="1">
        <v>0.99936000000000003</v>
      </c>
    </row>
    <row r="13117" spans="3:4" x14ac:dyDescent="0.25">
      <c r="C13117" s="1">
        <v>0.13114000000000001</v>
      </c>
      <c r="D13117" s="1">
        <v>0.99936000000000003</v>
      </c>
    </row>
    <row r="13118" spans="3:4" x14ac:dyDescent="0.25">
      <c r="C13118" s="1">
        <v>0.13114999999999999</v>
      </c>
      <c r="D13118" s="1">
        <v>0.99936000000000003</v>
      </c>
    </row>
    <row r="13119" spans="3:4" x14ac:dyDescent="0.25">
      <c r="C13119" s="1">
        <v>0.13116</v>
      </c>
      <c r="D13119" s="1">
        <v>0.99936000000000003</v>
      </c>
    </row>
    <row r="13120" spans="3:4" x14ac:dyDescent="0.25">
      <c r="C13120" s="1">
        <v>0.13117000000000001</v>
      </c>
      <c r="D13120" s="1">
        <v>0.99936000000000003</v>
      </c>
    </row>
    <row r="13121" spans="3:4" x14ac:dyDescent="0.25">
      <c r="C13121" s="1">
        <v>0.13117999999999999</v>
      </c>
      <c r="D13121" s="1">
        <v>0.99936000000000003</v>
      </c>
    </row>
    <row r="13122" spans="3:4" x14ac:dyDescent="0.25">
      <c r="C13122" s="1">
        <v>0.13119</v>
      </c>
      <c r="D13122" s="1">
        <v>0.99936000000000003</v>
      </c>
    </row>
    <row r="13123" spans="3:4" x14ac:dyDescent="0.25">
      <c r="C13123" s="1">
        <v>0.13120000000000001</v>
      </c>
      <c r="D13123" s="1">
        <v>0.99936000000000003</v>
      </c>
    </row>
    <row r="13124" spans="3:4" x14ac:dyDescent="0.25">
      <c r="C13124" s="1">
        <v>0.13120999999999999</v>
      </c>
      <c r="D13124" s="1">
        <v>0.99936000000000003</v>
      </c>
    </row>
    <row r="13125" spans="3:4" x14ac:dyDescent="0.25">
      <c r="C13125" s="1">
        <v>0.13122</v>
      </c>
      <c r="D13125" s="1">
        <v>0.99936000000000003</v>
      </c>
    </row>
    <row r="13126" spans="3:4" x14ac:dyDescent="0.25">
      <c r="C13126" s="1">
        <v>0.13123000000000001</v>
      </c>
      <c r="D13126" s="1">
        <v>0.99936000000000003</v>
      </c>
    </row>
    <row r="13127" spans="3:4" x14ac:dyDescent="0.25">
      <c r="C13127" s="1">
        <v>0.13124</v>
      </c>
      <c r="D13127" s="1">
        <v>0.99936000000000003</v>
      </c>
    </row>
    <row r="13128" spans="3:4" x14ac:dyDescent="0.25">
      <c r="C13128" s="1">
        <v>0.13125000000000001</v>
      </c>
      <c r="D13128" s="1">
        <v>0.99936000000000003</v>
      </c>
    </row>
    <row r="13129" spans="3:4" x14ac:dyDescent="0.25">
      <c r="C13129" s="1">
        <v>0.13125999999999999</v>
      </c>
      <c r="D13129" s="1">
        <v>0.99936000000000003</v>
      </c>
    </row>
    <row r="13130" spans="3:4" x14ac:dyDescent="0.25">
      <c r="C13130" s="1">
        <v>0.13127</v>
      </c>
      <c r="D13130" s="1">
        <v>0.99936000000000003</v>
      </c>
    </row>
    <row r="13131" spans="3:4" x14ac:dyDescent="0.25">
      <c r="C13131" s="1">
        <v>0.13128000000000001</v>
      </c>
      <c r="D13131" s="1">
        <v>0.99936000000000003</v>
      </c>
    </row>
    <row r="13132" spans="3:4" x14ac:dyDescent="0.25">
      <c r="C13132" s="1">
        <v>0.13128999999999999</v>
      </c>
      <c r="D13132" s="1">
        <v>0.99934999999999996</v>
      </c>
    </row>
    <row r="13133" spans="3:4" x14ac:dyDescent="0.25">
      <c r="C13133" s="1">
        <v>0.1313</v>
      </c>
      <c r="D13133" s="1">
        <v>0.99934999999999996</v>
      </c>
    </row>
    <row r="13134" spans="3:4" x14ac:dyDescent="0.25">
      <c r="C13134" s="1">
        <v>0.13131000000000001</v>
      </c>
      <c r="D13134" s="1">
        <v>0.99934999999999996</v>
      </c>
    </row>
    <row r="13135" spans="3:4" x14ac:dyDescent="0.25">
      <c r="C13135" s="1">
        <v>0.13131999999999999</v>
      </c>
      <c r="D13135" s="1">
        <v>0.99934999999999996</v>
      </c>
    </row>
    <row r="13136" spans="3:4" x14ac:dyDescent="0.25">
      <c r="C13136" s="1">
        <v>0.13133</v>
      </c>
      <c r="D13136" s="1">
        <v>0.99934999999999996</v>
      </c>
    </row>
    <row r="13137" spans="3:4" x14ac:dyDescent="0.25">
      <c r="C13137" s="1">
        <v>0.13134000000000001</v>
      </c>
      <c r="D13137" s="1">
        <v>0.99934999999999996</v>
      </c>
    </row>
    <row r="13138" spans="3:4" x14ac:dyDescent="0.25">
      <c r="C13138" s="1">
        <v>0.13134999999999999</v>
      </c>
      <c r="D13138" s="1">
        <v>0.99934999999999996</v>
      </c>
    </row>
    <row r="13139" spans="3:4" x14ac:dyDescent="0.25">
      <c r="C13139" s="1">
        <v>0.13136</v>
      </c>
      <c r="D13139" s="1">
        <v>0.99934999999999996</v>
      </c>
    </row>
    <row r="13140" spans="3:4" x14ac:dyDescent="0.25">
      <c r="C13140" s="1">
        <v>0.13136999999999999</v>
      </c>
      <c r="D13140" s="1">
        <v>0.99934999999999996</v>
      </c>
    </row>
    <row r="13141" spans="3:4" x14ac:dyDescent="0.25">
      <c r="C13141" s="1">
        <v>0.13138</v>
      </c>
      <c r="D13141" s="1">
        <v>0.99934999999999996</v>
      </c>
    </row>
    <row r="13142" spans="3:4" x14ac:dyDescent="0.25">
      <c r="C13142" s="1">
        <v>0.13139000000000001</v>
      </c>
      <c r="D13142" s="1">
        <v>0.99934999999999996</v>
      </c>
    </row>
    <row r="13143" spans="3:4" x14ac:dyDescent="0.25">
      <c r="C13143" s="1">
        <v>0.13139999999999999</v>
      </c>
      <c r="D13143" s="1">
        <v>0.99934000000000001</v>
      </c>
    </row>
    <row r="13144" spans="3:4" x14ac:dyDescent="0.25">
      <c r="C13144" s="1">
        <v>0.13141</v>
      </c>
      <c r="D13144" s="1">
        <v>0.99934000000000001</v>
      </c>
    </row>
    <row r="13145" spans="3:4" x14ac:dyDescent="0.25">
      <c r="C13145" s="1">
        <v>0.13142000000000001</v>
      </c>
      <c r="D13145" s="1">
        <v>0.99934000000000001</v>
      </c>
    </row>
    <row r="13146" spans="3:4" x14ac:dyDescent="0.25">
      <c r="C13146" s="1">
        <v>0.13142999999999999</v>
      </c>
      <c r="D13146" s="1">
        <v>0.99934000000000001</v>
      </c>
    </row>
    <row r="13147" spans="3:4" x14ac:dyDescent="0.25">
      <c r="C13147" s="1">
        <v>0.13144</v>
      </c>
      <c r="D13147" s="1">
        <v>0.99934000000000001</v>
      </c>
    </row>
    <row r="13148" spans="3:4" x14ac:dyDescent="0.25">
      <c r="C13148" s="1">
        <v>0.13145000000000001</v>
      </c>
      <c r="D13148" s="1">
        <v>0.99934000000000001</v>
      </c>
    </row>
    <row r="13149" spans="3:4" x14ac:dyDescent="0.25">
      <c r="C13149" s="1">
        <v>0.13145999999999999</v>
      </c>
      <c r="D13149" s="1">
        <v>0.99934000000000001</v>
      </c>
    </row>
    <row r="13150" spans="3:4" x14ac:dyDescent="0.25">
      <c r="C13150" s="1">
        <v>0.13147</v>
      </c>
      <c r="D13150" s="1">
        <v>0.99934000000000001</v>
      </c>
    </row>
    <row r="13151" spans="3:4" x14ac:dyDescent="0.25">
      <c r="C13151" s="1">
        <v>0.13148000000000001</v>
      </c>
      <c r="D13151" s="1">
        <v>0.99934000000000001</v>
      </c>
    </row>
    <row r="13152" spans="3:4" x14ac:dyDescent="0.25">
      <c r="C13152" s="1">
        <v>0.13149</v>
      </c>
      <c r="D13152" s="1">
        <v>0.99934000000000001</v>
      </c>
    </row>
    <row r="13153" spans="3:4" x14ac:dyDescent="0.25">
      <c r="C13153" s="1">
        <v>0.13150000000000001</v>
      </c>
      <c r="D13153" s="1">
        <v>0.99934000000000001</v>
      </c>
    </row>
    <row r="13154" spans="3:4" x14ac:dyDescent="0.25">
      <c r="C13154" s="1">
        <v>0.13150999999999999</v>
      </c>
      <c r="D13154" s="1">
        <v>0.99933000000000005</v>
      </c>
    </row>
    <row r="13155" spans="3:4" x14ac:dyDescent="0.25">
      <c r="C13155" s="1">
        <v>0.13152</v>
      </c>
      <c r="D13155" s="1">
        <v>0.99933000000000005</v>
      </c>
    </row>
    <row r="13156" spans="3:4" x14ac:dyDescent="0.25">
      <c r="C13156" s="1">
        <v>0.13153000000000001</v>
      </c>
      <c r="D13156" s="1">
        <v>0.99933000000000005</v>
      </c>
    </row>
    <row r="13157" spans="3:4" x14ac:dyDescent="0.25">
      <c r="C13157" s="1">
        <v>0.13153999999999999</v>
      </c>
      <c r="D13157" s="1">
        <v>0.99933000000000005</v>
      </c>
    </row>
    <row r="13158" spans="3:4" x14ac:dyDescent="0.25">
      <c r="C13158" s="1">
        <v>0.13155</v>
      </c>
      <c r="D13158" s="1">
        <v>0.99933000000000005</v>
      </c>
    </row>
    <row r="13159" spans="3:4" x14ac:dyDescent="0.25">
      <c r="C13159" s="1">
        <v>0.13156000000000001</v>
      </c>
      <c r="D13159" s="1">
        <v>0.99933000000000005</v>
      </c>
    </row>
    <row r="13160" spans="3:4" x14ac:dyDescent="0.25">
      <c r="C13160" s="1">
        <v>0.13156999999999999</v>
      </c>
      <c r="D13160" s="1">
        <v>0.99933000000000005</v>
      </c>
    </row>
    <row r="13161" spans="3:4" x14ac:dyDescent="0.25">
      <c r="C13161" s="1">
        <v>0.13158</v>
      </c>
      <c r="D13161" s="1">
        <v>0.99933000000000005</v>
      </c>
    </row>
    <row r="13162" spans="3:4" x14ac:dyDescent="0.25">
      <c r="C13162" s="1">
        <v>0.13159000000000001</v>
      </c>
      <c r="D13162" s="1">
        <v>0.99933000000000005</v>
      </c>
    </row>
    <row r="13163" spans="3:4" x14ac:dyDescent="0.25">
      <c r="C13163" s="1">
        <v>0.13159999999999999</v>
      </c>
      <c r="D13163" s="1">
        <v>0.99933000000000005</v>
      </c>
    </row>
    <row r="13164" spans="3:4" x14ac:dyDescent="0.25">
      <c r="C13164" s="1">
        <v>0.13161</v>
      </c>
      <c r="D13164" s="1">
        <v>0.99933000000000005</v>
      </c>
    </row>
    <row r="13165" spans="3:4" x14ac:dyDescent="0.25">
      <c r="C13165" s="1">
        <v>0.13161999999999999</v>
      </c>
      <c r="D13165" s="1">
        <v>0.99933000000000005</v>
      </c>
    </row>
    <row r="13166" spans="3:4" x14ac:dyDescent="0.25">
      <c r="C13166" s="1">
        <v>0.13163</v>
      </c>
      <c r="D13166" s="1">
        <v>0.99933000000000005</v>
      </c>
    </row>
    <row r="13167" spans="3:4" x14ac:dyDescent="0.25">
      <c r="C13167" s="1">
        <v>0.13164000000000001</v>
      </c>
      <c r="D13167" s="1">
        <v>0.99933000000000005</v>
      </c>
    </row>
    <row r="13168" spans="3:4" x14ac:dyDescent="0.25">
      <c r="C13168" s="1">
        <v>0.13164999999999999</v>
      </c>
      <c r="D13168" s="1">
        <v>0.99933000000000005</v>
      </c>
    </row>
    <row r="13169" spans="3:4" x14ac:dyDescent="0.25">
      <c r="C13169" s="1">
        <v>0.13166</v>
      </c>
      <c r="D13169" s="1">
        <v>0.99933000000000005</v>
      </c>
    </row>
    <row r="13170" spans="3:4" x14ac:dyDescent="0.25">
      <c r="C13170" s="1">
        <v>0.13167000000000001</v>
      </c>
      <c r="D13170" s="1">
        <v>0.99931999999999999</v>
      </c>
    </row>
    <row r="13171" spans="3:4" x14ac:dyDescent="0.25">
      <c r="C13171" s="1">
        <v>0.13167999999999999</v>
      </c>
      <c r="D13171" s="1">
        <v>0.99931999999999999</v>
      </c>
    </row>
    <row r="13172" spans="3:4" x14ac:dyDescent="0.25">
      <c r="C13172" s="1">
        <v>0.13169</v>
      </c>
      <c r="D13172" s="1">
        <v>0.99931999999999999</v>
      </c>
    </row>
    <row r="13173" spans="3:4" x14ac:dyDescent="0.25">
      <c r="C13173" s="1">
        <v>0.13170000000000001</v>
      </c>
      <c r="D13173" s="1">
        <v>0.99931999999999999</v>
      </c>
    </row>
    <row r="13174" spans="3:4" x14ac:dyDescent="0.25">
      <c r="C13174" s="1">
        <v>0.13170999999999999</v>
      </c>
      <c r="D13174" s="1">
        <v>0.99931999999999999</v>
      </c>
    </row>
    <row r="13175" spans="3:4" x14ac:dyDescent="0.25">
      <c r="C13175" s="1">
        <v>0.13172</v>
      </c>
      <c r="D13175" s="1">
        <v>0.99931999999999999</v>
      </c>
    </row>
    <row r="13176" spans="3:4" x14ac:dyDescent="0.25">
      <c r="C13176" s="1">
        <v>0.13173000000000001</v>
      </c>
      <c r="D13176" s="1">
        <v>0.99931999999999999</v>
      </c>
    </row>
    <row r="13177" spans="3:4" x14ac:dyDescent="0.25">
      <c r="C13177" s="1">
        <v>0.13174</v>
      </c>
      <c r="D13177" s="1">
        <v>0.99931999999999999</v>
      </c>
    </row>
    <row r="13178" spans="3:4" x14ac:dyDescent="0.25">
      <c r="C13178" s="1">
        <v>0.13175000000000001</v>
      </c>
      <c r="D13178" s="1">
        <v>0.99931999999999999</v>
      </c>
    </row>
    <row r="13179" spans="3:4" x14ac:dyDescent="0.25">
      <c r="C13179" s="1">
        <v>0.13175999999999999</v>
      </c>
      <c r="D13179" s="1">
        <v>0.99931999999999999</v>
      </c>
    </row>
    <row r="13180" spans="3:4" x14ac:dyDescent="0.25">
      <c r="C13180" s="1">
        <v>0.13177</v>
      </c>
      <c r="D13180" s="1">
        <v>0.99931999999999999</v>
      </c>
    </row>
    <row r="13181" spans="3:4" x14ac:dyDescent="0.25">
      <c r="C13181" s="1">
        <v>0.13178000000000001</v>
      </c>
      <c r="D13181" s="1">
        <v>0.99931999999999999</v>
      </c>
    </row>
    <row r="13182" spans="3:4" x14ac:dyDescent="0.25">
      <c r="C13182" s="1">
        <v>0.13178999999999999</v>
      </c>
      <c r="D13182" s="1">
        <v>0.99931999999999999</v>
      </c>
    </row>
    <row r="13183" spans="3:4" x14ac:dyDescent="0.25">
      <c r="C13183" s="1">
        <v>0.1318</v>
      </c>
      <c r="D13183" s="1">
        <v>0.99931999999999999</v>
      </c>
    </row>
    <row r="13184" spans="3:4" x14ac:dyDescent="0.25">
      <c r="C13184" s="1">
        <v>0.13181000000000001</v>
      </c>
      <c r="D13184" s="1">
        <v>0.99931000000000003</v>
      </c>
    </row>
    <row r="13185" spans="3:4" x14ac:dyDescent="0.25">
      <c r="C13185" s="1">
        <v>0.13181999999999999</v>
      </c>
      <c r="D13185" s="1">
        <v>0.99931000000000003</v>
      </c>
    </row>
    <row r="13186" spans="3:4" x14ac:dyDescent="0.25">
      <c r="C13186" s="1">
        <v>0.13183</v>
      </c>
      <c r="D13186" s="1">
        <v>0.99931000000000003</v>
      </c>
    </row>
    <row r="13187" spans="3:4" x14ac:dyDescent="0.25">
      <c r="C13187" s="1">
        <v>0.13184000000000001</v>
      </c>
      <c r="D13187" s="1">
        <v>0.99931000000000003</v>
      </c>
    </row>
    <row r="13188" spans="3:4" x14ac:dyDescent="0.25">
      <c r="C13188" s="1">
        <v>0.13184999999999999</v>
      </c>
      <c r="D13188" s="1">
        <v>0.99931000000000003</v>
      </c>
    </row>
    <row r="13189" spans="3:4" x14ac:dyDescent="0.25">
      <c r="C13189" s="1">
        <v>0.13186</v>
      </c>
      <c r="D13189" s="1">
        <v>0.99931000000000003</v>
      </c>
    </row>
    <row r="13190" spans="3:4" x14ac:dyDescent="0.25">
      <c r="C13190" s="1">
        <v>0.13186999999999999</v>
      </c>
      <c r="D13190" s="1">
        <v>0.99931000000000003</v>
      </c>
    </row>
    <row r="13191" spans="3:4" x14ac:dyDescent="0.25">
      <c r="C13191" s="1">
        <v>0.13188</v>
      </c>
      <c r="D13191" s="1">
        <v>0.99931000000000003</v>
      </c>
    </row>
    <row r="13192" spans="3:4" x14ac:dyDescent="0.25">
      <c r="C13192" s="1">
        <v>0.13189000000000001</v>
      </c>
      <c r="D13192" s="1">
        <v>0.99931000000000003</v>
      </c>
    </row>
    <row r="13193" spans="3:4" x14ac:dyDescent="0.25">
      <c r="C13193" s="1">
        <v>0.13189999999999999</v>
      </c>
      <c r="D13193" s="1">
        <v>0.99931000000000003</v>
      </c>
    </row>
    <row r="13194" spans="3:4" x14ac:dyDescent="0.25">
      <c r="C13194" s="1">
        <v>0.13191</v>
      </c>
      <c r="D13194" s="1">
        <v>0.99931000000000003</v>
      </c>
    </row>
    <row r="13195" spans="3:4" x14ac:dyDescent="0.25">
      <c r="C13195" s="1">
        <v>0.13192000000000001</v>
      </c>
      <c r="D13195" s="1">
        <v>0.99931000000000003</v>
      </c>
    </row>
    <row r="13196" spans="3:4" x14ac:dyDescent="0.25">
      <c r="C13196" s="1">
        <v>0.13192999999999999</v>
      </c>
      <c r="D13196" s="1">
        <v>0.99931000000000003</v>
      </c>
    </row>
    <row r="13197" spans="3:4" x14ac:dyDescent="0.25">
      <c r="C13197" s="1">
        <v>0.13194</v>
      </c>
      <c r="D13197" s="1">
        <v>0.99931000000000003</v>
      </c>
    </row>
    <row r="13198" spans="3:4" x14ac:dyDescent="0.25">
      <c r="C13198" s="1">
        <v>0.13195000000000001</v>
      </c>
      <c r="D13198" s="1">
        <v>0.99931000000000003</v>
      </c>
    </row>
    <row r="13199" spans="3:4" x14ac:dyDescent="0.25">
      <c r="C13199" s="1">
        <v>0.13195999999999999</v>
      </c>
      <c r="D13199" s="1">
        <v>0.99929999999999997</v>
      </c>
    </row>
    <row r="13200" spans="3:4" x14ac:dyDescent="0.25">
      <c r="C13200" s="1">
        <v>0.13197</v>
      </c>
      <c r="D13200" s="1">
        <v>0.99929999999999997</v>
      </c>
    </row>
    <row r="13201" spans="3:4" x14ac:dyDescent="0.25">
      <c r="C13201" s="1">
        <v>0.13197999999999999</v>
      </c>
      <c r="D13201" s="1">
        <v>0.99929999999999997</v>
      </c>
    </row>
    <row r="13202" spans="3:4" x14ac:dyDescent="0.25">
      <c r="C13202" s="1">
        <v>0.13199</v>
      </c>
      <c r="D13202" s="1">
        <v>0.99929999999999997</v>
      </c>
    </row>
    <row r="13203" spans="3:4" x14ac:dyDescent="0.25">
      <c r="C13203" s="1">
        <v>0.13200000000000001</v>
      </c>
      <c r="D13203" s="1">
        <v>0.99929999999999997</v>
      </c>
    </row>
    <row r="13204" spans="3:4" x14ac:dyDescent="0.25">
      <c r="C13204" s="1">
        <v>0.13200999999999999</v>
      </c>
      <c r="D13204" s="1">
        <v>0.99929999999999997</v>
      </c>
    </row>
    <row r="13205" spans="3:4" x14ac:dyDescent="0.25">
      <c r="C13205" s="1">
        <v>0.13202</v>
      </c>
      <c r="D13205" s="1">
        <v>0.99929999999999997</v>
      </c>
    </row>
    <row r="13206" spans="3:4" x14ac:dyDescent="0.25">
      <c r="C13206" s="1">
        <v>0.13203000000000001</v>
      </c>
      <c r="D13206" s="1">
        <v>0.99929999999999997</v>
      </c>
    </row>
    <row r="13207" spans="3:4" x14ac:dyDescent="0.25">
      <c r="C13207" s="1">
        <v>0.13203999999999999</v>
      </c>
      <c r="D13207" s="1">
        <v>0.99929999999999997</v>
      </c>
    </row>
    <row r="13208" spans="3:4" x14ac:dyDescent="0.25">
      <c r="C13208" s="1">
        <v>0.13205</v>
      </c>
      <c r="D13208" s="1">
        <v>0.99929999999999997</v>
      </c>
    </row>
    <row r="13209" spans="3:4" x14ac:dyDescent="0.25">
      <c r="C13209" s="1">
        <v>0.13206000000000001</v>
      </c>
      <c r="D13209" s="1">
        <v>0.99929999999999997</v>
      </c>
    </row>
    <row r="13210" spans="3:4" x14ac:dyDescent="0.25">
      <c r="C13210" s="1">
        <v>0.13206999999999999</v>
      </c>
      <c r="D13210" s="1">
        <v>0.99929000000000001</v>
      </c>
    </row>
    <row r="13211" spans="3:4" x14ac:dyDescent="0.25">
      <c r="C13211" s="1">
        <v>0.13208</v>
      </c>
      <c r="D13211" s="1">
        <v>0.99929000000000001</v>
      </c>
    </row>
    <row r="13212" spans="3:4" x14ac:dyDescent="0.25">
      <c r="C13212" s="1">
        <v>0.13209000000000001</v>
      </c>
      <c r="D13212" s="1">
        <v>0.99929999999999997</v>
      </c>
    </row>
    <row r="13213" spans="3:4" x14ac:dyDescent="0.25">
      <c r="C13213" s="1">
        <v>0.1321</v>
      </c>
      <c r="D13213" s="1">
        <v>0.99929999999999997</v>
      </c>
    </row>
    <row r="13214" spans="3:4" x14ac:dyDescent="0.25">
      <c r="C13214" s="1">
        <v>0.13211000000000001</v>
      </c>
      <c r="D13214" s="1">
        <v>0.99929999999999997</v>
      </c>
    </row>
    <row r="13215" spans="3:4" x14ac:dyDescent="0.25">
      <c r="C13215" s="1">
        <v>0.13211999999999999</v>
      </c>
      <c r="D13215" s="1">
        <v>0.99929999999999997</v>
      </c>
    </row>
    <row r="13216" spans="3:4" x14ac:dyDescent="0.25">
      <c r="C13216" s="1">
        <v>0.13213</v>
      </c>
      <c r="D13216" s="1">
        <v>0.99929000000000001</v>
      </c>
    </row>
    <row r="13217" spans="3:4" x14ac:dyDescent="0.25">
      <c r="C13217" s="1">
        <v>0.13214000000000001</v>
      </c>
      <c r="D13217" s="1">
        <v>0.99929000000000001</v>
      </c>
    </row>
    <row r="13218" spans="3:4" x14ac:dyDescent="0.25">
      <c r="C13218" s="1">
        <v>0.13214999999999999</v>
      </c>
      <c r="D13218" s="1">
        <v>0.99929000000000001</v>
      </c>
    </row>
    <row r="13219" spans="3:4" x14ac:dyDescent="0.25">
      <c r="C13219" s="1">
        <v>0.13216</v>
      </c>
      <c r="D13219" s="1">
        <v>0.99929000000000001</v>
      </c>
    </row>
    <row r="13220" spans="3:4" x14ac:dyDescent="0.25">
      <c r="C13220" s="1">
        <v>0.13217000000000001</v>
      </c>
      <c r="D13220" s="1">
        <v>0.99929000000000001</v>
      </c>
    </row>
    <row r="13221" spans="3:4" x14ac:dyDescent="0.25">
      <c r="C13221" s="1">
        <v>0.13217999999999999</v>
      </c>
      <c r="D13221" s="1">
        <v>0.99929000000000001</v>
      </c>
    </row>
    <row r="13222" spans="3:4" x14ac:dyDescent="0.25">
      <c r="C13222" s="1">
        <v>0.13219</v>
      </c>
      <c r="D13222" s="1">
        <v>0.99929000000000001</v>
      </c>
    </row>
    <row r="13223" spans="3:4" x14ac:dyDescent="0.25">
      <c r="C13223" s="1">
        <v>0.13220000000000001</v>
      </c>
      <c r="D13223" s="1">
        <v>0.99929000000000001</v>
      </c>
    </row>
    <row r="13224" spans="3:4" x14ac:dyDescent="0.25">
      <c r="C13224" s="1">
        <v>0.13220999999999999</v>
      </c>
      <c r="D13224" s="1">
        <v>0.99929000000000001</v>
      </c>
    </row>
    <row r="13225" spans="3:4" x14ac:dyDescent="0.25">
      <c r="C13225" s="1">
        <v>0.13222</v>
      </c>
      <c r="D13225" s="1">
        <v>0.99929000000000001</v>
      </c>
    </row>
    <row r="13226" spans="3:4" x14ac:dyDescent="0.25">
      <c r="C13226" s="1">
        <v>0.13222999999999999</v>
      </c>
      <c r="D13226" s="1">
        <v>0.99929000000000001</v>
      </c>
    </row>
    <row r="13227" spans="3:4" x14ac:dyDescent="0.25">
      <c r="C13227" s="1">
        <v>0.13224</v>
      </c>
      <c r="D13227" s="1">
        <v>0.99929000000000001</v>
      </c>
    </row>
    <row r="13228" spans="3:4" x14ac:dyDescent="0.25">
      <c r="C13228" s="1">
        <v>0.13225000000000001</v>
      </c>
      <c r="D13228" s="1">
        <v>0.99929000000000001</v>
      </c>
    </row>
    <row r="13229" spans="3:4" x14ac:dyDescent="0.25">
      <c r="C13229" s="1">
        <v>0.13225999999999999</v>
      </c>
      <c r="D13229" s="1">
        <v>0.99929000000000001</v>
      </c>
    </row>
    <row r="13230" spans="3:4" x14ac:dyDescent="0.25">
      <c r="C13230" s="1">
        <v>0.13227</v>
      </c>
      <c r="D13230" s="1">
        <v>0.99929000000000001</v>
      </c>
    </row>
    <row r="13231" spans="3:4" x14ac:dyDescent="0.25">
      <c r="C13231" s="1">
        <v>0.13228000000000001</v>
      </c>
      <c r="D13231" s="1">
        <v>0.99929000000000001</v>
      </c>
    </row>
    <row r="13232" spans="3:4" x14ac:dyDescent="0.25">
      <c r="C13232" s="1">
        <v>0.13228999999999999</v>
      </c>
      <c r="D13232" s="1">
        <v>0.99929000000000001</v>
      </c>
    </row>
    <row r="13233" spans="3:4" x14ac:dyDescent="0.25">
      <c r="C13233" s="1">
        <v>0.1323</v>
      </c>
      <c r="D13233" s="1">
        <v>0.99929000000000001</v>
      </c>
    </row>
    <row r="13234" spans="3:4" x14ac:dyDescent="0.25">
      <c r="C13234" s="1">
        <v>0.13231000000000001</v>
      </c>
      <c r="D13234" s="1">
        <v>0.99929000000000001</v>
      </c>
    </row>
    <row r="13235" spans="3:4" x14ac:dyDescent="0.25">
      <c r="C13235" s="1">
        <v>0.13231999999999999</v>
      </c>
      <c r="D13235" s="1">
        <v>0.99929000000000001</v>
      </c>
    </row>
    <row r="13236" spans="3:4" x14ac:dyDescent="0.25">
      <c r="C13236" s="1">
        <v>0.13233</v>
      </c>
      <c r="D13236" s="1">
        <v>0.99929000000000001</v>
      </c>
    </row>
    <row r="13237" spans="3:4" x14ac:dyDescent="0.25">
      <c r="C13237" s="1">
        <v>0.13234000000000001</v>
      </c>
      <c r="D13237" s="1">
        <v>0.99929000000000001</v>
      </c>
    </row>
    <row r="13238" spans="3:4" x14ac:dyDescent="0.25">
      <c r="C13238" s="1">
        <v>0.13235</v>
      </c>
      <c r="D13238" s="1">
        <v>0.99929000000000001</v>
      </c>
    </row>
    <row r="13239" spans="3:4" x14ac:dyDescent="0.25">
      <c r="C13239" s="1">
        <v>0.13236000000000001</v>
      </c>
      <c r="D13239" s="1">
        <v>0.99929000000000001</v>
      </c>
    </row>
    <row r="13240" spans="3:4" x14ac:dyDescent="0.25">
      <c r="C13240" s="1">
        <v>0.13236999999999999</v>
      </c>
      <c r="D13240" s="1">
        <v>0.99927999999999995</v>
      </c>
    </row>
    <row r="13241" spans="3:4" x14ac:dyDescent="0.25">
      <c r="C13241" s="1">
        <v>0.13238</v>
      </c>
      <c r="D13241" s="1">
        <v>0.99927999999999995</v>
      </c>
    </row>
    <row r="13242" spans="3:4" x14ac:dyDescent="0.25">
      <c r="C13242" s="1">
        <v>0.13239000000000001</v>
      </c>
      <c r="D13242" s="1">
        <v>0.99929000000000001</v>
      </c>
    </row>
    <row r="13243" spans="3:4" x14ac:dyDescent="0.25">
      <c r="C13243" s="1">
        <v>0.13239999999999999</v>
      </c>
      <c r="D13243" s="1">
        <v>0.99929000000000001</v>
      </c>
    </row>
    <row r="13244" spans="3:4" x14ac:dyDescent="0.25">
      <c r="C13244" s="1">
        <v>0.13241</v>
      </c>
      <c r="D13244" s="1">
        <v>0.99927999999999995</v>
      </c>
    </row>
    <row r="13245" spans="3:4" x14ac:dyDescent="0.25">
      <c r="C13245" s="1">
        <v>0.13242000000000001</v>
      </c>
      <c r="D13245" s="1">
        <v>0.99927999999999995</v>
      </c>
    </row>
    <row r="13246" spans="3:4" x14ac:dyDescent="0.25">
      <c r="C13246" s="1">
        <v>0.13242999999999999</v>
      </c>
      <c r="D13246" s="1">
        <v>0.99927999999999995</v>
      </c>
    </row>
    <row r="13247" spans="3:4" x14ac:dyDescent="0.25">
      <c r="C13247" s="1">
        <v>0.13244</v>
      </c>
      <c r="D13247" s="1">
        <v>0.99929000000000001</v>
      </c>
    </row>
    <row r="13248" spans="3:4" x14ac:dyDescent="0.25">
      <c r="C13248" s="1">
        <v>0.13245000000000001</v>
      </c>
      <c r="D13248" s="1">
        <v>0.99929000000000001</v>
      </c>
    </row>
    <row r="13249" spans="3:4" x14ac:dyDescent="0.25">
      <c r="C13249" s="1">
        <v>0.13245999999999999</v>
      </c>
      <c r="D13249" s="1">
        <v>0.99929000000000001</v>
      </c>
    </row>
    <row r="13250" spans="3:4" x14ac:dyDescent="0.25">
      <c r="C13250" s="1">
        <v>0.13247</v>
      </c>
      <c r="D13250" s="1">
        <v>0.99929000000000001</v>
      </c>
    </row>
    <row r="13251" spans="3:4" x14ac:dyDescent="0.25">
      <c r="C13251" s="1">
        <v>0.13247999999999999</v>
      </c>
      <c r="D13251" s="1">
        <v>0.99929000000000001</v>
      </c>
    </row>
    <row r="13252" spans="3:4" x14ac:dyDescent="0.25">
      <c r="C13252" s="1">
        <v>0.13249</v>
      </c>
      <c r="D13252" s="1">
        <v>0.99929000000000001</v>
      </c>
    </row>
    <row r="13253" spans="3:4" x14ac:dyDescent="0.25">
      <c r="C13253" s="1">
        <v>0.13250000000000001</v>
      </c>
      <c r="D13253" s="1">
        <v>0.99929000000000001</v>
      </c>
    </row>
    <row r="13254" spans="3:4" x14ac:dyDescent="0.25">
      <c r="C13254" s="1">
        <v>0.13250999999999999</v>
      </c>
      <c r="D13254" s="1">
        <v>0.99929000000000001</v>
      </c>
    </row>
    <row r="13255" spans="3:4" x14ac:dyDescent="0.25">
      <c r="C13255" s="1">
        <v>0.13252</v>
      </c>
      <c r="D13255" s="1">
        <v>0.99929000000000001</v>
      </c>
    </row>
    <row r="13256" spans="3:4" x14ac:dyDescent="0.25">
      <c r="C13256" s="1">
        <v>0.13253000000000001</v>
      </c>
      <c r="D13256" s="1">
        <v>0.99929000000000001</v>
      </c>
    </row>
    <row r="13257" spans="3:4" x14ac:dyDescent="0.25">
      <c r="C13257" s="1">
        <v>0.13253999999999999</v>
      </c>
      <c r="D13257" s="1">
        <v>0.99929000000000001</v>
      </c>
    </row>
    <row r="13258" spans="3:4" x14ac:dyDescent="0.25">
      <c r="C13258" s="1">
        <v>0.13255</v>
      </c>
      <c r="D13258" s="1">
        <v>0.99929000000000001</v>
      </c>
    </row>
    <row r="13259" spans="3:4" x14ac:dyDescent="0.25">
      <c r="C13259" s="1">
        <v>0.13256000000000001</v>
      </c>
      <c r="D13259" s="1">
        <v>0.99929000000000001</v>
      </c>
    </row>
    <row r="13260" spans="3:4" x14ac:dyDescent="0.25">
      <c r="C13260" s="1">
        <v>0.13256999999999999</v>
      </c>
      <c r="D13260" s="1">
        <v>0.99929000000000001</v>
      </c>
    </row>
    <row r="13261" spans="3:4" x14ac:dyDescent="0.25">
      <c r="C13261" s="1">
        <v>0.13258</v>
      </c>
      <c r="D13261" s="1">
        <v>0.99929000000000001</v>
      </c>
    </row>
    <row r="13262" spans="3:4" x14ac:dyDescent="0.25">
      <c r="C13262" s="1">
        <v>0.13259000000000001</v>
      </c>
      <c r="D13262" s="1">
        <v>0.99929000000000001</v>
      </c>
    </row>
    <row r="13263" spans="3:4" x14ac:dyDescent="0.25">
      <c r="C13263" s="1">
        <v>0.1326</v>
      </c>
      <c r="D13263" s="1">
        <v>0.99929000000000001</v>
      </c>
    </row>
    <row r="13264" spans="3:4" x14ac:dyDescent="0.25">
      <c r="C13264" s="1">
        <v>0.13261000000000001</v>
      </c>
      <c r="D13264" s="1">
        <v>0.99929000000000001</v>
      </c>
    </row>
    <row r="13265" spans="3:4" x14ac:dyDescent="0.25">
      <c r="C13265" s="1">
        <v>0.13261999999999999</v>
      </c>
      <c r="D13265" s="1">
        <v>0.99929000000000001</v>
      </c>
    </row>
    <row r="13266" spans="3:4" x14ac:dyDescent="0.25">
      <c r="C13266" s="1">
        <v>0.13263</v>
      </c>
      <c r="D13266" s="1">
        <v>0.99929000000000001</v>
      </c>
    </row>
    <row r="13267" spans="3:4" x14ac:dyDescent="0.25">
      <c r="C13267" s="1">
        <v>0.13264000000000001</v>
      </c>
      <c r="D13267" s="1">
        <v>0.99929000000000001</v>
      </c>
    </row>
    <row r="13268" spans="3:4" x14ac:dyDescent="0.25">
      <c r="C13268" s="1">
        <v>0.13264999999999999</v>
      </c>
      <c r="D13268" s="1">
        <v>0.99929000000000001</v>
      </c>
    </row>
    <row r="13269" spans="3:4" x14ac:dyDescent="0.25">
      <c r="C13269" s="1">
        <v>0.13266</v>
      </c>
      <c r="D13269" s="1">
        <v>0.99929000000000001</v>
      </c>
    </row>
    <row r="13270" spans="3:4" x14ac:dyDescent="0.25">
      <c r="C13270" s="1">
        <v>0.13267000000000001</v>
      </c>
      <c r="D13270" s="1">
        <v>0.99929000000000001</v>
      </c>
    </row>
    <row r="13271" spans="3:4" x14ac:dyDescent="0.25">
      <c r="C13271" s="1">
        <v>0.13267999999999999</v>
      </c>
      <c r="D13271" s="1">
        <v>0.99929000000000001</v>
      </c>
    </row>
    <row r="13272" spans="3:4" x14ac:dyDescent="0.25">
      <c r="C13272" s="1">
        <v>0.13269</v>
      </c>
      <c r="D13272" s="1">
        <v>0.99929000000000001</v>
      </c>
    </row>
    <row r="13273" spans="3:4" x14ac:dyDescent="0.25">
      <c r="C13273" s="1">
        <v>0.13270000000000001</v>
      </c>
      <c r="D13273" s="1">
        <v>0.99929000000000001</v>
      </c>
    </row>
    <row r="13274" spans="3:4" x14ac:dyDescent="0.25">
      <c r="C13274" s="1">
        <v>0.13270999999999999</v>
      </c>
      <c r="D13274" s="1">
        <v>0.99929000000000001</v>
      </c>
    </row>
    <row r="13275" spans="3:4" x14ac:dyDescent="0.25">
      <c r="C13275" s="1">
        <v>0.13272</v>
      </c>
      <c r="D13275" s="1">
        <v>0.99927999999999995</v>
      </c>
    </row>
    <row r="13276" spans="3:4" x14ac:dyDescent="0.25">
      <c r="C13276" s="1">
        <v>0.13272999999999999</v>
      </c>
      <c r="D13276" s="1">
        <v>0.99927999999999995</v>
      </c>
    </row>
    <row r="13277" spans="3:4" x14ac:dyDescent="0.25">
      <c r="C13277" s="1">
        <v>0.13274</v>
      </c>
      <c r="D13277" s="1">
        <v>0.99927999999999995</v>
      </c>
    </row>
    <row r="13278" spans="3:4" x14ac:dyDescent="0.25">
      <c r="C13278" s="1">
        <v>0.13275000000000001</v>
      </c>
      <c r="D13278" s="1">
        <v>0.99929000000000001</v>
      </c>
    </row>
    <row r="13279" spans="3:4" x14ac:dyDescent="0.25">
      <c r="C13279" s="1">
        <v>0.13275999999999999</v>
      </c>
      <c r="D13279" s="1">
        <v>0.99929000000000001</v>
      </c>
    </row>
    <row r="13280" spans="3:4" x14ac:dyDescent="0.25">
      <c r="C13280" s="1">
        <v>0.13277</v>
      </c>
      <c r="D13280" s="1">
        <v>0.99929000000000001</v>
      </c>
    </row>
    <row r="13281" spans="3:4" x14ac:dyDescent="0.25">
      <c r="C13281" s="1">
        <v>0.13278000000000001</v>
      </c>
      <c r="D13281" s="1">
        <v>0.99929000000000001</v>
      </c>
    </row>
    <row r="13282" spans="3:4" x14ac:dyDescent="0.25">
      <c r="C13282" s="1">
        <v>0.13278999999999999</v>
      </c>
      <c r="D13282" s="1">
        <v>0.99929000000000001</v>
      </c>
    </row>
    <row r="13283" spans="3:4" x14ac:dyDescent="0.25">
      <c r="C13283" s="1">
        <v>0.1328</v>
      </c>
      <c r="D13283" s="1">
        <v>0.99929000000000001</v>
      </c>
    </row>
    <row r="13284" spans="3:4" x14ac:dyDescent="0.25">
      <c r="C13284" s="1">
        <v>0.13281000000000001</v>
      </c>
      <c r="D13284" s="1">
        <v>0.99927999999999995</v>
      </c>
    </row>
    <row r="13285" spans="3:4" x14ac:dyDescent="0.25">
      <c r="C13285" s="1">
        <v>0.13281999999999999</v>
      </c>
      <c r="D13285" s="1">
        <v>0.99927999999999995</v>
      </c>
    </row>
    <row r="13286" spans="3:4" x14ac:dyDescent="0.25">
      <c r="C13286" s="1">
        <v>0.13283</v>
      </c>
      <c r="D13286" s="1">
        <v>0.99927999999999995</v>
      </c>
    </row>
    <row r="13287" spans="3:4" x14ac:dyDescent="0.25">
      <c r="C13287" s="1">
        <v>0.13284000000000001</v>
      </c>
      <c r="D13287" s="1">
        <v>0.99927999999999995</v>
      </c>
    </row>
    <row r="13288" spans="3:4" x14ac:dyDescent="0.25">
      <c r="C13288" s="1">
        <v>0.13285</v>
      </c>
      <c r="D13288" s="1">
        <v>0.99927999999999995</v>
      </c>
    </row>
    <row r="13289" spans="3:4" x14ac:dyDescent="0.25">
      <c r="C13289" s="1">
        <v>0.13286000000000001</v>
      </c>
      <c r="D13289" s="1">
        <v>0.99927999999999995</v>
      </c>
    </row>
    <row r="13290" spans="3:4" x14ac:dyDescent="0.25">
      <c r="C13290" s="1">
        <v>0.13286999999999999</v>
      </c>
      <c r="D13290" s="1">
        <v>0.99927999999999995</v>
      </c>
    </row>
    <row r="13291" spans="3:4" x14ac:dyDescent="0.25">
      <c r="C13291" s="1">
        <v>0.13288</v>
      </c>
      <c r="D13291" s="1">
        <v>0.99927999999999995</v>
      </c>
    </row>
    <row r="13292" spans="3:4" x14ac:dyDescent="0.25">
      <c r="C13292" s="1">
        <v>0.13289000000000001</v>
      </c>
      <c r="D13292" s="1">
        <v>0.99927999999999995</v>
      </c>
    </row>
    <row r="13293" spans="3:4" x14ac:dyDescent="0.25">
      <c r="C13293" s="1">
        <v>0.13289999999999999</v>
      </c>
      <c r="D13293" s="1">
        <v>0.99927999999999995</v>
      </c>
    </row>
    <row r="13294" spans="3:4" x14ac:dyDescent="0.25">
      <c r="C13294" s="1">
        <v>0.13291</v>
      </c>
      <c r="D13294" s="1">
        <v>0.99927999999999995</v>
      </c>
    </row>
    <row r="13295" spans="3:4" x14ac:dyDescent="0.25">
      <c r="C13295" s="1">
        <v>0.13292000000000001</v>
      </c>
      <c r="D13295" s="1">
        <v>0.99927999999999995</v>
      </c>
    </row>
    <row r="13296" spans="3:4" x14ac:dyDescent="0.25">
      <c r="C13296" s="1">
        <v>0.13292999999999999</v>
      </c>
      <c r="D13296" s="1">
        <v>0.99927999999999995</v>
      </c>
    </row>
    <row r="13297" spans="3:4" x14ac:dyDescent="0.25">
      <c r="C13297" s="1">
        <v>0.13294</v>
      </c>
      <c r="D13297" s="1">
        <v>0.99927999999999995</v>
      </c>
    </row>
    <row r="13298" spans="3:4" x14ac:dyDescent="0.25">
      <c r="C13298" s="1">
        <v>0.13295000000000001</v>
      </c>
      <c r="D13298" s="1">
        <v>0.99929000000000001</v>
      </c>
    </row>
    <row r="13299" spans="3:4" x14ac:dyDescent="0.25">
      <c r="C13299" s="1">
        <v>0.13295999999999999</v>
      </c>
      <c r="D13299" s="1">
        <v>0.99929000000000001</v>
      </c>
    </row>
    <row r="13300" spans="3:4" x14ac:dyDescent="0.25">
      <c r="C13300" s="1">
        <v>0.13297</v>
      </c>
      <c r="D13300" s="1">
        <v>0.99929000000000001</v>
      </c>
    </row>
    <row r="13301" spans="3:4" x14ac:dyDescent="0.25">
      <c r="C13301" s="1">
        <v>0.13297999999999999</v>
      </c>
      <c r="D13301" s="1">
        <v>0.99929000000000001</v>
      </c>
    </row>
    <row r="13302" spans="3:4" x14ac:dyDescent="0.25">
      <c r="C13302" s="1">
        <v>0.13299</v>
      </c>
      <c r="D13302" s="1">
        <v>0.99929000000000001</v>
      </c>
    </row>
    <row r="13303" spans="3:4" x14ac:dyDescent="0.25">
      <c r="C13303" s="1">
        <v>0.13300000000000001</v>
      </c>
      <c r="D13303" s="1">
        <v>0.99929000000000001</v>
      </c>
    </row>
    <row r="13304" spans="3:4" x14ac:dyDescent="0.25">
      <c r="C13304" s="1">
        <v>0.13300999999999999</v>
      </c>
      <c r="D13304" s="1">
        <v>0.99929000000000001</v>
      </c>
    </row>
    <row r="13305" spans="3:4" x14ac:dyDescent="0.25">
      <c r="C13305" s="1">
        <v>0.13302</v>
      </c>
      <c r="D13305" s="1">
        <v>0.99929000000000001</v>
      </c>
    </row>
    <row r="13306" spans="3:4" x14ac:dyDescent="0.25">
      <c r="C13306" s="1">
        <v>0.13303000000000001</v>
      </c>
      <c r="D13306" s="1">
        <v>0.99927999999999995</v>
      </c>
    </row>
    <row r="13307" spans="3:4" x14ac:dyDescent="0.25">
      <c r="C13307" s="1">
        <v>0.13303999999999999</v>
      </c>
      <c r="D13307" s="1">
        <v>0.99927999999999995</v>
      </c>
    </row>
    <row r="13308" spans="3:4" x14ac:dyDescent="0.25">
      <c r="C13308" s="1">
        <v>0.13305</v>
      </c>
      <c r="D13308" s="1">
        <v>0.99927999999999995</v>
      </c>
    </row>
    <row r="13309" spans="3:4" x14ac:dyDescent="0.25">
      <c r="C13309" s="1">
        <v>0.13306000000000001</v>
      </c>
      <c r="D13309" s="1">
        <v>0.99929000000000001</v>
      </c>
    </row>
    <row r="13310" spans="3:4" x14ac:dyDescent="0.25">
      <c r="C13310" s="1">
        <v>0.13306999999999999</v>
      </c>
      <c r="D13310" s="1">
        <v>0.99929000000000001</v>
      </c>
    </row>
    <row r="13311" spans="3:4" x14ac:dyDescent="0.25">
      <c r="C13311" s="1">
        <v>0.13308</v>
      </c>
      <c r="D13311" s="1">
        <v>0.99929000000000001</v>
      </c>
    </row>
    <row r="13312" spans="3:4" x14ac:dyDescent="0.25">
      <c r="C13312" s="1">
        <v>0.13309000000000001</v>
      </c>
      <c r="D13312" s="1">
        <v>0.99927999999999995</v>
      </c>
    </row>
    <row r="13313" spans="3:4" x14ac:dyDescent="0.25">
      <c r="C13313" s="1">
        <v>0.1331</v>
      </c>
      <c r="D13313" s="1">
        <v>0.99927999999999995</v>
      </c>
    </row>
    <row r="13314" spans="3:4" x14ac:dyDescent="0.25">
      <c r="C13314" s="1">
        <v>0.13311000000000001</v>
      </c>
      <c r="D13314" s="1">
        <v>0.99927999999999995</v>
      </c>
    </row>
    <row r="13315" spans="3:4" x14ac:dyDescent="0.25">
      <c r="C13315" s="1">
        <v>0.13311999999999999</v>
      </c>
      <c r="D13315" s="1">
        <v>0.99927999999999995</v>
      </c>
    </row>
    <row r="13316" spans="3:4" x14ac:dyDescent="0.25">
      <c r="C13316" s="1">
        <v>0.13313</v>
      </c>
      <c r="D13316" s="1">
        <v>0.99927999999999995</v>
      </c>
    </row>
    <row r="13317" spans="3:4" x14ac:dyDescent="0.25">
      <c r="C13317" s="1">
        <v>0.13314000000000001</v>
      </c>
      <c r="D13317" s="1">
        <v>0.99927999999999995</v>
      </c>
    </row>
    <row r="13318" spans="3:4" x14ac:dyDescent="0.25">
      <c r="C13318" s="1">
        <v>0.13314999999999999</v>
      </c>
      <c r="D13318" s="1">
        <v>0.99927999999999995</v>
      </c>
    </row>
    <row r="13319" spans="3:4" x14ac:dyDescent="0.25">
      <c r="C13319" s="1">
        <v>0.13316</v>
      </c>
      <c r="D13319" s="1">
        <v>0.99927999999999995</v>
      </c>
    </row>
    <row r="13320" spans="3:4" x14ac:dyDescent="0.25">
      <c r="C13320" s="1">
        <v>0.13317000000000001</v>
      </c>
      <c r="D13320" s="1">
        <v>0.99927999999999995</v>
      </c>
    </row>
    <row r="13321" spans="3:4" x14ac:dyDescent="0.25">
      <c r="C13321" s="1">
        <v>0.13317999999999999</v>
      </c>
      <c r="D13321" s="1">
        <v>0.99927999999999995</v>
      </c>
    </row>
    <row r="13322" spans="3:4" x14ac:dyDescent="0.25">
      <c r="C13322" s="1">
        <v>0.13319</v>
      </c>
      <c r="D13322" s="1">
        <v>0.99927999999999995</v>
      </c>
    </row>
    <row r="13323" spans="3:4" x14ac:dyDescent="0.25">
      <c r="C13323" s="1">
        <v>0.13320000000000001</v>
      </c>
      <c r="D13323" s="1">
        <v>0.99927999999999995</v>
      </c>
    </row>
    <row r="13324" spans="3:4" x14ac:dyDescent="0.25">
      <c r="C13324" s="1">
        <v>0.13321</v>
      </c>
      <c r="D13324" s="1">
        <v>0.99927999999999995</v>
      </c>
    </row>
    <row r="13325" spans="3:4" x14ac:dyDescent="0.25">
      <c r="C13325" s="1">
        <v>0.13322000000000001</v>
      </c>
      <c r="D13325" s="1">
        <v>0.99927999999999995</v>
      </c>
    </row>
    <row r="13326" spans="3:4" x14ac:dyDescent="0.25">
      <c r="C13326" s="1">
        <v>0.13322999999999999</v>
      </c>
      <c r="D13326" s="1">
        <v>0.99927999999999995</v>
      </c>
    </row>
    <row r="13327" spans="3:4" x14ac:dyDescent="0.25">
      <c r="C13327" s="1">
        <v>0.13324</v>
      </c>
      <c r="D13327" s="1">
        <v>0.99927999999999995</v>
      </c>
    </row>
    <row r="13328" spans="3:4" x14ac:dyDescent="0.25">
      <c r="C13328" s="1">
        <v>0.13325000000000001</v>
      </c>
      <c r="D13328" s="1">
        <v>0.99927999999999995</v>
      </c>
    </row>
    <row r="13329" spans="3:4" x14ac:dyDescent="0.25">
      <c r="C13329" s="1">
        <v>0.13325999999999999</v>
      </c>
      <c r="D13329" s="1">
        <v>0.99927999999999995</v>
      </c>
    </row>
    <row r="13330" spans="3:4" x14ac:dyDescent="0.25">
      <c r="C13330" s="1">
        <v>0.13327</v>
      </c>
      <c r="D13330" s="1">
        <v>0.99927999999999995</v>
      </c>
    </row>
    <row r="13331" spans="3:4" x14ac:dyDescent="0.25">
      <c r="C13331" s="1">
        <v>0.13328000000000001</v>
      </c>
      <c r="D13331" s="1">
        <v>0.99927999999999995</v>
      </c>
    </row>
    <row r="13332" spans="3:4" x14ac:dyDescent="0.25">
      <c r="C13332" s="1">
        <v>0.13328999999999999</v>
      </c>
      <c r="D13332" s="1">
        <v>0.99927999999999995</v>
      </c>
    </row>
    <row r="13333" spans="3:4" x14ac:dyDescent="0.25">
      <c r="C13333" s="1">
        <v>0.1333</v>
      </c>
      <c r="D13333" s="1">
        <v>0.99927999999999995</v>
      </c>
    </row>
    <row r="13334" spans="3:4" x14ac:dyDescent="0.25">
      <c r="C13334" s="1">
        <v>0.13331000000000001</v>
      </c>
      <c r="D13334" s="1">
        <v>0.99927999999999995</v>
      </c>
    </row>
    <row r="13335" spans="3:4" x14ac:dyDescent="0.25">
      <c r="C13335" s="1">
        <v>0.13331999999999999</v>
      </c>
      <c r="D13335" s="1">
        <v>0.99927999999999995</v>
      </c>
    </row>
    <row r="13336" spans="3:4" x14ac:dyDescent="0.25">
      <c r="C13336" s="1">
        <v>0.13333</v>
      </c>
      <c r="D13336" s="1">
        <v>0.99927999999999995</v>
      </c>
    </row>
    <row r="13337" spans="3:4" x14ac:dyDescent="0.25">
      <c r="C13337" s="1">
        <v>0.13333999999999999</v>
      </c>
      <c r="D13337" s="1">
        <v>0.99927999999999995</v>
      </c>
    </row>
    <row r="13338" spans="3:4" x14ac:dyDescent="0.25">
      <c r="C13338" s="1">
        <v>0.13335</v>
      </c>
      <c r="D13338" s="1">
        <v>0.99927999999999995</v>
      </c>
    </row>
    <row r="13339" spans="3:4" x14ac:dyDescent="0.25">
      <c r="C13339" s="1">
        <v>0.13336000000000001</v>
      </c>
      <c r="D13339" s="1">
        <v>0.99927999999999995</v>
      </c>
    </row>
    <row r="13340" spans="3:4" x14ac:dyDescent="0.25">
      <c r="C13340" s="1">
        <v>0.13336999999999999</v>
      </c>
      <c r="D13340" s="1">
        <v>0.99927999999999995</v>
      </c>
    </row>
    <row r="13341" spans="3:4" x14ac:dyDescent="0.25">
      <c r="C13341" s="1">
        <v>0.13338</v>
      </c>
      <c r="D13341" s="1">
        <v>0.99927999999999995</v>
      </c>
    </row>
    <row r="13342" spans="3:4" x14ac:dyDescent="0.25">
      <c r="C13342" s="1">
        <v>0.13339000000000001</v>
      </c>
      <c r="D13342" s="1">
        <v>0.99927999999999995</v>
      </c>
    </row>
    <row r="13343" spans="3:4" x14ac:dyDescent="0.25">
      <c r="C13343" s="1">
        <v>0.13339999999999999</v>
      </c>
      <c r="D13343" s="1">
        <v>0.99927999999999995</v>
      </c>
    </row>
    <row r="13344" spans="3:4" x14ac:dyDescent="0.25">
      <c r="C13344" s="1">
        <v>0.13341</v>
      </c>
      <c r="D13344" s="1">
        <v>0.99927999999999995</v>
      </c>
    </row>
    <row r="13345" spans="3:4" x14ac:dyDescent="0.25">
      <c r="C13345" s="1">
        <v>0.13342000000000001</v>
      </c>
      <c r="D13345" s="1">
        <v>0.99927999999999995</v>
      </c>
    </row>
    <row r="13346" spans="3:4" x14ac:dyDescent="0.25">
      <c r="C13346" s="1">
        <v>0.13342999999999999</v>
      </c>
      <c r="D13346" s="1">
        <v>0.99927999999999995</v>
      </c>
    </row>
    <row r="13347" spans="3:4" x14ac:dyDescent="0.25">
      <c r="C13347" s="1">
        <v>0.13344</v>
      </c>
      <c r="D13347" s="1">
        <v>0.99927999999999995</v>
      </c>
    </row>
    <row r="13348" spans="3:4" x14ac:dyDescent="0.25">
      <c r="C13348" s="1">
        <v>0.13345000000000001</v>
      </c>
      <c r="D13348" s="1">
        <v>0.99926999999999999</v>
      </c>
    </row>
    <row r="13349" spans="3:4" x14ac:dyDescent="0.25">
      <c r="C13349" s="1">
        <v>0.13346</v>
      </c>
      <c r="D13349" s="1">
        <v>0.99926999999999999</v>
      </c>
    </row>
    <row r="13350" spans="3:4" x14ac:dyDescent="0.25">
      <c r="C13350" s="1">
        <v>0.13347000000000001</v>
      </c>
      <c r="D13350" s="1">
        <v>0.99926999999999999</v>
      </c>
    </row>
    <row r="13351" spans="3:4" x14ac:dyDescent="0.25">
      <c r="C13351" s="1">
        <v>0.13347999999999999</v>
      </c>
      <c r="D13351" s="1">
        <v>0.99926999999999999</v>
      </c>
    </row>
    <row r="13352" spans="3:4" x14ac:dyDescent="0.25">
      <c r="C13352" s="1">
        <v>0.13349</v>
      </c>
      <c r="D13352" s="1">
        <v>0.99926999999999999</v>
      </c>
    </row>
    <row r="13353" spans="3:4" x14ac:dyDescent="0.25">
      <c r="C13353" s="1">
        <v>0.13350000000000001</v>
      </c>
      <c r="D13353" s="1">
        <v>0.99926999999999999</v>
      </c>
    </row>
    <row r="13354" spans="3:4" x14ac:dyDescent="0.25">
      <c r="C13354" s="1">
        <v>0.13350999999999999</v>
      </c>
      <c r="D13354" s="1">
        <v>0.99926999999999999</v>
      </c>
    </row>
    <row r="13355" spans="3:4" x14ac:dyDescent="0.25">
      <c r="C13355" s="1">
        <v>0.13352</v>
      </c>
      <c r="D13355" s="1">
        <v>0.99926999999999999</v>
      </c>
    </row>
    <row r="13356" spans="3:4" x14ac:dyDescent="0.25">
      <c r="C13356" s="1">
        <v>0.13353000000000001</v>
      </c>
      <c r="D13356" s="1">
        <v>0.99926999999999999</v>
      </c>
    </row>
    <row r="13357" spans="3:4" x14ac:dyDescent="0.25">
      <c r="C13357" s="1">
        <v>0.13353999999999999</v>
      </c>
      <c r="D13357" s="1">
        <v>0.99926999999999999</v>
      </c>
    </row>
    <row r="13358" spans="3:4" x14ac:dyDescent="0.25">
      <c r="C13358" s="1">
        <v>0.13355</v>
      </c>
      <c r="D13358" s="1">
        <v>0.99926999999999999</v>
      </c>
    </row>
    <row r="13359" spans="3:4" x14ac:dyDescent="0.25">
      <c r="C13359" s="1">
        <v>0.13356000000000001</v>
      </c>
      <c r="D13359" s="1">
        <v>0.99926999999999999</v>
      </c>
    </row>
    <row r="13360" spans="3:4" x14ac:dyDescent="0.25">
      <c r="C13360" s="1">
        <v>0.13356999999999999</v>
      </c>
      <c r="D13360" s="1">
        <v>0.99926999999999999</v>
      </c>
    </row>
    <row r="13361" spans="3:4" x14ac:dyDescent="0.25">
      <c r="C13361" s="1">
        <v>0.13358</v>
      </c>
      <c r="D13361" s="1">
        <v>0.99926999999999999</v>
      </c>
    </row>
    <row r="13362" spans="3:4" x14ac:dyDescent="0.25">
      <c r="C13362" s="1">
        <v>0.13358999999999999</v>
      </c>
      <c r="D13362" s="1">
        <v>0.99926999999999999</v>
      </c>
    </row>
    <row r="13363" spans="3:4" x14ac:dyDescent="0.25">
      <c r="C13363" s="1">
        <v>0.1336</v>
      </c>
      <c r="D13363" s="1">
        <v>0.99926999999999999</v>
      </c>
    </row>
    <row r="13364" spans="3:4" x14ac:dyDescent="0.25">
      <c r="C13364" s="1">
        <v>0.13361000000000001</v>
      </c>
      <c r="D13364" s="1">
        <v>0.99926999999999999</v>
      </c>
    </row>
    <row r="13365" spans="3:4" x14ac:dyDescent="0.25">
      <c r="C13365" s="1">
        <v>0.13361999999999999</v>
      </c>
      <c r="D13365" s="1">
        <v>0.99926999999999999</v>
      </c>
    </row>
    <row r="13366" spans="3:4" x14ac:dyDescent="0.25">
      <c r="C13366" s="1">
        <v>0.13363</v>
      </c>
      <c r="D13366" s="1">
        <v>0.99926999999999999</v>
      </c>
    </row>
    <row r="13367" spans="3:4" x14ac:dyDescent="0.25">
      <c r="C13367" s="1">
        <v>0.13364000000000001</v>
      </c>
      <c r="D13367" s="1">
        <v>0.99926999999999999</v>
      </c>
    </row>
    <row r="13368" spans="3:4" x14ac:dyDescent="0.25">
      <c r="C13368" s="1">
        <v>0.13364999999999999</v>
      </c>
      <c r="D13368" s="1">
        <v>0.99926999999999999</v>
      </c>
    </row>
    <row r="13369" spans="3:4" x14ac:dyDescent="0.25">
      <c r="C13369" s="1">
        <v>0.13366</v>
      </c>
      <c r="D13369" s="1">
        <v>0.99926999999999999</v>
      </c>
    </row>
    <row r="13370" spans="3:4" x14ac:dyDescent="0.25">
      <c r="C13370" s="1">
        <v>0.13367000000000001</v>
      </c>
      <c r="D13370" s="1">
        <v>0.99926999999999999</v>
      </c>
    </row>
    <row r="13371" spans="3:4" x14ac:dyDescent="0.25">
      <c r="C13371" s="1">
        <v>0.13367999999999999</v>
      </c>
      <c r="D13371" s="1">
        <v>0.99926999999999999</v>
      </c>
    </row>
    <row r="13372" spans="3:4" x14ac:dyDescent="0.25">
      <c r="C13372" s="1">
        <v>0.13369</v>
      </c>
      <c r="D13372" s="1">
        <v>0.99926999999999999</v>
      </c>
    </row>
    <row r="13373" spans="3:4" x14ac:dyDescent="0.25">
      <c r="C13373" s="1">
        <v>0.13370000000000001</v>
      </c>
      <c r="D13373" s="1">
        <v>0.99926999999999999</v>
      </c>
    </row>
    <row r="13374" spans="3:4" x14ac:dyDescent="0.25">
      <c r="C13374" s="1">
        <v>0.13371</v>
      </c>
      <c r="D13374" s="1">
        <v>0.99926999999999999</v>
      </c>
    </row>
    <row r="13375" spans="3:4" x14ac:dyDescent="0.25">
      <c r="C13375" s="1">
        <v>0.13372000000000001</v>
      </c>
      <c r="D13375" s="1">
        <v>0.99926999999999999</v>
      </c>
    </row>
    <row r="13376" spans="3:4" x14ac:dyDescent="0.25">
      <c r="C13376" s="1">
        <v>0.13372999999999999</v>
      </c>
      <c r="D13376" s="1">
        <v>0.99926999999999999</v>
      </c>
    </row>
    <row r="13377" spans="3:4" x14ac:dyDescent="0.25">
      <c r="C13377" s="1">
        <v>0.13374</v>
      </c>
      <c r="D13377" s="1">
        <v>0.99926999999999999</v>
      </c>
    </row>
    <row r="13378" spans="3:4" x14ac:dyDescent="0.25">
      <c r="C13378" s="1">
        <v>0.13375000000000001</v>
      </c>
      <c r="D13378" s="1">
        <v>0.99926999999999999</v>
      </c>
    </row>
    <row r="13379" spans="3:4" x14ac:dyDescent="0.25">
      <c r="C13379" s="1">
        <v>0.13375999999999999</v>
      </c>
      <c r="D13379" s="1">
        <v>0.99926999999999999</v>
      </c>
    </row>
    <row r="13380" spans="3:4" x14ac:dyDescent="0.25">
      <c r="C13380" s="1">
        <v>0.13377</v>
      </c>
      <c r="D13380" s="1">
        <v>0.99926999999999999</v>
      </c>
    </row>
    <row r="13381" spans="3:4" x14ac:dyDescent="0.25">
      <c r="C13381" s="1">
        <v>0.13378000000000001</v>
      </c>
      <c r="D13381" s="1">
        <v>0.99926999999999999</v>
      </c>
    </row>
    <row r="13382" spans="3:4" x14ac:dyDescent="0.25">
      <c r="C13382" s="1">
        <v>0.13378999999999999</v>
      </c>
      <c r="D13382" s="1">
        <v>0.99926000000000004</v>
      </c>
    </row>
    <row r="13383" spans="3:4" x14ac:dyDescent="0.25">
      <c r="C13383" s="1">
        <v>0.1338</v>
      </c>
      <c r="D13383" s="1">
        <v>0.99926000000000004</v>
      </c>
    </row>
    <row r="13384" spans="3:4" x14ac:dyDescent="0.25">
      <c r="C13384" s="1">
        <v>0.13381000000000001</v>
      </c>
      <c r="D13384" s="1">
        <v>0.99926000000000004</v>
      </c>
    </row>
    <row r="13385" spans="3:4" x14ac:dyDescent="0.25">
      <c r="C13385" s="1">
        <v>0.13381999999999999</v>
      </c>
      <c r="D13385" s="1">
        <v>0.99926999999999999</v>
      </c>
    </row>
    <row r="13386" spans="3:4" x14ac:dyDescent="0.25">
      <c r="C13386" s="1">
        <v>0.13383</v>
      </c>
      <c r="D13386" s="1">
        <v>0.99926999999999999</v>
      </c>
    </row>
    <row r="13387" spans="3:4" x14ac:dyDescent="0.25">
      <c r="C13387" s="1">
        <v>0.13383999999999999</v>
      </c>
      <c r="D13387" s="1">
        <v>0.99926000000000004</v>
      </c>
    </row>
    <row r="13388" spans="3:4" x14ac:dyDescent="0.25">
      <c r="C13388" s="1">
        <v>0.13385</v>
      </c>
      <c r="D13388" s="1">
        <v>0.99926999999999999</v>
      </c>
    </row>
    <row r="13389" spans="3:4" x14ac:dyDescent="0.25">
      <c r="C13389" s="1">
        <v>0.13386000000000001</v>
      </c>
      <c r="D13389" s="1">
        <v>0.99926999999999999</v>
      </c>
    </row>
    <row r="13390" spans="3:4" x14ac:dyDescent="0.25">
      <c r="C13390" s="1">
        <v>0.13386999999999999</v>
      </c>
      <c r="D13390" s="1">
        <v>0.99926999999999999</v>
      </c>
    </row>
    <row r="13391" spans="3:4" x14ac:dyDescent="0.25">
      <c r="C13391" s="1">
        <v>0.13388</v>
      </c>
      <c r="D13391" s="1">
        <v>0.99926000000000004</v>
      </c>
    </row>
    <row r="13392" spans="3:4" x14ac:dyDescent="0.25">
      <c r="C13392" s="1">
        <v>0.13389000000000001</v>
      </c>
      <c r="D13392" s="1">
        <v>0.99926999999999999</v>
      </c>
    </row>
    <row r="13393" spans="3:4" x14ac:dyDescent="0.25">
      <c r="C13393" s="1">
        <v>0.13389999999999999</v>
      </c>
      <c r="D13393" s="1">
        <v>0.99926000000000004</v>
      </c>
    </row>
    <row r="13394" spans="3:4" x14ac:dyDescent="0.25">
      <c r="C13394" s="1">
        <v>0.13391</v>
      </c>
      <c r="D13394" s="1">
        <v>0.99926000000000004</v>
      </c>
    </row>
    <row r="13395" spans="3:4" x14ac:dyDescent="0.25">
      <c r="C13395" s="1">
        <v>0.13392000000000001</v>
      </c>
      <c r="D13395" s="1">
        <v>0.99926000000000004</v>
      </c>
    </row>
    <row r="13396" spans="3:4" x14ac:dyDescent="0.25">
      <c r="C13396" s="1">
        <v>0.13392999999999999</v>
      </c>
      <c r="D13396" s="1">
        <v>0.99926000000000004</v>
      </c>
    </row>
    <row r="13397" spans="3:4" x14ac:dyDescent="0.25">
      <c r="C13397" s="1">
        <v>0.13394</v>
      </c>
      <c r="D13397" s="1">
        <v>0.99926000000000004</v>
      </c>
    </row>
    <row r="13398" spans="3:4" x14ac:dyDescent="0.25">
      <c r="C13398" s="1">
        <v>0.13395000000000001</v>
      </c>
      <c r="D13398" s="1">
        <v>0.99926000000000004</v>
      </c>
    </row>
    <row r="13399" spans="3:4" x14ac:dyDescent="0.25">
      <c r="C13399" s="1">
        <v>0.13396</v>
      </c>
      <c r="D13399" s="1">
        <v>0.99926000000000004</v>
      </c>
    </row>
    <row r="13400" spans="3:4" x14ac:dyDescent="0.25">
      <c r="C13400" s="1">
        <v>0.13397000000000001</v>
      </c>
      <c r="D13400" s="1">
        <v>0.99926000000000004</v>
      </c>
    </row>
    <row r="13401" spans="3:4" x14ac:dyDescent="0.25">
      <c r="C13401" s="1">
        <v>0.13397999999999999</v>
      </c>
      <c r="D13401" s="1">
        <v>0.99926000000000004</v>
      </c>
    </row>
    <row r="13402" spans="3:4" x14ac:dyDescent="0.25">
      <c r="C13402" s="1">
        <v>0.13399</v>
      </c>
      <c r="D13402" s="1">
        <v>0.99926000000000004</v>
      </c>
    </row>
    <row r="13403" spans="3:4" x14ac:dyDescent="0.25">
      <c r="C13403" s="1">
        <v>0.13400000000000001</v>
      </c>
      <c r="D13403" s="1">
        <v>0.99926000000000004</v>
      </c>
    </row>
    <row r="13404" spans="3:4" x14ac:dyDescent="0.25">
      <c r="C13404" s="1">
        <v>0.13400999999999999</v>
      </c>
      <c r="D13404" s="1">
        <v>0.99926000000000004</v>
      </c>
    </row>
    <row r="13405" spans="3:4" x14ac:dyDescent="0.25">
      <c r="C13405" s="1">
        <v>0.13402</v>
      </c>
      <c r="D13405" s="1">
        <v>0.99926000000000004</v>
      </c>
    </row>
    <row r="13406" spans="3:4" x14ac:dyDescent="0.25">
      <c r="C13406" s="1">
        <v>0.13403000000000001</v>
      </c>
      <c r="D13406" s="1">
        <v>0.99926000000000004</v>
      </c>
    </row>
    <row r="13407" spans="3:4" x14ac:dyDescent="0.25">
      <c r="C13407" s="1">
        <v>0.13403999999999999</v>
      </c>
      <c r="D13407" s="1">
        <v>0.99926000000000004</v>
      </c>
    </row>
    <row r="13408" spans="3:4" x14ac:dyDescent="0.25">
      <c r="C13408" s="1">
        <v>0.13405</v>
      </c>
      <c r="D13408" s="1">
        <v>0.99926000000000004</v>
      </c>
    </row>
    <row r="13409" spans="3:4" x14ac:dyDescent="0.25">
      <c r="C13409" s="1">
        <v>0.13406000000000001</v>
      </c>
      <c r="D13409" s="1">
        <v>0.99926000000000004</v>
      </c>
    </row>
    <row r="13410" spans="3:4" x14ac:dyDescent="0.25">
      <c r="C13410" s="1">
        <v>0.13406999999999999</v>
      </c>
      <c r="D13410" s="1">
        <v>0.99926000000000004</v>
      </c>
    </row>
    <row r="13411" spans="3:4" x14ac:dyDescent="0.25">
      <c r="C13411" s="1">
        <v>0.13408</v>
      </c>
      <c r="D13411" s="1">
        <v>0.99926000000000004</v>
      </c>
    </row>
    <row r="13412" spans="3:4" x14ac:dyDescent="0.25">
      <c r="C13412" s="1">
        <v>0.13408999999999999</v>
      </c>
      <c r="D13412" s="1">
        <v>0.99926000000000004</v>
      </c>
    </row>
    <row r="13413" spans="3:4" x14ac:dyDescent="0.25">
      <c r="C13413" s="1">
        <v>0.1341</v>
      </c>
      <c r="D13413" s="1">
        <v>0.99926000000000004</v>
      </c>
    </row>
    <row r="13414" spans="3:4" x14ac:dyDescent="0.25">
      <c r="C13414" s="1">
        <v>0.13411000000000001</v>
      </c>
      <c r="D13414" s="1">
        <v>0.99926000000000004</v>
      </c>
    </row>
    <row r="13415" spans="3:4" x14ac:dyDescent="0.25">
      <c r="C13415" s="1">
        <v>0.13411999999999999</v>
      </c>
      <c r="D13415" s="1">
        <v>0.99926000000000004</v>
      </c>
    </row>
    <row r="13416" spans="3:4" x14ac:dyDescent="0.25">
      <c r="C13416" s="1">
        <v>0.13413</v>
      </c>
      <c r="D13416" s="1">
        <v>0.99926000000000004</v>
      </c>
    </row>
    <row r="13417" spans="3:4" x14ac:dyDescent="0.25">
      <c r="C13417" s="1">
        <v>0.13414000000000001</v>
      </c>
      <c r="D13417" s="1">
        <v>0.99926000000000004</v>
      </c>
    </row>
    <row r="13418" spans="3:4" x14ac:dyDescent="0.25">
      <c r="C13418" s="1">
        <v>0.13414999999999999</v>
      </c>
      <c r="D13418" s="1">
        <v>0.99926000000000004</v>
      </c>
    </row>
    <row r="13419" spans="3:4" x14ac:dyDescent="0.25">
      <c r="C13419" s="1">
        <v>0.13416</v>
      </c>
      <c r="D13419" s="1">
        <v>0.99926000000000004</v>
      </c>
    </row>
    <row r="13420" spans="3:4" x14ac:dyDescent="0.25">
      <c r="C13420" s="1">
        <v>0.13417000000000001</v>
      </c>
      <c r="D13420" s="1">
        <v>0.99926000000000004</v>
      </c>
    </row>
    <row r="13421" spans="3:4" x14ac:dyDescent="0.25">
      <c r="C13421" s="1">
        <v>0.13417999999999999</v>
      </c>
      <c r="D13421" s="1">
        <v>0.99926000000000004</v>
      </c>
    </row>
    <row r="13422" spans="3:4" x14ac:dyDescent="0.25">
      <c r="C13422" s="1">
        <v>0.13419</v>
      </c>
      <c r="D13422" s="1">
        <v>0.99926000000000004</v>
      </c>
    </row>
    <row r="13423" spans="3:4" x14ac:dyDescent="0.25">
      <c r="C13423" s="1">
        <v>0.13420000000000001</v>
      </c>
      <c r="D13423" s="1">
        <v>0.99926000000000004</v>
      </c>
    </row>
    <row r="13424" spans="3:4" x14ac:dyDescent="0.25">
      <c r="C13424" s="1">
        <v>0.13421</v>
      </c>
      <c r="D13424" s="1">
        <v>0.99926000000000004</v>
      </c>
    </row>
    <row r="13425" spans="3:4" x14ac:dyDescent="0.25">
      <c r="C13425" s="1">
        <v>0.13422000000000001</v>
      </c>
      <c r="D13425" s="1">
        <v>0.99926999999999999</v>
      </c>
    </row>
    <row r="13426" spans="3:4" x14ac:dyDescent="0.25">
      <c r="C13426" s="1">
        <v>0.13422999999999999</v>
      </c>
      <c r="D13426" s="1">
        <v>0.99926000000000004</v>
      </c>
    </row>
    <row r="13427" spans="3:4" x14ac:dyDescent="0.25">
      <c r="C13427" s="1">
        <v>0.13424</v>
      </c>
      <c r="D13427" s="1">
        <v>0.99926000000000004</v>
      </c>
    </row>
    <row r="13428" spans="3:4" x14ac:dyDescent="0.25">
      <c r="C13428" s="1">
        <v>0.13425000000000001</v>
      </c>
      <c r="D13428" s="1">
        <v>0.99926999999999999</v>
      </c>
    </row>
    <row r="13429" spans="3:4" x14ac:dyDescent="0.25">
      <c r="C13429" s="1">
        <v>0.13425999999999999</v>
      </c>
      <c r="D13429" s="1">
        <v>0.99926999999999999</v>
      </c>
    </row>
    <row r="13430" spans="3:4" x14ac:dyDescent="0.25">
      <c r="C13430" s="1">
        <v>0.13427</v>
      </c>
      <c r="D13430" s="1">
        <v>0.99926999999999999</v>
      </c>
    </row>
    <row r="13431" spans="3:4" x14ac:dyDescent="0.25">
      <c r="C13431" s="1">
        <v>0.13428000000000001</v>
      </c>
      <c r="D13431" s="1">
        <v>0.99926999999999999</v>
      </c>
    </row>
    <row r="13432" spans="3:4" x14ac:dyDescent="0.25">
      <c r="C13432" s="1">
        <v>0.13428999999999999</v>
      </c>
      <c r="D13432" s="1">
        <v>0.99926999999999999</v>
      </c>
    </row>
    <row r="13433" spans="3:4" x14ac:dyDescent="0.25">
      <c r="C13433" s="1">
        <v>0.1343</v>
      </c>
      <c r="D13433" s="1">
        <v>0.99926999999999999</v>
      </c>
    </row>
    <row r="13434" spans="3:4" x14ac:dyDescent="0.25">
      <c r="C13434" s="1">
        <v>0.13431000000000001</v>
      </c>
      <c r="D13434" s="1">
        <v>0.99926999999999999</v>
      </c>
    </row>
    <row r="13435" spans="3:4" x14ac:dyDescent="0.25">
      <c r="C13435" s="1">
        <v>0.13431999999999999</v>
      </c>
      <c r="D13435" s="1">
        <v>0.99926999999999999</v>
      </c>
    </row>
    <row r="13436" spans="3:4" x14ac:dyDescent="0.25">
      <c r="C13436" s="1">
        <v>0.13433</v>
      </c>
      <c r="D13436" s="1">
        <v>0.99926999999999999</v>
      </c>
    </row>
    <row r="13437" spans="3:4" x14ac:dyDescent="0.25">
      <c r="C13437" s="1">
        <v>0.13433999999999999</v>
      </c>
      <c r="D13437" s="1">
        <v>0.99926999999999999</v>
      </c>
    </row>
    <row r="13438" spans="3:4" x14ac:dyDescent="0.25">
      <c r="C13438" s="1">
        <v>0.13435</v>
      </c>
      <c r="D13438" s="1">
        <v>0.99926999999999999</v>
      </c>
    </row>
    <row r="13439" spans="3:4" x14ac:dyDescent="0.25">
      <c r="C13439" s="1">
        <v>0.13436000000000001</v>
      </c>
      <c r="D13439" s="1">
        <v>0.99926999999999999</v>
      </c>
    </row>
    <row r="13440" spans="3:4" x14ac:dyDescent="0.25">
      <c r="C13440" s="1">
        <v>0.13436999999999999</v>
      </c>
      <c r="D13440" s="1">
        <v>0.99926999999999999</v>
      </c>
    </row>
    <row r="13441" spans="3:4" x14ac:dyDescent="0.25">
      <c r="C13441" s="1">
        <v>0.13438</v>
      </c>
      <c r="D13441" s="1">
        <v>0.99926999999999999</v>
      </c>
    </row>
    <row r="13442" spans="3:4" x14ac:dyDescent="0.25">
      <c r="C13442" s="1">
        <v>0.13439000000000001</v>
      </c>
      <c r="D13442" s="1">
        <v>0.99926999999999999</v>
      </c>
    </row>
    <row r="13443" spans="3:4" x14ac:dyDescent="0.25">
      <c r="C13443" s="1">
        <v>0.13439999999999999</v>
      </c>
      <c r="D13443" s="1">
        <v>0.99926999999999999</v>
      </c>
    </row>
    <row r="13444" spans="3:4" x14ac:dyDescent="0.25">
      <c r="C13444" s="1">
        <v>0.13441</v>
      </c>
      <c r="D13444" s="1">
        <v>0.99926999999999999</v>
      </c>
    </row>
    <row r="13445" spans="3:4" x14ac:dyDescent="0.25">
      <c r="C13445" s="1">
        <v>0.13442000000000001</v>
      </c>
      <c r="D13445" s="1">
        <v>0.99926999999999999</v>
      </c>
    </row>
    <row r="13446" spans="3:4" x14ac:dyDescent="0.25">
      <c r="C13446" s="1">
        <v>0.13442999999999999</v>
      </c>
      <c r="D13446" s="1">
        <v>0.99926999999999999</v>
      </c>
    </row>
    <row r="13447" spans="3:4" x14ac:dyDescent="0.25">
      <c r="C13447" s="1">
        <v>0.13444</v>
      </c>
      <c r="D13447" s="1">
        <v>0.99926999999999999</v>
      </c>
    </row>
    <row r="13448" spans="3:4" x14ac:dyDescent="0.25">
      <c r="C13448" s="1">
        <v>0.13444999999999999</v>
      </c>
      <c r="D13448" s="1">
        <v>0.99926999999999999</v>
      </c>
    </row>
    <row r="13449" spans="3:4" x14ac:dyDescent="0.25">
      <c r="C13449" s="1">
        <v>0.13446</v>
      </c>
      <c r="D13449" s="1">
        <v>0.99927999999999995</v>
      </c>
    </row>
    <row r="13450" spans="3:4" x14ac:dyDescent="0.25">
      <c r="C13450" s="1">
        <v>0.13447000000000001</v>
      </c>
      <c r="D13450" s="1">
        <v>0.99927999999999995</v>
      </c>
    </row>
    <row r="13451" spans="3:4" x14ac:dyDescent="0.25">
      <c r="C13451" s="1">
        <v>0.13447999999999999</v>
      </c>
      <c r="D13451" s="1">
        <v>0.99927999999999995</v>
      </c>
    </row>
    <row r="13452" spans="3:4" x14ac:dyDescent="0.25">
      <c r="C13452" s="1">
        <v>0.13449</v>
      </c>
      <c r="D13452" s="1">
        <v>0.99927999999999995</v>
      </c>
    </row>
    <row r="13453" spans="3:4" x14ac:dyDescent="0.25">
      <c r="C13453" s="1">
        <v>0.13450000000000001</v>
      </c>
      <c r="D13453" s="1">
        <v>0.99927999999999995</v>
      </c>
    </row>
    <row r="13454" spans="3:4" x14ac:dyDescent="0.25">
      <c r="C13454" s="1">
        <v>0.13450999999999999</v>
      </c>
      <c r="D13454" s="1">
        <v>0.99927999999999995</v>
      </c>
    </row>
    <row r="13455" spans="3:4" x14ac:dyDescent="0.25">
      <c r="C13455" s="1">
        <v>0.13452</v>
      </c>
      <c r="D13455" s="1">
        <v>0.99927999999999995</v>
      </c>
    </row>
    <row r="13456" spans="3:4" x14ac:dyDescent="0.25">
      <c r="C13456" s="1">
        <v>0.13453000000000001</v>
      </c>
      <c r="D13456" s="1">
        <v>0.99927999999999995</v>
      </c>
    </row>
    <row r="13457" spans="3:4" x14ac:dyDescent="0.25">
      <c r="C13457" s="1">
        <v>0.13453999999999999</v>
      </c>
      <c r="D13457" s="1">
        <v>0.99927999999999995</v>
      </c>
    </row>
    <row r="13458" spans="3:4" x14ac:dyDescent="0.25">
      <c r="C13458" s="1">
        <v>0.13455</v>
      </c>
      <c r="D13458" s="1">
        <v>0.99927999999999995</v>
      </c>
    </row>
    <row r="13459" spans="3:4" x14ac:dyDescent="0.25">
      <c r="C13459" s="1">
        <v>0.13456000000000001</v>
      </c>
      <c r="D13459" s="1">
        <v>0.99927999999999995</v>
      </c>
    </row>
    <row r="13460" spans="3:4" x14ac:dyDescent="0.25">
      <c r="C13460" s="1">
        <v>0.13457</v>
      </c>
      <c r="D13460" s="1">
        <v>0.99927999999999995</v>
      </c>
    </row>
    <row r="13461" spans="3:4" x14ac:dyDescent="0.25">
      <c r="C13461" s="1">
        <v>0.13458000000000001</v>
      </c>
      <c r="D13461" s="1">
        <v>0.99927999999999995</v>
      </c>
    </row>
    <row r="13462" spans="3:4" x14ac:dyDescent="0.25">
      <c r="C13462" s="1">
        <v>0.13458999999999999</v>
      </c>
      <c r="D13462" s="1">
        <v>0.99927999999999995</v>
      </c>
    </row>
    <row r="13463" spans="3:4" x14ac:dyDescent="0.25">
      <c r="C13463" s="1">
        <v>0.1346</v>
      </c>
      <c r="D13463" s="1">
        <v>0.99927999999999995</v>
      </c>
    </row>
    <row r="13464" spans="3:4" x14ac:dyDescent="0.25">
      <c r="C13464" s="1">
        <v>0.13461000000000001</v>
      </c>
      <c r="D13464" s="1">
        <v>0.99927999999999995</v>
      </c>
    </row>
    <row r="13465" spans="3:4" x14ac:dyDescent="0.25">
      <c r="C13465" s="1">
        <v>0.13461999999999999</v>
      </c>
      <c r="D13465" s="1">
        <v>0.99927999999999995</v>
      </c>
    </row>
    <row r="13466" spans="3:4" x14ac:dyDescent="0.25">
      <c r="C13466" s="1">
        <v>0.13463</v>
      </c>
      <c r="D13466" s="1">
        <v>0.99929000000000001</v>
      </c>
    </row>
    <row r="13467" spans="3:4" x14ac:dyDescent="0.25">
      <c r="C13467" s="1">
        <v>0.13464000000000001</v>
      </c>
      <c r="D13467" s="1">
        <v>0.99929000000000001</v>
      </c>
    </row>
    <row r="13468" spans="3:4" x14ac:dyDescent="0.25">
      <c r="C13468" s="1">
        <v>0.13464999999999999</v>
      </c>
      <c r="D13468" s="1">
        <v>0.99929000000000001</v>
      </c>
    </row>
    <row r="13469" spans="3:4" x14ac:dyDescent="0.25">
      <c r="C13469" s="1">
        <v>0.13466</v>
      </c>
      <c r="D13469" s="1">
        <v>0.99929000000000001</v>
      </c>
    </row>
    <row r="13470" spans="3:4" x14ac:dyDescent="0.25">
      <c r="C13470" s="1">
        <v>0.13467000000000001</v>
      </c>
      <c r="D13470" s="1">
        <v>0.99929000000000001</v>
      </c>
    </row>
    <row r="13471" spans="3:4" x14ac:dyDescent="0.25">
      <c r="C13471" s="1">
        <v>0.13467999999999999</v>
      </c>
      <c r="D13471" s="1">
        <v>0.99929000000000001</v>
      </c>
    </row>
    <row r="13472" spans="3:4" x14ac:dyDescent="0.25">
      <c r="C13472" s="1">
        <v>0.13469</v>
      </c>
      <c r="D13472" s="1">
        <v>0.99929000000000001</v>
      </c>
    </row>
    <row r="13473" spans="3:4" x14ac:dyDescent="0.25">
      <c r="C13473" s="1">
        <v>0.13469999999999999</v>
      </c>
      <c r="D13473" s="1">
        <v>0.99929000000000001</v>
      </c>
    </row>
    <row r="13474" spans="3:4" x14ac:dyDescent="0.25">
      <c r="C13474" s="1">
        <v>0.13471</v>
      </c>
      <c r="D13474" s="1">
        <v>0.99929000000000001</v>
      </c>
    </row>
    <row r="13475" spans="3:4" x14ac:dyDescent="0.25">
      <c r="C13475" s="1">
        <v>0.13472000000000001</v>
      </c>
      <c r="D13475" s="1">
        <v>0.99929000000000001</v>
      </c>
    </row>
    <row r="13476" spans="3:4" x14ac:dyDescent="0.25">
      <c r="C13476" s="1">
        <v>0.13472999999999999</v>
      </c>
      <c r="D13476" s="1">
        <v>0.99929000000000001</v>
      </c>
    </row>
    <row r="13477" spans="3:4" x14ac:dyDescent="0.25">
      <c r="C13477" s="1">
        <v>0.13474</v>
      </c>
      <c r="D13477" s="1">
        <v>0.99929999999999997</v>
      </c>
    </row>
    <row r="13478" spans="3:4" x14ac:dyDescent="0.25">
      <c r="C13478" s="1">
        <v>0.13475000000000001</v>
      </c>
      <c r="D13478" s="1">
        <v>0.99929999999999997</v>
      </c>
    </row>
    <row r="13479" spans="3:4" x14ac:dyDescent="0.25">
      <c r="C13479" s="1">
        <v>0.13475999999999999</v>
      </c>
      <c r="D13479" s="1">
        <v>0.99929999999999997</v>
      </c>
    </row>
    <row r="13480" spans="3:4" x14ac:dyDescent="0.25">
      <c r="C13480" s="1">
        <v>0.13477</v>
      </c>
      <c r="D13480" s="1">
        <v>0.99929999999999997</v>
      </c>
    </row>
    <row r="13481" spans="3:4" x14ac:dyDescent="0.25">
      <c r="C13481" s="1">
        <v>0.13478000000000001</v>
      </c>
      <c r="D13481" s="1">
        <v>0.99929999999999997</v>
      </c>
    </row>
    <row r="13482" spans="3:4" x14ac:dyDescent="0.25">
      <c r="C13482" s="1">
        <v>0.13478999999999999</v>
      </c>
      <c r="D13482" s="1">
        <v>0.99929999999999997</v>
      </c>
    </row>
    <row r="13483" spans="3:4" x14ac:dyDescent="0.25">
      <c r="C13483" s="1">
        <v>0.1348</v>
      </c>
      <c r="D13483" s="1">
        <v>0.99929999999999997</v>
      </c>
    </row>
    <row r="13484" spans="3:4" x14ac:dyDescent="0.25">
      <c r="C13484" s="1">
        <v>0.13481000000000001</v>
      </c>
      <c r="D13484" s="1">
        <v>0.99929999999999997</v>
      </c>
    </row>
    <row r="13485" spans="3:4" x14ac:dyDescent="0.25">
      <c r="C13485" s="1">
        <v>0.13482</v>
      </c>
      <c r="D13485" s="1">
        <v>0.99929999999999997</v>
      </c>
    </row>
    <row r="13486" spans="3:4" x14ac:dyDescent="0.25">
      <c r="C13486" s="1">
        <v>0.13483000000000001</v>
      </c>
      <c r="D13486" s="1">
        <v>0.99929999999999997</v>
      </c>
    </row>
    <row r="13487" spans="3:4" x14ac:dyDescent="0.25">
      <c r="C13487" s="1">
        <v>0.13483999999999999</v>
      </c>
      <c r="D13487" s="1">
        <v>0.99931000000000003</v>
      </c>
    </row>
    <row r="13488" spans="3:4" x14ac:dyDescent="0.25">
      <c r="C13488" s="1">
        <v>0.13485</v>
      </c>
      <c r="D13488" s="1">
        <v>0.99931000000000003</v>
      </c>
    </row>
    <row r="13489" spans="3:4" x14ac:dyDescent="0.25">
      <c r="C13489" s="1">
        <v>0.13486000000000001</v>
      </c>
      <c r="D13489" s="1">
        <v>0.99931000000000003</v>
      </c>
    </row>
    <row r="13490" spans="3:4" x14ac:dyDescent="0.25">
      <c r="C13490" s="1">
        <v>0.13486999999999999</v>
      </c>
      <c r="D13490" s="1">
        <v>0.99931000000000003</v>
      </c>
    </row>
    <row r="13491" spans="3:4" x14ac:dyDescent="0.25">
      <c r="C13491" s="1">
        <v>0.13488</v>
      </c>
      <c r="D13491" s="1">
        <v>0.99931000000000003</v>
      </c>
    </row>
    <row r="13492" spans="3:4" x14ac:dyDescent="0.25">
      <c r="C13492" s="1">
        <v>0.13489000000000001</v>
      </c>
      <c r="D13492" s="1">
        <v>0.99931000000000003</v>
      </c>
    </row>
    <row r="13493" spans="3:4" x14ac:dyDescent="0.25">
      <c r="C13493" s="1">
        <v>0.13489999999999999</v>
      </c>
      <c r="D13493" s="1">
        <v>0.99931000000000003</v>
      </c>
    </row>
    <row r="13494" spans="3:4" x14ac:dyDescent="0.25">
      <c r="C13494" s="1">
        <v>0.13491</v>
      </c>
      <c r="D13494" s="1">
        <v>0.99931999999999999</v>
      </c>
    </row>
    <row r="13495" spans="3:4" x14ac:dyDescent="0.25">
      <c r="C13495" s="1">
        <v>0.13492000000000001</v>
      </c>
      <c r="D13495" s="1">
        <v>0.99931999999999999</v>
      </c>
    </row>
    <row r="13496" spans="3:4" x14ac:dyDescent="0.25">
      <c r="C13496" s="1">
        <v>0.13492999999999999</v>
      </c>
      <c r="D13496" s="1">
        <v>0.99931999999999999</v>
      </c>
    </row>
    <row r="13497" spans="3:4" x14ac:dyDescent="0.25">
      <c r="C13497" s="1">
        <v>0.13494</v>
      </c>
      <c r="D13497" s="1">
        <v>0.99931999999999999</v>
      </c>
    </row>
    <row r="13498" spans="3:4" x14ac:dyDescent="0.25">
      <c r="C13498" s="1">
        <v>0.13494999999999999</v>
      </c>
      <c r="D13498" s="1">
        <v>0.99931999999999999</v>
      </c>
    </row>
    <row r="13499" spans="3:4" x14ac:dyDescent="0.25">
      <c r="C13499" s="1">
        <v>0.13496</v>
      </c>
      <c r="D13499" s="1">
        <v>0.99931999999999999</v>
      </c>
    </row>
    <row r="13500" spans="3:4" x14ac:dyDescent="0.25">
      <c r="C13500" s="1">
        <v>0.13497000000000001</v>
      </c>
      <c r="D13500" s="1">
        <v>0.99931999999999999</v>
      </c>
    </row>
    <row r="13501" spans="3:4" x14ac:dyDescent="0.25">
      <c r="C13501" s="1">
        <v>0.13497999999999999</v>
      </c>
      <c r="D13501" s="1">
        <v>0.99933000000000005</v>
      </c>
    </row>
    <row r="13502" spans="3:4" x14ac:dyDescent="0.25">
      <c r="C13502" s="1">
        <v>0.13499</v>
      </c>
      <c r="D13502" s="1">
        <v>0.99933000000000005</v>
      </c>
    </row>
    <row r="13503" spans="3:4" x14ac:dyDescent="0.25">
      <c r="C13503" s="1">
        <v>0.13500000000000001</v>
      </c>
      <c r="D13503" s="1">
        <v>0.99933000000000005</v>
      </c>
    </row>
    <row r="13504" spans="3:4" x14ac:dyDescent="0.25">
      <c r="C13504" s="1">
        <v>0.13500999999999999</v>
      </c>
      <c r="D13504" s="1">
        <v>0.99933000000000005</v>
      </c>
    </row>
    <row r="13505" spans="3:4" x14ac:dyDescent="0.25">
      <c r="C13505" s="1">
        <v>0.13502</v>
      </c>
      <c r="D13505" s="1">
        <v>0.99933000000000005</v>
      </c>
    </row>
    <row r="13506" spans="3:4" x14ac:dyDescent="0.25">
      <c r="C13506" s="1">
        <v>0.13503000000000001</v>
      </c>
      <c r="D13506" s="1">
        <v>0.99934000000000001</v>
      </c>
    </row>
    <row r="13507" spans="3:4" x14ac:dyDescent="0.25">
      <c r="C13507" s="1">
        <v>0.13503999999999999</v>
      </c>
      <c r="D13507" s="1">
        <v>0.99934000000000001</v>
      </c>
    </row>
    <row r="13508" spans="3:4" x14ac:dyDescent="0.25">
      <c r="C13508" s="1">
        <v>0.13505</v>
      </c>
      <c r="D13508" s="1">
        <v>0.99934000000000001</v>
      </c>
    </row>
    <row r="13509" spans="3:4" x14ac:dyDescent="0.25">
      <c r="C13509" s="1">
        <v>0.13506000000000001</v>
      </c>
      <c r="D13509" s="1">
        <v>0.99934000000000001</v>
      </c>
    </row>
    <row r="13510" spans="3:4" x14ac:dyDescent="0.25">
      <c r="C13510" s="1">
        <v>0.13507</v>
      </c>
      <c r="D13510" s="1">
        <v>0.99934000000000001</v>
      </c>
    </row>
    <row r="13511" spans="3:4" x14ac:dyDescent="0.25">
      <c r="C13511" s="1">
        <v>0.13508000000000001</v>
      </c>
      <c r="D13511" s="1">
        <v>0.99934000000000001</v>
      </c>
    </row>
    <row r="13512" spans="3:4" x14ac:dyDescent="0.25">
      <c r="C13512" s="1">
        <v>0.13508999999999999</v>
      </c>
      <c r="D13512" s="1">
        <v>0.99934000000000001</v>
      </c>
    </row>
    <row r="13513" spans="3:4" x14ac:dyDescent="0.25">
      <c r="C13513" s="1">
        <v>0.1351</v>
      </c>
      <c r="D13513" s="1">
        <v>0.99934999999999996</v>
      </c>
    </row>
    <row r="13514" spans="3:4" x14ac:dyDescent="0.25">
      <c r="C13514" s="1">
        <v>0.13511000000000001</v>
      </c>
      <c r="D13514" s="1">
        <v>0.99934999999999996</v>
      </c>
    </row>
    <row r="13515" spans="3:4" x14ac:dyDescent="0.25">
      <c r="C13515" s="1">
        <v>0.13511999999999999</v>
      </c>
      <c r="D13515" s="1">
        <v>0.99934999999999996</v>
      </c>
    </row>
    <row r="13516" spans="3:4" x14ac:dyDescent="0.25">
      <c r="C13516" s="1">
        <v>0.13513</v>
      </c>
      <c r="D13516" s="1">
        <v>0.99934999999999996</v>
      </c>
    </row>
    <row r="13517" spans="3:4" x14ac:dyDescent="0.25">
      <c r="C13517" s="1">
        <v>0.13514000000000001</v>
      </c>
      <c r="D13517" s="1">
        <v>0.99934999999999996</v>
      </c>
    </row>
    <row r="13518" spans="3:4" x14ac:dyDescent="0.25">
      <c r="C13518" s="1">
        <v>0.13514999999999999</v>
      </c>
      <c r="D13518" s="1">
        <v>0.99934999999999996</v>
      </c>
    </row>
    <row r="13519" spans="3:4" x14ac:dyDescent="0.25">
      <c r="C13519" s="1">
        <v>0.13516</v>
      </c>
      <c r="D13519" s="1">
        <v>0.99934999999999996</v>
      </c>
    </row>
    <row r="13520" spans="3:4" x14ac:dyDescent="0.25">
      <c r="C13520" s="1">
        <v>0.13517000000000001</v>
      </c>
      <c r="D13520" s="1">
        <v>0.99934999999999996</v>
      </c>
    </row>
    <row r="13521" spans="3:4" x14ac:dyDescent="0.25">
      <c r="C13521" s="1">
        <v>0.13517999999999999</v>
      </c>
      <c r="D13521" s="1">
        <v>0.99936000000000003</v>
      </c>
    </row>
    <row r="13522" spans="3:4" x14ac:dyDescent="0.25">
      <c r="C13522" s="1">
        <v>0.13519</v>
      </c>
      <c r="D13522" s="1">
        <v>0.99936000000000003</v>
      </c>
    </row>
    <row r="13523" spans="3:4" x14ac:dyDescent="0.25">
      <c r="C13523" s="1">
        <v>0.13519999999999999</v>
      </c>
      <c r="D13523" s="1">
        <v>0.99936000000000003</v>
      </c>
    </row>
    <row r="13524" spans="3:4" x14ac:dyDescent="0.25">
      <c r="C13524" s="1">
        <v>0.13521</v>
      </c>
      <c r="D13524" s="1">
        <v>0.99936000000000003</v>
      </c>
    </row>
    <row r="13525" spans="3:4" x14ac:dyDescent="0.25">
      <c r="C13525" s="1">
        <v>0.13522000000000001</v>
      </c>
      <c r="D13525" s="1">
        <v>0.99936000000000003</v>
      </c>
    </row>
    <row r="13526" spans="3:4" x14ac:dyDescent="0.25">
      <c r="C13526" s="1">
        <v>0.13522999999999999</v>
      </c>
      <c r="D13526" s="1">
        <v>0.99936999999999998</v>
      </c>
    </row>
    <row r="13527" spans="3:4" x14ac:dyDescent="0.25">
      <c r="C13527" s="1">
        <v>0.13524</v>
      </c>
      <c r="D13527" s="1">
        <v>0.99936999999999998</v>
      </c>
    </row>
    <row r="13528" spans="3:4" x14ac:dyDescent="0.25">
      <c r="C13528" s="1">
        <v>0.13525000000000001</v>
      </c>
      <c r="D13528" s="1">
        <v>0.99936999999999998</v>
      </c>
    </row>
    <row r="13529" spans="3:4" x14ac:dyDescent="0.25">
      <c r="C13529" s="1">
        <v>0.13525999999999999</v>
      </c>
      <c r="D13529" s="1">
        <v>0.99936999999999998</v>
      </c>
    </row>
    <row r="13530" spans="3:4" x14ac:dyDescent="0.25">
      <c r="C13530" s="1">
        <v>0.13527</v>
      </c>
      <c r="D13530" s="1">
        <v>0.99936999999999998</v>
      </c>
    </row>
    <row r="13531" spans="3:4" x14ac:dyDescent="0.25">
      <c r="C13531" s="1">
        <v>0.13528000000000001</v>
      </c>
      <c r="D13531" s="1">
        <v>0.99936999999999998</v>
      </c>
    </row>
    <row r="13532" spans="3:4" x14ac:dyDescent="0.25">
      <c r="C13532" s="1">
        <v>0.13528999999999999</v>
      </c>
      <c r="D13532" s="1">
        <v>0.99938000000000005</v>
      </c>
    </row>
    <row r="13533" spans="3:4" x14ac:dyDescent="0.25">
      <c r="C13533" s="1">
        <v>0.1353</v>
      </c>
      <c r="D13533" s="1">
        <v>0.99938000000000005</v>
      </c>
    </row>
    <row r="13534" spans="3:4" x14ac:dyDescent="0.25">
      <c r="C13534" s="1">
        <v>0.13531000000000001</v>
      </c>
      <c r="D13534" s="1">
        <v>0.99938000000000005</v>
      </c>
    </row>
    <row r="13535" spans="3:4" x14ac:dyDescent="0.25">
      <c r="C13535" s="1">
        <v>0.13532</v>
      </c>
      <c r="D13535" s="1">
        <v>0.99938000000000005</v>
      </c>
    </row>
    <row r="13536" spans="3:4" x14ac:dyDescent="0.25">
      <c r="C13536" s="1">
        <v>0.13533000000000001</v>
      </c>
      <c r="D13536" s="1">
        <v>0.99938000000000005</v>
      </c>
    </row>
    <row r="13537" spans="3:4" x14ac:dyDescent="0.25">
      <c r="C13537" s="1">
        <v>0.13533999999999999</v>
      </c>
      <c r="D13537" s="1">
        <v>0.99939</v>
      </c>
    </row>
    <row r="13538" spans="3:4" x14ac:dyDescent="0.25">
      <c r="C13538" s="1">
        <v>0.13535</v>
      </c>
      <c r="D13538" s="1">
        <v>0.99939</v>
      </c>
    </row>
    <row r="13539" spans="3:4" x14ac:dyDescent="0.25">
      <c r="C13539" s="1">
        <v>0.13536000000000001</v>
      </c>
      <c r="D13539" s="1">
        <v>0.99939</v>
      </c>
    </row>
    <row r="13540" spans="3:4" x14ac:dyDescent="0.25">
      <c r="C13540" s="1">
        <v>0.13536999999999999</v>
      </c>
      <c r="D13540" s="1">
        <v>0.99939</v>
      </c>
    </row>
    <row r="13541" spans="3:4" x14ac:dyDescent="0.25">
      <c r="C13541" s="1">
        <v>0.13538</v>
      </c>
      <c r="D13541" s="1">
        <v>0.99939</v>
      </c>
    </row>
    <row r="13542" spans="3:4" x14ac:dyDescent="0.25">
      <c r="C13542" s="1">
        <v>0.13539000000000001</v>
      </c>
      <c r="D13542" s="1">
        <v>0.99939</v>
      </c>
    </row>
    <row r="13543" spans="3:4" x14ac:dyDescent="0.25">
      <c r="C13543" s="1">
        <v>0.13539999999999999</v>
      </c>
      <c r="D13543" s="1">
        <v>0.99939999999999996</v>
      </c>
    </row>
    <row r="13544" spans="3:4" x14ac:dyDescent="0.25">
      <c r="C13544" s="1">
        <v>0.13541</v>
      </c>
      <c r="D13544" s="1">
        <v>0.99939999999999996</v>
      </c>
    </row>
    <row r="13545" spans="3:4" x14ac:dyDescent="0.25">
      <c r="C13545" s="1">
        <v>0.13542000000000001</v>
      </c>
      <c r="D13545" s="1">
        <v>0.99939999999999996</v>
      </c>
    </row>
    <row r="13546" spans="3:4" x14ac:dyDescent="0.25">
      <c r="C13546" s="1">
        <v>0.13542999999999999</v>
      </c>
      <c r="D13546" s="1">
        <v>0.99939999999999996</v>
      </c>
    </row>
    <row r="13547" spans="3:4" x14ac:dyDescent="0.25">
      <c r="C13547" s="1">
        <v>0.13544</v>
      </c>
      <c r="D13547" s="1">
        <v>0.99939999999999996</v>
      </c>
    </row>
    <row r="13548" spans="3:4" x14ac:dyDescent="0.25">
      <c r="C13548" s="1">
        <v>0.13544999999999999</v>
      </c>
      <c r="D13548" s="1">
        <v>0.99939999999999996</v>
      </c>
    </row>
    <row r="13549" spans="3:4" x14ac:dyDescent="0.25">
      <c r="C13549" s="1">
        <v>0.13546</v>
      </c>
      <c r="D13549" s="1">
        <v>0.99941000000000002</v>
      </c>
    </row>
    <row r="13550" spans="3:4" x14ac:dyDescent="0.25">
      <c r="C13550" s="1">
        <v>0.13547000000000001</v>
      </c>
      <c r="D13550" s="1">
        <v>0.99941000000000002</v>
      </c>
    </row>
    <row r="13551" spans="3:4" x14ac:dyDescent="0.25">
      <c r="C13551" s="1">
        <v>0.13547999999999999</v>
      </c>
      <c r="D13551" s="1">
        <v>0.99941000000000002</v>
      </c>
    </row>
    <row r="13552" spans="3:4" x14ac:dyDescent="0.25">
      <c r="C13552" s="1">
        <v>0.13549</v>
      </c>
      <c r="D13552" s="1">
        <v>0.99941000000000002</v>
      </c>
    </row>
    <row r="13553" spans="3:4" x14ac:dyDescent="0.25">
      <c r="C13553" s="1">
        <v>0.13550000000000001</v>
      </c>
      <c r="D13553" s="1">
        <v>0.99941000000000002</v>
      </c>
    </row>
    <row r="13554" spans="3:4" x14ac:dyDescent="0.25">
      <c r="C13554" s="1">
        <v>0.13550999999999999</v>
      </c>
      <c r="D13554" s="1">
        <v>0.99941999999999998</v>
      </c>
    </row>
    <row r="13555" spans="3:4" x14ac:dyDescent="0.25">
      <c r="C13555" s="1">
        <v>0.13552</v>
      </c>
      <c r="D13555" s="1">
        <v>0.99941999999999998</v>
      </c>
    </row>
    <row r="13556" spans="3:4" x14ac:dyDescent="0.25">
      <c r="C13556" s="1">
        <v>0.13553000000000001</v>
      </c>
      <c r="D13556" s="1">
        <v>0.99941999999999998</v>
      </c>
    </row>
    <row r="13557" spans="3:4" x14ac:dyDescent="0.25">
      <c r="C13557" s="1">
        <v>0.13553999999999999</v>
      </c>
      <c r="D13557" s="1">
        <v>0.99941999999999998</v>
      </c>
    </row>
    <row r="13558" spans="3:4" x14ac:dyDescent="0.25">
      <c r="C13558" s="1">
        <v>0.13555</v>
      </c>
      <c r="D13558" s="1">
        <v>0.99941999999999998</v>
      </c>
    </row>
    <row r="13559" spans="3:4" x14ac:dyDescent="0.25">
      <c r="C13559" s="1">
        <v>0.13556000000000001</v>
      </c>
      <c r="D13559" s="1">
        <v>0.99943000000000004</v>
      </c>
    </row>
    <row r="13560" spans="3:4" x14ac:dyDescent="0.25">
      <c r="C13560" s="1">
        <v>0.13557</v>
      </c>
      <c r="D13560" s="1">
        <v>0.99943000000000004</v>
      </c>
    </row>
    <row r="13561" spans="3:4" x14ac:dyDescent="0.25">
      <c r="C13561" s="1">
        <v>0.13558000000000001</v>
      </c>
      <c r="D13561" s="1">
        <v>0.99943000000000004</v>
      </c>
    </row>
    <row r="13562" spans="3:4" x14ac:dyDescent="0.25">
      <c r="C13562" s="1">
        <v>0.13558999999999999</v>
      </c>
      <c r="D13562" s="1">
        <v>0.99943000000000004</v>
      </c>
    </row>
    <row r="13563" spans="3:4" x14ac:dyDescent="0.25">
      <c r="C13563" s="1">
        <v>0.1356</v>
      </c>
      <c r="D13563" s="1">
        <v>0.99943000000000004</v>
      </c>
    </row>
    <row r="13564" spans="3:4" x14ac:dyDescent="0.25">
      <c r="C13564" s="1">
        <v>0.13561000000000001</v>
      </c>
      <c r="D13564" s="1">
        <v>0.99943000000000004</v>
      </c>
    </row>
    <row r="13565" spans="3:4" x14ac:dyDescent="0.25">
      <c r="C13565" s="1">
        <v>0.13561999999999999</v>
      </c>
      <c r="D13565" s="1">
        <v>0.99943000000000004</v>
      </c>
    </row>
    <row r="13566" spans="3:4" x14ac:dyDescent="0.25">
      <c r="C13566" s="1">
        <v>0.13563</v>
      </c>
      <c r="D13566" s="1">
        <v>0.99944</v>
      </c>
    </row>
    <row r="13567" spans="3:4" x14ac:dyDescent="0.25">
      <c r="C13567" s="1">
        <v>0.13564000000000001</v>
      </c>
      <c r="D13567" s="1">
        <v>0.99944</v>
      </c>
    </row>
    <row r="13568" spans="3:4" x14ac:dyDescent="0.25">
      <c r="C13568" s="1">
        <v>0.13564999999999999</v>
      </c>
      <c r="D13568" s="1">
        <v>0.99944</v>
      </c>
    </row>
    <row r="13569" spans="3:4" x14ac:dyDescent="0.25">
      <c r="C13569" s="1">
        <v>0.13566</v>
      </c>
      <c r="D13569" s="1">
        <v>0.99944</v>
      </c>
    </row>
    <row r="13570" spans="3:4" x14ac:dyDescent="0.25">
      <c r="C13570" s="1">
        <v>0.13567000000000001</v>
      </c>
      <c r="D13570" s="1">
        <v>0.99944999999999995</v>
      </c>
    </row>
    <row r="13571" spans="3:4" x14ac:dyDescent="0.25">
      <c r="C13571" s="1">
        <v>0.13568</v>
      </c>
      <c r="D13571" s="1">
        <v>0.99944999999999995</v>
      </c>
    </row>
    <row r="13572" spans="3:4" x14ac:dyDescent="0.25">
      <c r="C13572" s="1">
        <v>0.13569000000000001</v>
      </c>
      <c r="D13572" s="1">
        <v>0.99944999999999995</v>
      </c>
    </row>
    <row r="13573" spans="3:4" x14ac:dyDescent="0.25">
      <c r="C13573" s="1">
        <v>0.13569999999999999</v>
      </c>
      <c r="D13573" s="1">
        <v>0.99944999999999995</v>
      </c>
    </row>
    <row r="13574" spans="3:4" x14ac:dyDescent="0.25">
      <c r="C13574" s="1">
        <v>0.13571</v>
      </c>
      <c r="D13574" s="1">
        <v>0.99944999999999995</v>
      </c>
    </row>
    <row r="13575" spans="3:4" x14ac:dyDescent="0.25">
      <c r="C13575" s="1">
        <v>0.13572000000000001</v>
      </c>
      <c r="D13575" s="1">
        <v>0.99946000000000002</v>
      </c>
    </row>
    <row r="13576" spans="3:4" x14ac:dyDescent="0.25">
      <c r="C13576" s="1">
        <v>0.13572999999999999</v>
      </c>
      <c r="D13576" s="1">
        <v>0.99946000000000002</v>
      </c>
    </row>
    <row r="13577" spans="3:4" x14ac:dyDescent="0.25">
      <c r="C13577" s="1">
        <v>0.13574</v>
      </c>
      <c r="D13577" s="1">
        <v>0.99946000000000002</v>
      </c>
    </row>
    <row r="13578" spans="3:4" x14ac:dyDescent="0.25">
      <c r="C13578" s="1">
        <v>0.13575000000000001</v>
      </c>
      <c r="D13578" s="1">
        <v>0.99946000000000002</v>
      </c>
    </row>
    <row r="13579" spans="3:4" x14ac:dyDescent="0.25">
      <c r="C13579" s="1">
        <v>0.13575999999999999</v>
      </c>
      <c r="D13579" s="1">
        <v>0.99946000000000002</v>
      </c>
    </row>
    <row r="13580" spans="3:4" x14ac:dyDescent="0.25">
      <c r="C13580" s="1">
        <v>0.13577</v>
      </c>
      <c r="D13580" s="1">
        <v>0.99946999999999997</v>
      </c>
    </row>
    <row r="13581" spans="3:4" x14ac:dyDescent="0.25">
      <c r="C13581" s="1">
        <v>0.13578000000000001</v>
      </c>
      <c r="D13581" s="1">
        <v>0.99946999999999997</v>
      </c>
    </row>
    <row r="13582" spans="3:4" x14ac:dyDescent="0.25">
      <c r="C13582" s="1">
        <v>0.13578999999999999</v>
      </c>
      <c r="D13582" s="1">
        <v>0.99946999999999997</v>
      </c>
    </row>
    <row r="13583" spans="3:4" x14ac:dyDescent="0.25">
      <c r="C13583" s="1">
        <v>0.1358</v>
      </c>
      <c r="D13583" s="1">
        <v>0.99946999999999997</v>
      </c>
    </row>
    <row r="13584" spans="3:4" x14ac:dyDescent="0.25">
      <c r="C13584" s="1">
        <v>0.13580999999999999</v>
      </c>
      <c r="D13584" s="1">
        <v>0.99946999999999997</v>
      </c>
    </row>
    <row r="13585" spans="3:4" x14ac:dyDescent="0.25">
      <c r="C13585" s="1">
        <v>0.13582</v>
      </c>
      <c r="D13585" s="1">
        <v>0.99946999999999997</v>
      </c>
    </row>
    <row r="13586" spans="3:4" x14ac:dyDescent="0.25">
      <c r="C13586" s="1">
        <v>0.13583000000000001</v>
      </c>
      <c r="D13586" s="1">
        <v>0.99948000000000004</v>
      </c>
    </row>
    <row r="13587" spans="3:4" x14ac:dyDescent="0.25">
      <c r="C13587" s="1">
        <v>0.13583999999999999</v>
      </c>
      <c r="D13587" s="1">
        <v>0.99948000000000004</v>
      </c>
    </row>
    <row r="13588" spans="3:4" x14ac:dyDescent="0.25">
      <c r="C13588" s="1">
        <v>0.13585</v>
      </c>
      <c r="D13588" s="1">
        <v>0.99948000000000004</v>
      </c>
    </row>
    <row r="13589" spans="3:4" x14ac:dyDescent="0.25">
      <c r="C13589" s="1">
        <v>0.13586000000000001</v>
      </c>
      <c r="D13589" s="1">
        <v>0.99948000000000004</v>
      </c>
    </row>
    <row r="13590" spans="3:4" x14ac:dyDescent="0.25">
      <c r="C13590" s="1">
        <v>0.13586999999999999</v>
      </c>
      <c r="D13590" s="1">
        <v>0.99948000000000004</v>
      </c>
    </row>
    <row r="13591" spans="3:4" x14ac:dyDescent="0.25">
      <c r="C13591" s="1">
        <v>0.13588</v>
      </c>
      <c r="D13591" s="1">
        <v>0.99948000000000004</v>
      </c>
    </row>
    <row r="13592" spans="3:4" x14ac:dyDescent="0.25">
      <c r="C13592" s="1">
        <v>0.13589000000000001</v>
      </c>
      <c r="D13592" s="1">
        <v>0.99948999999999999</v>
      </c>
    </row>
    <row r="13593" spans="3:4" x14ac:dyDescent="0.25">
      <c r="C13593" s="1">
        <v>0.13589999999999999</v>
      </c>
      <c r="D13593" s="1">
        <v>0.99948999999999999</v>
      </c>
    </row>
    <row r="13594" spans="3:4" x14ac:dyDescent="0.25">
      <c r="C13594" s="1">
        <v>0.13591</v>
      </c>
      <c r="D13594" s="1">
        <v>0.99948999999999999</v>
      </c>
    </row>
    <row r="13595" spans="3:4" x14ac:dyDescent="0.25">
      <c r="C13595" s="1">
        <v>0.13592000000000001</v>
      </c>
      <c r="D13595" s="1">
        <v>0.99948999999999999</v>
      </c>
    </row>
    <row r="13596" spans="3:4" x14ac:dyDescent="0.25">
      <c r="C13596" s="1">
        <v>0.13593</v>
      </c>
      <c r="D13596" s="1">
        <v>0.99948999999999999</v>
      </c>
    </row>
    <row r="13597" spans="3:4" x14ac:dyDescent="0.25">
      <c r="C13597" s="1">
        <v>0.13594000000000001</v>
      </c>
      <c r="D13597" s="1">
        <v>0.99948999999999999</v>
      </c>
    </row>
    <row r="13598" spans="3:4" x14ac:dyDescent="0.25">
      <c r="C13598" s="1">
        <v>0.13594999999999999</v>
      </c>
      <c r="D13598" s="1">
        <v>0.99948999999999999</v>
      </c>
    </row>
    <row r="13599" spans="3:4" x14ac:dyDescent="0.25">
      <c r="C13599" s="1">
        <v>0.13596</v>
      </c>
      <c r="D13599" s="1">
        <v>0.99950000000000006</v>
      </c>
    </row>
    <row r="13600" spans="3:4" x14ac:dyDescent="0.25">
      <c r="C13600" s="1">
        <v>0.13597000000000001</v>
      </c>
      <c r="D13600" s="1">
        <v>0.99950000000000006</v>
      </c>
    </row>
    <row r="13601" spans="3:4" x14ac:dyDescent="0.25">
      <c r="C13601" s="1">
        <v>0.13597999999999999</v>
      </c>
      <c r="D13601" s="1">
        <v>0.99950000000000006</v>
      </c>
    </row>
    <row r="13602" spans="3:4" x14ac:dyDescent="0.25">
      <c r="C13602" s="1">
        <v>0.13599</v>
      </c>
      <c r="D13602" s="1">
        <v>0.99950000000000006</v>
      </c>
    </row>
    <row r="13603" spans="3:4" x14ac:dyDescent="0.25">
      <c r="C13603" s="1">
        <v>0.13600000000000001</v>
      </c>
      <c r="D13603" s="1">
        <v>0.99951000000000001</v>
      </c>
    </row>
    <row r="13604" spans="3:4" x14ac:dyDescent="0.25">
      <c r="C13604" s="1">
        <v>0.13600999999999999</v>
      </c>
      <c r="D13604" s="1">
        <v>0.99951000000000001</v>
      </c>
    </row>
    <row r="13605" spans="3:4" x14ac:dyDescent="0.25">
      <c r="C13605" s="1">
        <v>0.13602</v>
      </c>
      <c r="D13605" s="1">
        <v>0.99951000000000001</v>
      </c>
    </row>
    <row r="13606" spans="3:4" x14ac:dyDescent="0.25">
      <c r="C13606" s="1">
        <v>0.13603000000000001</v>
      </c>
      <c r="D13606" s="1">
        <v>0.99951000000000001</v>
      </c>
    </row>
    <row r="13607" spans="3:4" x14ac:dyDescent="0.25">
      <c r="C13607" s="1">
        <v>0.13603999999999999</v>
      </c>
      <c r="D13607" s="1">
        <v>0.99951000000000001</v>
      </c>
    </row>
    <row r="13608" spans="3:4" x14ac:dyDescent="0.25">
      <c r="C13608" s="1">
        <v>0.13605</v>
      </c>
      <c r="D13608" s="1">
        <v>0.99951000000000001</v>
      </c>
    </row>
    <row r="13609" spans="3:4" x14ac:dyDescent="0.25">
      <c r="C13609" s="1">
        <v>0.13605999999999999</v>
      </c>
      <c r="D13609" s="1">
        <v>0.99951000000000001</v>
      </c>
    </row>
    <row r="13610" spans="3:4" x14ac:dyDescent="0.25">
      <c r="C13610" s="1">
        <v>0.13607</v>
      </c>
      <c r="D13610" s="1">
        <v>0.99951000000000001</v>
      </c>
    </row>
    <row r="13611" spans="3:4" x14ac:dyDescent="0.25">
      <c r="C13611" s="1">
        <v>0.13608000000000001</v>
      </c>
      <c r="D13611" s="1">
        <v>0.99951000000000001</v>
      </c>
    </row>
    <row r="13612" spans="3:4" x14ac:dyDescent="0.25">
      <c r="C13612" s="1">
        <v>0.13608999999999999</v>
      </c>
      <c r="D13612" s="1">
        <v>0.99951000000000001</v>
      </c>
    </row>
    <row r="13613" spans="3:4" x14ac:dyDescent="0.25">
      <c r="C13613" s="1">
        <v>0.1361</v>
      </c>
      <c r="D13613" s="1">
        <v>0.99951999999999996</v>
      </c>
    </row>
    <row r="13614" spans="3:4" x14ac:dyDescent="0.25">
      <c r="C13614" s="1">
        <v>0.13611000000000001</v>
      </c>
      <c r="D13614" s="1">
        <v>0.99951999999999996</v>
      </c>
    </row>
    <row r="13615" spans="3:4" x14ac:dyDescent="0.25">
      <c r="C13615" s="1">
        <v>0.13611999999999999</v>
      </c>
      <c r="D13615" s="1">
        <v>0.99951999999999996</v>
      </c>
    </row>
    <row r="13616" spans="3:4" x14ac:dyDescent="0.25">
      <c r="C13616" s="1">
        <v>0.13613</v>
      </c>
      <c r="D13616" s="1">
        <v>0.99951999999999996</v>
      </c>
    </row>
    <row r="13617" spans="3:4" x14ac:dyDescent="0.25">
      <c r="C13617" s="1">
        <v>0.13614000000000001</v>
      </c>
      <c r="D13617" s="1">
        <v>0.99951999999999996</v>
      </c>
    </row>
    <row r="13618" spans="3:4" x14ac:dyDescent="0.25">
      <c r="C13618" s="1">
        <v>0.13614999999999999</v>
      </c>
      <c r="D13618" s="1">
        <v>0.99953000000000003</v>
      </c>
    </row>
    <row r="13619" spans="3:4" x14ac:dyDescent="0.25">
      <c r="C13619" s="1">
        <v>0.13616</v>
      </c>
      <c r="D13619" s="1">
        <v>0.99953000000000003</v>
      </c>
    </row>
    <row r="13620" spans="3:4" x14ac:dyDescent="0.25">
      <c r="C13620" s="1">
        <v>0.13617000000000001</v>
      </c>
      <c r="D13620" s="1">
        <v>0.99953000000000003</v>
      </c>
    </row>
    <row r="13621" spans="3:4" x14ac:dyDescent="0.25">
      <c r="C13621" s="1">
        <v>0.13618</v>
      </c>
      <c r="D13621" s="1">
        <v>0.99953000000000003</v>
      </c>
    </row>
    <row r="13622" spans="3:4" x14ac:dyDescent="0.25">
      <c r="C13622" s="1">
        <v>0.13619000000000001</v>
      </c>
      <c r="D13622" s="1">
        <v>0.99953000000000003</v>
      </c>
    </row>
    <row r="13623" spans="3:4" x14ac:dyDescent="0.25">
      <c r="C13623" s="1">
        <v>0.13619999999999999</v>
      </c>
      <c r="D13623" s="1">
        <v>0.99953000000000003</v>
      </c>
    </row>
    <row r="13624" spans="3:4" x14ac:dyDescent="0.25">
      <c r="C13624" s="1">
        <v>0.13621</v>
      </c>
      <c r="D13624" s="1">
        <v>0.99953000000000003</v>
      </c>
    </row>
    <row r="13625" spans="3:4" x14ac:dyDescent="0.25">
      <c r="C13625" s="1">
        <v>0.13622000000000001</v>
      </c>
      <c r="D13625" s="1">
        <v>0.99953000000000003</v>
      </c>
    </row>
    <row r="13626" spans="3:4" x14ac:dyDescent="0.25">
      <c r="C13626" s="1">
        <v>0.13622999999999999</v>
      </c>
      <c r="D13626" s="1">
        <v>0.99953999999999998</v>
      </c>
    </row>
    <row r="13627" spans="3:4" x14ac:dyDescent="0.25">
      <c r="C13627" s="1">
        <v>0.13624</v>
      </c>
      <c r="D13627" s="1">
        <v>0.99953999999999998</v>
      </c>
    </row>
    <row r="13628" spans="3:4" x14ac:dyDescent="0.25">
      <c r="C13628" s="1">
        <v>0.13625000000000001</v>
      </c>
      <c r="D13628" s="1">
        <v>0.99953999999999998</v>
      </c>
    </row>
    <row r="13629" spans="3:4" x14ac:dyDescent="0.25">
      <c r="C13629" s="1">
        <v>0.13625999999999999</v>
      </c>
      <c r="D13629" s="1">
        <v>0.99953999999999998</v>
      </c>
    </row>
    <row r="13630" spans="3:4" x14ac:dyDescent="0.25">
      <c r="C13630" s="1">
        <v>0.13627</v>
      </c>
      <c r="D13630" s="1">
        <v>0.99953999999999998</v>
      </c>
    </row>
    <row r="13631" spans="3:4" x14ac:dyDescent="0.25">
      <c r="C13631" s="1">
        <v>0.13628000000000001</v>
      </c>
      <c r="D13631" s="1">
        <v>0.99953999999999998</v>
      </c>
    </row>
    <row r="13632" spans="3:4" x14ac:dyDescent="0.25">
      <c r="C13632" s="1">
        <v>0.13628999999999999</v>
      </c>
      <c r="D13632" s="1">
        <v>0.99953999999999998</v>
      </c>
    </row>
    <row r="13633" spans="3:4" x14ac:dyDescent="0.25">
      <c r="C13633" s="1">
        <v>0.1363</v>
      </c>
      <c r="D13633" s="1">
        <v>0.99953999999999998</v>
      </c>
    </row>
    <row r="13634" spans="3:4" x14ac:dyDescent="0.25">
      <c r="C13634" s="1">
        <v>0.13630999999999999</v>
      </c>
      <c r="D13634" s="1">
        <v>0.99953999999999998</v>
      </c>
    </row>
    <row r="13635" spans="3:4" x14ac:dyDescent="0.25">
      <c r="C13635" s="1">
        <v>0.13632</v>
      </c>
      <c r="D13635" s="1">
        <v>0.99953999999999998</v>
      </c>
    </row>
    <row r="13636" spans="3:4" x14ac:dyDescent="0.25">
      <c r="C13636" s="1">
        <v>0.13633000000000001</v>
      </c>
      <c r="D13636" s="1">
        <v>0.99955000000000005</v>
      </c>
    </row>
    <row r="13637" spans="3:4" x14ac:dyDescent="0.25">
      <c r="C13637" s="1">
        <v>0.13633999999999999</v>
      </c>
      <c r="D13637" s="1">
        <v>0.99955000000000005</v>
      </c>
    </row>
    <row r="13638" spans="3:4" x14ac:dyDescent="0.25">
      <c r="C13638" s="1">
        <v>0.13635</v>
      </c>
      <c r="D13638" s="1">
        <v>0.99955000000000005</v>
      </c>
    </row>
    <row r="13639" spans="3:4" x14ac:dyDescent="0.25">
      <c r="C13639" s="1">
        <v>0.13636000000000001</v>
      </c>
      <c r="D13639" s="1">
        <v>0.99955000000000005</v>
      </c>
    </row>
    <row r="13640" spans="3:4" x14ac:dyDescent="0.25">
      <c r="C13640" s="1">
        <v>0.13636999999999999</v>
      </c>
      <c r="D13640" s="1">
        <v>0.99955000000000005</v>
      </c>
    </row>
    <row r="13641" spans="3:4" x14ac:dyDescent="0.25">
      <c r="C13641" s="1">
        <v>0.13638</v>
      </c>
      <c r="D13641" s="1">
        <v>0.99955000000000005</v>
      </c>
    </row>
    <row r="13642" spans="3:4" x14ac:dyDescent="0.25">
      <c r="C13642" s="1">
        <v>0.13639000000000001</v>
      </c>
      <c r="D13642" s="1">
        <v>0.99955000000000005</v>
      </c>
    </row>
    <row r="13643" spans="3:4" x14ac:dyDescent="0.25">
      <c r="C13643" s="1">
        <v>0.13639999999999999</v>
      </c>
      <c r="D13643" s="1">
        <v>0.99955000000000005</v>
      </c>
    </row>
    <row r="13644" spans="3:4" x14ac:dyDescent="0.25">
      <c r="C13644" s="1">
        <v>0.13641</v>
      </c>
      <c r="D13644" s="1">
        <v>0.99955000000000005</v>
      </c>
    </row>
    <row r="13645" spans="3:4" x14ac:dyDescent="0.25">
      <c r="C13645" s="1">
        <v>0.13642000000000001</v>
      </c>
      <c r="D13645" s="1">
        <v>0.99956</v>
      </c>
    </row>
    <row r="13646" spans="3:4" x14ac:dyDescent="0.25">
      <c r="C13646" s="1">
        <v>0.13643</v>
      </c>
      <c r="D13646" s="1">
        <v>0.99956</v>
      </c>
    </row>
    <row r="13647" spans="3:4" x14ac:dyDescent="0.25">
      <c r="C13647" s="1">
        <v>0.13644000000000001</v>
      </c>
      <c r="D13647" s="1">
        <v>0.99956</v>
      </c>
    </row>
    <row r="13648" spans="3:4" x14ac:dyDescent="0.25">
      <c r="C13648" s="1">
        <v>0.13644999999999999</v>
      </c>
      <c r="D13648" s="1">
        <v>0.99956</v>
      </c>
    </row>
    <row r="13649" spans="3:4" x14ac:dyDescent="0.25">
      <c r="C13649" s="1">
        <v>0.13646</v>
      </c>
      <c r="D13649" s="1">
        <v>0.99956</v>
      </c>
    </row>
    <row r="13650" spans="3:4" x14ac:dyDescent="0.25">
      <c r="C13650" s="1">
        <v>0.13647000000000001</v>
      </c>
      <c r="D13650" s="1">
        <v>0.99956</v>
      </c>
    </row>
    <row r="13651" spans="3:4" x14ac:dyDescent="0.25">
      <c r="C13651" s="1">
        <v>0.13647999999999999</v>
      </c>
      <c r="D13651" s="1">
        <v>0.99956999999999996</v>
      </c>
    </row>
    <row r="13652" spans="3:4" x14ac:dyDescent="0.25">
      <c r="C13652" s="1">
        <v>0.13649</v>
      </c>
      <c r="D13652" s="1">
        <v>0.99956999999999996</v>
      </c>
    </row>
    <row r="13653" spans="3:4" x14ac:dyDescent="0.25">
      <c r="C13653" s="1">
        <v>0.13650000000000001</v>
      </c>
      <c r="D13653" s="1">
        <v>0.99956999999999996</v>
      </c>
    </row>
    <row r="13654" spans="3:4" x14ac:dyDescent="0.25">
      <c r="C13654" s="1">
        <v>0.13650999999999999</v>
      </c>
      <c r="D13654" s="1">
        <v>0.99956999999999996</v>
      </c>
    </row>
    <row r="13655" spans="3:4" x14ac:dyDescent="0.25">
      <c r="C13655" s="1">
        <v>0.13652</v>
      </c>
      <c r="D13655" s="1">
        <v>0.99956999999999996</v>
      </c>
    </row>
    <row r="13656" spans="3:4" x14ac:dyDescent="0.25">
      <c r="C13656" s="1">
        <v>0.13653000000000001</v>
      </c>
      <c r="D13656" s="1">
        <v>0.99956999999999996</v>
      </c>
    </row>
    <row r="13657" spans="3:4" x14ac:dyDescent="0.25">
      <c r="C13657" s="1">
        <v>0.13653999999999999</v>
      </c>
      <c r="D13657" s="1">
        <v>0.99956999999999996</v>
      </c>
    </row>
    <row r="13658" spans="3:4" x14ac:dyDescent="0.25">
      <c r="C13658" s="1">
        <v>0.13655</v>
      </c>
      <c r="D13658" s="1">
        <v>0.99956999999999996</v>
      </c>
    </row>
    <row r="13659" spans="3:4" x14ac:dyDescent="0.25">
      <c r="C13659" s="1">
        <v>0.13655999999999999</v>
      </c>
      <c r="D13659" s="1">
        <v>0.99956999999999996</v>
      </c>
    </row>
    <row r="13660" spans="3:4" x14ac:dyDescent="0.25">
      <c r="C13660" s="1">
        <v>0.13657</v>
      </c>
      <c r="D13660" s="1">
        <v>0.99958000000000002</v>
      </c>
    </row>
    <row r="13661" spans="3:4" x14ac:dyDescent="0.25">
      <c r="C13661" s="1">
        <v>0.13658000000000001</v>
      </c>
      <c r="D13661" s="1">
        <v>0.99958000000000002</v>
      </c>
    </row>
    <row r="13662" spans="3:4" x14ac:dyDescent="0.25">
      <c r="C13662" s="1">
        <v>0.13658999999999999</v>
      </c>
      <c r="D13662" s="1">
        <v>0.99958000000000002</v>
      </c>
    </row>
    <row r="13663" spans="3:4" x14ac:dyDescent="0.25">
      <c r="C13663" s="1">
        <v>0.1366</v>
      </c>
      <c r="D13663" s="1">
        <v>0.99958000000000002</v>
      </c>
    </row>
    <row r="13664" spans="3:4" x14ac:dyDescent="0.25">
      <c r="C13664" s="1">
        <v>0.13661000000000001</v>
      </c>
      <c r="D13664" s="1">
        <v>0.99958000000000002</v>
      </c>
    </row>
    <row r="13665" spans="3:4" x14ac:dyDescent="0.25">
      <c r="C13665" s="1">
        <v>0.13661999999999999</v>
      </c>
      <c r="D13665" s="1">
        <v>0.99958000000000002</v>
      </c>
    </row>
    <row r="13666" spans="3:4" x14ac:dyDescent="0.25">
      <c r="C13666" s="1">
        <v>0.13663</v>
      </c>
      <c r="D13666" s="1">
        <v>0.99958999999999998</v>
      </c>
    </row>
    <row r="13667" spans="3:4" x14ac:dyDescent="0.25">
      <c r="C13667" s="1">
        <v>0.13664000000000001</v>
      </c>
      <c r="D13667" s="1">
        <v>0.99958999999999998</v>
      </c>
    </row>
    <row r="13668" spans="3:4" x14ac:dyDescent="0.25">
      <c r="C13668" s="1">
        <v>0.13664999999999999</v>
      </c>
      <c r="D13668" s="1">
        <v>0.99958999999999998</v>
      </c>
    </row>
    <row r="13669" spans="3:4" x14ac:dyDescent="0.25">
      <c r="C13669" s="1">
        <v>0.13666</v>
      </c>
      <c r="D13669" s="1">
        <v>0.99958999999999998</v>
      </c>
    </row>
    <row r="13670" spans="3:4" x14ac:dyDescent="0.25">
      <c r="C13670" s="1">
        <v>0.13667000000000001</v>
      </c>
      <c r="D13670" s="1">
        <v>0.99958999999999998</v>
      </c>
    </row>
    <row r="13671" spans="3:4" x14ac:dyDescent="0.25">
      <c r="C13671" s="1">
        <v>0.13668</v>
      </c>
      <c r="D13671" s="1">
        <v>0.99958999999999998</v>
      </c>
    </row>
    <row r="13672" spans="3:4" x14ac:dyDescent="0.25">
      <c r="C13672" s="1">
        <v>0.13669000000000001</v>
      </c>
      <c r="D13672" s="1">
        <v>0.99958999999999998</v>
      </c>
    </row>
    <row r="13673" spans="3:4" x14ac:dyDescent="0.25">
      <c r="C13673" s="1">
        <v>0.13669999999999999</v>
      </c>
      <c r="D13673" s="1">
        <v>0.99958999999999998</v>
      </c>
    </row>
    <row r="13674" spans="3:4" x14ac:dyDescent="0.25">
      <c r="C13674" s="1">
        <v>0.13671</v>
      </c>
      <c r="D13674" s="1">
        <v>0.99958999999999998</v>
      </c>
    </row>
    <row r="13675" spans="3:4" x14ac:dyDescent="0.25">
      <c r="C13675" s="1">
        <v>0.13672000000000001</v>
      </c>
      <c r="D13675" s="1">
        <v>0.99958999999999998</v>
      </c>
    </row>
    <row r="13676" spans="3:4" x14ac:dyDescent="0.25">
      <c r="C13676" s="1">
        <v>0.13672999999999999</v>
      </c>
      <c r="D13676" s="1">
        <v>0.99958999999999998</v>
      </c>
    </row>
    <row r="13677" spans="3:4" x14ac:dyDescent="0.25">
      <c r="C13677" s="1">
        <v>0.13674</v>
      </c>
      <c r="D13677" s="1">
        <v>0.99960000000000004</v>
      </c>
    </row>
    <row r="13678" spans="3:4" x14ac:dyDescent="0.25">
      <c r="C13678" s="1">
        <v>0.13675000000000001</v>
      </c>
      <c r="D13678" s="1">
        <v>0.99960000000000004</v>
      </c>
    </row>
    <row r="13679" spans="3:4" x14ac:dyDescent="0.25">
      <c r="C13679" s="1">
        <v>0.13675999999999999</v>
      </c>
      <c r="D13679" s="1">
        <v>0.99960000000000004</v>
      </c>
    </row>
    <row r="13680" spans="3:4" x14ac:dyDescent="0.25">
      <c r="C13680" s="1">
        <v>0.13677</v>
      </c>
      <c r="D13680" s="1">
        <v>0.99960000000000004</v>
      </c>
    </row>
    <row r="13681" spans="3:4" x14ac:dyDescent="0.25">
      <c r="C13681" s="1">
        <v>0.13678000000000001</v>
      </c>
      <c r="D13681" s="1">
        <v>0.99960000000000004</v>
      </c>
    </row>
    <row r="13682" spans="3:4" x14ac:dyDescent="0.25">
      <c r="C13682" s="1">
        <v>0.13678999999999999</v>
      </c>
      <c r="D13682" s="1">
        <v>0.99960000000000004</v>
      </c>
    </row>
    <row r="13683" spans="3:4" x14ac:dyDescent="0.25">
      <c r="C13683" s="1">
        <v>0.1368</v>
      </c>
      <c r="D13683" s="1">
        <v>0.99960000000000004</v>
      </c>
    </row>
    <row r="13684" spans="3:4" x14ac:dyDescent="0.25">
      <c r="C13684" s="1">
        <v>0.13680999999999999</v>
      </c>
      <c r="D13684" s="1">
        <v>0.99960000000000004</v>
      </c>
    </row>
    <row r="13685" spans="3:4" x14ac:dyDescent="0.25">
      <c r="C13685" s="1">
        <v>0.13682</v>
      </c>
      <c r="D13685" s="1">
        <v>0.99961</v>
      </c>
    </row>
    <row r="13686" spans="3:4" x14ac:dyDescent="0.25">
      <c r="C13686" s="1">
        <v>0.13683000000000001</v>
      </c>
      <c r="D13686" s="1">
        <v>0.99961</v>
      </c>
    </row>
    <row r="13687" spans="3:4" x14ac:dyDescent="0.25">
      <c r="C13687" s="1">
        <v>0.13683999999999999</v>
      </c>
      <c r="D13687" s="1">
        <v>0.99961</v>
      </c>
    </row>
    <row r="13688" spans="3:4" x14ac:dyDescent="0.25">
      <c r="C13688" s="1">
        <v>0.13685</v>
      </c>
      <c r="D13688" s="1">
        <v>0.99961</v>
      </c>
    </row>
    <row r="13689" spans="3:4" x14ac:dyDescent="0.25">
      <c r="C13689" s="1">
        <v>0.13686000000000001</v>
      </c>
      <c r="D13689" s="1">
        <v>0.99961</v>
      </c>
    </row>
    <row r="13690" spans="3:4" x14ac:dyDescent="0.25">
      <c r="C13690" s="1">
        <v>0.13686999999999999</v>
      </c>
      <c r="D13690" s="1">
        <v>0.99961</v>
      </c>
    </row>
    <row r="13691" spans="3:4" x14ac:dyDescent="0.25">
      <c r="C13691" s="1">
        <v>0.13688</v>
      </c>
      <c r="D13691" s="1">
        <v>0.99961</v>
      </c>
    </row>
    <row r="13692" spans="3:4" x14ac:dyDescent="0.25">
      <c r="C13692" s="1">
        <v>0.13689000000000001</v>
      </c>
      <c r="D13692" s="1">
        <v>0.99961</v>
      </c>
    </row>
    <row r="13693" spans="3:4" x14ac:dyDescent="0.25">
      <c r="C13693" s="1">
        <v>0.13689999999999999</v>
      </c>
      <c r="D13693" s="1">
        <v>0.99961</v>
      </c>
    </row>
    <row r="13694" spans="3:4" x14ac:dyDescent="0.25">
      <c r="C13694" s="1">
        <v>0.13691</v>
      </c>
      <c r="D13694" s="1">
        <v>0.99961</v>
      </c>
    </row>
    <row r="13695" spans="3:4" x14ac:dyDescent="0.25">
      <c r="C13695" s="1">
        <v>0.13691999999999999</v>
      </c>
      <c r="D13695" s="1">
        <v>0.99961</v>
      </c>
    </row>
    <row r="13696" spans="3:4" x14ac:dyDescent="0.25">
      <c r="C13696" s="1">
        <v>0.13693</v>
      </c>
      <c r="D13696" s="1">
        <v>0.99961</v>
      </c>
    </row>
    <row r="13697" spans="3:4" x14ac:dyDescent="0.25">
      <c r="C13697" s="1">
        <v>0.13694000000000001</v>
      </c>
      <c r="D13697" s="1">
        <v>0.99961</v>
      </c>
    </row>
    <row r="13698" spans="3:4" x14ac:dyDescent="0.25">
      <c r="C13698" s="1">
        <v>0.13694999999999999</v>
      </c>
      <c r="D13698" s="1">
        <v>0.99961999999999995</v>
      </c>
    </row>
    <row r="13699" spans="3:4" x14ac:dyDescent="0.25">
      <c r="C13699" s="1">
        <v>0.13696</v>
      </c>
      <c r="D13699" s="1">
        <v>0.99961999999999995</v>
      </c>
    </row>
    <row r="13700" spans="3:4" x14ac:dyDescent="0.25">
      <c r="C13700" s="1">
        <v>0.13697000000000001</v>
      </c>
      <c r="D13700" s="1">
        <v>0.99961999999999995</v>
      </c>
    </row>
    <row r="13701" spans="3:4" x14ac:dyDescent="0.25">
      <c r="C13701" s="1">
        <v>0.13697999999999999</v>
      </c>
      <c r="D13701" s="1">
        <v>0.99961999999999995</v>
      </c>
    </row>
    <row r="13702" spans="3:4" x14ac:dyDescent="0.25">
      <c r="C13702" s="1">
        <v>0.13699</v>
      </c>
      <c r="D13702" s="1">
        <v>0.99961999999999995</v>
      </c>
    </row>
    <row r="13703" spans="3:4" x14ac:dyDescent="0.25">
      <c r="C13703" s="1">
        <v>0.13700000000000001</v>
      </c>
      <c r="D13703" s="1">
        <v>0.99961999999999995</v>
      </c>
    </row>
    <row r="13704" spans="3:4" x14ac:dyDescent="0.25">
      <c r="C13704" s="1">
        <v>0.13700999999999999</v>
      </c>
      <c r="D13704" s="1">
        <v>0.99961999999999995</v>
      </c>
    </row>
    <row r="13705" spans="3:4" x14ac:dyDescent="0.25">
      <c r="C13705" s="1">
        <v>0.13702</v>
      </c>
      <c r="D13705" s="1">
        <v>0.99961999999999995</v>
      </c>
    </row>
    <row r="13706" spans="3:4" x14ac:dyDescent="0.25">
      <c r="C13706" s="1">
        <v>0.13703000000000001</v>
      </c>
      <c r="D13706" s="1">
        <v>0.99961999999999995</v>
      </c>
    </row>
    <row r="13707" spans="3:4" x14ac:dyDescent="0.25">
      <c r="C13707" s="1">
        <v>0.13704</v>
      </c>
      <c r="D13707" s="1">
        <v>0.99961999999999995</v>
      </c>
    </row>
    <row r="13708" spans="3:4" x14ac:dyDescent="0.25">
      <c r="C13708" s="1">
        <v>0.13705000000000001</v>
      </c>
      <c r="D13708" s="1">
        <v>0.99961999999999995</v>
      </c>
    </row>
    <row r="13709" spans="3:4" x14ac:dyDescent="0.25">
      <c r="C13709" s="1">
        <v>0.13705999999999999</v>
      </c>
      <c r="D13709" s="1">
        <v>0.99961999999999995</v>
      </c>
    </row>
    <row r="13710" spans="3:4" x14ac:dyDescent="0.25">
      <c r="C13710" s="1">
        <v>0.13707</v>
      </c>
      <c r="D13710" s="1">
        <v>0.99963000000000002</v>
      </c>
    </row>
    <row r="13711" spans="3:4" x14ac:dyDescent="0.25">
      <c r="C13711" s="1">
        <v>0.13708000000000001</v>
      </c>
      <c r="D13711" s="1">
        <v>0.99963000000000002</v>
      </c>
    </row>
    <row r="13712" spans="3:4" x14ac:dyDescent="0.25">
      <c r="C13712" s="1">
        <v>0.13708999999999999</v>
      </c>
      <c r="D13712" s="1">
        <v>0.99963000000000002</v>
      </c>
    </row>
    <row r="13713" spans="3:4" x14ac:dyDescent="0.25">
      <c r="C13713" s="1">
        <v>0.1371</v>
      </c>
      <c r="D13713" s="1">
        <v>0.99963000000000002</v>
      </c>
    </row>
    <row r="13714" spans="3:4" x14ac:dyDescent="0.25">
      <c r="C13714" s="1">
        <v>0.13711000000000001</v>
      </c>
      <c r="D13714" s="1">
        <v>0.99963000000000002</v>
      </c>
    </row>
    <row r="13715" spans="3:4" x14ac:dyDescent="0.25">
      <c r="C13715" s="1">
        <v>0.13711999999999999</v>
      </c>
      <c r="D13715" s="1">
        <v>0.99963000000000002</v>
      </c>
    </row>
    <row r="13716" spans="3:4" x14ac:dyDescent="0.25">
      <c r="C13716" s="1">
        <v>0.13713</v>
      </c>
      <c r="D13716" s="1">
        <v>0.99963000000000002</v>
      </c>
    </row>
    <row r="13717" spans="3:4" x14ac:dyDescent="0.25">
      <c r="C13717" s="1">
        <v>0.13714000000000001</v>
      </c>
      <c r="D13717" s="1">
        <v>0.99963000000000002</v>
      </c>
    </row>
    <row r="13718" spans="3:4" x14ac:dyDescent="0.25">
      <c r="C13718" s="1">
        <v>0.13714999999999999</v>
      </c>
      <c r="D13718" s="1">
        <v>0.99963000000000002</v>
      </c>
    </row>
    <row r="13719" spans="3:4" x14ac:dyDescent="0.25">
      <c r="C13719" s="1">
        <v>0.13716</v>
      </c>
      <c r="D13719" s="1">
        <v>0.99963000000000002</v>
      </c>
    </row>
    <row r="13720" spans="3:4" x14ac:dyDescent="0.25">
      <c r="C13720" s="1">
        <v>0.13716999999999999</v>
      </c>
      <c r="D13720" s="1">
        <v>0.99963000000000002</v>
      </c>
    </row>
    <row r="13721" spans="3:4" x14ac:dyDescent="0.25">
      <c r="C13721" s="1">
        <v>0.13718</v>
      </c>
      <c r="D13721" s="1">
        <v>0.99963000000000002</v>
      </c>
    </row>
    <row r="13722" spans="3:4" x14ac:dyDescent="0.25">
      <c r="C13722" s="1">
        <v>0.13719000000000001</v>
      </c>
      <c r="D13722" s="1">
        <v>0.99963000000000002</v>
      </c>
    </row>
    <row r="13723" spans="3:4" x14ac:dyDescent="0.25">
      <c r="C13723" s="1">
        <v>0.13719999999999999</v>
      </c>
      <c r="D13723" s="1">
        <v>0.99963000000000002</v>
      </c>
    </row>
    <row r="13724" spans="3:4" x14ac:dyDescent="0.25">
      <c r="C13724" s="1">
        <v>0.13721</v>
      </c>
      <c r="D13724" s="1">
        <v>0.99963000000000002</v>
      </c>
    </row>
    <row r="13725" spans="3:4" x14ac:dyDescent="0.25">
      <c r="C13725" s="1">
        <v>0.13722000000000001</v>
      </c>
      <c r="D13725" s="1">
        <v>0.99963999999999997</v>
      </c>
    </row>
    <row r="13726" spans="3:4" x14ac:dyDescent="0.25">
      <c r="C13726" s="1">
        <v>0.13722999999999999</v>
      </c>
      <c r="D13726" s="1">
        <v>0.99963999999999997</v>
      </c>
    </row>
    <row r="13727" spans="3:4" x14ac:dyDescent="0.25">
      <c r="C13727" s="1">
        <v>0.13724</v>
      </c>
      <c r="D13727" s="1">
        <v>0.99963999999999997</v>
      </c>
    </row>
    <row r="13728" spans="3:4" x14ac:dyDescent="0.25">
      <c r="C13728" s="1">
        <v>0.13725000000000001</v>
      </c>
      <c r="D13728" s="1">
        <v>0.99963999999999997</v>
      </c>
    </row>
    <row r="13729" spans="3:4" x14ac:dyDescent="0.25">
      <c r="C13729" s="1">
        <v>0.13725999999999999</v>
      </c>
      <c r="D13729" s="1">
        <v>0.99963999999999997</v>
      </c>
    </row>
    <row r="13730" spans="3:4" x14ac:dyDescent="0.25">
      <c r="C13730" s="1">
        <v>0.13727</v>
      </c>
      <c r="D13730" s="1">
        <v>0.99963999999999997</v>
      </c>
    </row>
    <row r="13731" spans="3:4" x14ac:dyDescent="0.25">
      <c r="C13731" s="1">
        <v>0.13728000000000001</v>
      </c>
      <c r="D13731" s="1">
        <v>0.99963999999999997</v>
      </c>
    </row>
    <row r="13732" spans="3:4" x14ac:dyDescent="0.25">
      <c r="C13732" s="1">
        <v>0.13729</v>
      </c>
      <c r="D13732" s="1">
        <v>0.99963999999999997</v>
      </c>
    </row>
    <row r="13733" spans="3:4" x14ac:dyDescent="0.25">
      <c r="C13733" s="1">
        <v>0.13730000000000001</v>
      </c>
      <c r="D13733" s="1">
        <v>0.99963999999999997</v>
      </c>
    </row>
    <row r="13734" spans="3:4" x14ac:dyDescent="0.25">
      <c r="C13734" s="1">
        <v>0.13730999999999999</v>
      </c>
      <c r="D13734" s="1">
        <v>0.99965000000000004</v>
      </c>
    </row>
    <row r="13735" spans="3:4" x14ac:dyDescent="0.25">
      <c r="C13735" s="1">
        <v>0.13732</v>
      </c>
      <c r="D13735" s="1">
        <v>0.99965000000000004</v>
      </c>
    </row>
    <row r="13736" spans="3:4" x14ac:dyDescent="0.25">
      <c r="C13736" s="1">
        <v>0.13733000000000001</v>
      </c>
      <c r="D13736" s="1">
        <v>0.99965000000000004</v>
      </c>
    </row>
    <row r="13737" spans="3:4" x14ac:dyDescent="0.25">
      <c r="C13737" s="1">
        <v>0.13733999999999999</v>
      </c>
      <c r="D13737" s="1">
        <v>0.99965000000000004</v>
      </c>
    </row>
    <row r="13738" spans="3:4" x14ac:dyDescent="0.25">
      <c r="C13738" s="1">
        <v>0.13735</v>
      </c>
      <c r="D13738" s="1">
        <v>0.99965000000000004</v>
      </c>
    </row>
    <row r="13739" spans="3:4" x14ac:dyDescent="0.25">
      <c r="C13739" s="1">
        <v>0.13736000000000001</v>
      </c>
      <c r="D13739" s="1">
        <v>0.99965000000000004</v>
      </c>
    </row>
    <row r="13740" spans="3:4" x14ac:dyDescent="0.25">
      <c r="C13740" s="1">
        <v>0.13736999999999999</v>
      </c>
      <c r="D13740" s="1">
        <v>0.99965000000000004</v>
      </c>
    </row>
    <row r="13741" spans="3:4" x14ac:dyDescent="0.25">
      <c r="C13741" s="1">
        <v>0.13738</v>
      </c>
      <c r="D13741" s="1">
        <v>0.99965000000000004</v>
      </c>
    </row>
    <row r="13742" spans="3:4" x14ac:dyDescent="0.25">
      <c r="C13742" s="1">
        <v>0.13739000000000001</v>
      </c>
      <c r="D13742" s="1">
        <v>0.99965999999999999</v>
      </c>
    </row>
    <row r="13743" spans="3:4" x14ac:dyDescent="0.25">
      <c r="C13743" s="1">
        <v>0.13739999999999999</v>
      </c>
      <c r="D13743" s="1">
        <v>0.99965999999999999</v>
      </c>
    </row>
    <row r="13744" spans="3:4" x14ac:dyDescent="0.25">
      <c r="C13744" s="1">
        <v>0.13741</v>
      </c>
      <c r="D13744" s="1">
        <v>0.99965999999999999</v>
      </c>
    </row>
    <row r="13745" spans="3:4" x14ac:dyDescent="0.25">
      <c r="C13745" s="1">
        <v>0.13741999999999999</v>
      </c>
      <c r="D13745" s="1">
        <v>0.99965999999999999</v>
      </c>
    </row>
    <row r="13746" spans="3:4" x14ac:dyDescent="0.25">
      <c r="C13746" s="1">
        <v>0.13743</v>
      </c>
      <c r="D13746" s="1">
        <v>0.99965999999999999</v>
      </c>
    </row>
    <row r="13747" spans="3:4" x14ac:dyDescent="0.25">
      <c r="C13747" s="1">
        <v>0.13744000000000001</v>
      </c>
      <c r="D13747" s="1">
        <v>0.99965999999999999</v>
      </c>
    </row>
    <row r="13748" spans="3:4" x14ac:dyDescent="0.25">
      <c r="C13748" s="1">
        <v>0.13744999999999999</v>
      </c>
      <c r="D13748" s="1">
        <v>0.99965999999999999</v>
      </c>
    </row>
    <row r="13749" spans="3:4" x14ac:dyDescent="0.25">
      <c r="C13749" s="1">
        <v>0.13746</v>
      </c>
      <c r="D13749" s="1">
        <v>0.99965999999999999</v>
      </c>
    </row>
    <row r="13750" spans="3:4" x14ac:dyDescent="0.25">
      <c r="C13750" s="1">
        <v>0.13747000000000001</v>
      </c>
      <c r="D13750" s="1">
        <v>0.99965999999999999</v>
      </c>
    </row>
    <row r="13751" spans="3:4" x14ac:dyDescent="0.25">
      <c r="C13751" s="1">
        <v>0.13747999999999999</v>
      </c>
      <c r="D13751" s="1">
        <v>0.99966999999999995</v>
      </c>
    </row>
    <row r="13752" spans="3:4" x14ac:dyDescent="0.25">
      <c r="C13752" s="1">
        <v>0.13749</v>
      </c>
      <c r="D13752" s="1">
        <v>0.99966999999999995</v>
      </c>
    </row>
    <row r="13753" spans="3:4" x14ac:dyDescent="0.25">
      <c r="C13753" s="1">
        <v>0.13750000000000001</v>
      </c>
      <c r="D13753" s="1">
        <v>0.99966999999999995</v>
      </c>
    </row>
    <row r="13754" spans="3:4" x14ac:dyDescent="0.25">
      <c r="C13754" s="1">
        <v>0.13750999999999999</v>
      </c>
      <c r="D13754" s="1">
        <v>0.99966999999999995</v>
      </c>
    </row>
    <row r="13755" spans="3:4" x14ac:dyDescent="0.25">
      <c r="C13755" s="1">
        <v>0.13752</v>
      </c>
      <c r="D13755" s="1">
        <v>0.99966999999999995</v>
      </c>
    </row>
    <row r="13756" spans="3:4" x14ac:dyDescent="0.25">
      <c r="C13756" s="1">
        <v>0.13753000000000001</v>
      </c>
      <c r="D13756" s="1">
        <v>0.99966999999999995</v>
      </c>
    </row>
    <row r="13757" spans="3:4" x14ac:dyDescent="0.25">
      <c r="C13757" s="1">
        <v>0.13754</v>
      </c>
      <c r="D13757" s="1">
        <v>0.99966999999999995</v>
      </c>
    </row>
    <row r="13758" spans="3:4" x14ac:dyDescent="0.25">
      <c r="C13758" s="1">
        <v>0.13755000000000001</v>
      </c>
      <c r="D13758" s="1">
        <v>0.99966999999999995</v>
      </c>
    </row>
    <row r="13759" spans="3:4" x14ac:dyDescent="0.25">
      <c r="C13759" s="1">
        <v>0.13755999999999999</v>
      </c>
      <c r="D13759" s="1">
        <v>0.99966999999999995</v>
      </c>
    </row>
    <row r="13760" spans="3:4" x14ac:dyDescent="0.25">
      <c r="C13760" s="1">
        <v>0.13757</v>
      </c>
      <c r="D13760" s="1">
        <v>0.99966999999999995</v>
      </c>
    </row>
    <row r="13761" spans="3:4" x14ac:dyDescent="0.25">
      <c r="C13761" s="1">
        <v>0.13758000000000001</v>
      </c>
      <c r="D13761" s="1">
        <v>0.99966999999999995</v>
      </c>
    </row>
    <row r="13762" spans="3:4" x14ac:dyDescent="0.25">
      <c r="C13762" s="1">
        <v>0.13758999999999999</v>
      </c>
      <c r="D13762" s="1">
        <v>0.99968000000000001</v>
      </c>
    </row>
    <row r="13763" spans="3:4" x14ac:dyDescent="0.25">
      <c r="C13763" s="1">
        <v>0.1376</v>
      </c>
      <c r="D13763" s="1">
        <v>0.99968000000000001</v>
      </c>
    </row>
    <row r="13764" spans="3:4" x14ac:dyDescent="0.25">
      <c r="C13764" s="1">
        <v>0.13761000000000001</v>
      </c>
      <c r="D13764" s="1">
        <v>0.99968000000000001</v>
      </c>
    </row>
    <row r="13765" spans="3:4" x14ac:dyDescent="0.25">
      <c r="C13765" s="1">
        <v>0.13761999999999999</v>
      </c>
      <c r="D13765" s="1">
        <v>0.99968000000000001</v>
      </c>
    </row>
    <row r="13766" spans="3:4" x14ac:dyDescent="0.25">
      <c r="C13766" s="1">
        <v>0.13763</v>
      </c>
      <c r="D13766" s="1">
        <v>0.99968000000000001</v>
      </c>
    </row>
    <row r="13767" spans="3:4" x14ac:dyDescent="0.25">
      <c r="C13767" s="1">
        <v>0.13764000000000001</v>
      </c>
      <c r="D13767" s="1">
        <v>0.99968000000000001</v>
      </c>
    </row>
    <row r="13768" spans="3:4" x14ac:dyDescent="0.25">
      <c r="C13768" s="1">
        <v>0.13764999999999999</v>
      </c>
      <c r="D13768" s="1">
        <v>0.99968000000000001</v>
      </c>
    </row>
    <row r="13769" spans="3:4" x14ac:dyDescent="0.25">
      <c r="C13769" s="1">
        <v>0.13766</v>
      </c>
      <c r="D13769" s="1">
        <v>0.99968000000000001</v>
      </c>
    </row>
    <row r="13770" spans="3:4" x14ac:dyDescent="0.25">
      <c r="C13770" s="1">
        <v>0.13766999999999999</v>
      </c>
      <c r="D13770" s="1">
        <v>0.99968999999999997</v>
      </c>
    </row>
    <row r="13771" spans="3:4" x14ac:dyDescent="0.25">
      <c r="C13771" s="1">
        <v>0.13768</v>
      </c>
      <c r="D13771" s="1">
        <v>0.99968999999999997</v>
      </c>
    </row>
    <row r="13772" spans="3:4" x14ac:dyDescent="0.25">
      <c r="C13772" s="1">
        <v>0.13769000000000001</v>
      </c>
      <c r="D13772" s="1">
        <v>0.99968999999999997</v>
      </c>
    </row>
    <row r="13773" spans="3:4" x14ac:dyDescent="0.25">
      <c r="C13773" s="1">
        <v>0.13769999999999999</v>
      </c>
      <c r="D13773" s="1">
        <v>0.99968999999999997</v>
      </c>
    </row>
    <row r="13774" spans="3:4" x14ac:dyDescent="0.25">
      <c r="C13774" s="1">
        <v>0.13771</v>
      </c>
      <c r="D13774" s="1">
        <v>0.99968999999999997</v>
      </c>
    </row>
    <row r="13775" spans="3:4" x14ac:dyDescent="0.25">
      <c r="C13775" s="1">
        <v>0.13772000000000001</v>
      </c>
      <c r="D13775" s="1">
        <v>0.99968999999999997</v>
      </c>
    </row>
    <row r="13776" spans="3:4" x14ac:dyDescent="0.25">
      <c r="C13776" s="1">
        <v>0.13772999999999999</v>
      </c>
      <c r="D13776" s="1">
        <v>0.99968999999999997</v>
      </c>
    </row>
    <row r="13777" spans="3:4" x14ac:dyDescent="0.25">
      <c r="C13777" s="1">
        <v>0.13774</v>
      </c>
      <c r="D13777" s="1">
        <v>0.99968999999999997</v>
      </c>
    </row>
    <row r="13778" spans="3:4" x14ac:dyDescent="0.25">
      <c r="C13778" s="1">
        <v>0.13775000000000001</v>
      </c>
      <c r="D13778" s="1">
        <v>0.99970000000000003</v>
      </c>
    </row>
    <row r="13779" spans="3:4" x14ac:dyDescent="0.25">
      <c r="C13779" s="1">
        <v>0.13775999999999999</v>
      </c>
      <c r="D13779" s="1">
        <v>0.99970000000000003</v>
      </c>
    </row>
    <row r="13780" spans="3:4" x14ac:dyDescent="0.25">
      <c r="C13780" s="1">
        <v>0.13777</v>
      </c>
      <c r="D13780" s="1">
        <v>0.99970000000000003</v>
      </c>
    </row>
    <row r="13781" spans="3:4" x14ac:dyDescent="0.25">
      <c r="C13781" s="1">
        <v>0.13778000000000001</v>
      </c>
      <c r="D13781" s="1">
        <v>0.99970000000000003</v>
      </c>
    </row>
    <row r="13782" spans="3:4" x14ac:dyDescent="0.25">
      <c r="C13782" s="1">
        <v>0.13779</v>
      </c>
      <c r="D13782" s="1">
        <v>0.99970000000000003</v>
      </c>
    </row>
    <row r="13783" spans="3:4" x14ac:dyDescent="0.25">
      <c r="C13783" s="1">
        <v>0.13780000000000001</v>
      </c>
      <c r="D13783" s="1">
        <v>0.99970000000000003</v>
      </c>
    </row>
    <row r="13784" spans="3:4" x14ac:dyDescent="0.25">
      <c r="C13784" s="1">
        <v>0.13780999999999999</v>
      </c>
      <c r="D13784" s="1">
        <v>0.99970000000000003</v>
      </c>
    </row>
    <row r="13785" spans="3:4" x14ac:dyDescent="0.25">
      <c r="C13785" s="1">
        <v>0.13782</v>
      </c>
      <c r="D13785" s="1">
        <v>0.99970000000000003</v>
      </c>
    </row>
    <row r="13786" spans="3:4" x14ac:dyDescent="0.25">
      <c r="C13786" s="1">
        <v>0.13783000000000001</v>
      </c>
      <c r="D13786" s="1">
        <v>0.99970000000000003</v>
      </c>
    </row>
    <row r="13787" spans="3:4" x14ac:dyDescent="0.25">
      <c r="C13787" s="1">
        <v>0.13783999999999999</v>
      </c>
      <c r="D13787" s="1">
        <v>0.99970000000000003</v>
      </c>
    </row>
    <row r="13788" spans="3:4" x14ac:dyDescent="0.25">
      <c r="C13788" s="1">
        <v>0.13785</v>
      </c>
      <c r="D13788" s="1">
        <v>0.99970000000000003</v>
      </c>
    </row>
    <row r="13789" spans="3:4" x14ac:dyDescent="0.25">
      <c r="C13789" s="1">
        <v>0.13786000000000001</v>
      </c>
      <c r="D13789" s="1">
        <v>0.99970000000000003</v>
      </c>
    </row>
    <row r="13790" spans="3:4" x14ac:dyDescent="0.25">
      <c r="C13790" s="1">
        <v>0.13786999999999999</v>
      </c>
      <c r="D13790" s="1">
        <v>0.99970999999999999</v>
      </c>
    </row>
    <row r="13791" spans="3:4" x14ac:dyDescent="0.25">
      <c r="C13791" s="1">
        <v>0.13788</v>
      </c>
      <c r="D13791" s="1">
        <v>0.99970999999999999</v>
      </c>
    </row>
    <row r="13792" spans="3:4" x14ac:dyDescent="0.25">
      <c r="C13792" s="1">
        <v>0.13789000000000001</v>
      </c>
      <c r="D13792" s="1">
        <v>0.99970999999999999</v>
      </c>
    </row>
    <row r="13793" spans="3:4" x14ac:dyDescent="0.25">
      <c r="C13793" s="1">
        <v>0.13789999999999999</v>
      </c>
      <c r="D13793" s="1">
        <v>0.99970999999999999</v>
      </c>
    </row>
    <row r="13794" spans="3:4" x14ac:dyDescent="0.25">
      <c r="C13794" s="1">
        <v>0.13791</v>
      </c>
      <c r="D13794" s="1">
        <v>0.99970999999999999</v>
      </c>
    </row>
    <row r="13795" spans="3:4" x14ac:dyDescent="0.25">
      <c r="C13795" s="1">
        <v>0.13791999999999999</v>
      </c>
      <c r="D13795" s="1">
        <v>0.99970999999999999</v>
      </c>
    </row>
    <row r="13796" spans="3:4" x14ac:dyDescent="0.25">
      <c r="C13796" s="1">
        <v>0.13793</v>
      </c>
      <c r="D13796" s="1">
        <v>0.99970999999999999</v>
      </c>
    </row>
    <row r="13797" spans="3:4" x14ac:dyDescent="0.25">
      <c r="C13797" s="1">
        <v>0.13794000000000001</v>
      </c>
      <c r="D13797" s="1">
        <v>0.99970999999999999</v>
      </c>
    </row>
    <row r="13798" spans="3:4" x14ac:dyDescent="0.25">
      <c r="C13798" s="1">
        <v>0.13794999999999999</v>
      </c>
      <c r="D13798" s="1">
        <v>0.99970999999999999</v>
      </c>
    </row>
    <row r="13799" spans="3:4" x14ac:dyDescent="0.25">
      <c r="C13799" s="1">
        <v>0.13796</v>
      </c>
      <c r="D13799" s="1">
        <v>0.99970999999999999</v>
      </c>
    </row>
    <row r="13800" spans="3:4" x14ac:dyDescent="0.25">
      <c r="C13800" s="1">
        <v>0.13797000000000001</v>
      </c>
      <c r="D13800" s="1">
        <v>0.99972000000000005</v>
      </c>
    </row>
    <row r="13801" spans="3:4" x14ac:dyDescent="0.25">
      <c r="C13801" s="1">
        <v>0.13797999999999999</v>
      </c>
      <c r="D13801" s="1">
        <v>0.99972000000000005</v>
      </c>
    </row>
    <row r="13802" spans="3:4" x14ac:dyDescent="0.25">
      <c r="C13802" s="1">
        <v>0.13799</v>
      </c>
      <c r="D13802" s="1">
        <v>0.99972000000000005</v>
      </c>
    </row>
    <row r="13803" spans="3:4" x14ac:dyDescent="0.25">
      <c r="C13803" s="1">
        <v>0.13800000000000001</v>
      </c>
      <c r="D13803" s="1">
        <v>0.99972000000000005</v>
      </c>
    </row>
    <row r="13804" spans="3:4" x14ac:dyDescent="0.25">
      <c r="C13804" s="1">
        <v>0.13800999999999999</v>
      </c>
      <c r="D13804" s="1">
        <v>0.99972000000000005</v>
      </c>
    </row>
    <row r="13805" spans="3:4" x14ac:dyDescent="0.25">
      <c r="C13805" s="1">
        <v>0.13802</v>
      </c>
      <c r="D13805" s="1">
        <v>0.99972000000000005</v>
      </c>
    </row>
    <row r="13806" spans="3:4" x14ac:dyDescent="0.25">
      <c r="C13806" s="1">
        <v>0.13803000000000001</v>
      </c>
      <c r="D13806" s="1">
        <v>0.99972000000000005</v>
      </c>
    </row>
    <row r="13807" spans="3:4" x14ac:dyDescent="0.25">
      <c r="C13807" s="1">
        <v>0.13804</v>
      </c>
      <c r="D13807" s="1">
        <v>0.99972000000000005</v>
      </c>
    </row>
    <row r="13808" spans="3:4" x14ac:dyDescent="0.25">
      <c r="C13808" s="1">
        <v>0.13805000000000001</v>
      </c>
      <c r="D13808" s="1">
        <v>0.99972000000000005</v>
      </c>
    </row>
    <row r="13809" spans="3:4" x14ac:dyDescent="0.25">
      <c r="C13809" s="1">
        <v>0.13805999999999999</v>
      </c>
      <c r="D13809" s="1">
        <v>0.99973000000000001</v>
      </c>
    </row>
    <row r="13810" spans="3:4" x14ac:dyDescent="0.25">
      <c r="C13810" s="1">
        <v>0.13807</v>
      </c>
      <c r="D13810" s="1">
        <v>0.99973000000000001</v>
      </c>
    </row>
    <row r="13811" spans="3:4" x14ac:dyDescent="0.25">
      <c r="C13811" s="1">
        <v>0.13808000000000001</v>
      </c>
      <c r="D13811" s="1">
        <v>0.99973000000000001</v>
      </c>
    </row>
    <row r="13812" spans="3:4" x14ac:dyDescent="0.25">
      <c r="C13812" s="1">
        <v>0.13808999999999999</v>
      </c>
      <c r="D13812" s="1">
        <v>0.99973000000000001</v>
      </c>
    </row>
    <row r="13813" spans="3:4" x14ac:dyDescent="0.25">
      <c r="C13813" s="1">
        <v>0.1381</v>
      </c>
      <c r="D13813" s="1">
        <v>0.99973000000000001</v>
      </c>
    </row>
    <row r="13814" spans="3:4" x14ac:dyDescent="0.25">
      <c r="C13814" s="1">
        <v>0.13811000000000001</v>
      </c>
      <c r="D13814" s="1">
        <v>0.99973000000000001</v>
      </c>
    </row>
    <row r="13815" spans="3:4" x14ac:dyDescent="0.25">
      <c r="C13815" s="1">
        <v>0.13811999999999999</v>
      </c>
      <c r="D13815" s="1">
        <v>0.99973000000000001</v>
      </c>
    </row>
    <row r="13816" spans="3:4" x14ac:dyDescent="0.25">
      <c r="C13816" s="1">
        <v>0.13813</v>
      </c>
      <c r="D13816" s="1">
        <v>0.99973000000000001</v>
      </c>
    </row>
    <row r="13817" spans="3:4" x14ac:dyDescent="0.25">
      <c r="C13817" s="1">
        <v>0.13814000000000001</v>
      </c>
      <c r="D13817" s="1">
        <v>0.99973999999999996</v>
      </c>
    </row>
    <row r="13818" spans="3:4" x14ac:dyDescent="0.25">
      <c r="C13818" s="1">
        <v>0.13815</v>
      </c>
      <c r="D13818" s="1">
        <v>0.99973999999999996</v>
      </c>
    </row>
    <row r="13819" spans="3:4" x14ac:dyDescent="0.25">
      <c r="C13819" s="1">
        <v>0.13816000000000001</v>
      </c>
      <c r="D13819" s="1">
        <v>0.99973999999999996</v>
      </c>
    </row>
    <row r="13820" spans="3:4" x14ac:dyDescent="0.25">
      <c r="C13820" s="1">
        <v>0.13816999999999999</v>
      </c>
      <c r="D13820" s="1">
        <v>0.99973999999999996</v>
      </c>
    </row>
    <row r="13821" spans="3:4" x14ac:dyDescent="0.25">
      <c r="C13821" s="1">
        <v>0.13818</v>
      </c>
      <c r="D13821" s="1">
        <v>0.99973999999999996</v>
      </c>
    </row>
    <row r="13822" spans="3:4" x14ac:dyDescent="0.25">
      <c r="C13822" s="1">
        <v>0.13819000000000001</v>
      </c>
      <c r="D13822" s="1">
        <v>0.99973999999999996</v>
      </c>
    </row>
    <row r="13823" spans="3:4" x14ac:dyDescent="0.25">
      <c r="C13823" s="1">
        <v>0.13819999999999999</v>
      </c>
      <c r="D13823" s="1">
        <v>0.99975000000000003</v>
      </c>
    </row>
    <row r="13824" spans="3:4" x14ac:dyDescent="0.25">
      <c r="C13824" s="1">
        <v>0.13821</v>
      </c>
      <c r="D13824" s="1">
        <v>0.99975000000000003</v>
      </c>
    </row>
    <row r="13825" spans="3:4" x14ac:dyDescent="0.25">
      <c r="C13825" s="1">
        <v>0.13822000000000001</v>
      </c>
      <c r="D13825" s="1">
        <v>0.99975000000000003</v>
      </c>
    </row>
    <row r="13826" spans="3:4" x14ac:dyDescent="0.25">
      <c r="C13826" s="1">
        <v>0.13822999999999999</v>
      </c>
      <c r="D13826" s="1">
        <v>0.99975000000000003</v>
      </c>
    </row>
    <row r="13827" spans="3:4" x14ac:dyDescent="0.25">
      <c r="C13827" s="1">
        <v>0.13824</v>
      </c>
      <c r="D13827" s="1">
        <v>0.99975000000000003</v>
      </c>
    </row>
    <row r="13828" spans="3:4" x14ac:dyDescent="0.25">
      <c r="C13828" s="1">
        <v>0.13825000000000001</v>
      </c>
      <c r="D13828" s="1">
        <v>0.99975000000000003</v>
      </c>
    </row>
    <row r="13829" spans="3:4" x14ac:dyDescent="0.25">
      <c r="C13829" s="1">
        <v>0.13825999999999999</v>
      </c>
      <c r="D13829" s="1">
        <v>0.99975000000000003</v>
      </c>
    </row>
    <row r="13830" spans="3:4" x14ac:dyDescent="0.25">
      <c r="C13830" s="1">
        <v>0.13827</v>
      </c>
      <c r="D13830" s="1">
        <v>0.99975000000000003</v>
      </c>
    </row>
    <row r="13831" spans="3:4" x14ac:dyDescent="0.25">
      <c r="C13831" s="1">
        <v>0.13827999999999999</v>
      </c>
      <c r="D13831" s="1">
        <v>0.99975000000000003</v>
      </c>
    </row>
    <row r="13832" spans="3:4" x14ac:dyDescent="0.25">
      <c r="C13832" s="1">
        <v>0.13829</v>
      </c>
      <c r="D13832" s="1">
        <v>0.99975000000000003</v>
      </c>
    </row>
    <row r="13833" spans="3:4" x14ac:dyDescent="0.25">
      <c r="C13833" s="1">
        <v>0.13830000000000001</v>
      </c>
      <c r="D13833" s="1">
        <v>0.99975999999999998</v>
      </c>
    </row>
    <row r="13834" spans="3:4" x14ac:dyDescent="0.25">
      <c r="C13834" s="1">
        <v>0.13830999999999999</v>
      </c>
      <c r="D13834" s="1">
        <v>0.99975999999999998</v>
      </c>
    </row>
    <row r="13835" spans="3:4" x14ac:dyDescent="0.25">
      <c r="C13835" s="1">
        <v>0.13832</v>
      </c>
      <c r="D13835" s="1">
        <v>0.99975999999999998</v>
      </c>
    </row>
    <row r="13836" spans="3:4" x14ac:dyDescent="0.25">
      <c r="C13836" s="1">
        <v>0.13833000000000001</v>
      </c>
      <c r="D13836" s="1">
        <v>0.99975999999999998</v>
      </c>
    </row>
    <row r="13837" spans="3:4" x14ac:dyDescent="0.25">
      <c r="C13837" s="1">
        <v>0.13833999999999999</v>
      </c>
      <c r="D13837" s="1">
        <v>0.99975999999999998</v>
      </c>
    </row>
    <row r="13838" spans="3:4" x14ac:dyDescent="0.25">
      <c r="C13838" s="1">
        <v>0.13835</v>
      </c>
      <c r="D13838" s="1">
        <v>0.99975999999999998</v>
      </c>
    </row>
    <row r="13839" spans="3:4" x14ac:dyDescent="0.25">
      <c r="C13839" s="1">
        <v>0.13836000000000001</v>
      </c>
      <c r="D13839" s="1">
        <v>0.99975999999999998</v>
      </c>
    </row>
    <row r="13840" spans="3:4" x14ac:dyDescent="0.25">
      <c r="C13840" s="1">
        <v>0.13836999999999999</v>
      </c>
      <c r="D13840" s="1">
        <v>0.99975999999999998</v>
      </c>
    </row>
    <row r="13841" spans="3:4" x14ac:dyDescent="0.25">
      <c r="C13841" s="1">
        <v>0.13838</v>
      </c>
      <c r="D13841" s="1">
        <v>0.99975999999999998</v>
      </c>
    </row>
    <row r="13842" spans="3:4" x14ac:dyDescent="0.25">
      <c r="C13842" s="1">
        <v>0.13839000000000001</v>
      </c>
      <c r="D13842" s="1">
        <v>0.99975999999999998</v>
      </c>
    </row>
    <row r="13843" spans="3:4" x14ac:dyDescent="0.25">
      <c r="C13843" s="1">
        <v>0.1384</v>
      </c>
      <c r="D13843" s="1">
        <v>0.99975999999999998</v>
      </c>
    </row>
    <row r="13844" spans="3:4" x14ac:dyDescent="0.25">
      <c r="C13844" s="1">
        <v>0.13841000000000001</v>
      </c>
      <c r="D13844" s="1">
        <v>0.99975999999999998</v>
      </c>
    </row>
    <row r="13845" spans="3:4" x14ac:dyDescent="0.25">
      <c r="C13845" s="1">
        <v>0.13841999999999999</v>
      </c>
      <c r="D13845" s="1">
        <v>0.99975999999999998</v>
      </c>
    </row>
    <row r="13846" spans="3:4" x14ac:dyDescent="0.25">
      <c r="C13846" s="1">
        <v>0.13843</v>
      </c>
      <c r="D13846" s="1">
        <v>0.99975999999999998</v>
      </c>
    </row>
    <row r="13847" spans="3:4" x14ac:dyDescent="0.25">
      <c r="C13847" s="1">
        <v>0.13844000000000001</v>
      </c>
      <c r="D13847" s="1">
        <v>0.99975999999999998</v>
      </c>
    </row>
    <row r="13848" spans="3:4" x14ac:dyDescent="0.25">
      <c r="C13848" s="1">
        <v>0.13844999999999999</v>
      </c>
      <c r="D13848" s="1">
        <v>0.99975999999999998</v>
      </c>
    </row>
    <row r="13849" spans="3:4" x14ac:dyDescent="0.25">
      <c r="C13849" s="1">
        <v>0.13846</v>
      </c>
      <c r="D13849" s="1">
        <v>0.99977000000000005</v>
      </c>
    </row>
    <row r="13850" spans="3:4" x14ac:dyDescent="0.25">
      <c r="C13850" s="1">
        <v>0.13847000000000001</v>
      </c>
      <c r="D13850" s="1">
        <v>0.99977000000000005</v>
      </c>
    </row>
    <row r="13851" spans="3:4" x14ac:dyDescent="0.25">
      <c r="C13851" s="1">
        <v>0.13847999999999999</v>
      </c>
      <c r="D13851" s="1">
        <v>0.99977000000000005</v>
      </c>
    </row>
    <row r="13852" spans="3:4" x14ac:dyDescent="0.25">
      <c r="C13852" s="1">
        <v>0.13849</v>
      </c>
      <c r="D13852" s="1">
        <v>0.99977000000000005</v>
      </c>
    </row>
    <row r="13853" spans="3:4" x14ac:dyDescent="0.25">
      <c r="C13853" s="1">
        <v>0.13850000000000001</v>
      </c>
      <c r="D13853" s="1">
        <v>0.99977000000000005</v>
      </c>
    </row>
    <row r="13854" spans="3:4" x14ac:dyDescent="0.25">
      <c r="C13854" s="1">
        <v>0.13850999999999999</v>
      </c>
      <c r="D13854" s="1">
        <v>0.99977000000000005</v>
      </c>
    </row>
    <row r="13855" spans="3:4" x14ac:dyDescent="0.25">
      <c r="C13855" s="1">
        <v>0.13852</v>
      </c>
      <c r="D13855" s="1">
        <v>0.99977000000000005</v>
      </c>
    </row>
    <row r="13856" spans="3:4" x14ac:dyDescent="0.25">
      <c r="C13856" s="1">
        <v>0.13852999999999999</v>
      </c>
      <c r="D13856" s="1">
        <v>0.99977000000000005</v>
      </c>
    </row>
    <row r="13857" spans="3:4" x14ac:dyDescent="0.25">
      <c r="C13857" s="1">
        <v>0.13854</v>
      </c>
      <c r="D13857" s="1">
        <v>0.99977000000000005</v>
      </c>
    </row>
    <row r="13858" spans="3:4" x14ac:dyDescent="0.25">
      <c r="C13858" s="1">
        <v>0.13855000000000001</v>
      </c>
      <c r="D13858" s="1">
        <v>0.99977000000000005</v>
      </c>
    </row>
    <row r="13859" spans="3:4" x14ac:dyDescent="0.25">
      <c r="C13859" s="1">
        <v>0.13855999999999999</v>
      </c>
      <c r="D13859" s="1">
        <v>0.99977000000000005</v>
      </c>
    </row>
    <row r="13860" spans="3:4" x14ac:dyDescent="0.25">
      <c r="C13860" s="1">
        <v>0.13857</v>
      </c>
      <c r="D13860" s="1">
        <v>0.99977000000000005</v>
      </c>
    </row>
    <row r="13861" spans="3:4" x14ac:dyDescent="0.25">
      <c r="C13861" s="1">
        <v>0.13858000000000001</v>
      </c>
      <c r="D13861" s="1">
        <v>0.99977000000000005</v>
      </c>
    </row>
    <row r="13862" spans="3:4" x14ac:dyDescent="0.25">
      <c r="C13862" s="1">
        <v>0.13858999999999999</v>
      </c>
      <c r="D13862" s="1">
        <v>0.99977000000000005</v>
      </c>
    </row>
    <row r="13863" spans="3:4" x14ac:dyDescent="0.25">
      <c r="C13863" s="1">
        <v>0.1386</v>
      </c>
      <c r="D13863" s="1">
        <v>0.99977000000000005</v>
      </c>
    </row>
    <row r="13864" spans="3:4" x14ac:dyDescent="0.25">
      <c r="C13864" s="1">
        <v>0.13861000000000001</v>
      </c>
      <c r="D13864" s="1">
        <v>0.99977000000000005</v>
      </c>
    </row>
    <row r="13865" spans="3:4" x14ac:dyDescent="0.25">
      <c r="C13865" s="1">
        <v>0.13861999999999999</v>
      </c>
      <c r="D13865" s="1">
        <v>0.99977000000000005</v>
      </c>
    </row>
    <row r="13866" spans="3:4" x14ac:dyDescent="0.25">
      <c r="C13866" s="1">
        <v>0.13863</v>
      </c>
      <c r="D13866" s="1">
        <v>0.99977000000000005</v>
      </c>
    </row>
    <row r="13867" spans="3:4" x14ac:dyDescent="0.25">
      <c r="C13867" s="1">
        <v>0.13864000000000001</v>
      </c>
      <c r="D13867" s="1">
        <v>0.99977000000000005</v>
      </c>
    </row>
    <row r="13868" spans="3:4" x14ac:dyDescent="0.25">
      <c r="C13868" s="1">
        <v>0.13865</v>
      </c>
      <c r="D13868" s="1">
        <v>0.99977000000000005</v>
      </c>
    </row>
    <row r="13869" spans="3:4" x14ac:dyDescent="0.25">
      <c r="C13869" s="1">
        <v>0.13866000000000001</v>
      </c>
      <c r="D13869" s="1">
        <v>0.99977000000000005</v>
      </c>
    </row>
    <row r="13870" spans="3:4" x14ac:dyDescent="0.25">
      <c r="C13870" s="1">
        <v>0.13866999999999999</v>
      </c>
      <c r="D13870" s="1">
        <v>0.99977000000000005</v>
      </c>
    </row>
    <row r="13871" spans="3:4" x14ac:dyDescent="0.25">
      <c r="C13871" s="1">
        <v>0.13868</v>
      </c>
      <c r="D13871" s="1">
        <v>0.99977000000000005</v>
      </c>
    </row>
    <row r="13872" spans="3:4" x14ac:dyDescent="0.25">
      <c r="C13872" s="1">
        <v>0.13869000000000001</v>
      </c>
      <c r="D13872" s="1">
        <v>0.99977000000000005</v>
      </c>
    </row>
    <row r="13873" spans="3:4" x14ac:dyDescent="0.25">
      <c r="C13873" s="1">
        <v>0.13869999999999999</v>
      </c>
      <c r="D13873" s="1">
        <v>0.99975999999999998</v>
      </c>
    </row>
    <row r="13874" spans="3:4" x14ac:dyDescent="0.25">
      <c r="C13874" s="1">
        <v>0.13871</v>
      </c>
      <c r="D13874" s="1">
        <v>0.99975999999999998</v>
      </c>
    </row>
    <row r="13875" spans="3:4" x14ac:dyDescent="0.25">
      <c r="C13875" s="1">
        <v>0.13872000000000001</v>
      </c>
      <c r="D13875" s="1">
        <v>0.99977000000000005</v>
      </c>
    </row>
    <row r="13876" spans="3:4" x14ac:dyDescent="0.25">
      <c r="C13876" s="1">
        <v>0.13872999999999999</v>
      </c>
      <c r="D13876" s="1">
        <v>0.99977000000000005</v>
      </c>
    </row>
    <row r="13877" spans="3:4" x14ac:dyDescent="0.25">
      <c r="C13877" s="1">
        <v>0.13874</v>
      </c>
      <c r="D13877" s="1">
        <v>0.99977000000000005</v>
      </c>
    </row>
    <row r="13878" spans="3:4" x14ac:dyDescent="0.25">
      <c r="C13878" s="1">
        <v>0.13875000000000001</v>
      </c>
      <c r="D13878" s="1">
        <v>0.99977000000000005</v>
      </c>
    </row>
    <row r="13879" spans="3:4" x14ac:dyDescent="0.25">
      <c r="C13879" s="1">
        <v>0.13875999999999999</v>
      </c>
      <c r="D13879" s="1">
        <v>0.99977000000000005</v>
      </c>
    </row>
    <row r="13880" spans="3:4" x14ac:dyDescent="0.25">
      <c r="C13880" s="1">
        <v>0.13877</v>
      </c>
      <c r="D13880" s="1">
        <v>0.99977000000000005</v>
      </c>
    </row>
    <row r="13881" spans="3:4" x14ac:dyDescent="0.25">
      <c r="C13881" s="1">
        <v>0.13877999999999999</v>
      </c>
      <c r="D13881" s="1">
        <v>0.99977000000000005</v>
      </c>
    </row>
    <row r="13882" spans="3:4" x14ac:dyDescent="0.25">
      <c r="C13882" s="1">
        <v>0.13879</v>
      </c>
      <c r="D13882" s="1">
        <v>0.99977000000000005</v>
      </c>
    </row>
    <row r="13883" spans="3:4" x14ac:dyDescent="0.25">
      <c r="C13883" s="1">
        <v>0.13880000000000001</v>
      </c>
      <c r="D13883" s="1">
        <v>0.99977000000000005</v>
      </c>
    </row>
    <row r="13884" spans="3:4" x14ac:dyDescent="0.25">
      <c r="C13884" s="1">
        <v>0.13880999999999999</v>
      </c>
      <c r="D13884" s="1">
        <v>0.99977000000000005</v>
      </c>
    </row>
    <row r="13885" spans="3:4" x14ac:dyDescent="0.25">
      <c r="C13885" s="1">
        <v>0.13882</v>
      </c>
      <c r="D13885" s="1">
        <v>0.99977000000000005</v>
      </c>
    </row>
    <row r="13886" spans="3:4" x14ac:dyDescent="0.25">
      <c r="C13886" s="1">
        <v>0.13883000000000001</v>
      </c>
      <c r="D13886" s="1">
        <v>0.99977000000000005</v>
      </c>
    </row>
    <row r="13887" spans="3:4" x14ac:dyDescent="0.25">
      <c r="C13887" s="1">
        <v>0.13883999999999999</v>
      </c>
      <c r="D13887" s="1">
        <v>0.99977000000000005</v>
      </c>
    </row>
    <row r="13888" spans="3:4" x14ac:dyDescent="0.25">
      <c r="C13888" s="1">
        <v>0.13885</v>
      </c>
      <c r="D13888" s="1">
        <v>0.99977000000000005</v>
      </c>
    </row>
    <row r="13889" spans="3:4" x14ac:dyDescent="0.25">
      <c r="C13889" s="1">
        <v>0.13886000000000001</v>
      </c>
      <c r="D13889" s="1">
        <v>0.99977000000000005</v>
      </c>
    </row>
    <row r="13890" spans="3:4" x14ac:dyDescent="0.25">
      <c r="C13890" s="1">
        <v>0.13886999999999999</v>
      </c>
      <c r="D13890" s="1">
        <v>0.99978</v>
      </c>
    </row>
    <row r="13891" spans="3:4" x14ac:dyDescent="0.25">
      <c r="C13891" s="1">
        <v>0.13888</v>
      </c>
      <c r="D13891" s="1">
        <v>0.99978</v>
      </c>
    </row>
    <row r="13892" spans="3:4" x14ac:dyDescent="0.25">
      <c r="C13892" s="1">
        <v>0.13889000000000001</v>
      </c>
      <c r="D13892" s="1">
        <v>0.99978</v>
      </c>
    </row>
    <row r="13893" spans="3:4" x14ac:dyDescent="0.25">
      <c r="C13893" s="1">
        <v>0.1389</v>
      </c>
      <c r="D13893" s="1">
        <v>0.99978</v>
      </c>
    </row>
    <row r="13894" spans="3:4" x14ac:dyDescent="0.25">
      <c r="C13894" s="1">
        <v>0.13891000000000001</v>
      </c>
      <c r="D13894" s="1">
        <v>0.99978</v>
      </c>
    </row>
    <row r="13895" spans="3:4" x14ac:dyDescent="0.25">
      <c r="C13895" s="1">
        <v>0.13891999999999999</v>
      </c>
      <c r="D13895" s="1">
        <v>0.99978</v>
      </c>
    </row>
    <row r="13896" spans="3:4" x14ac:dyDescent="0.25">
      <c r="C13896" s="1">
        <v>0.13893</v>
      </c>
      <c r="D13896" s="1">
        <v>0.99978</v>
      </c>
    </row>
    <row r="13897" spans="3:4" x14ac:dyDescent="0.25">
      <c r="C13897" s="1">
        <v>0.13894000000000001</v>
      </c>
      <c r="D13897" s="1">
        <v>0.99978</v>
      </c>
    </row>
    <row r="13898" spans="3:4" x14ac:dyDescent="0.25">
      <c r="C13898" s="1">
        <v>0.13894999999999999</v>
      </c>
      <c r="D13898" s="1">
        <v>0.99978</v>
      </c>
    </row>
    <row r="13899" spans="3:4" x14ac:dyDescent="0.25">
      <c r="C13899" s="1">
        <v>0.13896</v>
      </c>
      <c r="D13899" s="1">
        <v>0.99978</v>
      </c>
    </row>
    <row r="13900" spans="3:4" x14ac:dyDescent="0.25">
      <c r="C13900" s="1">
        <v>0.13897000000000001</v>
      </c>
      <c r="D13900" s="1">
        <v>0.99978</v>
      </c>
    </row>
    <row r="13901" spans="3:4" x14ac:dyDescent="0.25">
      <c r="C13901" s="1">
        <v>0.13897999999999999</v>
      </c>
      <c r="D13901" s="1">
        <v>0.99978</v>
      </c>
    </row>
    <row r="13902" spans="3:4" x14ac:dyDescent="0.25">
      <c r="C13902" s="1">
        <v>0.13899</v>
      </c>
      <c r="D13902" s="1">
        <v>0.99978999999999996</v>
      </c>
    </row>
    <row r="13903" spans="3:4" x14ac:dyDescent="0.25">
      <c r="C13903" s="1">
        <v>0.13900000000000001</v>
      </c>
      <c r="D13903" s="1">
        <v>0.99978999999999996</v>
      </c>
    </row>
    <row r="13904" spans="3:4" x14ac:dyDescent="0.25">
      <c r="C13904" s="1">
        <v>0.13900999999999999</v>
      </c>
      <c r="D13904" s="1">
        <v>0.99978999999999996</v>
      </c>
    </row>
    <row r="13905" spans="3:4" x14ac:dyDescent="0.25">
      <c r="C13905" s="1">
        <v>0.13902</v>
      </c>
      <c r="D13905" s="1">
        <v>0.99978999999999996</v>
      </c>
    </row>
    <row r="13906" spans="3:4" x14ac:dyDescent="0.25">
      <c r="C13906" s="1">
        <v>0.13902999999999999</v>
      </c>
      <c r="D13906" s="1">
        <v>0.99978999999999996</v>
      </c>
    </row>
    <row r="13907" spans="3:4" x14ac:dyDescent="0.25">
      <c r="C13907" s="1">
        <v>0.13904</v>
      </c>
      <c r="D13907" s="1">
        <v>0.99978999999999996</v>
      </c>
    </row>
    <row r="13908" spans="3:4" x14ac:dyDescent="0.25">
      <c r="C13908" s="1">
        <v>0.13905000000000001</v>
      </c>
      <c r="D13908" s="1">
        <v>0.99978999999999996</v>
      </c>
    </row>
    <row r="13909" spans="3:4" x14ac:dyDescent="0.25">
      <c r="C13909" s="1">
        <v>0.13905999999999999</v>
      </c>
      <c r="D13909" s="1">
        <v>0.99978999999999996</v>
      </c>
    </row>
    <row r="13910" spans="3:4" x14ac:dyDescent="0.25">
      <c r="C13910" s="1">
        <v>0.13907</v>
      </c>
      <c r="D13910" s="1">
        <v>0.99978999999999996</v>
      </c>
    </row>
    <row r="13911" spans="3:4" x14ac:dyDescent="0.25">
      <c r="C13911" s="1">
        <v>0.13908000000000001</v>
      </c>
      <c r="D13911" s="1">
        <v>0.99978999999999996</v>
      </c>
    </row>
    <row r="13912" spans="3:4" x14ac:dyDescent="0.25">
      <c r="C13912" s="1">
        <v>0.13908999999999999</v>
      </c>
      <c r="D13912" s="1">
        <v>0.99978999999999996</v>
      </c>
    </row>
    <row r="13913" spans="3:4" x14ac:dyDescent="0.25">
      <c r="C13913" s="1">
        <v>0.1391</v>
      </c>
      <c r="D13913" s="1">
        <v>0.99978999999999996</v>
      </c>
    </row>
    <row r="13914" spans="3:4" x14ac:dyDescent="0.25">
      <c r="C13914" s="1">
        <v>0.13911000000000001</v>
      </c>
      <c r="D13914" s="1">
        <v>0.99978999999999996</v>
      </c>
    </row>
    <row r="13915" spans="3:4" x14ac:dyDescent="0.25">
      <c r="C13915" s="1">
        <v>0.13911999999999999</v>
      </c>
      <c r="D13915" s="1">
        <v>0.99978999999999996</v>
      </c>
    </row>
    <row r="13916" spans="3:4" x14ac:dyDescent="0.25">
      <c r="C13916" s="1">
        <v>0.13913</v>
      </c>
      <c r="D13916" s="1">
        <v>0.99978999999999996</v>
      </c>
    </row>
    <row r="13917" spans="3:4" x14ac:dyDescent="0.25">
      <c r="C13917" s="1">
        <v>0.13914000000000001</v>
      </c>
      <c r="D13917" s="1">
        <v>0.99978999999999996</v>
      </c>
    </row>
    <row r="13918" spans="3:4" x14ac:dyDescent="0.25">
      <c r="C13918" s="1">
        <v>0.13915</v>
      </c>
      <c r="D13918" s="1">
        <v>0.99978999999999996</v>
      </c>
    </row>
    <row r="13919" spans="3:4" x14ac:dyDescent="0.25">
      <c r="C13919" s="1">
        <v>0.13916000000000001</v>
      </c>
      <c r="D13919" s="1">
        <v>0.99978999999999996</v>
      </c>
    </row>
    <row r="13920" spans="3:4" x14ac:dyDescent="0.25">
      <c r="C13920" s="1">
        <v>0.13916999999999999</v>
      </c>
      <c r="D13920" s="1">
        <v>0.99978999999999996</v>
      </c>
    </row>
    <row r="13921" spans="3:4" x14ac:dyDescent="0.25">
      <c r="C13921" s="1">
        <v>0.13918</v>
      </c>
      <c r="D13921" s="1">
        <v>0.99978999999999996</v>
      </c>
    </row>
    <row r="13922" spans="3:4" x14ac:dyDescent="0.25">
      <c r="C13922" s="1">
        <v>0.13919000000000001</v>
      </c>
      <c r="D13922" s="1">
        <v>0.99978999999999996</v>
      </c>
    </row>
    <row r="13923" spans="3:4" x14ac:dyDescent="0.25">
      <c r="C13923" s="1">
        <v>0.13919999999999999</v>
      </c>
      <c r="D13923" s="1">
        <v>0.99978999999999996</v>
      </c>
    </row>
    <row r="13924" spans="3:4" x14ac:dyDescent="0.25">
      <c r="C13924" s="1">
        <v>0.13921</v>
      </c>
      <c r="D13924" s="1">
        <v>0.99978999999999996</v>
      </c>
    </row>
    <row r="13925" spans="3:4" x14ac:dyDescent="0.25">
      <c r="C13925" s="1">
        <v>0.13922000000000001</v>
      </c>
      <c r="D13925" s="1">
        <v>0.99978999999999996</v>
      </c>
    </row>
    <row r="13926" spans="3:4" x14ac:dyDescent="0.25">
      <c r="C13926" s="1">
        <v>0.13922999999999999</v>
      </c>
      <c r="D13926" s="1">
        <v>0.99978999999999996</v>
      </c>
    </row>
    <row r="13927" spans="3:4" x14ac:dyDescent="0.25">
      <c r="C13927" s="1">
        <v>0.13924</v>
      </c>
      <c r="D13927" s="1">
        <v>0.99978999999999996</v>
      </c>
    </row>
    <row r="13928" spans="3:4" x14ac:dyDescent="0.25">
      <c r="C13928" s="1">
        <v>0.13925000000000001</v>
      </c>
      <c r="D13928" s="1">
        <v>0.99978999999999996</v>
      </c>
    </row>
    <row r="13929" spans="3:4" x14ac:dyDescent="0.25">
      <c r="C13929" s="1">
        <v>0.13925999999999999</v>
      </c>
      <c r="D13929" s="1">
        <v>0.99980000000000002</v>
      </c>
    </row>
    <row r="13930" spans="3:4" x14ac:dyDescent="0.25">
      <c r="C13930" s="1">
        <v>0.13927</v>
      </c>
      <c r="D13930" s="1">
        <v>0.99980000000000002</v>
      </c>
    </row>
    <row r="13931" spans="3:4" x14ac:dyDescent="0.25">
      <c r="C13931" s="1">
        <v>0.13927999999999999</v>
      </c>
      <c r="D13931" s="1">
        <v>0.99980000000000002</v>
      </c>
    </row>
    <row r="13932" spans="3:4" x14ac:dyDescent="0.25">
      <c r="C13932" s="1">
        <v>0.13929</v>
      </c>
      <c r="D13932" s="1">
        <v>0.99980000000000002</v>
      </c>
    </row>
    <row r="13933" spans="3:4" x14ac:dyDescent="0.25">
      <c r="C13933" s="1">
        <v>0.13930000000000001</v>
      </c>
      <c r="D13933" s="1">
        <v>0.99980000000000002</v>
      </c>
    </row>
    <row r="13934" spans="3:4" x14ac:dyDescent="0.25">
      <c r="C13934" s="1">
        <v>0.13930999999999999</v>
      </c>
      <c r="D13934" s="1">
        <v>0.99980000000000002</v>
      </c>
    </row>
    <row r="13935" spans="3:4" x14ac:dyDescent="0.25">
      <c r="C13935" s="1">
        <v>0.13932</v>
      </c>
      <c r="D13935" s="1">
        <v>0.99980000000000002</v>
      </c>
    </row>
    <row r="13936" spans="3:4" x14ac:dyDescent="0.25">
      <c r="C13936" s="1">
        <v>0.13933000000000001</v>
      </c>
      <c r="D13936" s="1">
        <v>0.99980000000000002</v>
      </c>
    </row>
    <row r="13937" spans="3:4" x14ac:dyDescent="0.25">
      <c r="C13937" s="1">
        <v>0.13933999999999999</v>
      </c>
      <c r="D13937" s="1">
        <v>0.99980000000000002</v>
      </c>
    </row>
    <row r="13938" spans="3:4" x14ac:dyDescent="0.25">
      <c r="C13938" s="1">
        <v>0.13935</v>
      </c>
      <c r="D13938" s="1">
        <v>0.99980000000000002</v>
      </c>
    </row>
    <row r="13939" spans="3:4" x14ac:dyDescent="0.25">
      <c r="C13939" s="1">
        <v>0.13936000000000001</v>
      </c>
      <c r="D13939" s="1">
        <v>0.99980000000000002</v>
      </c>
    </row>
    <row r="13940" spans="3:4" x14ac:dyDescent="0.25">
      <c r="C13940" s="1">
        <v>0.13936999999999999</v>
      </c>
      <c r="D13940" s="1">
        <v>0.99980000000000002</v>
      </c>
    </row>
    <row r="13941" spans="3:4" x14ac:dyDescent="0.25">
      <c r="C13941" s="1">
        <v>0.13938</v>
      </c>
      <c r="D13941" s="1">
        <v>0.99980999999999998</v>
      </c>
    </row>
    <row r="13942" spans="3:4" x14ac:dyDescent="0.25">
      <c r="C13942" s="1">
        <v>0.13938999999999999</v>
      </c>
      <c r="D13942" s="1">
        <v>0.99980999999999998</v>
      </c>
    </row>
    <row r="13943" spans="3:4" x14ac:dyDescent="0.25">
      <c r="C13943" s="1">
        <v>0.1394</v>
      </c>
      <c r="D13943" s="1">
        <v>0.99980999999999998</v>
      </c>
    </row>
    <row r="13944" spans="3:4" x14ac:dyDescent="0.25">
      <c r="C13944" s="1">
        <v>0.13941000000000001</v>
      </c>
      <c r="D13944" s="1">
        <v>0.99980000000000002</v>
      </c>
    </row>
    <row r="13945" spans="3:4" x14ac:dyDescent="0.25">
      <c r="C13945" s="1">
        <v>0.13941999999999999</v>
      </c>
      <c r="D13945" s="1">
        <v>0.99980999999999998</v>
      </c>
    </row>
    <row r="13946" spans="3:4" x14ac:dyDescent="0.25">
      <c r="C13946" s="1">
        <v>0.13943</v>
      </c>
      <c r="D13946" s="1">
        <v>0.99980999999999998</v>
      </c>
    </row>
    <row r="13947" spans="3:4" x14ac:dyDescent="0.25">
      <c r="C13947" s="1">
        <v>0.13944000000000001</v>
      </c>
      <c r="D13947" s="1">
        <v>0.99980999999999998</v>
      </c>
    </row>
    <row r="13948" spans="3:4" x14ac:dyDescent="0.25">
      <c r="C13948" s="1">
        <v>0.13944999999999999</v>
      </c>
      <c r="D13948" s="1">
        <v>0.99980999999999998</v>
      </c>
    </row>
    <row r="13949" spans="3:4" x14ac:dyDescent="0.25">
      <c r="C13949" s="1">
        <v>0.13946</v>
      </c>
      <c r="D13949" s="1">
        <v>0.99980999999999998</v>
      </c>
    </row>
    <row r="13950" spans="3:4" x14ac:dyDescent="0.25">
      <c r="C13950" s="1">
        <v>0.13947000000000001</v>
      </c>
      <c r="D13950" s="1">
        <v>0.99980999999999998</v>
      </c>
    </row>
    <row r="13951" spans="3:4" x14ac:dyDescent="0.25">
      <c r="C13951" s="1">
        <v>0.13947999999999999</v>
      </c>
      <c r="D13951" s="1">
        <v>0.99980999999999998</v>
      </c>
    </row>
    <row r="13952" spans="3:4" x14ac:dyDescent="0.25">
      <c r="C13952" s="1">
        <v>0.13949</v>
      </c>
      <c r="D13952" s="1">
        <v>0.99980999999999998</v>
      </c>
    </row>
    <row r="13953" spans="3:4" x14ac:dyDescent="0.25">
      <c r="C13953" s="1">
        <v>0.13950000000000001</v>
      </c>
      <c r="D13953" s="1">
        <v>0.99980999999999998</v>
      </c>
    </row>
    <row r="13954" spans="3:4" x14ac:dyDescent="0.25">
      <c r="C13954" s="1">
        <v>0.13951</v>
      </c>
      <c r="D13954" s="1">
        <v>0.99980999999999998</v>
      </c>
    </row>
    <row r="13955" spans="3:4" x14ac:dyDescent="0.25">
      <c r="C13955" s="1">
        <v>0.13952000000000001</v>
      </c>
      <c r="D13955" s="1">
        <v>0.99980999999999998</v>
      </c>
    </row>
    <row r="13956" spans="3:4" x14ac:dyDescent="0.25">
      <c r="C13956" s="1">
        <v>0.13952999999999999</v>
      </c>
      <c r="D13956" s="1">
        <v>0.99980999999999998</v>
      </c>
    </row>
    <row r="13957" spans="3:4" x14ac:dyDescent="0.25">
      <c r="C13957" s="1">
        <v>0.13954</v>
      </c>
      <c r="D13957" s="1">
        <v>0.99980999999999998</v>
      </c>
    </row>
    <row r="13958" spans="3:4" x14ac:dyDescent="0.25">
      <c r="C13958" s="1">
        <v>0.13955000000000001</v>
      </c>
      <c r="D13958" s="1">
        <v>0.99980999999999998</v>
      </c>
    </row>
    <row r="13959" spans="3:4" x14ac:dyDescent="0.25">
      <c r="C13959" s="1">
        <v>0.13955999999999999</v>
      </c>
      <c r="D13959" s="1">
        <v>0.99982000000000004</v>
      </c>
    </row>
    <row r="13960" spans="3:4" x14ac:dyDescent="0.25">
      <c r="C13960" s="1">
        <v>0.13957</v>
      </c>
      <c r="D13960" s="1">
        <v>0.99982000000000004</v>
      </c>
    </row>
    <row r="13961" spans="3:4" x14ac:dyDescent="0.25">
      <c r="C13961" s="1">
        <v>0.13958000000000001</v>
      </c>
      <c r="D13961" s="1">
        <v>0.99982000000000004</v>
      </c>
    </row>
    <row r="13962" spans="3:4" x14ac:dyDescent="0.25">
      <c r="C13962" s="1">
        <v>0.13958999999999999</v>
      </c>
      <c r="D13962" s="1">
        <v>0.99982000000000004</v>
      </c>
    </row>
    <row r="13963" spans="3:4" x14ac:dyDescent="0.25">
      <c r="C13963" s="1">
        <v>0.1396</v>
      </c>
      <c r="D13963" s="1">
        <v>0.99982000000000004</v>
      </c>
    </row>
    <row r="13964" spans="3:4" x14ac:dyDescent="0.25">
      <c r="C13964" s="1">
        <v>0.13961000000000001</v>
      </c>
      <c r="D13964" s="1">
        <v>0.99982000000000004</v>
      </c>
    </row>
    <row r="13965" spans="3:4" x14ac:dyDescent="0.25">
      <c r="C13965" s="1">
        <v>0.13961999999999999</v>
      </c>
      <c r="D13965" s="1">
        <v>0.99982000000000004</v>
      </c>
    </row>
    <row r="13966" spans="3:4" x14ac:dyDescent="0.25">
      <c r="C13966" s="1">
        <v>0.13963</v>
      </c>
      <c r="D13966" s="1">
        <v>0.99982000000000004</v>
      </c>
    </row>
    <row r="13967" spans="3:4" x14ac:dyDescent="0.25">
      <c r="C13967" s="1">
        <v>0.13963999999999999</v>
      </c>
      <c r="D13967" s="1">
        <v>0.99983</v>
      </c>
    </row>
    <row r="13968" spans="3:4" x14ac:dyDescent="0.25">
      <c r="C13968" s="1">
        <v>0.13965</v>
      </c>
      <c r="D13968" s="1">
        <v>0.99983</v>
      </c>
    </row>
    <row r="13969" spans="3:4" x14ac:dyDescent="0.25">
      <c r="C13969" s="1">
        <v>0.13966000000000001</v>
      </c>
      <c r="D13969" s="1">
        <v>0.99983</v>
      </c>
    </row>
    <row r="13970" spans="3:4" x14ac:dyDescent="0.25">
      <c r="C13970" s="1">
        <v>0.13966999999999999</v>
      </c>
      <c r="D13970" s="1">
        <v>0.99983</v>
      </c>
    </row>
    <row r="13971" spans="3:4" x14ac:dyDescent="0.25">
      <c r="C13971" s="1">
        <v>0.13968</v>
      </c>
      <c r="D13971" s="1">
        <v>0.99983</v>
      </c>
    </row>
    <row r="13972" spans="3:4" x14ac:dyDescent="0.25">
      <c r="C13972" s="1">
        <v>0.13969000000000001</v>
      </c>
      <c r="D13972" s="1">
        <v>0.99983</v>
      </c>
    </row>
    <row r="13973" spans="3:4" x14ac:dyDescent="0.25">
      <c r="C13973" s="1">
        <v>0.13969999999999999</v>
      </c>
      <c r="D13973" s="1">
        <v>0.99983</v>
      </c>
    </row>
    <row r="13974" spans="3:4" x14ac:dyDescent="0.25">
      <c r="C13974" s="1">
        <v>0.13971</v>
      </c>
      <c r="D13974" s="1">
        <v>0.99983</v>
      </c>
    </row>
    <row r="13975" spans="3:4" x14ac:dyDescent="0.25">
      <c r="C13975" s="1">
        <v>0.13972000000000001</v>
      </c>
      <c r="D13975" s="1">
        <v>0.99983</v>
      </c>
    </row>
    <row r="13976" spans="3:4" x14ac:dyDescent="0.25">
      <c r="C13976" s="1">
        <v>0.13972999999999999</v>
      </c>
      <c r="D13976" s="1">
        <v>0.99983</v>
      </c>
    </row>
    <row r="13977" spans="3:4" x14ac:dyDescent="0.25">
      <c r="C13977" s="1">
        <v>0.13974</v>
      </c>
      <c r="D13977" s="1">
        <v>0.99983</v>
      </c>
    </row>
    <row r="13978" spans="3:4" x14ac:dyDescent="0.25">
      <c r="C13978" s="1">
        <v>0.13975000000000001</v>
      </c>
      <c r="D13978" s="1">
        <v>0.99983</v>
      </c>
    </row>
    <row r="13979" spans="3:4" x14ac:dyDescent="0.25">
      <c r="C13979" s="1">
        <v>0.13976</v>
      </c>
      <c r="D13979" s="1">
        <v>0.99983</v>
      </c>
    </row>
    <row r="13980" spans="3:4" x14ac:dyDescent="0.25">
      <c r="C13980" s="1">
        <v>0.13977000000000001</v>
      </c>
      <c r="D13980" s="1">
        <v>0.99983</v>
      </c>
    </row>
    <row r="13981" spans="3:4" x14ac:dyDescent="0.25">
      <c r="C13981" s="1">
        <v>0.13977999999999999</v>
      </c>
      <c r="D13981" s="1">
        <v>0.99983</v>
      </c>
    </row>
    <row r="13982" spans="3:4" x14ac:dyDescent="0.25">
      <c r="C13982" s="1">
        <v>0.13979</v>
      </c>
      <c r="D13982" s="1">
        <v>0.99983</v>
      </c>
    </row>
    <row r="13983" spans="3:4" x14ac:dyDescent="0.25">
      <c r="C13983" s="1">
        <v>0.13980000000000001</v>
      </c>
      <c r="D13983" s="1">
        <v>0.99983</v>
      </c>
    </row>
    <row r="13984" spans="3:4" x14ac:dyDescent="0.25">
      <c r="C13984" s="1">
        <v>0.13980999999999999</v>
      </c>
      <c r="D13984" s="1">
        <v>0.99983</v>
      </c>
    </row>
    <row r="13985" spans="3:4" x14ac:dyDescent="0.25">
      <c r="C13985" s="1">
        <v>0.13982</v>
      </c>
      <c r="D13985" s="1">
        <v>0.99983</v>
      </c>
    </row>
    <row r="13986" spans="3:4" x14ac:dyDescent="0.25">
      <c r="C13986" s="1">
        <v>0.13983000000000001</v>
      </c>
      <c r="D13986" s="1">
        <v>0.99983</v>
      </c>
    </row>
    <row r="13987" spans="3:4" x14ac:dyDescent="0.25">
      <c r="C13987" s="1">
        <v>0.13983999999999999</v>
      </c>
      <c r="D13987" s="1">
        <v>0.99983</v>
      </c>
    </row>
    <row r="13988" spans="3:4" x14ac:dyDescent="0.25">
      <c r="C13988" s="1">
        <v>0.13985</v>
      </c>
      <c r="D13988" s="1">
        <v>0.99983</v>
      </c>
    </row>
    <row r="13989" spans="3:4" x14ac:dyDescent="0.25">
      <c r="C13989" s="1">
        <v>0.13986000000000001</v>
      </c>
      <c r="D13989" s="1">
        <v>0.99983</v>
      </c>
    </row>
    <row r="13990" spans="3:4" x14ac:dyDescent="0.25">
      <c r="C13990" s="1">
        <v>0.13986999999999999</v>
      </c>
      <c r="D13990" s="1">
        <v>0.99983</v>
      </c>
    </row>
    <row r="13991" spans="3:4" x14ac:dyDescent="0.25">
      <c r="C13991" s="1">
        <v>0.13988</v>
      </c>
      <c r="D13991" s="1">
        <v>0.99983</v>
      </c>
    </row>
    <row r="13992" spans="3:4" x14ac:dyDescent="0.25">
      <c r="C13992" s="1">
        <v>0.13988999999999999</v>
      </c>
      <c r="D13992" s="1">
        <v>0.99983</v>
      </c>
    </row>
    <row r="13993" spans="3:4" x14ac:dyDescent="0.25">
      <c r="C13993" s="1">
        <v>0.1399</v>
      </c>
      <c r="D13993" s="1">
        <v>0.99983</v>
      </c>
    </row>
    <row r="13994" spans="3:4" x14ac:dyDescent="0.25">
      <c r="C13994" s="1">
        <v>0.13991000000000001</v>
      </c>
      <c r="D13994" s="1">
        <v>0.99983</v>
      </c>
    </row>
    <row r="13995" spans="3:4" x14ac:dyDescent="0.25">
      <c r="C13995" s="1">
        <v>0.13991999999999999</v>
      </c>
      <c r="D13995" s="1">
        <v>0.99983</v>
      </c>
    </row>
    <row r="13996" spans="3:4" x14ac:dyDescent="0.25">
      <c r="C13996" s="1">
        <v>0.13993</v>
      </c>
      <c r="D13996" s="1">
        <v>0.99983</v>
      </c>
    </row>
    <row r="13997" spans="3:4" x14ac:dyDescent="0.25">
      <c r="C13997" s="1">
        <v>0.13994000000000001</v>
      </c>
      <c r="D13997" s="1">
        <v>0.99983</v>
      </c>
    </row>
    <row r="13998" spans="3:4" x14ac:dyDescent="0.25">
      <c r="C13998" s="1">
        <v>0.13994999999999999</v>
      </c>
      <c r="D13998" s="1">
        <v>0.99983</v>
      </c>
    </row>
    <row r="13999" spans="3:4" x14ac:dyDescent="0.25">
      <c r="C13999" s="1">
        <v>0.13996</v>
      </c>
      <c r="D13999" s="1">
        <v>0.99983</v>
      </c>
    </row>
    <row r="14000" spans="3:4" x14ac:dyDescent="0.25">
      <c r="C14000" s="1">
        <v>0.13997000000000001</v>
      </c>
      <c r="D14000" s="1">
        <v>0.99983</v>
      </c>
    </row>
    <row r="14001" spans="3:4" x14ac:dyDescent="0.25">
      <c r="C14001" s="1">
        <v>0.13997999999999999</v>
      </c>
      <c r="D14001" s="1">
        <v>0.99983</v>
      </c>
    </row>
    <row r="14002" spans="3:4" x14ac:dyDescent="0.25">
      <c r="C14002" s="1">
        <v>0.13999</v>
      </c>
      <c r="D14002" s="1">
        <v>0.99983999999999995</v>
      </c>
    </row>
    <row r="14003" spans="3:4" x14ac:dyDescent="0.25">
      <c r="C14003" s="1">
        <v>0.14000000000000001</v>
      </c>
      <c r="D14003" s="1">
        <v>0.99983999999999995</v>
      </c>
    </row>
    <row r="14004" spans="3:4" x14ac:dyDescent="0.25">
      <c r="C14004" s="1">
        <v>0.14001</v>
      </c>
      <c r="D14004" s="1">
        <v>0.99983999999999995</v>
      </c>
    </row>
    <row r="14005" spans="3:4" x14ac:dyDescent="0.25">
      <c r="C14005" s="1">
        <v>0.14002000000000001</v>
      </c>
      <c r="D14005" s="1">
        <v>0.99983</v>
      </c>
    </row>
    <row r="14006" spans="3:4" x14ac:dyDescent="0.25">
      <c r="C14006" s="1">
        <v>0.14002999999999999</v>
      </c>
      <c r="D14006" s="1">
        <v>0.99983</v>
      </c>
    </row>
    <row r="14007" spans="3:4" x14ac:dyDescent="0.25">
      <c r="C14007" s="1">
        <v>0.14004</v>
      </c>
      <c r="D14007" s="1">
        <v>0.99983</v>
      </c>
    </row>
    <row r="14008" spans="3:4" x14ac:dyDescent="0.25">
      <c r="C14008" s="1">
        <v>0.14005000000000001</v>
      </c>
      <c r="D14008" s="1">
        <v>0.99983</v>
      </c>
    </row>
    <row r="14009" spans="3:4" x14ac:dyDescent="0.25">
      <c r="C14009" s="1">
        <v>0.14005999999999999</v>
      </c>
      <c r="D14009" s="1">
        <v>0.99983999999999995</v>
      </c>
    </row>
    <row r="14010" spans="3:4" x14ac:dyDescent="0.25">
      <c r="C14010" s="1">
        <v>0.14007</v>
      </c>
      <c r="D14010" s="1">
        <v>0.99983999999999995</v>
      </c>
    </row>
    <row r="14011" spans="3:4" x14ac:dyDescent="0.25">
      <c r="C14011" s="1">
        <v>0.14008000000000001</v>
      </c>
      <c r="D14011" s="1">
        <v>0.99983999999999995</v>
      </c>
    </row>
    <row r="14012" spans="3:4" x14ac:dyDescent="0.25">
      <c r="C14012" s="1">
        <v>0.14008999999999999</v>
      </c>
      <c r="D14012" s="1">
        <v>0.99983999999999995</v>
      </c>
    </row>
    <row r="14013" spans="3:4" x14ac:dyDescent="0.25">
      <c r="C14013" s="1">
        <v>0.1401</v>
      </c>
      <c r="D14013" s="1">
        <v>0.99983999999999995</v>
      </c>
    </row>
    <row r="14014" spans="3:4" x14ac:dyDescent="0.25">
      <c r="C14014" s="1">
        <v>0.14011000000000001</v>
      </c>
      <c r="D14014" s="1">
        <v>0.99983</v>
      </c>
    </row>
    <row r="14015" spans="3:4" x14ac:dyDescent="0.25">
      <c r="C14015" s="1">
        <v>0.14011999999999999</v>
      </c>
      <c r="D14015" s="1">
        <v>0.99983</v>
      </c>
    </row>
    <row r="14016" spans="3:4" x14ac:dyDescent="0.25">
      <c r="C14016" s="1">
        <v>0.14013</v>
      </c>
      <c r="D14016" s="1">
        <v>0.99983</v>
      </c>
    </row>
    <row r="14017" spans="3:4" x14ac:dyDescent="0.25">
      <c r="C14017" s="1">
        <v>0.14013999999999999</v>
      </c>
      <c r="D14017" s="1">
        <v>0.99983</v>
      </c>
    </row>
    <row r="14018" spans="3:4" x14ac:dyDescent="0.25">
      <c r="C14018" s="1">
        <v>0.14015</v>
      </c>
      <c r="D14018" s="1">
        <v>0.99983</v>
      </c>
    </row>
    <row r="14019" spans="3:4" x14ac:dyDescent="0.25">
      <c r="C14019" s="1">
        <v>0.14016000000000001</v>
      </c>
      <c r="D14019" s="1">
        <v>0.99983</v>
      </c>
    </row>
    <row r="14020" spans="3:4" x14ac:dyDescent="0.25">
      <c r="C14020" s="1">
        <v>0.14016999999999999</v>
      </c>
      <c r="D14020" s="1">
        <v>0.99983</v>
      </c>
    </row>
    <row r="14021" spans="3:4" x14ac:dyDescent="0.25">
      <c r="C14021" s="1">
        <v>0.14018</v>
      </c>
      <c r="D14021" s="1">
        <v>0.99983</v>
      </c>
    </row>
    <row r="14022" spans="3:4" x14ac:dyDescent="0.25">
      <c r="C14022" s="1">
        <v>0.14019000000000001</v>
      </c>
      <c r="D14022" s="1">
        <v>0.99983</v>
      </c>
    </row>
    <row r="14023" spans="3:4" x14ac:dyDescent="0.25">
      <c r="C14023" s="1">
        <v>0.14019999999999999</v>
      </c>
      <c r="D14023" s="1">
        <v>0.99983</v>
      </c>
    </row>
    <row r="14024" spans="3:4" x14ac:dyDescent="0.25">
      <c r="C14024" s="1">
        <v>0.14021</v>
      </c>
      <c r="D14024" s="1">
        <v>0.99983</v>
      </c>
    </row>
    <row r="14025" spans="3:4" x14ac:dyDescent="0.25">
      <c r="C14025" s="1">
        <v>0.14022000000000001</v>
      </c>
      <c r="D14025" s="1">
        <v>0.99983999999999995</v>
      </c>
    </row>
    <row r="14026" spans="3:4" x14ac:dyDescent="0.25">
      <c r="C14026" s="1">
        <v>0.14022999999999999</v>
      </c>
      <c r="D14026" s="1">
        <v>0.99983</v>
      </c>
    </row>
    <row r="14027" spans="3:4" x14ac:dyDescent="0.25">
      <c r="C14027" s="1">
        <v>0.14024</v>
      </c>
      <c r="D14027" s="1">
        <v>0.99983</v>
      </c>
    </row>
    <row r="14028" spans="3:4" x14ac:dyDescent="0.25">
      <c r="C14028" s="1">
        <v>0.14025000000000001</v>
      </c>
      <c r="D14028" s="1">
        <v>0.99983</v>
      </c>
    </row>
    <row r="14029" spans="3:4" x14ac:dyDescent="0.25">
      <c r="C14029" s="1">
        <v>0.14026</v>
      </c>
      <c r="D14029" s="1">
        <v>0.99983</v>
      </c>
    </row>
    <row r="14030" spans="3:4" x14ac:dyDescent="0.25">
      <c r="C14030" s="1">
        <v>0.14027000000000001</v>
      </c>
      <c r="D14030" s="1">
        <v>0.99983999999999995</v>
      </c>
    </row>
    <row r="14031" spans="3:4" x14ac:dyDescent="0.25">
      <c r="C14031" s="1">
        <v>0.14027999999999999</v>
      </c>
      <c r="D14031" s="1">
        <v>0.99983999999999995</v>
      </c>
    </row>
    <row r="14032" spans="3:4" x14ac:dyDescent="0.25">
      <c r="C14032" s="1">
        <v>0.14029</v>
      </c>
      <c r="D14032" s="1">
        <v>0.99983999999999995</v>
      </c>
    </row>
    <row r="14033" spans="3:4" x14ac:dyDescent="0.25">
      <c r="C14033" s="1">
        <v>0.14030000000000001</v>
      </c>
      <c r="D14033" s="1">
        <v>0.99983999999999995</v>
      </c>
    </row>
    <row r="14034" spans="3:4" x14ac:dyDescent="0.25">
      <c r="C14034" s="1">
        <v>0.14030999999999999</v>
      </c>
      <c r="D14034" s="1">
        <v>0.99983999999999995</v>
      </c>
    </row>
    <row r="14035" spans="3:4" x14ac:dyDescent="0.25">
      <c r="C14035" s="1">
        <v>0.14032</v>
      </c>
      <c r="D14035" s="1">
        <v>0.99983999999999995</v>
      </c>
    </row>
    <row r="14036" spans="3:4" x14ac:dyDescent="0.25">
      <c r="C14036" s="1">
        <v>0.14033000000000001</v>
      </c>
      <c r="D14036" s="1">
        <v>0.99983999999999995</v>
      </c>
    </row>
    <row r="14037" spans="3:4" x14ac:dyDescent="0.25">
      <c r="C14037" s="1">
        <v>0.14033999999999999</v>
      </c>
      <c r="D14037" s="1">
        <v>0.99983999999999995</v>
      </c>
    </row>
    <row r="14038" spans="3:4" x14ac:dyDescent="0.25">
      <c r="C14038" s="1">
        <v>0.14035</v>
      </c>
      <c r="D14038" s="1">
        <v>0.99983999999999995</v>
      </c>
    </row>
    <row r="14039" spans="3:4" x14ac:dyDescent="0.25">
      <c r="C14039" s="1">
        <v>0.14036000000000001</v>
      </c>
      <c r="D14039" s="1">
        <v>0.99983999999999995</v>
      </c>
    </row>
    <row r="14040" spans="3:4" x14ac:dyDescent="0.25">
      <c r="C14040" s="1">
        <v>0.14036999999999999</v>
      </c>
      <c r="D14040" s="1">
        <v>0.99983999999999995</v>
      </c>
    </row>
    <row r="14041" spans="3:4" x14ac:dyDescent="0.25">
      <c r="C14041" s="1">
        <v>0.14038</v>
      </c>
      <c r="D14041" s="1">
        <v>0.99983999999999995</v>
      </c>
    </row>
    <row r="14042" spans="3:4" x14ac:dyDescent="0.25">
      <c r="C14042" s="1">
        <v>0.14038999999999999</v>
      </c>
      <c r="D14042" s="1">
        <v>0.99983999999999995</v>
      </c>
    </row>
    <row r="14043" spans="3:4" x14ac:dyDescent="0.25">
      <c r="C14043" s="1">
        <v>0.1404</v>
      </c>
      <c r="D14043" s="1">
        <v>0.99983999999999995</v>
      </c>
    </row>
    <row r="14044" spans="3:4" x14ac:dyDescent="0.25">
      <c r="C14044" s="1">
        <v>0.14041000000000001</v>
      </c>
      <c r="D14044" s="1">
        <v>0.99983999999999995</v>
      </c>
    </row>
    <row r="14045" spans="3:4" x14ac:dyDescent="0.25">
      <c r="C14045" s="1">
        <v>0.14041999999999999</v>
      </c>
      <c r="D14045" s="1">
        <v>0.99983999999999995</v>
      </c>
    </row>
    <row r="14046" spans="3:4" x14ac:dyDescent="0.25">
      <c r="C14046" s="1">
        <v>0.14043</v>
      </c>
      <c r="D14046" s="1">
        <v>0.99983999999999995</v>
      </c>
    </row>
    <row r="14047" spans="3:4" x14ac:dyDescent="0.25">
      <c r="C14047" s="1">
        <v>0.14044000000000001</v>
      </c>
      <c r="D14047" s="1">
        <v>0.99983999999999995</v>
      </c>
    </row>
    <row r="14048" spans="3:4" x14ac:dyDescent="0.25">
      <c r="C14048" s="1">
        <v>0.14044999999999999</v>
      </c>
      <c r="D14048" s="1">
        <v>0.99983999999999995</v>
      </c>
    </row>
    <row r="14049" spans="3:4" x14ac:dyDescent="0.25">
      <c r="C14049" s="1">
        <v>0.14046</v>
      </c>
      <c r="D14049" s="1">
        <v>0.99983999999999995</v>
      </c>
    </row>
    <row r="14050" spans="3:4" x14ac:dyDescent="0.25">
      <c r="C14050" s="1">
        <v>0.14047000000000001</v>
      </c>
      <c r="D14050" s="1">
        <v>0.99983999999999995</v>
      </c>
    </row>
    <row r="14051" spans="3:4" x14ac:dyDescent="0.25">
      <c r="C14051" s="1">
        <v>0.14047999999999999</v>
      </c>
      <c r="D14051" s="1">
        <v>0.99983999999999995</v>
      </c>
    </row>
    <row r="14052" spans="3:4" x14ac:dyDescent="0.25">
      <c r="C14052" s="1">
        <v>0.14049</v>
      </c>
      <c r="D14052" s="1">
        <v>0.99983999999999995</v>
      </c>
    </row>
    <row r="14053" spans="3:4" x14ac:dyDescent="0.25">
      <c r="C14053" s="1">
        <v>0.14050000000000001</v>
      </c>
      <c r="D14053" s="1">
        <v>0.99985000000000002</v>
      </c>
    </row>
    <row r="14054" spans="3:4" x14ac:dyDescent="0.25">
      <c r="C14054" s="1">
        <v>0.14051</v>
      </c>
      <c r="D14054" s="1">
        <v>0.99985000000000002</v>
      </c>
    </row>
    <row r="14055" spans="3:4" x14ac:dyDescent="0.25">
      <c r="C14055" s="1">
        <v>0.14052000000000001</v>
      </c>
      <c r="D14055" s="1">
        <v>0.99985000000000002</v>
      </c>
    </row>
    <row r="14056" spans="3:4" x14ac:dyDescent="0.25">
      <c r="C14056" s="1">
        <v>0.14052999999999999</v>
      </c>
      <c r="D14056" s="1">
        <v>0.99985000000000002</v>
      </c>
    </row>
    <row r="14057" spans="3:4" x14ac:dyDescent="0.25">
      <c r="C14057" s="1">
        <v>0.14054</v>
      </c>
      <c r="D14057" s="1">
        <v>0.99985000000000002</v>
      </c>
    </row>
    <row r="14058" spans="3:4" x14ac:dyDescent="0.25">
      <c r="C14058" s="1">
        <v>0.14055000000000001</v>
      </c>
      <c r="D14058" s="1">
        <v>0.99985000000000002</v>
      </c>
    </row>
    <row r="14059" spans="3:4" x14ac:dyDescent="0.25">
      <c r="C14059" s="1">
        <v>0.14055999999999999</v>
      </c>
      <c r="D14059" s="1">
        <v>0.99985000000000002</v>
      </c>
    </row>
    <row r="14060" spans="3:4" x14ac:dyDescent="0.25">
      <c r="C14060" s="1">
        <v>0.14057</v>
      </c>
      <c r="D14060" s="1">
        <v>0.99985000000000002</v>
      </c>
    </row>
    <row r="14061" spans="3:4" x14ac:dyDescent="0.25">
      <c r="C14061" s="1">
        <v>0.14058000000000001</v>
      </c>
      <c r="D14061" s="1">
        <v>0.99985999999999997</v>
      </c>
    </row>
    <row r="14062" spans="3:4" x14ac:dyDescent="0.25">
      <c r="C14062" s="1">
        <v>0.14058999999999999</v>
      </c>
      <c r="D14062" s="1">
        <v>0.99985999999999997</v>
      </c>
    </row>
    <row r="14063" spans="3:4" x14ac:dyDescent="0.25">
      <c r="C14063" s="1">
        <v>0.1406</v>
      </c>
      <c r="D14063" s="1">
        <v>0.99985999999999997</v>
      </c>
    </row>
    <row r="14064" spans="3:4" x14ac:dyDescent="0.25">
      <c r="C14064" s="1">
        <v>0.14061000000000001</v>
      </c>
      <c r="D14064" s="1">
        <v>0.99985999999999997</v>
      </c>
    </row>
    <row r="14065" spans="3:4" x14ac:dyDescent="0.25">
      <c r="C14065" s="1">
        <v>0.14061999999999999</v>
      </c>
      <c r="D14065" s="1">
        <v>0.99985999999999997</v>
      </c>
    </row>
    <row r="14066" spans="3:4" x14ac:dyDescent="0.25">
      <c r="C14066" s="1">
        <v>0.14063000000000001</v>
      </c>
      <c r="D14066" s="1">
        <v>0.99985999999999997</v>
      </c>
    </row>
    <row r="14067" spans="3:4" x14ac:dyDescent="0.25">
      <c r="C14067" s="1">
        <v>0.14063999999999999</v>
      </c>
      <c r="D14067" s="1">
        <v>0.99985999999999997</v>
      </c>
    </row>
    <row r="14068" spans="3:4" x14ac:dyDescent="0.25">
      <c r="C14068" s="1">
        <v>0.14065</v>
      </c>
      <c r="D14068" s="1">
        <v>0.99985999999999997</v>
      </c>
    </row>
    <row r="14069" spans="3:4" x14ac:dyDescent="0.25">
      <c r="C14069" s="1">
        <v>0.14066000000000001</v>
      </c>
      <c r="D14069" s="1">
        <v>0.99985999999999997</v>
      </c>
    </row>
    <row r="14070" spans="3:4" x14ac:dyDescent="0.25">
      <c r="C14070" s="1">
        <v>0.14066999999999999</v>
      </c>
      <c r="D14070" s="1">
        <v>0.99985999999999997</v>
      </c>
    </row>
    <row r="14071" spans="3:4" x14ac:dyDescent="0.25">
      <c r="C14071" s="1">
        <v>0.14068</v>
      </c>
      <c r="D14071" s="1">
        <v>0.99985999999999997</v>
      </c>
    </row>
    <row r="14072" spans="3:4" x14ac:dyDescent="0.25">
      <c r="C14072" s="1">
        <v>0.14069000000000001</v>
      </c>
      <c r="D14072" s="1">
        <v>0.99987000000000004</v>
      </c>
    </row>
    <row r="14073" spans="3:4" x14ac:dyDescent="0.25">
      <c r="C14073" s="1">
        <v>0.14069999999999999</v>
      </c>
      <c r="D14073" s="1">
        <v>0.99987000000000004</v>
      </c>
    </row>
    <row r="14074" spans="3:4" x14ac:dyDescent="0.25">
      <c r="C14074" s="1">
        <v>0.14071</v>
      </c>
      <c r="D14074" s="1">
        <v>0.99987000000000004</v>
      </c>
    </row>
    <row r="14075" spans="3:4" x14ac:dyDescent="0.25">
      <c r="C14075" s="1">
        <v>0.14072000000000001</v>
      </c>
      <c r="D14075" s="1">
        <v>0.99987000000000004</v>
      </c>
    </row>
    <row r="14076" spans="3:4" x14ac:dyDescent="0.25">
      <c r="C14076" s="1">
        <v>0.14072999999999999</v>
      </c>
      <c r="D14076" s="1">
        <v>0.99987000000000004</v>
      </c>
    </row>
    <row r="14077" spans="3:4" x14ac:dyDescent="0.25">
      <c r="C14077" s="1">
        <v>0.14074</v>
      </c>
      <c r="D14077" s="1">
        <v>0.99987000000000004</v>
      </c>
    </row>
    <row r="14078" spans="3:4" x14ac:dyDescent="0.25">
      <c r="C14078" s="1">
        <v>0.14074999999999999</v>
      </c>
      <c r="D14078" s="1">
        <v>0.99987000000000004</v>
      </c>
    </row>
    <row r="14079" spans="3:4" x14ac:dyDescent="0.25">
      <c r="C14079" s="1">
        <v>0.14076</v>
      </c>
      <c r="D14079" s="1">
        <v>0.99987000000000004</v>
      </c>
    </row>
    <row r="14080" spans="3:4" x14ac:dyDescent="0.25">
      <c r="C14080" s="1">
        <v>0.14077000000000001</v>
      </c>
      <c r="D14080" s="1">
        <v>0.99987000000000004</v>
      </c>
    </row>
    <row r="14081" spans="3:4" x14ac:dyDescent="0.25">
      <c r="C14081" s="1">
        <v>0.14077999999999999</v>
      </c>
      <c r="D14081" s="1">
        <v>0.99987000000000004</v>
      </c>
    </row>
    <row r="14082" spans="3:4" x14ac:dyDescent="0.25">
      <c r="C14082" s="1">
        <v>0.14079</v>
      </c>
      <c r="D14082" s="1">
        <v>0.99987000000000004</v>
      </c>
    </row>
    <row r="14083" spans="3:4" x14ac:dyDescent="0.25">
      <c r="C14083" s="1">
        <v>0.14080000000000001</v>
      </c>
      <c r="D14083" s="1">
        <v>0.99987999999999999</v>
      </c>
    </row>
    <row r="14084" spans="3:4" x14ac:dyDescent="0.25">
      <c r="C14084" s="1">
        <v>0.14080999999999999</v>
      </c>
      <c r="D14084" s="1">
        <v>0.99987999999999999</v>
      </c>
    </row>
    <row r="14085" spans="3:4" x14ac:dyDescent="0.25">
      <c r="C14085" s="1">
        <v>0.14082</v>
      </c>
      <c r="D14085" s="1">
        <v>0.99987999999999999</v>
      </c>
    </row>
    <row r="14086" spans="3:4" x14ac:dyDescent="0.25">
      <c r="C14086" s="1">
        <v>0.14083000000000001</v>
      </c>
      <c r="D14086" s="1">
        <v>0.99987999999999999</v>
      </c>
    </row>
    <row r="14087" spans="3:4" x14ac:dyDescent="0.25">
      <c r="C14087" s="1">
        <v>0.14083999999999999</v>
      </c>
      <c r="D14087" s="1">
        <v>0.99987999999999999</v>
      </c>
    </row>
    <row r="14088" spans="3:4" x14ac:dyDescent="0.25">
      <c r="C14088" s="1">
        <v>0.14085</v>
      </c>
      <c r="D14088" s="1">
        <v>0.99987999999999999</v>
      </c>
    </row>
    <row r="14089" spans="3:4" x14ac:dyDescent="0.25">
      <c r="C14089" s="1">
        <v>0.14086000000000001</v>
      </c>
      <c r="D14089" s="1">
        <v>0.99987999999999999</v>
      </c>
    </row>
    <row r="14090" spans="3:4" x14ac:dyDescent="0.25">
      <c r="C14090" s="1">
        <v>0.14087</v>
      </c>
      <c r="D14090" s="1">
        <v>0.99987999999999999</v>
      </c>
    </row>
    <row r="14091" spans="3:4" x14ac:dyDescent="0.25">
      <c r="C14091" s="1">
        <v>0.14088000000000001</v>
      </c>
      <c r="D14091" s="1">
        <v>0.99987999999999999</v>
      </c>
    </row>
    <row r="14092" spans="3:4" x14ac:dyDescent="0.25">
      <c r="C14092" s="1">
        <v>0.14088999999999999</v>
      </c>
      <c r="D14092" s="1">
        <v>0.99987999999999999</v>
      </c>
    </row>
    <row r="14093" spans="3:4" x14ac:dyDescent="0.25">
      <c r="C14093" s="1">
        <v>0.1409</v>
      </c>
      <c r="D14093" s="1">
        <v>0.99987999999999999</v>
      </c>
    </row>
    <row r="14094" spans="3:4" x14ac:dyDescent="0.25">
      <c r="C14094" s="1">
        <v>0.14091000000000001</v>
      </c>
      <c r="D14094" s="1">
        <v>0.99987999999999999</v>
      </c>
    </row>
    <row r="14095" spans="3:4" x14ac:dyDescent="0.25">
      <c r="C14095" s="1">
        <v>0.14091999999999999</v>
      </c>
      <c r="D14095" s="1">
        <v>0.99987999999999999</v>
      </c>
    </row>
    <row r="14096" spans="3:4" x14ac:dyDescent="0.25">
      <c r="C14096" s="1">
        <v>0.14093</v>
      </c>
      <c r="D14096" s="1">
        <v>0.99987999999999999</v>
      </c>
    </row>
    <row r="14097" spans="3:4" x14ac:dyDescent="0.25">
      <c r="C14097" s="1">
        <v>0.14094000000000001</v>
      </c>
      <c r="D14097" s="1">
        <v>0.99988999999999995</v>
      </c>
    </row>
    <row r="14098" spans="3:4" x14ac:dyDescent="0.25">
      <c r="C14098" s="1">
        <v>0.14094999999999999</v>
      </c>
      <c r="D14098" s="1">
        <v>0.99988999999999995</v>
      </c>
    </row>
    <row r="14099" spans="3:4" x14ac:dyDescent="0.25">
      <c r="C14099" s="1">
        <v>0.14096</v>
      </c>
      <c r="D14099" s="1">
        <v>0.99988999999999995</v>
      </c>
    </row>
    <row r="14100" spans="3:4" x14ac:dyDescent="0.25">
      <c r="C14100" s="1">
        <v>0.14097000000000001</v>
      </c>
      <c r="D14100" s="1">
        <v>0.99988999999999995</v>
      </c>
    </row>
    <row r="14101" spans="3:4" x14ac:dyDescent="0.25">
      <c r="C14101" s="1">
        <v>0.14097999999999999</v>
      </c>
      <c r="D14101" s="1">
        <v>0.99988999999999995</v>
      </c>
    </row>
    <row r="14102" spans="3:4" x14ac:dyDescent="0.25">
      <c r="C14102" s="1">
        <v>0.14099</v>
      </c>
      <c r="D14102" s="1">
        <v>0.99988999999999995</v>
      </c>
    </row>
    <row r="14103" spans="3:4" x14ac:dyDescent="0.25">
      <c r="C14103" s="1">
        <v>0.14099999999999999</v>
      </c>
      <c r="D14103" s="1">
        <v>0.99988999999999995</v>
      </c>
    </row>
    <row r="14104" spans="3:4" x14ac:dyDescent="0.25">
      <c r="C14104" s="1">
        <v>0.14101</v>
      </c>
      <c r="D14104" s="1">
        <v>0.99988999999999995</v>
      </c>
    </row>
    <row r="14105" spans="3:4" x14ac:dyDescent="0.25">
      <c r="C14105" s="1">
        <v>0.14102000000000001</v>
      </c>
      <c r="D14105" s="1">
        <v>0.99988999999999995</v>
      </c>
    </row>
    <row r="14106" spans="3:4" x14ac:dyDescent="0.25">
      <c r="C14106" s="1">
        <v>0.14102999999999999</v>
      </c>
      <c r="D14106" s="1">
        <v>0.99988999999999995</v>
      </c>
    </row>
    <row r="14107" spans="3:4" x14ac:dyDescent="0.25">
      <c r="C14107" s="1">
        <v>0.14104</v>
      </c>
      <c r="D14107" s="1">
        <v>0.99988999999999995</v>
      </c>
    </row>
    <row r="14108" spans="3:4" x14ac:dyDescent="0.25">
      <c r="C14108" s="1">
        <v>0.14105000000000001</v>
      </c>
      <c r="D14108" s="1">
        <v>0.99988999999999995</v>
      </c>
    </row>
    <row r="14109" spans="3:4" x14ac:dyDescent="0.25">
      <c r="C14109" s="1">
        <v>0.14105999999999999</v>
      </c>
      <c r="D14109" s="1">
        <v>0.99988999999999995</v>
      </c>
    </row>
    <row r="14110" spans="3:4" x14ac:dyDescent="0.25">
      <c r="C14110" s="1">
        <v>0.14107</v>
      </c>
      <c r="D14110" s="1">
        <v>0.99988999999999995</v>
      </c>
    </row>
    <row r="14111" spans="3:4" x14ac:dyDescent="0.25">
      <c r="C14111" s="1">
        <v>0.14108000000000001</v>
      </c>
      <c r="D14111" s="1">
        <v>0.99988999999999995</v>
      </c>
    </row>
    <row r="14112" spans="3:4" x14ac:dyDescent="0.25">
      <c r="C14112" s="1">
        <v>0.14108999999999999</v>
      </c>
      <c r="D14112" s="1">
        <v>0.99988999999999995</v>
      </c>
    </row>
    <row r="14113" spans="3:4" x14ac:dyDescent="0.25">
      <c r="C14113" s="1">
        <v>0.1411</v>
      </c>
      <c r="D14113" s="1">
        <v>0.99988999999999995</v>
      </c>
    </row>
    <row r="14114" spans="3:4" x14ac:dyDescent="0.25">
      <c r="C14114" s="1">
        <v>0.14111000000000001</v>
      </c>
      <c r="D14114" s="1">
        <v>0.99988999999999995</v>
      </c>
    </row>
    <row r="14115" spans="3:4" x14ac:dyDescent="0.25">
      <c r="C14115" s="1">
        <v>0.14112</v>
      </c>
      <c r="D14115" s="1">
        <v>0.99988999999999995</v>
      </c>
    </row>
    <row r="14116" spans="3:4" x14ac:dyDescent="0.25">
      <c r="C14116" s="1">
        <v>0.14113000000000001</v>
      </c>
      <c r="D14116" s="1">
        <v>0.99990000000000001</v>
      </c>
    </row>
    <row r="14117" spans="3:4" x14ac:dyDescent="0.25">
      <c r="C14117" s="1">
        <v>0.14113999999999999</v>
      </c>
      <c r="D14117" s="1">
        <v>0.99990000000000001</v>
      </c>
    </row>
    <row r="14118" spans="3:4" x14ac:dyDescent="0.25">
      <c r="C14118" s="1">
        <v>0.14115</v>
      </c>
      <c r="D14118" s="1">
        <v>0.99990000000000001</v>
      </c>
    </row>
    <row r="14119" spans="3:4" x14ac:dyDescent="0.25">
      <c r="C14119" s="1">
        <v>0.14116000000000001</v>
      </c>
      <c r="D14119" s="1">
        <v>0.99990000000000001</v>
      </c>
    </row>
    <row r="14120" spans="3:4" x14ac:dyDescent="0.25">
      <c r="C14120" s="1">
        <v>0.14116999999999999</v>
      </c>
      <c r="D14120" s="1">
        <v>0.99990000000000001</v>
      </c>
    </row>
    <row r="14121" spans="3:4" x14ac:dyDescent="0.25">
      <c r="C14121" s="1">
        <v>0.14118</v>
      </c>
      <c r="D14121" s="1">
        <v>0.99990000000000001</v>
      </c>
    </row>
    <row r="14122" spans="3:4" x14ac:dyDescent="0.25">
      <c r="C14122" s="1">
        <v>0.14119000000000001</v>
      </c>
      <c r="D14122" s="1">
        <v>0.99990000000000001</v>
      </c>
    </row>
    <row r="14123" spans="3:4" x14ac:dyDescent="0.25">
      <c r="C14123" s="1">
        <v>0.14119999999999999</v>
      </c>
      <c r="D14123" s="1">
        <v>0.99990000000000001</v>
      </c>
    </row>
    <row r="14124" spans="3:4" x14ac:dyDescent="0.25">
      <c r="C14124" s="1">
        <v>0.14121</v>
      </c>
      <c r="D14124" s="1">
        <v>0.99990000000000001</v>
      </c>
    </row>
    <row r="14125" spans="3:4" x14ac:dyDescent="0.25">
      <c r="C14125" s="1">
        <v>0.14122000000000001</v>
      </c>
      <c r="D14125" s="1">
        <v>0.99990000000000001</v>
      </c>
    </row>
    <row r="14126" spans="3:4" x14ac:dyDescent="0.25">
      <c r="C14126" s="1">
        <v>0.14122999999999999</v>
      </c>
      <c r="D14126" s="1">
        <v>0.99990000000000001</v>
      </c>
    </row>
    <row r="14127" spans="3:4" x14ac:dyDescent="0.25">
      <c r="C14127" s="1">
        <v>0.14124</v>
      </c>
      <c r="D14127" s="1">
        <v>0.99990000000000001</v>
      </c>
    </row>
    <row r="14128" spans="3:4" x14ac:dyDescent="0.25">
      <c r="C14128" s="1">
        <v>0.14124999999999999</v>
      </c>
      <c r="D14128" s="1">
        <v>0.99990000000000001</v>
      </c>
    </row>
    <row r="14129" spans="3:4" x14ac:dyDescent="0.25">
      <c r="C14129" s="1">
        <v>0.14126</v>
      </c>
      <c r="D14129" s="1">
        <v>0.99990000000000001</v>
      </c>
    </row>
    <row r="14130" spans="3:4" x14ac:dyDescent="0.25">
      <c r="C14130" s="1">
        <v>0.14127000000000001</v>
      </c>
      <c r="D14130" s="1">
        <v>0.99990000000000001</v>
      </c>
    </row>
    <row r="14131" spans="3:4" x14ac:dyDescent="0.25">
      <c r="C14131" s="1">
        <v>0.14127999999999999</v>
      </c>
      <c r="D14131" s="1">
        <v>0.99990000000000001</v>
      </c>
    </row>
    <row r="14132" spans="3:4" x14ac:dyDescent="0.25">
      <c r="C14132" s="1">
        <v>0.14129</v>
      </c>
      <c r="D14132" s="1">
        <v>0.99990000000000001</v>
      </c>
    </row>
    <row r="14133" spans="3:4" x14ac:dyDescent="0.25">
      <c r="C14133" s="1">
        <v>0.14130000000000001</v>
      </c>
      <c r="D14133" s="1">
        <v>0.99990000000000001</v>
      </c>
    </row>
    <row r="14134" spans="3:4" x14ac:dyDescent="0.25">
      <c r="C14134" s="1">
        <v>0.14130999999999999</v>
      </c>
      <c r="D14134" s="1">
        <v>0.99990000000000001</v>
      </c>
    </row>
    <row r="14135" spans="3:4" x14ac:dyDescent="0.25">
      <c r="C14135" s="1">
        <v>0.14132</v>
      </c>
      <c r="D14135" s="1">
        <v>0.99990000000000001</v>
      </c>
    </row>
    <row r="14136" spans="3:4" x14ac:dyDescent="0.25">
      <c r="C14136" s="1">
        <v>0.14133000000000001</v>
      </c>
      <c r="D14136" s="1">
        <v>0.99990000000000001</v>
      </c>
    </row>
    <row r="14137" spans="3:4" x14ac:dyDescent="0.25">
      <c r="C14137" s="1">
        <v>0.14133999999999999</v>
      </c>
      <c r="D14137" s="1">
        <v>0.99990000000000001</v>
      </c>
    </row>
    <row r="14138" spans="3:4" x14ac:dyDescent="0.25">
      <c r="C14138" s="1">
        <v>0.14135</v>
      </c>
      <c r="D14138" s="1">
        <v>0.99990000000000001</v>
      </c>
    </row>
    <row r="14139" spans="3:4" x14ac:dyDescent="0.25">
      <c r="C14139" s="1">
        <v>0.14136000000000001</v>
      </c>
      <c r="D14139" s="1">
        <v>0.99990000000000001</v>
      </c>
    </row>
    <row r="14140" spans="3:4" x14ac:dyDescent="0.25">
      <c r="C14140" s="1">
        <v>0.14137</v>
      </c>
      <c r="D14140" s="1">
        <v>0.99990000000000001</v>
      </c>
    </row>
    <row r="14141" spans="3:4" x14ac:dyDescent="0.25">
      <c r="C14141" s="1">
        <v>0.14138000000000001</v>
      </c>
      <c r="D14141" s="1">
        <v>0.99990000000000001</v>
      </c>
    </row>
    <row r="14142" spans="3:4" x14ac:dyDescent="0.25">
      <c r="C14142" s="1">
        <v>0.14138999999999999</v>
      </c>
      <c r="D14142" s="1">
        <v>0.99990000000000001</v>
      </c>
    </row>
    <row r="14143" spans="3:4" x14ac:dyDescent="0.25">
      <c r="C14143" s="1">
        <v>0.1414</v>
      </c>
      <c r="D14143" s="1">
        <v>0.99990000000000001</v>
      </c>
    </row>
    <row r="14144" spans="3:4" x14ac:dyDescent="0.25">
      <c r="C14144" s="1">
        <v>0.14141000000000001</v>
      </c>
      <c r="D14144" s="1">
        <v>0.99990000000000001</v>
      </c>
    </row>
    <row r="14145" spans="3:4" x14ac:dyDescent="0.25">
      <c r="C14145" s="1">
        <v>0.14141999999999999</v>
      </c>
      <c r="D14145" s="1">
        <v>0.99990000000000001</v>
      </c>
    </row>
    <row r="14146" spans="3:4" x14ac:dyDescent="0.25">
      <c r="C14146" s="1">
        <v>0.14143</v>
      </c>
      <c r="D14146" s="1">
        <v>0.99988999999999995</v>
      </c>
    </row>
    <row r="14147" spans="3:4" x14ac:dyDescent="0.25">
      <c r="C14147" s="1">
        <v>0.14144000000000001</v>
      </c>
      <c r="D14147" s="1">
        <v>0.99988999999999995</v>
      </c>
    </row>
    <row r="14148" spans="3:4" x14ac:dyDescent="0.25">
      <c r="C14148" s="1">
        <v>0.14144999999999999</v>
      </c>
      <c r="D14148" s="1">
        <v>0.99988999999999995</v>
      </c>
    </row>
    <row r="14149" spans="3:4" x14ac:dyDescent="0.25">
      <c r="C14149" s="1">
        <v>0.14146</v>
      </c>
      <c r="D14149" s="1">
        <v>0.99988999999999995</v>
      </c>
    </row>
    <row r="14150" spans="3:4" x14ac:dyDescent="0.25">
      <c r="C14150" s="1">
        <v>0.14147000000000001</v>
      </c>
      <c r="D14150" s="1">
        <v>0.99988999999999995</v>
      </c>
    </row>
    <row r="14151" spans="3:4" x14ac:dyDescent="0.25">
      <c r="C14151" s="1">
        <v>0.14147999999999999</v>
      </c>
      <c r="D14151" s="1">
        <v>0.99988999999999995</v>
      </c>
    </row>
    <row r="14152" spans="3:4" x14ac:dyDescent="0.25">
      <c r="C14152" s="1">
        <v>0.14149</v>
      </c>
      <c r="D14152" s="1">
        <v>0.99988999999999995</v>
      </c>
    </row>
    <row r="14153" spans="3:4" x14ac:dyDescent="0.25">
      <c r="C14153" s="1">
        <v>0.14149999999999999</v>
      </c>
      <c r="D14153" s="1">
        <v>0.99988999999999995</v>
      </c>
    </row>
    <row r="14154" spans="3:4" x14ac:dyDescent="0.25">
      <c r="C14154" s="1">
        <v>0.14151</v>
      </c>
      <c r="D14154" s="1">
        <v>0.99988999999999995</v>
      </c>
    </row>
    <row r="14155" spans="3:4" x14ac:dyDescent="0.25">
      <c r="C14155" s="1">
        <v>0.14152000000000001</v>
      </c>
      <c r="D14155" s="1">
        <v>0.99988999999999995</v>
      </c>
    </row>
    <row r="14156" spans="3:4" x14ac:dyDescent="0.25">
      <c r="C14156" s="1">
        <v>0.14152999999999999</v>
      </c>
      <c r="D14156" s="1">
        <v>0.99988999999999995</v>
      </c>
    </row>
    <row r="14157" spans="3:4" x14ac:dyDescent="0.25">
      <c r="C14157" s="1">
        <v>0.14154</v>
      </c>
      <c r="D14157" s="1">
        <v>0.99987999999999999</v>
      </c>
    </row>
    <row r="14158" spans="3:4" x14ac:dyDescent="0.25">
      <c r="C14158" s="1">
        <v>0.14155000000000001</v>
      </c>
      <c r="D14158" s="1">
        <v>0.99987999999999999</v>
      </c>
    </row>
    <row r="14159" spans="3:4" x14ac:dyDescent="0.25">
      <c r="C14159" s="1">
        <v>0.14155999999999999</v>
      </c>
      <c r="D14159" s="1">
        <v>0.99987999999999999</v>
      </c>
    </row>
    <row r="14160" spans="3:4" x14ac:dyDescent="0.25">
      <c r="C14160" s="1">
        <v>0.14157</v>
      </c>
      <c r="D14160" s="1">
        <v>0.99987999999999999</v>
      </c>
    </row>
    <row r="14161" spans="3:4" x14ac:dyDescent="0.25">
      <c r="C14161" s="1">
        <v>0.14158000000000001</v>
      </c>
      <c r="D14161" s="1">
        <v>0.99987999999999999</v>
      </c>
    </row>
    <row r="14162" spans="3:4" x14ac:dyDescent="0.25">
      <c r="C14162" s="1">
        <v>0.14158999999999999</v>
      </c>
      <c r="D14162" s="1">
        <v>0.99987999999999999</v>
      </c>
    </row>
    <row r="14163" spans="3:4" x14ac:dyDescent="0.25">
      <c r="C14163" s="1">
        <v>0.1416</v>
      </c>
      <c r="D14163" s="1">
        <v>0.99987000000000004</v>
      </c>
    </row>
    <row r="14164" spans="3:4" x14ac:dyDescent="0.25">
      <c r="C14164" s="1">
        <v>0.14161000000000001</v>
      </c>
      <c r="D14164" s="1">
        <v>0.99987000000000004</v>
      </c>
    </row>
    <row r="14165" spans="3:4" x14ac:dyDescent="0.25">
      <c r="C14165" s="1">
        <v>0.14162</v>
      </c>
      <c r="D14165" s="1">
        <v>0.99987000000000004</v>
      </c>
    </row>
    <row r="14166" spans="3:4" x14ac:dyDescent="0.25">
      <c r="C14166" s="1">
        <v>0.14163000000000001</v>
      </c>
      <c r="D14166" s="1">
        <v>0.99987000000000004</v>
      </c>
    </row>
    <row r="14167" spans="3:4" x14ac:dyDescent="0.25">
      <c r="C14167" s="1">
        <v>0.14163999999999999</v>
      </c>
      <c r="D14167" s="1">
        <v>0.99987000000000004</v>
      </c>
    </row>
    <row r="14168" spans="3:4" x14ac:dyDescent="0.25">
      <c r="C14168" s="1">
        <v>0.14165</v>
      </c>
      <c r="D14168" s="1">
        <v>0.99987000000000004</v>
      </c>
    </row>
    <row r="14169" spans="3:4" x14ac:dyDescent="0.25">
      <c r="C14169" s="1">
        <v>0.14166000000000001</v>
      </c>
      <c r="D14169" s="1">
        <v>0.99987000000000004</v>
      </c>
    </row>
    <row r="14170" spans="3:4" x14ac:dyDescent="0.25">
      <c r="C14170" s="1">
        <v>0.14166999999999999</v>
      </c>
      <c r="D14170" s="1">
        <v>0.99985999999999997</v>
      </c>
    </row>
    <row r="14171" spans="3:4" x14ac:dyDescent="0.25">
      <c r="C14171" s="1">
        <v>0.14168</v>
      </c>
      <c r="D14171" s="1">
        <v>0.99985999999999997</v>
      </c>
    </row>
    <row r="14172" spans="3:4" x14ac:dyDescent="0.25">
      <c r="C14172" s="1">
        <v>0.14169000000000001</v>
      </c>
      <c r="D14172" s="1">
        <v>0.99985999999999997</v>
      </c>
    </row>
    <row r="14173" spans="3:4" x14ac:dyDescent="0.25">
      <c r="C14173" s="1">
        <v>0.14169999999999999</v>
      </c>
      <c r="D14173" s="1">
        <v>0.99985999999999997</v>
      </c>
    </row>
    <row r="14174" spans="3:4" x14ac:dyDescent="0.25">
      <c r="C14174" s="1">
        <v>0.14171</v>
      </c>
      <c r="D14174" s="1">
        <v>0.99985999999999997</v>
      </c>
    </row>
    <row r="14175" spans="3:4" x14ac:dyDescent="0.25">
      <c r="C14175" s="1">
        <v>0.14172000000000001</v>
      </c>
      <c r="D14175" s="1">
        <v>0.99985999999999997</v>
      </c>
    </row>
    <row r="14176" spans="3:4" x14ac:dyDescent="0.25">
      <c r="C14176" s="1">
        <v>0.14172999999999999</v>
      </c>
      <c r="D14176" s="1">
        <v>0.99985999999999997</v>
      </c>
    </row>
    <row r="14177" spans="3:4" x14ac:dyDescent="0.25">
      <c r="C14177" s="1">
        <v>0.14174</v>
      </c>
      <c r="D14177" s="1">
        <v>0.99985999999999997</v>
      </c>
    </row>
    <row r="14178" spans="3:4" x14ac:dyDescent="0.25">
      <c r="C14178" s="1">
        <v>0.14174999999999999</v>
      </c>
      <c r="D14178" s="1">
        <v>0.99985999999999997</v>
      </c>
    </row>
    <row r="14179" spans="3:4" x14ac:dyDescent="0.25">
      <c r="C14179" s="1">
        <v>0.14176</v>
      </c>
      <c r="D14179" s="1">
        <v>0.99985000000000002</v>
      </c>
    </row>
    <row r="14180" spans="3:4" x14ac:dyDescent="0.25">
      <c r="C14180" s="1">
        <v>0.14177000000000001</v>
      </c>
      <c r="D14180" s="1">
        <v>0.99985000000000002</v>
      </c>
    </row>
    <row r="14181" spans="3:4" x14ac:dyDescent="0.25">
      <c r="C14181" s="1">
        <v>0.14177999999999999</v>
      </c>
      <c r="D14181" s="1">
        <v>0.99985000000000002</v>
      </c>
    </row>
    <row r="14182" spans="3:4" x14ac:dyDescent="0.25">
      <c r="C14182" s="1">
        <v>0.14179</v>
      </c>
      <c r="D14182" s="1">
        <v>0.99985000000000002</v>
      </c>
    </row>
    <row r="14183" spans="3:4" x14ac:dyDescent="0.25">
      <c r="C14183" s="1">
        <v>0.14180000000000001</v>
      </c>
      <c r="D14183" s="1">
        <v>0.99985000000000002</v>
      </c>
    </row>
    <row r="14184" spans="3:4" x14ac:dyDescent="0.25">
      <c r="C14184" s="1">
        <v>0.14180999999999999</v>
      </c>
      <c r="D14184" s="1">
        <v>0.99985000000000002</v>
      </c>
    </row>
    <row r="14185" spans="3:4" x14ac:dyDescent="0.25">
      <c r="C14185" s="1">
        <v>0.14182</v>
      </c>
      <c r="D14185" s="1">
        <v>0.99985000000000002</v>
      </c>
    </row>
    <row r="14186" spans="3:4" x14ac:dyDescent="0.25">
      <c r="C14186" s="1">
        <v>0.14183000000000001</v>
      </c>
      <c r="D14186" s="1">
        <v>0.99983999999999995</v>
      </c>
    </row>
    <row r="14187" spans="3:4" x14ac:dyDescent="0.25">
      <c r="C14187" s="1">
        <v>0.14183999999999999</v>
      </c>
      <c r="D14187" s="1">
        <v>0.99983999999999995</v>
      </c>
    </row>
    <row r="14188" spans="3:4" x14ac:dyDescent="0.25">
      <c r="C14188" s="1">
        <v>0.14185</v>
      </c>
      <c r="D14188" s="1">
        <v>0.99983999999999995</v>
      </c>
    </row>
    <row r="14189" spans="3:4" x14ac:dyDescent="0.25">
      <c r="C14189" s="1">
        <v>0.14186000000000001</v>
      </c>
      <c r="D14189" s="1">
        <v>0.99983999999999995</v>
      </c>
    </row>
    <row r="14190" spans="3:4" x14ac:dyDescent="0.25">
      <c r="C14190" s="1">
        <v>0.14187</v>
      </c>
      <c r="D14190" s="1">
        <v>0.99983999999999995</v>
      </c>
    </row>
    <row r="14191" spans="3:4" x14ac:dyDescent="0.25">
      <c r="C14191" s="1">
        <v>0.14188000000000001</v>
      </c>
      <c r="D14191" s="1">
        <v>0.99983999999999995</v>
      </c>
    </row>
    <row r="14192" spans="3:4" x14ac:dyDescent="0.25">
      <c r="C14192" s="1">
        <v>0.14188999999999999</v>
      </c>
      <c r="D14192" s="1">
        <v>0.99983999999999995</v>
      </c>
    </row>
    <row r="14193" spans="3:4" x14ac:dyDescent="0.25">
      <c r="C14193" s="1">
        <v>0.1419</v>
      </c>
      <c r="D14193" s="1">
        <v>0.99983999999999995</v>
      </c>
    </row>
    <row r="14194" spans="3:4" x14ac:dyDescent="0.25">
      <c r="C14194" s="1">
        <v>0.14191000000000001</v>
      </c>
      <c r="D14194" s="1">
        <v>0.99983</v>
      </c>
    </row>
    <row r="14195" spans="3:4" x14ac:dyDescent="0.25">
      <c r="C14195" s="1">
        <v>0.14191999999999999</v>
      </c>
      <c r="D14195" s="1">
        <v>0.99983</v>
      </c>
    </row>
    <row r="14196" spans="3:4" x14ac:dyDescent="0.25">
      <c r="C14196" s="1">
        <v>0.14193</v>
      </c>
      <c r="D14196" s="1">
        <v>0.99983</v>
      </c>
    </row>
    <row r="14197" spans="3:4" x14ac:dyDescent="0.25">
      <c r="C14197" s="1">
        <v>0.14194000000000001</v>
      </c>
      <c r="D14197" s="1">
        <v>0.99983</v>
      </c>
    </row>
    <row r="14198" spans="3:4" x14ac:dyDescent="0.25">
      <c r="C14198" s="1">
        <v>0.14194999999999999</v>
      </c>
      <c r="D14198" s="1">
        <v>0.99983</v>
      </c>
    </row>
    <row r="14199" spans="3:4" x14ac:dyDescent="0.25">
      <c r="C14199" s="1">
        <v>0.14196</v>
      </c>
      <c r="D14199" s="1">
        <v>0.99983</v>
      </c>
    </row>
    <row r="14200" spans="3:4" x14ac:dyDescent="0.25">
      <c r="C14200" s="1">
        <v>0.14197000000000001</v>
      </c>
      <c r="D14200" s="1">
        <v>0.99982000000000004</v>
      </c>
    </row>
    <row r="14201" spans="3:4" x14ac:dyDescent="0.25">
      <c r="C14201" s="1">
        <v>0.14198</v>
      </c>
      <c r="D14201" s="1">
        <v>0.99982000000000004</v>
      </c>
    </row>
    <row r="14202" spans="3:4" x14ac:dyDescent="0.25">
      <c r="C14202" s="1">
        <v>0.14199000000000001</v>
      </c>
      <c r="D14202" s="1">
        <v>0.99982000000000004</v>
      </c>
    </row>
    <row r="14203" spans="3:4" x14ac:dyDescent="0.25">
      <c r="C14203" s="1">
        <v>0.14199999999999999</v>
      </c>
      <c r="D14203" s="1">
        <v>0.99982000000000004</v>
      </c>
    </row>
    <row r="14204" spans="3:4" x14ac:dyDescent="0.25">
      <c r="C14204" s="1">
        <v>0.14201</v>
      </c>
      <c r="D14204" s="1">
        <v>0.99982000000000004</v>
      </c>
    </row>
    <row r="14205" spans="3:4" x14ac:dyDescent="0.25">
      <c r="C14205" s="1">
        <v>0.14202000000000001</v>
      </c>
      <c r="D14205" s="1">
        <v>0.99982000000000004</v>
      </c>
    </row>
    <row r="14206" spans="3:4" x14ac:dyDescent="0.25">
      <c r="C14206" s="1">
        <v>0.14202999999999999</v>
      </c>
      <c r="D14206" s="1">
        <v>0.99980999999999998</v>
      </c>
    </row>
    <row r="14207" spans="3:4" x14ac:dyDescent="0.25">
      <c r="C14207" s="1">
        <v>0.14204</v>
      </c>
      <c r="D14207" s="1">
        <v>0.99980999999999998</v>
      </c>
    </row>
    <row r="14208" spans="3:4" x14ac:dyDescent="0.25">
      <c r="C14208" s="1">
        <v>0.14205000000000001</v>
      </c>
      <c r="D14208" s="1">
        <v>0.99980999999999998</v>
      </c>
    </row>
    <row r="14209" spans="3:4" x14ac:dyDescent="0.25">
      <c r="C14209" s="1">
        <v>0.14205999999999999</v>
      </c>
      <c r="D14209" s="1">
        <v>0.99980999999999998</v>
      </c>
    </row>
    <row r="14210" spans="3:4" x14ac:dyDescent="0.25">
      <c r="C14210" s="1">
        <v>0.14207</v>
      </c>
      <c r="D14210" s="1">
        <v>0.99980000000000002</v>
      </c>
    </row>
    <row r="14211" spans="3:4" x14ac:dyDescent="0.25">
      <c r="C14211" s="1">
        <v>0.14208000000000001</v>
      </c>
      <c r="D14211" s="1">
        <v>0.99980000000000002</v>
      </c>
    </row>
    <row r="14212" spans="3:4" x14ac:dyDescent="0.25">
      <c r="C14212" s="1">
        <v>0.14208999999999999</v>
      </c>
      <c r="D14212" s="1">
        <v>0.99980000000000002</v>
      </c>
    </row>
    <row r="14213" spans="3:4" x14ac:dyDescent="0.25">
      <c r="C14213" s="1">
        <v>0.1421</v>
      </c>
      <c r="D14213" s="1">
        <v>0.99980000000000002</v>
      </c>
    </row>
    <row r="14214" spans="3:4" x14ac:dyDescent="0.25">
      <c r="C14214" s="1">
        <v>0.14210999999999999</v>
      </c>
      <c r="D14214" s="1">
        <v>0.99980000000000002</v>
      </c>
    </row>
    <row r="14215" spans="3:4" x14ac:dyDescent="0.25">
      <c r="C14215" s="1">
        <v>0.14212</v>
      </c>
      <c r="D14215" s="1">
        <v>0.99980000000000002</v>
      </c>
    </row>
    <row r="14216" spans="3:4" x14ac:dyDescent="0.25">
      <c r="C14216" s="1">
        <v>0.14213000000000001</v>
      </c>
      <c r="D14216" s="1">
        <v>0.99980000000000002</v>
      </c>
    </row>
    <row r="14217" spans="3:4" x14ac:dyDescent="0.25">
      <c r="C14217" s="1">
        <v>0.14213999999999999</v>
      </c>
      <c r="D14217" s="1">
        <v>0.99978999999999996</v>
      </c>
    </row>
    <row r="14218" spans="3:4" x14ac:dyDescent="0.25">
      <c r="C14218" s="1">
        <v>0.14215</v>
      </c>
      <c r="D14218" s="1">
        <v>0.99978999999999996</v>
      </c>
    </row>
    <row r="14219" spans="3:4" x14ac:dyDescent="0.25">
      <c r="C14219" s="1">
        <v>0.14216000000000001</v>
      </c>
      <c r="D14219" s="1">
        <v>0.99978999999999996</v>
      </c>
    </row>
    <row r="14220" spans="3:4" x14ac:dyDescent="0.25">
      <c r="C14220" s="1">
        <v>0.14216999999999999</v>
      </c>
      <c r="D14220" s="1">
        <v>0.99978999999999996</v>
      </c>
    </row>
    <row r="14221" spans="3:4" x14ac:dyDescent="0.25">
      <c r="C14221" s="1">
        <v>0.14218</v>
      </c>
      <c r="D14221" s="1">
        <v>0.99978</v>
      </c>
    </row>
    <row r="14222" spans="3:4" x14ac:dyDescent="0.25">
      <c r="C14222" s="1">
        <v>0.14219000000000001</v>
      </c>
      <c r="D14222" s="1">
        <v>0.99978</v>
      </c>
    </row>
    <row r="14223" spans="3:4" x14ac:dyDescent="0.25">
      <c r="C14223" s="1">
        <v>0.14219999999999999</v>
      </c>
      <c r="D14223" s="1">
        <v>0.99978</v>
      </c>
    </row>
    <row r="14224" spans="3:4" x14ac:dyDescent="0.25">
      <c r="C14224" s="1">
        <v>0.14221</v>
      </c>
      <c r="D14224" s="1">
        <v>0.99978</v>
      </c>
    </row>
    <row r="14225" spans="3:4" x14ac:dyDescent="0.25">
      <c r="C14225" s="1">
        <v>0.14222000000000001</v>
      </c>
      <c r="D14225" s="1">
        <v>0.99978</v>
      </c>
    </row>
    <row r="14226" spans="3:4" x14ac:dyDescent="0.25">
      <c r="C14226" s="1">
        <v>0.14223</v>
      </c>
      <c r="D14226" s="1">
        <v>0.99978</v>
      </c>
    </row>
    <row r="14227" spans="3:4" x14ac:dyDescent="0.25">
      <c r="C14227" s="1">
        <v>0.14224000000000001</v>
      </c>
      <c r="D14227" s="1">
        <v>0.99977000000000005</v>
      </c>
    </row>
    <row r="14228" spans="3:4" x14ac:dyDescent="0.25">
      <c r="C14228" s="1">
        <v>0.14224999999999999</v>
      </c>
      <c r="D14228" s="1">
        <v>0.99977000000000005</v>
      </c>
    </row>
    <row r="14229" spans="3:4" x14ac:dyDescent="0.25">
      <c r="C14229" s="1">
        <v>0.14226</v>
      </c>
      <c r="D14229" s="1">
        <v>0.99977000000000005</v>
      </c>
    </row>
    <row r="14230" spans="3:4" x14ac:dyDescent="0.25">
      <c r="C14230" s="1">
        <v>0.14227000000000001</v>
      </c>
      <c r="D14230" s="1">
        <v>0.99977000000000005</v>
      </c>
    </row>
    <row r="14231" spans="3:4" x14ac:dyDescent="0.25">
      <c r="C14231" s="1">
        <v>0.14227999999999999</v>
      </c>
      <c r="D14231" s="1">
        <v>0.99977000000000005</v>
      </c>
    </row>
    <row r="14232" spans="3:4" x14ac:dyDescent="0.25">
      <c r="C14232" s="1">
        <v>0.14229</v>
      </c>
      <c r="D14232" s="1">
        <v>0.99975999999999998</v>
      </c>
    </row>
    <row r="14233" spans="3:4" x14ac:dyDescent="0.25">
      <c r="C14233" s="1">
        <v>0.14230000000000001</v>
      </c>
      <c r="D14233" s="1">
        <v>0.99975999999999998</v>
      </c>
    </row>
    <row r="14234" spans="3:4" x14ac:dyDescent="0.25">
      <c r="C14234" s="1">
        <v>0.14230999999999999</v>
      </c>
      <c r="D14234" s="1">
        <v>0.99975999999999998</v>
      </c>
    </row>
    <row r="14235" spans="3:4" x14ac:dyDescent="0.25">
      <c r="C14235" s="1">
        <v>0.14232</v>
      </c>
      <c r="D14235" s="1">
        <v>0.99975999999999998</v>
      </c>
    </row>
    <row r="14236" spans="3:4" x14ac:dyDescent="0.25">
      <c r="C14236" s="1">
        <v>0.14233000000000001</v>
      </c>
      <c r="D14236" s="1">
        <v>0.99975999999999998</v>
      </c>
    </row>
    <row r="14237" spans="3:4" x14ac:dyDescent="0.25">
      <c r="C14237" s="1">
        <v>0.14233999999999999</v>
      </c>
      <c r="D14237" s="1">
        <v>0.99975999999999998</v>
      </c>
    </row>
    <row r="14238" spans="3:4" x14ac:dyDescent="0.25">
      <c r="C14238" s="1">
        <v>0.14235</v>
      </c>
      <c r="D14238" s="1">
        <v>0.99975000000000003</v>
      </c>
    </row>
    <row r="14239" spans="3:4" x14ac:dyDescent="0.25">
      <c r="C14239" s="1">
        <v>0.14235999999999999</v>
      </c>
      <c r="D14239" s="1">
        <v>0.99975000000000003</v>
      </c>
    </row>
    <row r="14240" spans="3:4" x14ac:dyDescent="0.25">
      <c r="C14240" s="1">
        <v>0.14237</v>
      </c>
      <c r="D14240" s="1">
        <v>0.99975000000000003</v>
      </c>
    </row>
    <row r="14241" spans="3:4" x14ac:dyDescent="0.25">
      <c r="C14241" s="1">
        <v>0.14238000000000001</v>
      </c>
      <c r="D14241" s="1">
        <v>0.99975000000000003</v>
      </c>
    </row>
    <row r="14242" spans="3:4" x14ac:dyDescent="0.25">
      <c r="C14242" s="1">
        <v>0.14238999999999999</v>
      </c>
      <c r="D14242" s="1">
        <v>0.99975000000000003</v>
      </c>
    </row>
    <row r="14243" spans="3:4" x14ac:dyDescent="0.25">
      <c r="C14243" s="1">
        <v>0.1424</v>
      </c>
      <c r="D14243" s="1">
        <v>0.99973999999999996</v>
      </c>
    </row>
    <row r="14244" spans="3:4" x14ac:dyDescent="0.25">
      <c r="C14244" s="1">
        <v>0.14241000000000001</v>
      </c>
      <c r="D14244" s="1">
        <v>0.99973999999999996</v>
      </c>
    </row>
    <row r="14245" spans="3:4" x14ac:dyDescent="0.25">
      <c r="C14245" s="1">
        <v>0.14241999999999999</v>
      </c>
      <c r="D14245" s="1">
        <v>0.99973999999999996</v>
      </c>
    </row>
    <row r="14246" spans="3:4" x14ac:dyDescent="0.25">
      <c r="C14246" s="1">
        <v>0.14243</v>
      </c>
      <c r="D14246" s="1">
        <v>0.99973999999999996</v>
      </c>
    </row>
    <row r="14247" spans="3:4" x14ac:dyDescent="0.25">
      <c r="C14247" s="1">
        <v>0.14244000000000001</v>
      </c>
      <c r="D14247" s="1">
        <v>0.99973999999999996</v>
      </c>
    </row>
    <row r="14248" spans="3:4" x14ac:dyDescent="0.25">
      <c r="C14248" s="1">
        <v>0.14244999999999999</v>
      </c>
      <c r="D14248" s="1">
        <v>0.99973000000000001</v>
      </c>
    </row>
    <row r="14249" spans="3:4" x14ac:dyDescent="0.25">
      <c r="C14249" s="1">
        <v>0.14246</v>
      </c>
      <c r="D14249" s="1">
        <v>0.99973000000000001</v>
      </c>
    </row>
    <row r="14250" spans="3:4" x14ac:dyDescent="0.25">
      <c r="C14250" s="1">
        <v>0.14247000000000001</v>
      </c>
      <c r="D14250" s="1">
        <v>0.99973000000000001</v>
      </c>
    </row>
    <row r="14251" spans="3:4" x14ac:dyDescent="0.25">
      <c r="C14251" s="1">
        <v>0.14248</v>
      </c>
      <c r="D14251" s="1">
        <v>0.99973000000000001</v>
      </c>
    </row>
    <row r="14252" spans="3:4" x14ac:dyDescent="0.25">
      <c r="C14252" s="1">
        <v>0.14249000000000001</v>
      </c>
      <c r="D14252" s="1">
        <v>0.99973000000000001</v>
      </c>
    </row>
    <row r="14253" spans="3:4" x14ac:dyDescent="0.25">
      <c r="C14253" s="1">
        <v>0.14249999999999999</v>
      </c>
      <c r="D14253" s="1">
        <v>0.99973000000000001</v>
      </c>
    </row>
    <row r="14254" spans="3:4" x14ac:dyDescent="0.25">
      <c r="C14254" s="1">
        <v>0.14251</v>
      </c>
      <c r="D14254" s="1">
        <v>0.99972000000000005</v>
      </c>
    </row>
    <row r="14255" spans="3:4" x14ac:dyDescent="0.25">
      <c r="C14255" s="1">
        <v>0.14252000000000001</v>
      </c>
      <c r="D14255" s="1">
        <v>0.99972000000000005</v>
      </c>
    </row>
    <row r="14256" spans="3:4" x14ac:dyDescent="0.25">
      <c r="C14256" s="1">
        <v>0.14252999999999999</v>
      </c>
      <c r="D14256" s="1">
        <v>0.99972000000000005</v>
      </c>
    </row>
    <row r="14257" spans="3:4" x14ac:dyDescent="0.25">
      <c r="C14257" s="1">
        <v>0.14254</v>
      </c>
      <c r="D14257" s="1">
        <v>0.99972000000000005</v>
      </c>
    </row>
    <row r="14258" spans="3:4" x14ac:dyDescent="0.25">
      <c r="C14258" s="1">
        <v>0.14255000000000001</v>
      </c>
      <c r="D14258" s="1">
        <v>0.99972000000000005</v>
      </c>
    </row>
    <row r="14259" spans="3:4" x14ac:dyDescent="0.25">
      <c r="C14259" s="1">
        <v>0.14255999999999999</v>
      </c>
      <c r="D14259" s="1">
        <v>0.99970999999999999</v>
      </c>
    </row>
    <row r="14260" spans="3:4" x14ac:dyDescent="0.25">
      <c r="C14260" s="1">
        <v>0.14257</v>
      </c>
      <c r="D14260" s="1">
        <v>0.99970999999999999</v>
      </c>
    </row>
    <row r="14261" spans="3:4" x14ac:dyDescent="0.25">
      <c r="C14261" s="1">
        <v>0.14258000000000001</v>
      </c>
      <c r="D14261" s="1">
        <v>0.99970999999999999</v>
      </c>
    </row>
    <row r="14262" spans="3:4" x14ac:dyDescent="0.25">
      <c r="C14262" s="1">
        <v>0.14258999999999999</v>
      </c>
      <c r="D14262" s="1">
        <v>0.99970999999999999</v>
      </c>
    </row>
    <row r="14263" spans="3:4" x14ac:dyDescent="0.25">
      <c r="C14263" s="1">
        <v>0.1426</v>
      </c>
      <c r="D14263" s="1">
        <v>0.99970999999999999</v>
      </c>
    </row>
    <row r="14264" spans="3:4" x14ac:dyDescent="0.25">
      <c r="C14264" s="1">
        <v>0.14260999999999999</v>
      </c>
      <c r="D14264" s="1">
        <v>0.99970999999999999</v>
      </c>
    </row>
    <row r="14265" spans="3:4" x14ac:dyDescent="0.25">
      <c r="C14265" s="1">
        <v>0.14262</v>
      </c>
      <c r="D14265" s="1">
        <v>0.99970999999999999</v>
      </c>
    </row>
    <row r="14266" spans="3:4" x14ac:dyDescent="0.25">
      <c r="C14266" s="1">
        <v>0.14263000000000001</v>
      </c>
      <c r="D14266" s="1">
        <v>0.99970000000000003</v>
      </c>
    </row>
    <row r="14267" spans="3:4" x14ac:dyDescent="0.25">
      <c r="C14267" s="1">
        <v>0.14263999999999999</v>
      </c>
      <c r="D14267" s="1">
        <v>0.99970000000000003</v>
      </c>
    </row>
    <row r="14268" spans="3:4" x14ac:dyDescent="0.25">
      <c r="C14268" s="1">
        <v>0.14265</v>
      </c>
      <c r="D14268" s="1">
        <v>0.99970000000000003</v>
      </c>
    </row>
    <row r="14269" spans="3:4" x14ac:dyDescent="0.25">
      <c r="C14269" s="1">
        <v>0.14266000000000001</v>
      </c>
      <c r="D14269" s="1">
        <v>0.99970000000000003</v>
      </c>
    </row>
    <row r="14270" spans="3:4" x14ac:dyDescent="0.25">
      <c r="C14270" s="1">
        <v>0.14266999999999999</v>
      </c>
      <c r="D14270" s="1">
        <v>0.99970000000000003</v>
      </c>
    </row>
    <row r="14271" spans="3:4" x14ac:dyDescent="0.25">
      <c r="C14271" s="1">
        <v>0.14268</v>
      </c>
      <c r="D14271" s="1">
        <v>0.99968999999999997</v>
      </c>
    </row>
    <row r="14272" spans="3:4" x14ac:dyDescent="0.25">
      <c r="C14272" s="1">
        <v>0.14269000000000001</v>
      </c>
      <c r="D14272" s="1">
        <v>0.99968999999999997</v>
      </c>
    </row>
    <row r="14273" spans="3:4" x14ac:dyDescent="0.25">
      <c r="C14273" s="1">
        <v>0.14269999999999999</v>
      </c>
      <c r="D14273" s="1">
        <v>0.99968999999999997</v>
      </c>
    </row>
    <row r="14274" spans="3:4" x14ac:dyDescent="0.25">
      <c r="C14274" s="1">
        <v>0.14271</v>
      </c>
      <c r="D14274" s="1">
        <v>0.99968999999999997</v>
      </c>
    </row>
    <row r="14275" spans="3:4" x14ac:dyDescent="0.25">
      <c r="C14275" s="1">
        <v>0.14272000000000001</v>
      </c>
      <c r="D14275" s="1">
        <v>0.99968000000000001</v>
      </c>
    </row>
    <row r="14276" spans="3:4" x14ac:dyDescent="0.25">
      <c r="C14276" s="1">
        <v>0.14273</v>
      </c>
      <c r="D14276" s="1">
        <v>0.99968000000000001</v>
      </c>
    </row>
    <row r="14277" spans="3:4" x14ac:dyDescent="0.25">
      <c r="C14277" s="1">
        <v>0.14274000000000001</v>
      </c>
      <c r="D14277" s="1">
        <v>0.99968000000000001</v>
      </c>
    </row>
    <row r="14278" spans="3:4" x14ac:dyDescent="0.25">
      <c r="C14278" s="1">
        <v>0.14274999999999999</v>
      </c>
      <c r="D14278" s="1">
        <v>0.99968000000000001</v>
      </c>
    </row>
    <row r="14279" spans="3:4" x14ac:dyDescent="0.25">
      <c r="C14279" s="1">
        <v>0.14276</v>
      </c>
      <c r="D14279" s="1">
        <v>0.99968000000000001</v>
      </c>
    </row>
    <row r="14280" spans="3:4" x14ac:dyDescent="0.25">
      <c r="C14280" s="1">
        <v>0.14277000000000001</v>
      </c>
      <c r="D14280" s="1">
        <v>0.99966999999999995</v>
      </c>
    </row>
    <row r="14281" spans="3:4" x14ac:dyDescent="0.25">
      <c r="C14281" s="1">
        <v>0.14277999999999999</v>
      </c>
      <c r="D14281" s="1">
        <v>0.99966999999999995</v>
      </c>
    </row>
    <row r="14282" spans="3:4" x14ac:dyDescent="0.25">
      <c r="C14282" s="1">
        <v>0.14279</v>
      </c>
      <c r="D14282" s="1">
        <v>0.99966999999999995</v>
      </c>
    </row>
    <row r="14283" spans="3:4" x14ac:dyDescent="0.25">
      <c r="C14283" s="1">
        <v>0.14280000000000001</v>
      </c>
      <c r="D14283" s="1">
        <v>0.99966999999999995</v>
      </c>
    </row>
    <row r="14284" spans="3:4" x14ac:dyDescent="0.25">
      <c r="C14284" s="1">
        <v>0.14280999999999999</v>
      </c>
      <c r="D14284" s="1">
        <v>0.99966999999999995</v>
      </c>
    </row>
    <row r="14285" spans="3:4" x14ac:dyDescent="0.25">
      <c r="C14285" s="1">
        <v>0.14282</v>
      </c>
      <c r="D14285" s="1">
        <v>0.99966999999999995</v>
      </c>
    </row>
    <row r="14286" spans="3:4" x14ac:dyDescent="0.25">
      <c r="C14286" s="1">
        <v>0.14283000000000001</v>
      </c>
      <c r="D14286" s="1">
        <v>0.99966999999999995</v>
      </c>
    </row>
    <row r="14287" spans="3:4" x14ac:dyDescent="0.25">
      <c r="C14287" s="1">
        <v>0.14283999999999999</v>
      </c>
      <c r="D14287" s="1">
        <v>0.99965999999999999</v>
      </c>
    </row>
    <row r="14288" spans="3:4" x14ac:dyDescent="0.25">
      <c r="C14288" s="1">
        <v>0.14285</v>
      </c>
      <c r="D14288" s="1">
        <v>0.99965999999999999</v>
      </c>
    </row>
    <row r="14289" spans="3:4" x14ac:dyDescent="0.25">
      <c r="C14289" s="1">
        <v>0.14285999999999999</v>
      </c>
      <c r="D14289" s="1">
        <v>0.99965999999999999</v>
      </c>
    </row>
    <row r="14290" spans="3:4" x14ac:dyDescent="0.25">
      <c r="C14290" s="1">
        <v>0.14287</v>
      </c>
      <c r="D14290" s="1">
        <v>0.99965999999999999</v>
      </c>
    </row>
    <row r="14291" spans="3:4" x14ac:dyDescent="0.25">
      <c r="C14291" s="1">
        <v>0.14288000000000001</v>
      </c>
      <c r="D14291" s="1">
        <v>0.99965999999999999</v>
      </c>
    </row>
    <row r="14292" spans="3:4" x14ac:dyDescent="0.25">
      <c r="C14292" s="1">
        <v>0.14288999999999999</v>
      </c>
      <c r="D14292" s="1">
        <v>0.99965000000000004</v>
      </c>
    </row>
    <row r="14293" spans="3:4" x14ac:dyDescent="0.25">
      <c r="C14293" s="1">
        <v>0.1429</v>
      </c>
      <c r="D14293" s="1">
        <v>0.99965000000000004</v>
      </c>
    </row>
    <row r="14294" spans="3:4" x14ac:dyDescent="0.25">
      <c r="C14294" s="1">
        <v>0.14291000000000001</v>
      </c>
      <c r="D14294" s="1">
        <v>0.99965000000000004</v>
      </c>
    </row>
    <row r="14295" spans="3:4" x14ac:dyDescent="0.25">
      <c r="C14295" s="1">
        <v>0.14291999999999999</v>
      </c>
      <c r="D14295" s="1">
        <v>0.99965000000000004</v>
      </c>
    </row>
    <row r="14296" spans="3:4" x14ac:dyDescent="0.25">
      <c r="C14296" s="1">
        <v>0.14293</v>
      </c>
      <c r="D14296" s="1">
        <v>0.99965000000000004</v>
      </c>
    </row>
    <row r="14297" spans="3:4" x14ac:dyDescent="0.25">
      <c r="C14297" s="1">
        <v>0.14294000000000001</v>
      </c>
      <c r="D14297" s="1">
        <v>0.99963999999999997</v>
      </c>
    </row>
    <row r="14298" spans="3:4" x14ac:dyDescent="0.25">
      <c r="C14298" s="1">
        <v>0.14294999999999999</v>
      </c>
      <c r="D14298" s="1">
        <v>0.99963999999999997</v>
      </c>
    </row>
    <row r="14299" spans="3:4" x14ac:dyDescent="0.25">
      <c r="C14299" s="1">
        <v>0.14296</v>
      </c>
      <c r="D14299" s="1">
        <v>0.99963999999999997</v>
      </c>
    </row>
    <row r="14300" spans="3:4" x14ac:dyDescent="0.25">
      <c r="C14300" s="1">
        <v>0.14297000000000001</v>
      </c>
      <c r="D14300" s="1">
        <v>0.99963999999999997</v>
      </c>
    </row>
    <row r="14301" spans="3:4" x14ac:dyDescent="0.25">
      <c r="C14301" s="1">
        <v>0.14298</v>
      </c>
      <c r="D14301" s="1">
        <v>0.99963999999999997</v>
      </c>
    </row>
    <row r="14302" spans="3:4" x14ac:dyDescent="0.25">
      <c r="C14302" s="1">
        <v>0.14299000000000001</v>
      </c>
      <c r="D14302" s="1">
        <v>0.99963000000000002</v>
      </c>
    </row>
    <row r="14303" spans="3:4" x14ac:dyDescent="0.25">
      <c r="C14303" s="1">
        <v>0.14299999999999999</v>
      </c>
      <c r="D14303" s="1">
        <v>0.99963000000000002</v>
      </c>
    </row>
    <row r="14304" spans="3:4" x14ac:dyDescent="0.25">
      <c r="C14304" s="1">
        <v>0.14301</v>
      </c>
      <c r="D14304" s="1">
        <v>0.99963000000000002</v>
      </c>
    </row>
    <row r="14305" spans="3:4" x14ac:dyDescent="0.25">
      <c r="C14305" s="1">
        <v>0.14302000000000001</v>
      </c>
      <c r="D14305" s="1">
        <v>0.99963000000000002</v>
      </c>
    </row>
    <row r="14306" spans="3:4" x14ac:dyDescent="0.25">
      <c r="C14306" s="1">
        <v>0.14302999999999999</v>
      </c>
      <c r="D14306" s="1">
        <v>0.99963000000000002</v>
      </c>
    </row>
    <row r="14307" spans="3:4" x14ac:dyDescent="0.25">
      <c r="C14307" s="1">
        <v>0.14304</v>
      </c>
      <c r="D14307" s="1">
        <v>0.99963000000000002</v>
      </c>
    </row>
    <row r="14308" spans="3:4" x14ac:dyDescent="0.25">
      <c r="C14308" s="1">
        <v>0.14305000000000001</v>
      </c>
      <c r="D14308" s="1">
        <v>0.99961999999999995</v>
      </c>
    </row>
    <row r="14309" spans="3:4" x14ac:dyDescent="0.25">
      <c r="C14309" s="1">
        <v>0.14305999999999999</v>
      </c>
      <c r="D14309" s="1">
        <v>0.99961999999999995</v>
      </c>
    </row>
    <row r="14310" spans="3:4" x14ac:dyDescent="0.25">
      <c r="C14310" s="1">
        <v>0.14307</v>
      </c>
      <c r="D14310" s="1">
        <v>0.99961999999999995</v>
      </c>
    </row>
    <row r="14311" spans="3:4" x14ac:dyDescent="0.25">
      <c r="C14311" s="1">
        <v>0.14308000000000001</v>
      </c>
      <c r="D14311" s="1">
        <v>0.99961999999999995</v>
      </c>
    </row>
    <row r="14312" spans="3:4" x14ac:dyDescent="0.25">
      <c r="C14312" s="1">
        <v>0.14308999999999999</v>
      </c>
      <c r="D14312" s="1">
        <v>0.99961999999999995</v>
      </c>
    </row>
    <row r="14313" spans="3:4" x14ac:dyDescent="0.25">
      <c r="C14313" s="1">
        <v>0.1431</v>
      </c>
      <c r="D14313" s="1">
        <v>0.99961999999999995</v>
      </c>
    </row>
    <row r="14314" spans="3:4" x14ac:dyDescent="0.25">
      <c r="C14314" s="1">
        <v>0.14310999999999999</v>
      </c>
      <c r="D14314" s="1">
        <v>0.99961</v>
      </c>
    </row>
    <row r="14315" spans="3:4" x14ac:dyDescent="0.25">
      <c r="C14315" s="1">
        <v>0.14312</v>
      </c>
      <c r="D14315" s="1">
        <v>0.99961</v>
      </c>
    </row>
    <row r="14316" spans="3:4" x14ac:dyDescent="0.25">
      <c r="C14316" s="1">
        <v>0.14313000000000001</v>
      </c>
      <c r="D14316" s="1">
        <v>0.99961</v>
      </c>
    </row>
    <row r="14317" spans="3:4" x14ac:dyDescent="0.25">
      <c r="C14317" s="1">
        <v>0.14313999999999999</v>
      </c>
      <c r="D14317" s="1">
        <v>0.99961</v>
      </c>
    </row>
    <row r="14318" spans="3:4" x14ac:dyDescent="0.25">
      <c r="C14318" s="1">
        <v>0.14315</v>
      </c>
      <c r="D14318" s="1">
        <v>0.99961</v>
      </c>
    </row>
    <row r="14319" spans="3:4" x14ac:dyDescent="0.25">
      <c r="C14319" s="1">
        <v>0.14316000000000001</v>
      </c>
      <c r="D14319" s="1">
        <v>0.99960000000000004</v>
      </c>
    </row>
    <row r="14320" spans="3:4" x14ac:dyDescent="0.25">
      <c r="C14320" s="1">
        <v>0.14316999999999999</v>
      </c>
      <c r="D14320" s="1">
        <v>0.99960000000000004</v>
      </c>
    </row>
    <row r="14321" spans="3:4" x14ac:dyDescent="0.25">
      <c r="C14321" s="1">
        <v>0.14318</v>
      </c>
      <c r="D14321" s="1">
        <v>0.99960000000000004</v>
      </c>
    </row>
    <row r="14322" spans="3:4" x14ac:dyDescent="0.25">
      <c r="C14322" s="1">
        <v>0.14319000000000001</v>
      </c>
      <c r="D14322" s="1">
        <v>0.99960000000000004</v>
      </c>
    </row>
    <row r="14323" spans="3:4" x14ac:dyDescent="0.25">
      <c r="C14323" s="1">
        <v>0.14319999999999999</v>
      </c>
      <c r="D14323" s="1">
        <v>0.99960000000000004</v>
      </c>
    </row>
    <row r="14324" spans="3:4" x14ac:dyDescent="0.25">
      <c r="C14324" s="1">
        <v>0.14321</v>
      </c>
      <c r="D14324" s="1">
        <v>0.99958999999999998</v>
      </c>
    </row>
    <row r="14325" spans="3:4" x14ac:dyDescent="0.25">
      <c r="C14325" s="1">
        <v>0.14321999999999999</v>
      </c>
      <c r="D14325" s="1">
        <v>0.99958999999999998</v>
      </c>
    </row>
    <row r="14326" spans="3:4" x14ac:dyDescent="0.25">
      <c r="C14326" s="1">
        <v>0.14323</v>
      </c>
      <c r="D14326" s="1">
        <v>0.99958999999999998</v>
      </c>
    </row>
    <row r="14327" spans="3:4" x14ac:dyDescent="0.25">
      <c r="C14327" s="1">
        <v>0.14324000000000001</v>
      </c>
      <c r="D14327" s="1">
        <v>0.99958999999999998</v>
      </c>
    </row>
    <row r="14328" spans="3:4" x14ac:dyDescent="0.25">
      <c r="C14328" s="1">
        <v>0.14324999999999999</v>
      </c>
      <c r="D14328" s="1">
        <v>0.99958000000000002</v>
      </c>
    </row>
    <row r="14329" spans="3:4" x14ac:dyDescent="0.25">
      <c r="C14329" s="1">
        <v>0.14326</v>
      </c>
      <c r="D14329" s="1">
        <v>0.99958000000000002</v>
      </c>
    </row>
    <row r="14330" spans="3:4" x14ac:dyDescent="0.25">
      <c r="C14330" s="1">
        <v>0.14327000000000001</v>
      </c>
      <c r="D14330" s="1">
        <v>0.99958000000000002</v>
      </c>
    </row>
    <row r="14331" spans="3:4" x14ac:dyDescent="0.25">
      <c r="C14331" s="1">
        <v>0.14327999999999999</v>
      </c>
      <c r="D14331" s="1">
        <v>0.99958000000000002</v>
      </c>
    </row>
    <row r="14332" spans="3:4" x14ac:dyDescent="0.25">
      <c r="C14332" s="1">
        <v>0.14329</v>
      </c>
      <c r="D14332" s="1">
        <v>0.99958000000000002</v>
      </c>
    </row>
    <row r="14333" spans="3:4" x14ac:dyDescent="0.25">
      <c r="C14333" s="1">
        <v>0.14330000000000001</v>
      </c>
      <c r="D14333" s="1">
        <v>0.99958000000000002</v>
      </c>
    </row>
    <row r="14334" spans="3:4" x14ac:dyDescent="0.25">
      <c r="C14334" s="1">
        <v>0.14330999999999999</v>
      </c>
      <c r="D14334" s="1">
        <v>0.99958000000000002</v>
      </c>
    </row>
    <row r="14335" spans="3:4" x14ac:dyDescent="0.25">
      <c r="C14335" s="1">
        <v>0.14332</v>
      </c>
      <c r="D14335" s="1">
        <v>0.99956999999999996</v>
      </c>
    </row>
    <row r="14336" spans="3:4" x14ac:dyDescent="0.25">
      <c r="C14336" s="1">
        <v>0.14333000000000001</v>
      </c>
      <c r="D14336" s="1">
        <v>0.99956999999999996</v>
      </c>
    </row>
    <row r="14337" spans="3:4" x14ac:dyDescent="0.25">
      <c r="C14337" s="1">
        <v>0.14334</v>
      </c>
      <c r="D14337" s="1">
        <v>0.99956999999999996</v>
      </c>
    </row>
    <row r="14338" spans="3:4" x14ac:dyDescent="0.25">
      <c r="C14338" s="1">
        <v>0.14335000000000001</v>
      </c>
      <c r="D14338" s="1">
        <v>0.99956999999999996</v>
      </c>
    </row>
    <row r="14339" spans="3:4" x14ac:dyDescent="0.25">
      <c r="C14339" s="1">
        <v>0.14335999999999999</v>
      </c>
      <c r="D14339" s="1">
        <v>0.99956</v>
      </c>
    </row>
    <row r="14340" spans="3:4" x14ac:dyDescent="0.25">
      <c r="C14340" s="1">
        <v>0.14337</v>
      </c>
      <c r="D14340" s="1">
        <v>0.99956</v>
      </c>
    </row>
    <row r="14341" spans="3:4" x14ac:dyDescent="0.25">
      <c r="C14341" s="1">
        <v>0.14338000000000001</v>
      </c>
      <c r="D14341" s="1">
        <v>0.99956</v>
      </c>
    </row>
    <row r="14342" spans="3:4" x14ac:dyDescent="0.25">
      <c r="C14342" s="1">
        <v>0.14338999999999999</v>
      </c>
      <c r="D14342" s="1">
        <v>0.99956</v>
      </c>
    </row>
    <row r="14343" spans="3:4" x14ac:dyDescent="0.25">
      <c r="C14343" s="1">
        <v>0.1434</v>
      </c>
      <c r="D14343" s="1">
        <v>0.99956</v>
      </c>
    </row>
    <row r="14344" spans="3:4" x14ac:dyDescent="0.25">
      <c r="C14344" s="1">
        <v>0.14341000000000001</v>
      </c>
      <c r="D14344" s="1">
        <v>0.99956</v>
      </c>
    </row>
    <row r="14345" spans="3:4" x14ac:dyDescent="0.25">
      <c r="C14345" s="1">
        <v>0.14341999999999999</v>
      </c>
      <c r="D14345" s="1">
        <v>0.99956</v>
      </c>
    </row>
    <row r="14346" spans="3:4" x14ac:dyDescent="0.25">
      <c r="C14346" s="1">
        <v>0.14343</v>
      </c>
      <c r="D14346" s="1">
        <v>0.99955000000000005</v>
      </c>
    </row>
    <row r="14347" spans="3:4" x14ac:dyDescent="0.25">
      <c r="C14347" s="1">
        <v>0.14344000000000001</v>
      </c>
      <c r="D14347" s="1">
        <v>0.99955000000000005</v>
      </c>
    </row>
    <row r="14348" spans="3:4" x14ac:dyDescent="0.25">
      <c r="C14348" s="1">
        <v>0.14344999999999999</v>
      </c>
      <c r="D14348" s="1">
        <v>0.99955000000000005</v>
      </c>
    </row>
    <row r="14349" spans="3:4" x14ac:dyDescent="0.25">
      <c r="C14349" s="1">
        <v>0.14346</v>
      </c>
      <c r="D14349" s="1">
        <v>0.99955000000000005</v>
      </c>
    </row>
    <row r="14350" spans="3:4" x14ac:dyDescent="0.25">
      <c r="C14350" s="1">
        <v>0.14346999999999999</v>
      </c>
      <c r="D14350" s="1">
        <v>0.99955000000000005</v>
      </c>
    </row>
    <row r="14351" spans="3:4" x14ac:dyDescent="0.25">
      <c r="C14351" s="1">
        <v>0.14348</v>
      </c>
      <c r="D14351" s="1">
        <v>0.99953999999999998</v>
      </c>
    </row>
    <row r="14352" spans="3:4" x14ac:dyDescent="0.25">
      <c r="C14352" s="1">
        <v>0.14349000000000001</v>
      </c>
      <c r="D14352" s="1">
        <v>0.99953999999999998</v>
      </c>
    </row>
    <row r="14353" spans="3:4" x14ac:dyDescent="0.25">
      <c r="C14353" s="1">
        <v>0.14349999999999999</v>
      </c>
      <c r="D14353" s="1">
        <v>0.99953999999999998</v>
      </c>
    </row>
    <row r="14354" spans="3:4" x14ac:dyDescent="0.25">
      <c r="C14354" s="1">
        <v>0.14351</v>
      </c>
      <c r="D14354" s="1">
        <v>0.99953999999999998</v>
      </c>
    </row>
    <row r="14355" spans="3:4" x14ac:dyDescent="0.25">
      <c r="C14355" s="1">
        <v>0.14352000000000001</v>
      </c>
      <c r="D14355" s="1">
        <v>0.99953999999999998</v>
      </c>
    </row>
    <row r="14356" spans="3:4" x14ac:dyDescent="0.25">
      <c r="C14356" s="1">
        <v>0.14352999999999999</v>
      </c>
      <c r="D14356" s="1">
        <v>0.99953000000000003</v>
      </c>
    </row>
    <row r="14357" spans="3:4" x14ac:dyDescent="0.25">
      <c r="C14357" s="1">
        <v>0.14354</v>
      </c>
      <c r="D14357" s="1">
        <v>0.99953000000000003</v>
      </c>
    </row>
    <row r="14358" spans="3:4" x14ac:dyDescent="0.25">
      <c r="C14358" s="1">
        <v>0.14355000000000001</v>
      </c>
      <c r="D14358" s="1">
        <v>0.99953000000000003</v>
      </c>
    </row>
    <row r="14359" spans="3:4" x14ac:dyDescent="0.25">
      <c r="C14359" s="1">
        <v>0.14355999999999999</v>
      </c>
      <c r="D14359" s="1">
        <v>0.99953000000000003</v>
      </c>
    </row>
    <row r="14360" spans="3:4" x14ac:dyDescent="0.25">
      <c r="C14360" s="1">
        <v>0.14357</v>
      </c>
      <c r="D14360" s="1">
        <v>0.99953000000000003</v>
      </c>
    </row>
    <row r="14361" spans="3:4" x14ac:dyDescent="0.25">
      <c r="C14361" s="1">
        <v>0.14358000000000001</v>
      </c>
      <c r="D14361" s="1">
        <v>0.99953000000000003</v>
      </c>
    </row>
    <row r="14362" spans="3:4" x14ac:dyDescent="0.25">
      <c r="C14362" s="1">
        <v>0.14359</v>
      </c>
      <c r="D14362" s="1">
        <v>0.99953000000000003</v>
      </c>
    </row>
    <row r="14363" spans="3:4" x14ac:dyDescent="0.25">
      <c r="C14363" s="1">
        <v>0.14360000000000001</v>
      </c>
      <c r="D14363" s="1">
        <v>0.99953000000000003</v>
      </c>
    </row>
    <row r="14364" spans="3:4" x14ac:dyDescent="0.25">
      <c r="C14364" s="1">
        <v>0.14360999999999999</v>
      </c>
      <c r="D14364" s="1">
        <v>0.99951999999999996</v>
      </c>
    </row>
    <row r="14365" spans="3:4" x14ac:dyDescent="0.25">
      <c r="C14365" s="1">
        <v>0.14362</v>
      </c>
      <c r="D14365" s="1">
        <v>0.99951999999999996</v>
      </c>
    </row>
    <row r="14366" spans="3:4" x14ac:dyDescent="0.25">
      <c r="C14366" s="1">
        <v>0.14363000000000001</v>
      </c>
      <c r="D14366" s="1">
        <v>0.99951999999999996</v>
      </c>
    </row>
    <row r="14367" spans="3:4" x14ac:dyDescent="0.25">
      <c r="C14367" s="1">
        <v>0.14363999999999999</v>
      </c>
      <c r="D14367" s="1">
        <v>0.99951999999999996</v>
      </c>
    </row>
    <row r="14368" spans="3:4" x14ac:dyDescent="0.25">
      <c r="C14368" s="1">
        <v>0.14365</v>
      </c>
      <c r="D14368" s="1">
        <v>0.99951999999999996</v>
      </c>
    </row>
    <row r="14369" spans="3:4" x14ac:dyDescent="0.25">
      <c r="C14369" s="1">
        <v>0.14366000000000001</v>
      </c>
      <c r="D14369" s="1">
        <v>0.99951999999999996</v>
      </c>
    </row>
    <row r="14370" spans="3:4" x14ac:dyDescent="0.25">
      <c r="C14370" s="1">
        <v>0.14366999999999999</v>
      </c>
      <c r="D14370" s="1">
        <v>0.99951999999999996</v>
      </c>
    </row>
    <row r="14371" spans="3:4" x14ac:dyDescent="0.25">
      <c r="C14371" s="1">
        <v>0.14368</v>
      </c>
      <c r="D14371" s="1">
        <v>0.99951999999999996</v>
      </c>
    </row>
    <row r="14372" spans="3:4" x14ac:dyDescent="0.25">
      <c r="C14372" s="1">
        <v>0.14369000000000001</v>
      </c>
      <c r="D14372" s="1">
        <v>0.99951999999999996</v>
      </c>
    </row>
    <row r="14373" spans="3:4" x14ac:dyDescent="0.25">
      <c r="C14373" s="1">
        <v>0.14369999999999999</v>
      </c>
      <c r="D14373" s="1">
        <v>0.99951000000000001</v>
      </c>
    </row>
    <row r="14374" spans="3:4" x14ac:dyDescent="0.25">
      <c r="C14374" s="1">
        <v>0.14371</v>
      </c>
      <c r="D14374" s="1">
        <v>0.99951000000000001</v>
      </c>
    </row>
    <row r="14375" spans="3:4" x14ac:dyDescent="0.25">
      <c r="C14375" s="1">
        <v>0.14371999999999999</v>
      </c>
      <c r="D14375" s="1">
        <v>0.99951000000000001</v>
      </c>
    </row>
    <row r="14376" spans="3:4" x14ac:dyDescent="0.25">
      <c r="C14376" s="1">
        <v>0.14373</v>
      </c>
      <c r="D14376" s="1">
        <v>0.99951000000000001</v>
      </c>
    </row>
    <row r="14377" spans="3:4" x14ac:dyDescent="0.25">
      <c r="C14377" s="1">
        <v>0.14374000000000001</v>
      </c>
      <c r="D14377" s="1">
        <v>0.99951000000000001</v>
      </c>
    </row>
    <row r="14378" spans="3:4" x14ac:dyDescent="0.25">
      <c r="C14378" s="1">
        <v>0.14374999999999999</v>
      </c>
      <c r="D14378" s="1">
        <v>0.99951000000000001</v>
      </c>
    </row>
    <row r="14379" spans="3:4" x14ac:dyDescent="0.25">
      <c r="C14379" s="1">
        <v>0.14376</v>
      </c>
      <c r="D14379" s="1">
        <v>0.99951000000000001</v>
      </c>
    </row>
    <row r="14380" spans="3:4" x14ac:dyDescent="0.25">
      <c r="C14380" s="1">
        <v>0.14377000000000001</v>
      </c>
      <c r="D14380" s="1">
        <v>0.99951000000000001</v>
      </c>
    </row>
    <row r="14381" spans="3:4" x14ac:dyDescent="0.25">
      <c r="C14381" s="1">
        <v>0.14377999999999999</v>
      </c>
      <c r="D14381" s="1">
        <v>0.99950000000000006</v>
      </c>
    </row>
    <row r="14382" spans="3:4" x14ac:dyDescent="0.25">
      <c r="C14382" s="1">
        <v>0.14379</v>
      </c>
      <c r="D14382" s="1">
        <v>0.99950000000000006</v>
      </c>
    </row>
    <row r="14383" spans="3:4" x14ac:dyDescent="0.25">
      <c r="C14383" s="1">
        <v>0.14380000000000001</v>
      </c>
      <c r="D14383" s="1">
        <v>0.99950000000000006</v>
      </c>
    </row>
    <row r="14384" spans="3:4" x14ac:dyDescent="0.25">
      <c r="C14384" s="1">
        <v>0.14380999999999999</v>
      </c>
      <c r="D14384" s="1">
        <v>0.99950000000000006</v>
      </c>
    </row>
    <row r="14385" spans="3:4" x14ac:dyDescent="0.25">
      <c r="C14385" s="1">
        <v>0.14382</v>
      </c>
      <c r="D14385" s="1">
        <v>0.99950000000000006</v>
      </c>
    </row>
    <row r="14386" spans="3:4" x14ac:dyDescent="0.25">
      <c r="C14386" s="1">
        <v>0.14383000000000001</v>
      </c>
      <c r="D14386" s="1">
        <v>0.99950000000000006</v>
      </c>
    </row>
    <row r="14387" spans="3:4" x14ac:dyDescent="0.25">
      <c r="C14387" s="1">
        <v>0.14384</v>
      </c>
      <c r="D14387" s="1">
        <v>0.99950000000000006</v>
      </c>
    </row>
    <row r="14388" spans="3:4" x14ac:dyDescent="0.25">
      <c r="C14388" s="1">
        <v>0.14385000000000001</v>
      </c>
      <c r="D14388" s="1">
        <v>0.99948999999999999</v>
      </c>
    </row>
    <row r="14389" spans="3:4" x14ac:dyDescent="0.25">
      <c r="C14389" s="1">
        <v>0.14385999999999999</v>
      </c>
      <c r="D14389" s="1">
        <v>0.99948999999999999</v>
      </c>
    </row>
    <row r="14390" spans="3:4" x14ac:dyDescent="0.25">
      <c r="C14390" s="1">
        <v>0.14387</v>
      </c>
      <c r="D14390" s="1">
        <v>0.99948999999999999</v>
      </c>
    </row>
    <row r="14391" spans="3:4" x14ac:dyDescent="0.25">
      <c r="C14391" s="1">
        <v>0.14388000000000001</v>
      </c>
      <c r="D14391" s="1">
        <v>0.99948999999999999</v>
      </c>
    </row>
    <row r="14392" spans="3:4" x14ac:dyDescent="0.25">
      <c r="C14392" s="1">
        <v>0.14388999999999999</v>
      </c>
      <c r="D14392" s="1">
        <v>0.99948999999999999</v>
      </c>
    </row>
    <row r="14393" spans="3:4" x14ac:dyDescent="0.25">
      <c r="C14393" s="1">
        <v>0.1439</v>
      </c>
      <c r="D14393" s="1">
        <v>0.99948999999999999</v>
      </c>
    </row>
    <row r="14394" spans="3:4" x14ac:dyDescent="0.25">
      <c r="C14394" s="1">
        <v>0.14391000000000001</v>
      </c>
      <c r="D14394" s="1">
        <v>0.99948999999999999</v>
      </c>
    </row>
    <row r="14395" spans="3:4" x14ac:dyDescent="0.25">
      <c r="C14395" s="1">
        <v>0.14391999999999999</v>
      </c>
      <c r="D14395" s="1">
        <v>0.99948999999999999</v>
      </c>
    </row>
    <row r="14396" spans="3:4" x14ac:dyDescent="0.25">
      <c r="C14396" s="1">
        <v>0.14393</v>
      </c>
      <c r="D14396" s="1">
        <v>0.99948999999999999</v>
      </c>
    </row>
    <row r="14397" spans="3:4" x14ac:dyDescent="0.25">
      <c r="C14397" s="1">
        <v>0.14394000000000001</v>
      </c>
      <c r="D14397" s="1">
        <v>0.99948999999999999</v>
      </c>
    </row>
    <row r="14398" spans="3:4" x14ac:dyDescent="0.25">
      <c r="C14398" s="1">
        <v>0.14394999999999999</v>
      </c>
      <c r="D14398" s="1">
        <v>0.99948000000000004</v>
      </c>
    </row>
    <row r="14399" spans="3:4" x14ac:dyDescent="0.25">
      <c r="C14399" s="1">
        <v>0.14396</v>
      </c>
      <c r="D14399" s="1">
        <v>0.99948000000000004</v>
      </c>
    </row>
    <row r="14400" spans="3:4" x14ac:dyDescent="0.25">
      <c r="C14400" s="1">
        <v>0.14396999999999999</v>
      </c>
      <c r="D14400" s="1">
        <v>0.99948000000000004</v>
      </c>
    </row>
    <row r="14401" spans="3:4" x14ac:dyDescent="0.25">
      <c r="C14401" s="1">
        <v>0.14398</v>
      </c>
      <c r="D14401" s="1">
        <v>0.99948000000000004</v>
      </c>
    </row>
    <row r="14402" spans="3:4" x14ac:dyDescent="0.25">
      <c r="C14402" s="1">
        <v>0.14399000000000001</v>
      </c>
      <c r="D14402" s="1">
        <v>0.99948000000000004</v>
      </c>
    </row>
    <row r="14403" spans="3:4" x14ac:dyDescent="0.25">
      <c r="C14403" s="1">
        <v>0.14399999999999999</v>
      </c>
      <c r="D14403" s="1">
        <v>0.99948000000000004</v>
      </c>
    </row>
    <row r="14404" spans="3:4" x14ac:dyDescent="0.25">
      <c r="C14404" s="1">
        <v>0.14401</v>
      </c>
      <c r="D14404" s="1">
        <v>0.99948000000000004</v>
      </c>
    </row>
    <row r="14405" spans="3:4" x14ac:dyDescent="0.25">
      <c r="C14405" s="1">
        <v>0.14402000000000001</v>
      </c>
      <c r="D14405" s="1">
        <v>0.99946999999999997</v>
      </c>
    </row>
    <row r="14406" spans="3:4" x14ac:dyDescent="0.25">
      <c r="C14406" s="1">
        <v>0.14402999999999999</v>
      </c>
      <c r="D14406" s="1">
        <v>0.99946999999999997</v>
      </c>
    </row>
    <row r="14407" spans="3:4" x14ac:dyDescent="0.25">
      <c r="C14407" s="1">
        <v>0.14404</v>
      </c>
      <c r="D14407" s="1">
        <v>0.99946999999999997</v>
      </c>
    </row>
    <row r="14408" spans="3:4" x14ac:dyDescent="0.25">
      <c r="C14408" s="1">
        <v>0.14405000000000001</v>
      </c>
      <c r="D14408" s="1">
        <v>0.99946999999999997</v>
      </c>
    </row>
    <row r="14409" spans="3:4" x14ac:dyDescent="0.25">
      <c r="C14409" s="1">
        <v>0.14405999999999999</v>
      </c>
      <c r="D14409" s="1">
        <v>0.99946999999999997</v>
      </c>
    </row>
    <row r="14410" spans="3:4" x14ac:dyDescent="0.25">
      <c r="C14410" s="1">
        <v>0.14407</v>
      </c>
      <c r="D14410" s="1">
        <v>0.99946999999999997</v>
      </c>
    </row>
    <row r="14411" spans="3:4" x14ac:dyDescent="0.25">
      <c r="C14411" s="1">
        <v>0.14408000000000001</v>
      </c>
      <c r="D14411" s="1">
        <v>0.99946999999999997</v>
      </c>
    </row>
    <row r="14412" spans="3:4" x14ac:dyDescent="0.25">
      <c r="C14412" s="1">
        <v>0.14409</v>
      </c>
      <c r="D14412" s="1">
        <v>0.99946999999999997</v>
      </c>
    </row>
    <row r="14413" spans="3:4" x14ac:dyDescent="0.25">
      <c r="C14413" s="1">
        <v>0.14410000000000001</v>
      </c>
      <c r="D14413" s="1">
        <v>0.99946999999999997</v>
      </c>
    </row>
    <row r="14414" spans="3:4" x14ac:dyDescent="0.25">
      <c r="C14414" s="1">
        <v>0.14410999999999999</v>
      </c>
      <c r="D14414" s="1">
        <v>0.99946000000000002</v>
      </c>
    </row>
    <row r="14415" spans="3:4" x14ac:dyDescent="0.25">
      <c r="C14415" s="1">
        <v>0.14412</v>
      </c>
      <c r="D14415" s="1">
        <v>0.99946000000000002</v>
      </c>
    </row>
    <row r="14416" spans="3:4" x14ac:dyDescent="0.25">
      <c r="C14416" s="1">
        <v>0.14413000000000001</v>
      </c>
      <c r="D14416" s="1">
        <v>0.99946000000000002</v>
      </c>
    </row>
    <row r="14417" spans="3:4" x14ac:dyDescent="0.25">
      <c r="C14417" s="1">
        <v>0.14413999999999999</v>
      </c>
      <c r="D14417" s="1">
        <v>0.99946000000000002</v>
      </c>
    </row>
    <row r="14418" spans="3:4" x14ac:dyDescent="0.25">
      <c r="C14418" s="1">
        <v>0.14415</v>
      </c>
      <c r="D14418" s="1">
        <v>0.99946000000000002</v>
      </c>
    </row>
    <row r="14419" spans="3:4" x14ac:dyDescent="0.25">
      <c r="C14419" s="1">
        <v>0.14416000000000001</v>
      </c>
      <c r="D14419" s="1">
        <v>0.99946000000000002</v>
      </c>
    </row>
    <row r="14420" spans="3:4" x14ac:dyDescent="0.25">
      <c r="C14420" s="1">
        <v>0.14416999999999999</v>
      </c>
      <c r="D14420" s="1">
        <v>0.99946000000000002</v>
      </c>
    </row>
    <row r="14421" spans="3:4" x14ac:dyDescent="0.25">
      <c r="C14421" s="1">
        <v>0.14418</v>
      </c>
      <c r="D14421" s="1">
        <v>0.99946000000000002</v>
      </c>
    </row>
    <row r="14422" spans="3:4" x14ac:dyDescent="0.25">
      <c r="C14422" s="1">
        <v>0.14419000000000001</v>
      </c>
      <c r="D14422" s="1">
        <v>0.99946000000000002</v>
      </c>
    </row>
    <row r="14423" spans="3:4" x14ac:dyDescent="0.25">
      <c r="C14423" s="1">
        <v>0.14419999999999999</v>
      </c>
      <c r="D14423" s="1">
        <v>0.99944999999999995</v>
      </c>
    </row>
    <row r="14424" spans="3:4" x14ac:dyDescent="0.25">
      <c r="C14424" s="1">
        <v>0.14421</v>
      </c>
      <c r="D14424" s="1">
        <v>0.99944999999999995</v>
      </c>
    </row>
    <row r="14425" spans="3:4" x14ac:dyDescent="0.25">
      <c r="C14425" s="1">
        <v>0.14421999999999999</v>
      </c>
      <c r="D14425" s="1">
        <v>0.99944999999999995</v>
      </c>
    </row>
    <row r="14426" spans="3:4" x14ac:dyDescent="0.25">
      <c r="C14426" s="1">
        <v>0.14423</v>
      </c>
      <c r="D14426" s="1">
        <v>0.99944999999999995</v>
      </c>
    </row>
    <row r="14427" spans="3:4" x14ac:dyDescent="0.25">
      <c r="C14427" s="1">
        <v>0.14424000000000001</v>
      </c>
      <c r="D14427" s="1">
        <v>0.99944999999999995</v>
      </c>
    </row>
    <row r="14428" spans="3:4" x14ac:dyDescent="0.25">
      <c r="C14428" s="1">
        <v>0.14424999999999999</v>
      </c>
      <c r="D14428" s="1">
        <v>0.99944999999999995</v>
      </c>
    </row>
    <row r="14429" spans="3:4" x14ac:dyDescent="0.25">
      <c r="C14429" s="1">
        <v>0.14426</v>
      </c>
      <c r="D14429" s="1">
        <v>0.99944999999999995</v>
      </c>
    </row>
    <row r="14430" spans="3:4" x14ac:dyDescent="0.25">
      <c r="C14430" s="1">
        <v>0.14427000000000001</v>
      </c>
      <c r="D14430" s="1">
        <v>0.99944999999999995</v>
      </c>
    </row>
    <row r="14431" spans="3:4" x14ac:dyDescent="0.25">
      <c r="C14431" s="1">
        <v>0.14427999999999999</v>
      </c>
      <c r="D14431" s="1">
        <v>0.99944999999999995</v>
      </c>
    </row>
    <row r="14432" spans="3:4" x14ac:dyDescent="0.25">
      <c r="C14432" s="1">
        <v>0.14429</v>
      </c>
      <c r="D14432" s="1">
        <v>0.99944999999999995</v>
      </c>
    </row>
    <row r="14433" spans="3:4" x14ac:dyDescent="0.25">
      <c r="C14433" s="1">
        <v>0.14430000000000001</v>
      </c>
      <c r="D14433" s="1">
        <v>0.99944999999999995</v>
      </c>
    </row>
    <row r="14434" spans="3:4" x14ac:dyDescent="0.25">
      <c r="C14434" s="1">
        <v>0.14430999999999999</v>
      </c>
      <c r="D14434" s="1">
        <v>0.99944999999999995</v>
      </c>
    </row>
    <row r="14435" spans="3:4" x14ac:dyDescent="0.25">
      <c r="C14435" s="1">
        <v>0.14432</v>
      </c>
      <c r="D14435" s="1">
        <v>0.99944999999999995</v>
      </c>
    </row>
    <row r="14436" spans="3:4" x14ac:dyDescent="0.25">
      <c r="C14436" s="1">
        <v>0.14433000000000001</v>
      </c>
      <c r="D14436" s="1">
        <v>0.99944999999999995</v>
      </c>
    </row>
    <row r="14437" spans="3:4" x14ac:dyDescent="0.25">
      <c r="C14437" s="1">
        <v>0.14434</v>
      </c>
      <c r="D14437" s="1">
        <v>0.99944999999999995</v>
      </c>
    </row>
    <row r="14438" spans="3:4" x14ac:dyDescent="0.25">
      <c r="C14438" s="1">
        <v>0.14435000000000001</v>
      </c>
      <c r="D14438" s="1">
        <v>0.99944999999999995</v>
      </c>
    </row>
    <row r="14439" spans="3:4" x14ac:dyDescent="0.25">
      <c r="C14439" s="1">
        <v>0.14435999999999999</v>
      </c>
      <c r="D14439" s="1">
        <v>0.99944999999999995</v>
      </c>
    </row>
    <row r="14440" spans="3:4" x14ac:dyDescent="0.25">
      <c r="C14440" s="1">
        <v>0.14437</v>
      </c>
      <c r="D14440" s="1">
        <v>0.99944999999999995</v>
      </c>
    </row>
    <row r="14441" spans="3:4" x14ac:dyDescent="0.25">
      <c r="C14441" s="1">
        <v>0.14438000000000001</v>
      </c>
      <c r="D14441" s="1">
        <v>0.99944999999999995</v>
      </c>
    </row>
    <row r="14442" spans="3:4" x14ac:dyDescent="0.25">
      <c r="C14442" s="1">
        <v>0.14438999999999999</v>
      </c>
      <c r="D14442" s="1">
        <v>0.99944999999999995</v>
      </c>
    </row>
    <row r="14443" spans="3:4" x14ac:dyDescent="0.25">
      <c r="C14443" s="1">
        <v>0.1444</v>
      </c>
      <c r="D14443" s="1">
        <v>0.99944999999999995</v>
      </c>
    </row>
    <row r="14444" spans="3:4" x14ac:dyDescent="0.25">
      <c r="C14444" s="1">
        <v>0.14441000000000001</v>
      </c>
      <c r="D14444" s="1">
        <v>0.99944</v>
      </c>
    </row>
    <row r="14445" spans="3:4" x14ac:dyDescent="0.25">
      <c r="C14445" s="1">
        <v>0.14441999999999999</v>
      </c>
      <c r="D14445" s="1">
        <v>0.99944</v>
      </c>
    </row>
    <row r="14446" spans="3:4" x14ac:dyDescent="0.25">
      <c r="C14446" s="1">
        <v>0.14443</v>
      </c>
      <c r="D14446" s="1">
        <v>0.99944</v>
      </c>
    </row>
    <row r="14447" spans="3:4" x14ac:dyDescent="0.25">
      <c r="C14447" s="1">
        <v>0.14444000000000001</v>
      </c>
      <c r="D14447" s="1">
        <v>0.99944</v>
      </c>
    </row>
    <row r="14448" spans="3:4" x14ac:dyDescent="0.25">
      <c r="C14448" s="1">
        <v>0.14445</v>
      </c>
      <c r="D14448" s="1">
        <v>0.99944</v>
      </c>
    </row>
    <row r="14449" spans="3:4" x14ac:dyDescent="0.25">
      <c r="C14449" s="1">
        <v>0.14446000000000001</v>
      </c>
      <c r="D14449" s="1">
        <v>0.99944</v>
      </c>
    </row>
    <row r="14450" spans="3:4" x14ac:dyDescent="0.25">
      <c r="C14450" s="1">
        <v>0.14446999999999999</v>
      </c>
      <c r="D14450" s="1">
        <v>0.99944</v>
      </c>
    </row>
    <row r="14451" spans="3:4" x14ac:dyDescent="0.25">
      <c r="C14451" s="1">
        <v>0.14448</v>
      </c>
      <c r="D14451" s="1">
        <v>0.99944</v>
      </c>
    </row>
    <row r="14452" spans="3:4" x14ac:dyDescent="0.25">
      <c r="C14452" s="1">
        <v>0.14449000000000001</v>
      </c>
      <c r="D14452" s="1">
        <v>0.99944</v>
      </c>
    </row>
    <row r="14453" spans="3:4" x14ac:dyDescent="0.25">
      <c r="C14453" s="1">
        <v>0.14449999999999999</v>
      </c>
      <c r="D14453" s="1">
        <v>0.99944</v>
      </c>
    </row>
    <row r="14454" spans="3:4" x14ac:dyDescent="0.25">
      <c r="C14454" s="1">
        <v>0.14451</v>
      </c>
      <c r="D14454" s="1">
        <v>0.99944</v>
      </c>
    </row>
    <row r="14455" spans="3:4" x14ac:dyDescent="0.25">
      <c r="C14455" s="1">
        <v>0.14452000000000001</v>
      </c>
      <c r="D14455" s="1">
        <v>0.99944</v>
      </c>
    </row>
    <row r="14456" spans="3:4" x14ac:dyDescent="0.25">
      <c r="C14456" s="1">
        <v>0.14452999999999999</v>
      </c>
      <c r="D14456" s="1">
        <v>0.99944</v>
      </c>
    </row>
    <row r="14457" spans="3:4" x14ac:dyDescent="0.25">
      <c r="C14457" s="1">
        <v>0.14454</v>
      </c>
      <c r="D14457" s="1">
        <v>0.99944</v>
      </c>
    </row>
    <row r="14458" spans="3:4" x14ac:dyDescent="0.25">
      <c r="C14458" s="1">
        <v>0.14455000000000001</v>
      </c>
      <c r="D14458" s="1">
        <v>0.99943000000000004</v>
      </c>
    </row>
    <row r="14459" spans="3:4" x14ac:dyDescent="0.25">
      <c r="C14459" s="1">
        <v>0.14455999999999999</v>
      </c>
      <c r="D14459" s="1">
        <v>0.99943000000000004</v>
      </c>
    </row>
    <row r="14460" spans="3:4" x14ac:dyDescent="0.25">
      <c r="C14460" s="1">
        <v>0.14457</v>
      </c>
      <c r="D14460" s="1">
        <v>0.99943000000000004</v>
      </c>
    </row>
    <row r="14461" spans="3:4" x14ac:dyDescent="0.25">
      <c r="C14461" s="1">
        <v>0.14457999999999999</v>
      </c>
      <c r="D14461" s="1">
        <v>0.99943000000000004</v>
      </c>
    </row>
    <row r="14462" spans="3:4" x14ac:dyDescent="0.25">
      <c r="C14462" s="1">
        <v>0.14459</v>
      </c>
      <c r="D14462" s="1">
        <v>0.99943000000000004</v>
      </c>
    </row>
    <row r="14463" spans="3:4" x14ac:dyDescent="0.25">
      <c r="C14463" s="1">
        <v>0.14460000000000001</v>
      </c>
      <c r="D14463" s="1">
        <v>0.99943000000000004</v>
      </c>
    </row>
    <row r="14464" spans="3:4" x14ac:dyDescent="0.25">
      <c r="C14464" s="1">
        <v>0.14460999999999999</v>
      </c>
      <c r="D14464" s="1">
        <v>0.99943000000000004</v>
      </c>
    </row>
    <row r="14465" spans="3:4" x14ac:dyDescent="0.25">
      <c r="C14465" s="1">
        <v>0.14462</v>
      </c>
      <c r="D14465" s="1">
        <v>0.99943000000000004</v>
      </c>
    </row>
    <row r="14466" spans="3:4" x14ac:dyDescent="0.25">
      <c r="C14466" s="1">
        <v>0.14463000000000001</v>
      </c>
      <c r="D14466" s="1">
        <v>0.99943000000000004</v>
      </c>
    </row>
    <row r="14467" spans="3:4" x14ac:dyDescent="0.25">
      <c r="C14467" s="1">
        <v>0.14463999999999999</v>
      </c>
      <c r="D14467" s="1">
        <v>0.99943000000000004</v>
      </c>
    </row>
    <row r="14468" spans="3:4" x14ac:dyDescent="0.25">
      <c r="C14468" s="1">
        <v>0.14465</v>
      </c>
      <c r="D14468" s="1">
        <v>0.99941999999999998</v>
      </c>
    </row>
    <row r="14469" spans="3:4" x14ac:dyDescent="0.25">
      <c r="C14469" s="1">
        <v>0.14466000000000001</v>
      </c>
      <c r="D14469" s="1">
        <v>0.99941999999999998</v>
      </c>
    </row>
    <row r="14470" spans="3:4" x14ac:dyDescent="0.25">
      <c r="C14470" s="1">
        <v>0.14466999999999999</v>
      </c>
      <c r="D14470" s="1">
        <v>0.99941999999999998</v>
      </c>
    </row>
    <row r="14471" spans="3:4" x14ac:dyDescent="0.25">
      <c r="C14471" s="1">
        <v>0.14468</v>
      </c>
      <c r="D14471" s="1">
        <v>0.99941999999999998</v>
      </c>
    </row>
    <row r="14472" spans="3:4" x14ac:dyDescent="0.25">
      <c r="C14472" s="1">
        <v>0.14469000000000001</v>
      </c>
      <c r="D14472" s="1">
        <v>0.99941999999999998</v>
      </c>
    </row>
    <row r="14473" spans="3:4" x14ac:dyDescent="0.25">
      <c r="C14473" s="1">
        <v>0.1447</v>
      </c>
      <c r="D14473" s="1">
        <v>0.99941999999999998</v>
      </c>
    </row>
    <row r="14474" spans="3:4" x14ac:dyDescent="0.25">
      <c r="C14474" s="1">
        <v>0.14471000000000001</v>
      </c>
      <c r="D14474" s="1">
        <v>0.99941999999999998</v>
      </c>
    </row>
    <row r="14475" spans="3:4" x14ac:dyDescent="0.25">
      <c r="C14475" s="1">
        <v>0.14471999999999999</v>
      </c>
      <c r="D14475" s="1">
        <v>0.99941999999999998</v>
      </c>
    </row>
    <row r="14476" spans="3:4" x14ac:dyDescent="0.25">
      <c r="C14476" s="1">
        <v>0.14473</v>
      </c>
      <c r="D14476" s="1">
        <v>0.99941999999999998</v>
      </c>
    </row>
    <row r="14477" spans="3:4" x14ac:dyDescent="0.25">
      <c r="C14477" s="1">
        <v>0.14474000000000001</v>
      </c>
      <c r="D14477" s="1">
        <v>0.99941999999999998</v>
      </c>
    </row>
    <row r="14478" spans="3:4" x14ac:dyDescent="0.25">
      <c r="C14478" s="1">
        <v>0.14474999999999999</v>
      </c>
      <c r="D14478" s="1">
        <v>0.99941999999999998</v>
      </c>
    </row>
    <row r="14479" spans="3:4" x14ac:dyDescent="0.25">
      <c r="C14479" s="1">
        <v>0.14476</v>
      </c>
      <c r="D14479" s="1">
        <v>0.99941999999999998</v>
      </c>
    </row>
    <row r="14480" spans="3:4" x14ac:dyDescent="0.25">
      <c r="C14480" s="1">
        <v>0.14477000000000001</v>
      </c>
      <c r="D14480" s="1">
        <v>0.99941999999999998</v>
      </c>
    </row>
    <row r="14481" spans="3:4" x14ac:dyDescent="0.25">
      <c r="C14481" s="1">
        <v>0.14477999999999999</v>
      </c>
      <c r="D14481" s="1">
        <v>0.99941000000000002</v>
      </c>
    </row>
    <row r="14482" spans="3:4" x14ac:dyDescent="0.25">
      <c r="C14482" s="1">
        <v>0.14479</v>
      </c>
      <c r="D14482" s="1">
        <v>0.99941000000000002</v>
      </c>
    </row>
    <row r="14483" spans="3:4" x14ac:dyDescent="0.25">
      <c r="C14483" s="1">
        <v>0.14480000000000001</v>
      </c>
      <c r="D14483" s="1">
        <v>0.99941000000000002</v>
      </c>
    </row>
    <row r="14484" spans="3:4" x14ac:dyDescent="0.25">
      <c r="C14484" s="1">
        <v>0.14480999999999999</v>
      </c>
      <c r="D14484" s="1">
        <v>0.99941000000000002</v>
      </c>
    </row>
    <row r="14485" spans="3:4" x14ac:dyDescent="0.25">
      <c r="C14485" s="1">
        <v>0.14482</v>
      </c>
      <c r="D14485" s="1">
        <v>0.99941000000000002</v>
      </c>
    </row>
    <row r="14486" spans="3:4" x14ac:dyDescent="0.25">
      <c r="C14486" s="1">
        <v>0.14482999999999999</v>
      </c>
      <c r="D14486" s="1">
        <v>0.99941000000000002</v>
      </c>
    </row>
    <row r="14487" spans="3:4" x14ac:dyDescent="0.25">
      <c r="C14487" s="1">
        <v>0.14484</v>
      </c>
      <c r="D14487" s="1">
        <v>0.99941000000000002</v>
      </c>
    </row>
    <row r="14488" spans="3:4" x14ac:dyDescent="0.25">
      <c r="C14488" s="1">
        <v>0.14485000000000001</v>
      </c>
      <c r="D14488" s="1">
        <v>0.99941000000000002</v>
      </c>
    </row>
    <row r="14489" spans="3:4" x14ac:dyDescent="0.25">
      <c r="C14489" s="1">
        <v>0.14485999999999999</v>
      </c>
      <c r="D14489" s="1">
        <v>0.99941000000000002</v>
      </c>
    </row>
    <row r="14490" spans="3:4" x14ac:dyDescent="0.25">
      <c r="C14490" s="1">
        <v>0.14487</v>
      </c>
      <c r="D14490" s="1">
        <v>0.99941000000000002</v>
      </c>
    </row>
    <row r="14491" spans="3:4" x14ac:dyDescent="0.25">
      <c r="C14491" s="1">
        <v>0.14488000000000001</v>
      </c>
      <c r="D14491" s="1">
        <v>0.99941000000000002</v>
      </c>
    </row>
    <row r="14492" spans="3:4" x14ac:dyDescent="0.25">
      <c r="C14492" s="1">
        <v>0.14488999999999999</v>
      </c>
      <c r="D14492" s="1">
        <v>0.99941000000000002</v>
      </c>
    </row>
    <row r="14493" spans="3:4" x14ac:dyDescent="0.25">
      <c r="C14493" s="1">
        <v>0.1449</v>
      </c>
      <c r="D14493" s="1">
        <v>0.99941000000000002</v>
      </c>
    </row>
    <row r="14494" spans="3:4" x14ac:dyDescent="0.25">
      <c r="C14494" s="1">
        <v>0.14491000000000001</v>
      </c>
      <c r="D14494" s="1">
        <v>0.99939999999999996</v>
      </c>
    </row>
    <row r="14495" spans="3:4" x14ac:dyDescent="0.25">
      <c r="C14495" s="1">
        <v>0.14491999999999999</v>
      </c>
      <c r="D14495" s="1">
        <v>0.99939999999999996</v>
      </c>
    </row>
    <row r="14496" spans="3:4" x14ac:dyDescent="0.25">
      <c r="C14496" s="1">
        <v>0.14493</v>
      </c>
      <c r="D14496" s="1">
        <v>0.99939999999999996</v>
      </c>
    </row>
    <row r="14497" spans="3:4" x14ac:dyDescent="0.25">
      <c r="C14497" s="1">
        <v>0.14494000000000001</v>
      </c>
      <c r="D14497" s="1">
        <v>0.99939999999999996</v>
      </c>
    </row>
    <row r="14498" spans="3:4" x14ac:dyDescent="0.25">
      <c r="C14498" s="1">
        <v>0.14495</v>
      </c>
      <c r="D14498" s="1">
        <v>0.99939999999999996</v>
      </c>
    </row>
    <row r="14499" spans="3:4" x14ac:dyDescent="0.25">
      <c r="C14499" s="1">
        <v>0.14496000000000001</v>
      </c>
      <c r="D14499" s="1">
        <v>0.99939999999999996</v>
      </c>
    </row>
    <row r="14500" spans="3:4" x14ac:dyDescent="0.25">
      <c r="C14500" s="1">
        <v>0.14496999999999999</v>
      </c>
      <c r="D14500" s="1">
        <v>0.99939999999999996</v>
      </c>
    </row>
    <row r="14501" spans="3:4" x14ac:dyDescent="0.25">
      <c r="C14501" s="1">
        <v>0.14498</v>
      </c>
      <c r="D14501" s="1">
        <v>0.99939999999999996</v>
      </c>
    </row>
    <row r="14502" spans="3:4" x14ac:dyDescent="0.25">
      <c r="C14502" s="1">
        <v>0.14499000000000001</v>
      </c>
      <c r="D14502" s="1">
        <v>0.99939999999999996</v>
      </c>
    </row>
    <row r="14503" spans="3:4" x14ac:dyDescent="0.25">
      <c r="C14503" s="1">
        <v>0.14499999999999999</v>
      </c>
      <c r="D14503" s="1">
        <v>0.99939999999999996</v>
      </c>
    </row>
    <row r="14504" spans="3:4" x14ac:dyDescent="0.25">
      <c r="C14504" s="1">
        <v>0.14501</v>
      </c>
      <c r="D14504" s="1">
        <v>0.99939999999999996</v>
      </c>
    </row>
    <row r="14505" spans="3:4" x14ac:dyDescent="0.25">
      <c r="C14505" s="1">
        <v>0.14502000000000001</v>
      </c>
      <c r="D14505" s="1">
        <v>0.99939999999999996</v>
      </c>
    </row>
    <row r="14506" spans="3:4" x14ac:dyDescent="0.25">
      <c r="C14506" s="1">
        <v>0.14502999999999999</v>
      </c>
      <c r="D14506" s="1">
        <v>0.99939999999999996</v>
      </c>
    </row>
    <row r="14507" spans="3:4" x14ac:dyDescent="0.25">
      <c r="C14507" s="1">
        <v>0.14504</v>
      </c>
      <c r="D14507" s="1">
        <v>0.99939999999999996</v>
      </c>
    </row>
    <row r="14508" spans="3:4" x14ac:dyDescent="0.25">
      <c r="C14508" s="1">
        <v>0.14505000000000001</v>
      </c>
      <c r="D14508" s="1">
        <v>0.99939</v>
      </c>
    </row>
    <row r="14509" spans="3:4" x14ac:dyDescent="0.25">
      <c r="C14509" s="1">
        <v>0.14505999999999999</v>
      </c>
      <c r="D14509" s="1">
        <v>0.99939</v>
      </c>
    </row>
    <row r="14510" spans="3:4" x14ac:dyDescent="0.25">
      <c r="C14510" s="1">
        <v>0.14507</v>
      </c>
      <c r="D14510" s="1">
        <v>0.99939</v>
      </c>
    </row>
    <row r="14511" spans="3:4" x14ac:dyDescent="0.25">
      <c r="C14511" s="1">
        <v>0.14507999999999999</v>
      </c>
      <c r="D14511" s="1">
        <v>0.99939</v>
      </c>
    </row>
    <row r="14512" spans="3:4" x14ac:dyDescent="0.25">
      <c r="C14512" s="1">
        <v>0.14509</v>
      </c>
      <c r="D14512" s="1">
        <v>0.99939</v>
      </c>
    </row>
    <row r="14513" spans="3:4" x14ac:dyDescent="0.25">
      <c r="C14513" s="1">
        <v>0.14510000000000001</v>
      </c>
      <c r="D14513" s="1">
        <v>0.99939</v>
      </c>
    </row>
    <row r="14514" spans="3:4" x14ac:dyDescent="0.25">
      <c r="C14514" s="1">
        <v>0.14510999999999999</v>
      </c>
      <c r="D14514" s="1">
        <v>0.99939</v>
      </c>
    </row>
    <row r="14515" spans="3:4" x14ac:dyDescent="0.25">
      <c r="C14515" s="1">
        <v>0.14512</v>
      </c>
      <c r="D14515" s="1">
        <v>0.99939</v>
      </c>
    </row>
    <row r="14516" spans="3:4" x14ac:dyDescent="0.25">
      <c r="C14516" s="1">
        <v>0.14513000000000001</v>
      </c>
      <c r="D14516" s="1">
        <v>0.99939</v>
      </c>
    </row>
    <row r="14517" spans="3:4" x14ac:dyDescent="0.25">
      <c r="C14517" s="1">
        <v>0.14513999999999999</v>
      </c>
      <c r="D14517" s="1">
        <v>0.99939</v>
      </c>
    </row>
    <row r="14518" spans="3:4" x14ac:dyDescent="0.25">
      <c r="C14518" s="1">
        <v>0.14515</v>
      </c>
      <c r="D14518" s="1">
        <v>0.99939</v>
      </c>
    </row>
    <row r="14519" spans="3:4" x14ac:dyDescent="0.25">
      <c r="C14519" s="1">
        <v>0.14516000000000001</v>
      </c>
      <c r="D14519" s="1">
        <v>0.99939</v>
      </c>
    </row>
    <row r="14520" spans="3:4" x14ac:dyDescent="0.25">
      <c r="C14520" s="1">
        <v>0.14516999999999999</v>
      </c>
      <c r="D14520" s="1">
        <v>0.99939</v>
      </c>
    </row>
    <row r="14521" spans="3:4" x14ac:dyDescent="0.25">
      <c r="C14521" s="1">
        <v>0.14518</v>
      </c>
      <c r="D14521" s="1">
        <v>0.99939</v>
      </c>
    </row>
    <row r="14522" spans="3:4" x14ac:dyDescent="0.25">
      <c r="C14522" s="1">
        <v>0.14519000000000001</v>
      </c>
      <c r="D14522" s="1">
        <v>0.99939</v>
      </c>
    </row>
    <row r="14523" spans="3:4" x14ac:dyDescent="0.25">
      <c r="C14523" s="1">
        <v>0.1452</v>
      </c>
      <c r="D14523" s="1">
        <v>0.99939</v>
      </c>
    </row>
    <row r="14524" spans="3:4" x14ac:dyDescent="0.25">
      <c r="C14524" s="1">
        <v>0.14521000000000001</v>
      </c>
      <c r="D14524" s="1">
        <v>0.99939</v>
      </c>
    </row>
    <row r="14525" spans="3:4" x14ac:dyDescent="0.25">
      <c r="C14525" s="1">
        <v>0.14521999999999999</v>
      </c>
      <c r="D14525" s="1">
        <v>0.99939</v>
      </c>
    </row>
    <row r="14526" spans="3:4" x14ac:dyDescent="0.25">
      <c r="C14526" s="1">
        <v>0.14523</v>
      </c>
      <c r="D14526" s="1">
        <v>0.99939</v>
      </c>
    </row>
    <row r="14527" spans="3:4" x14ac:dyDescent="0.25">
      <c r="C14527" s="1">
        <v>0.14524000000000001</v>
      </c>
      <c r="D14527" s="1">
        <v>0.99938000000000005</v>
      </c>
    </row>
    <row r="14528" spans="3:4" x14ac:dyDescent="0.25">
      <c r="C14528" s="1">
        <v>0.14524999999999999</v>
      </c>
      <c r="D14528" s="1">
        <v>0.99938000000000005</v>
      </c>
    </row>
    <row r="14529" spans="3:4" x14ac:dyDescent="0.25">
      <c r="C14529" s="1">
        <v>0.14526</v>
      </c>
      <c r="D14529" s="1">
        <v>0.99938000000000005</v>
      </c>
    </row>
    <row r="14530" spans="3:4" x14ac:dyDescent="0.25">
      <c r="C14530" s="1">
        <v>0.14527000000000001</v>
      </c>
      <c r="D14530" s="1">
        <v>0.99938000000000005</v>
      </c>
    </row>
    <row r="14531" spans="3:4" x14ac:dyDescent="0.25">
      <c r="C14531" s="1">
        <v>0.14527999999999999</v>
      </c>
      <c r="D14531" s="1">
        <v>0.99938000000000005</v>
      </c>
    </row>
    <row r="14532" spans="3:4" x14ac:dyDescent="0.25">
      <c r="C14532" s="1">
        <v>0.14529</v>
      </c>
      <c r="D14532" s="1">
        <v>0.99938000000000005</v>
      </c>
    </row>
    <row r="14533" spans="3:4" x14ac:dyDescent="0.25">
      <c r="C14533" s="1">
        <v>0.14530000000000001</v>
      </c>
      <c r="D14533" s="1">
        <v>0.99938000000000005</v>
      </c>
    </row>
    <row r="14534" spans="3:4" x14ac:dyDescent="0.25">
      <c r="C14534" s="1">
        <v>0.14530999999999999</v>
      </c>
      <c r="D14534" s="1">
        <v>0.99938000000000005</v>
      </c>
    </row>
    <row r="14535" spans="3:4" x14ac:dyDescent="0.25">
      <c r="C14535" s="1">
        <v>0.14532</v>
      </c>
      <c r="D14535" s="1">
        <v>0.99938000000000005</v>
      </c>
    </row>
    <row r="14536" spans="3:4" x14ac:dyDescent="0.25">
      <c r="C14536" s="1">
        <v>0.14532999999999999</v>
      </c>
      <c r="D14536" s="1">
        <v>0.99938000000000005</v>
      </c>
    </row>
    <row r="14537" spans="3:4" x14ac:dyDescent="0.25">
      <c r="C14537" s="1">
        <v>0.14534</v>
      </c>
      <c r="D14537" s="1">
        <v>0.99938000000000005</v>
      </c>
    </row>
    <row r="14538" spans="3:4" x14ac:dyDescent="0.25">
      <c r="C14538" s="1">
        <v>0.14535000000000001</v>
      </c>
      <c r="D14538" s="1">
        <v>0.99938000000000005</v>
      </c>
    </row>
    <row r="14539" spans="3:4" x14ac:dyDescent="0.25">
      <c r="C14539" s="1">
        <v>0.14535999999999999</v>
      </c>
      <c r="D14539" s="1">
        <v>0.99938000000000005</v>
      </c>
    </row>
    <row r="14540" spans="3:4" x14ac:dyDescent="0.25">
      <c r="C14540" s="1">
        <v>0.14537</v>
      </c>
      <c r="D14540" s="1">
        <v>0.99938000000000005</v>
      </c>
    </row>
    <row r="14541" spans="3:4" x14ac:dyDescent="0.25">
      <c r="C14541" s="1">
        <v>0.14538000000000001</v>
      </c>
      <c r="D14541" s="1">
        <v>0.99936999999999998</v>
      </c>
    </row>
    <row r="14542" spans="3:4" x14ac:dyDescent="0.25">
      <c r="C14542" s="1">
        <v>0.14538999999999999</v>
      </c>
      <c r="D14542" s="1">
        <v>0.99936999999999998</v>
      </c>
    </row>
    <row r="14543" spans="3:4" x14ac:dyDescent="0.25">
      <c r="C14543" s="1">
        <v>0.1454</v>
      </c>
      <c r="D14543" s="1">
        <v>0.99936999999999998</v>
      </c>
    </row>
    <row r="14544" spans="3:4" x14ac:dyDescent="0.25">
      <c r="C14544" s="1">
        <v>0.14541000000000001</v>
      </c>
      <c r="D14544" s="1">
        <v>0.99936999999999998</v>
      </c>
    </row>
    <row r="14545" spans="3:4" x14ac:dyDescent="0.25">
      <c r="C14545" s="1">
        <v>0.14541999999999999</v>
      </c>
      <c r="D14545" s="1">
        <v>0.99936999999999998</v>
      </c>
    </row>
    <row r="14546" spans="3:4" x14ac:dyDescent="0.25">
      <c r="C14546" s="1">
        <v>0.14543</v>
      </c>
      <c r="D14546" s="1">
        <v>0.99936999999999998</v>
      </c>
    </row>
    <row r="14547" spans="3:4" x14ac:dyDescent="0.25">
      <c r="C14547" s="1">
        <v>0.14544000000000001</v>
      </c>
      <c r="D14547" s="1">
        <v>0.99936999999999998</v>
      </c>
    </row>
    <row r="14548" spans="3:4" x14ac:dyDescent="0.25">
      <c r="C14548" s="1">
        <v>0.14545</v>
      </c>
      <c r="D14548" s="1">
        <v>0.99936999999999998</v>
      </c>
    </row>
    <row r="14549" spans="3:4" x14ac:dyDescent="0.25">
      <c r="C14549" s="1">
        <v>0.14546000000000001</v>
      </c>
      <c r="D14549" s="1">
        <v>0.99936999999999998</v>
      </c>
    </row>
    <row r="14550" spans="3:4" x14ac:dyDescent="0.25">
      <c r="C14550" s="1">
        <v>0.14546999999999999</v>
      </c>
      <c r="D14550" s="1">
        <v>0.99936999999999998</v>
      </c>
    </row>
    <row r="14551" spans="3:4" x14ac:dyDescent="0.25">
      <c r="C14551" s="1">
        <v>0.14548</v>
      </c>
      <c r="D14551" s="1">
        <v>0.99936000000000003</v>
      </c>
    </row>
    <row r="14552" spans="3:4" x14ac:dyDescent="0.25">
      <c r="C14552" s="1">
        <v>0.14549000000000001</v>
      </c>
      <c r="D14552" s="1">
        <v>0.99936000000000003</v>
      </c>
    </row>
    <row r="14553" spans="3:4" x14ac:dyDescent="0.25">
      <c r="C14553" s="1">
        <v>0.14549999999999999</v>
      </c>
      <c r="D14553" s="1">
        <v>0.99936000000000003</v>
      </c>
    </row>
    <row r="14554" spans="3:4" x14ac:dyDescent="0.25">
      <c r="C14554" s="1">
        <v>0.14551</v>
      </c>
      <c r="D14554" s="1">
        <v>0.99936000000000003</v>
      </c>
    </row>
    <row r="14555" spans="3:4" x14ac:dyDescent="0.25">
      <c r="C14555" s="1">
        <v>0.14552000000000001</v>
      </c>
      <c r="D14555" s="1">
        <v>0.99936000000000003</v>
      </c>
    </row>
    <row r="14556" spans="3:4" x14ac:dyDescent="0.25">
      <c r="C14556" s="1">
        <v>0.14552999999999999</v>
      </c>
      <c r="D14556" s="1">
        <v>0.99936000000000003</v>
      </c>
    </row>
    <row r="14557" spans="3:4" x14ac:dyDescent="0.25">
      <c r="C14557" s="1">
        <v>0.14554</v>
      </c>
      <c r="D14557" s="1">
        <v>0.99936000000000003</v>
      </c>
    </row>
    <row r="14558" spans="3:4" x14ac:dyDescent="0.25">
      <c r="C14558" s="1">
        <v>0.14555000000000001</v>
      </c>
      <c r="D14558" s="1">
        <v>0.99936000000000003</v>
      </c>
    </row>
    <row r="14559" spans="3:4" x14ac:dyDescent="0.25">
      <c r="C14559" s="1">
        <v>0.14555999999999999</v>
      </c>
      <c r="D14559" s="1">
        <v>0.99936000000000003</v>
      </c>
    </row>
    <row r="14560" spans="3:4" x14ac:dyDescent="0.25">
      <c r="C14560" s="1">
        <v>0.14557</v>
      </c>
      <c r="D14560" s="1">
        <v>0.99936000000000003</v>
      </c>
    </row>
    <row r="14561" spans="3:4" x14ac:dyDescent="0.25">
      <c r="C14561" s="1">
        <v>0.14557999999999999</v>
      </c>
      <c r="D14561" s="1">
        <v>0.99934999999999996</v>
      </c>
    </row>
    <row r="14562" spans="3:4" x14ac:dyDescent="0.25">
      <c r="C14562" s="1">
        <v>0.14559</v>
      </c>
      <c r="D14562" s="1">
        <v>0.99934999999999996</v>
      </c>
    </row>
    <row r="14563" spans="3:4" x14ac:dyDescent="0.25">
      <c r="C14563" s="1">
        <v>0.14560000000000001</v>
      </c>
      <c r="D14563" s="1">
        <v>0.99934999999999996</v>
      </c>
    </row>
    <row r="14564" spans="3:4" x14ac:dyDescent="0.25">
      <c r="C14564" s="1">
        <v>0.14560999999999999</v>
      </c>
      <c r="D14564" s="1">
        <v>0.99934999999999996</v>
      </c>
    </row>
    <row r="14565" spans="3:4" x14ac:dyDescent="0.25">
      <c r="C14565" s="1">
        <v>0.14562</v>
      </c>
      <c r="D14565" s="1">
        <v>0.99934999999999996</v>
      </c>
    </row>
    <row r="14566" spans="3:4" x14ac:dyDescent="0.25">
      <c r="C14566" s="1">
        <v>0.14563000000000001</v>
      </c>
      <c r="D14566" s="1">
        <v>0.99934999999999996</v>
      </c>
    </row>
    <row r="14567" spans="3:4" x14ac:dyDescent="0.25">
      <c r="C14567" s="1">
        <v>0.14563999999999999</v>
      </c>
      <c r="D14567" s="1">
        <v>0.99934999999999996</v>
      </c>
    </row>
    <row r="14568" spans="3:4" x14ac:dyDescent="0.25">
      <c r="C14568" s="1">
        <v>0.14565</v>
      </c>
      <c r="D14568" s="1">
        <v>0.99934999999999996</v>
      </c>
    </row>
    <row r="14569" spans="3:4" x14ac:dyDescent="0.25">
      <c r="C14569" s="1">
        <v>0.14566000000000001</v>
      </c>
      <c r="D14569" s="1">
        <v>0.99934999999999996</v>
      </c>
    </row>
    <row r="14570" spans="3:4" x14ac:dyDescent="0.25">
      <c r="C14570" s="1">
        <v>0.14566999999999999</v>
      </c>
      <c r="D14570" s="1">
        <v>0.99934999999999996</v>
      </c>
    </row>
    <row r="14571" spans="3:4" x14ac:dyDescent="0.25">
      <c r="C14571" s="1">
        <v>0.14568</v>
      </c>
      <c r="D14571" s="1">
        <v>0.99934999999999996</v>
      </c>
    </row>
    <row r="14572" spans="3:4" x14ac:dyDescent="0.25">
      <c r="C14572" s="1">
        <v>0.14568999999999999</v>
      </c>
      <c r="D14572" s="1">
        <v>0.99934999999999996</v>
      </c>
    </row>
    <row r="14573" spans="3:4" x14ac:dyDescent="0.25">
      <c r="C14573" s="1">
        <v>0.1457</v>
      </c>
      <c r="D14573" s="1">
        <v>0.99934999999999996</v>
      </c>
    </row>
    <row r="14574" spans="3:4" x14ac:dyDescent="0.25">
      <c r="C14574" s="1">
        <v>0.14571000000000001</v>
      </c>
      <c r="D14574" s="1">
        <v>0.99934999999999996</v>
      </c>
    </row>
    <row r="14575" spans="3:4" x14ac:dyDescent="0.25">
      <c r="C14575" s="1">
        <v>0.14571999999999999</v>
      </c>
      <c r="D14575" s="1">
        <v>0.99934999999999996</v>
      </c>
    </row>
    <row r="14576" spans="3:4" x14ac:dyDescent="0.25">
      <c r="C14576" s="1">
        <v>0.14573</v>
      </c>
      <c r="D14576" s="1">
        <v>0.99934000000000001</v>
      </c>
    </row>
    <row r="14577" spans="3:4" x14ac:dyDescent="0.25">
      <c r="C14577" s="1">
        <v>0.14574000000000001</v>
      </c>
      <c r="D14577" s="1">
        <v>0.99934000000000001</v>
      </c>
    </row>
    <row r="14578" spans="3:4" x14ac:dyDescent="0.25">
      <c r="C14578" s="1">
        <v>0.14574999999999999</v>
      </c>
      <c r="D14578" s="1">
        <v>0.99934000000000001</v>
      </c>
    </row>
    <row r="14579" spans="3:4" x14ac:dyDescent="0.25">
      <c r="C14579" s="1">
        <v>0.14576</v>
      </c>
      <c r="D14579" s="1">
        <v>0.99934000000000001</v>
      </c>
    </row>
    <row r="14580" spans="3:4" x14ac:dyDescent="0.25">
      <c r="C14580" s="1">
        <v>0.14577000000000001</v>
      </c>
      <c r="D14580" s="1">
        <v>0.99934000000000001</v>
      </c>
    </row>
    <row r="14581" spans="3:4" x14ac:dyDescent="0.25">
      <c r="C14581" s="1">
        <v>0.14577999999999999</v>
      </c>
      <c r="D14581" s="1">
        <v>0.99934000000000001</v>
      </c>
    </row>
    <row r="14582" spans="3:4" x14ac:dyDescent="0.25">
      <c r="C14582" s="1">
        <v>0.14579</v>
      </c>
      <c r="D14582" s="1">
        <v>0.99934000000000001</v>
      </c>
    </row>
    <row r="14583" spans="3:4" x14ac:dyDescent="0.25">
      <c r="C14583" s="1">
        <v>0.14580000000000001</v>
      </c>
      <c r="D14583" s="1">
        <v>0.99933000000000005</v>
      </c>
    </row>
    <row r="14584" spans="3:4" x14ac:dyDescent="0.25">
      <c r="C14584" s="1">
        <v>0.14581</v>
      </c>
      <c r="D14584" s="1">
        <v>0.99933000000000005</v>
      </c>
    </row>
    <row r="14585" spans="3:4" x14ac:dyDescent="0.25">
      <c r="C14585" s="1">
        <v>0.14582000000000001</v>
      </c>
      <c r="D14585" s="1">
        <v>0.99933000000000005</v>
      </c>
    </row>
    <row r="14586" spans="3:4" x14ac:dyDescent="0.25">
      <c r="C14586" s="1">
        <v>0.14582999999999999</v>
      </c>
      <c r="D14586" s="1">
        <v>0.99933000000000005</v>
      </c>
    </row>
    <row r="14587" spans="3:4" x14ac:dyDescent="0.25">
      <c r="C14587" s="1">
        <v>0.14584</v>
      </c>
      <c r="D14587" s="1">
        <v>0.99933000000000005</v>
      </c>
    </row>
    <row r="14588" spans="3:4" x14ac:dyDescent="0.25">
      <c r="C14588" s="1">
        <v>0.14585000000000001</v>
      </c>
      <c r="D14588" s="1">
        <v>0.99933000000000005</v>
      </c>
    </row>
    <row r="14589" spans="3:4" x14ac:dyDescent="0.25">
      <c r="C14589" s="1">
        <v>0.14585999999999999</v>
      </c>
      <c r="D14589" s="1">
        <v>0.99933000000000005</v>
      </c>
    </row>
    <row r="14590" spans="3:4" x14ac:dyDescent="0.25">
      <c r="C14590" s="1">
        <v>0.14587</v>
      </c>
      <c r="D14590" s="1">
        <v>0.99933000000000005</v>
      </c>
    </row>
    <row r="14591" spans="3:4" x14ac:dyDescent="0.25">
      <c r="C14591" s="1">
        <v>0.14588000000000001</v>
      </c>
      <c r="D14591" s="1">
        <v>0.99933000000000005</v>
      </c>
    </row>
    <row r="14592" spans="3:4" x14ac:dyDescent="0.25">
      <c r="C14592" s="1">
        <v>0.14588999999999999</v>
      </c>
      <c r="D14592" s="1">
        <v>0.99933000000000005</v>
      </c>
    </row>
    <row r="14593" spans="3:4" x14ac:dyDescent="0.25">
      <c r="C14593" s="1">
        <v>0.1459</v>
      </c>
      <c r="D14593" s="1">
        <v>0.99931999999999999</v>
      </c>
    </row>
    <row r="14594" spans="3:4" x14ac:dyDescent="0.25">
      <c r="C14594" s="1">
        <v>0.14591000000000001</v>
      </c>
      <c r="D14594" s="1">
        <v>0.99931999999999999</v>
      </c>
    </row>
    <row r="14595" spans="3:4" x14ac:dyDescent="0.25">
      <c r="C14595" s="1">
        <v>0.14591999999999999</v>
      </c>
      <c r="D14595" s="1">
        <v>0.99931999999999999</v>
      </c>
    </row>
    <row r="14596" spans="3:4" x14ac:dyDescent="0.25">
      <c r="C14596" s="1">
        <v>0.14593</v>
      </c>
      <c r="D14596" s="1">
        <v>0.99931999999999999</v>
      </c>
    </row>
    <row r="14597" spans="3:4" x14ac:dyDescent="0.25">
      <c r="C14597" s="1">
        <v>0.14593999999999999</v>
      </c>
      <c r="D14597" s="1">
        <v>0.99931999999999999</v>
      </c>
    </row>
    <row r="14598" spans="3:4" x14ac:dyDescent="0.25">
      <c r="C14598" s="1">
        <v>0.14595</v>
      </c>
      <c r="D14598" s="1">
        <v>0.99931999999999999</v>
      </c>
    </row>
    <row r="14599" spans="3:4" x14ac:dyDescent="0.25">
      <c r="C14599" s="1">
        <v>0.14596000000000001</v>
      </c>
      <c r="D14599" s="1">
        <v>0.99931999999999999</v>
      </c>
    </row>
    <row r="14600" spans="3:4" x14ac:dyDescent="0.25">
      <c r="C14600" s="1">
        <v>0.14596999999999999</v>
      </c>
      <c r="D14600" s="1">
        <v>0.99931999999999999</v>
      </c>
    </row>
    <row r="14601" spans="3:4" x14ac:dyDescent="0.25">
      <c r="C14601" s="1">
        <v>0.14598</v>
      </c>
      <c r="D14601" s="1">
        <v>0.99931999999999999</v>
      </c>
    </row>
    <row r="14602" spans="3:4" x14ac:dyDescent="0.25">
      <c r="C14602" s="1">
        <v>0.14599000000000001</v>
      </c>
      <c r="D14602" s="1">
        <v>0.99931999999999999</v>
      </c>
    </row>
    <row r="14603" spans="3:4" x14ac:dyDescent="0.25">
      <c r="C14603" s="1">
        <v>0.14599999999999999</v>
      </c>
      <c r="D14603" s="1">
        <v>0.99931999999999999</v>
      </c>
    </row>
    <row r="14604" spans="3:4" x14ac:dyDescent="0.25">
      <c r="C14604" s="1">
        <v>0.14601</v>
      </c>
      <c r="D14604" s="1">
        <v>0.99931999999999999</v>
      </c>
    </row>
    <row r="14605" spans="3:4" x14ac:dyDescent="0.25">
      <c r="C14605" s="1">
        <v>0.14602000000000001</v>
      </c>
      <c r="D14605" s="1">
        <v>0.99931999999999999</v>
      </c>
    </row>
    <row r="14606" spans="3:4" x14ac:dyDescent="0.25">
      <c r="C14606" s="1">
        <v>0.14602999999999999</v>
      </c>
      <c r="D14606" s="1">
        <v>0.99931999999999999</v>
      </c>
    </row>
    <row r="14607" spans="3:4" x14ac:dyDescent="0.25">
      <c r="C14607" s="1">
        <v>0.14604</v>
      </c>
      <c r="D14607" s="1">
        <v>0.99931999999999999</v>
      </c>
    </row>
    <row r="14608" spans="3:4" x14ac:dyDescent="0.25">
      <c r="C14608" s="1">
        <v>0.14605000000000001</v>
      </c>
      <c r="D14608" s="1">
        <v>0.99931999999999999</v>
      </c>
    </row>
    <row r="14609" spans="3:4" x14ac:dyDescent="0.25">
      <c r="C14609" s="1">
        <v>0.14606</v>
      </c>
      <c r="D14609" s="1">
        <v>0.99931999999999999</v>
      </c>
    </row>
    <row r="14610" spans="3:4" x14ac:dyDescent="0.25">
      <c r="C14610" s="1">
        <v>0.14607000000000001</v>
      </c>
      <c r="D14610" s="1">
        <v>0.99931999999999999</v>
      </c>
    </row>
    <row r="14611" spans="3:4" x14ac:dyDescent="0.25">
      <c r="C14611" s="1">
        <v>0.14607999999999999</v>
      </c>
      <c r="D14611" s="1">
        <v>0.99931000000000003</v>
      </c>
    </row>
    <row r="14612" spans="3:4" x14ac:dyDescent="0.25">
      <c r="C14612" s="1">
        <v>0.14609</v>
      </c>
      <c r="D14612" s="1">
        <v>0.99931000000000003</v>
      </c>
    </row>
    <row r="14613" spans="3:4" x14ac:dyDescent="0.25">
      <c r="C14613" s="1">
        <v>0.14610000000000001</v>
      </c>
      <c r="D14613" s="1">
        <v>0.99931000000000003</v>
      </c>
    </row>
    <row r="14614" spans="3:4" x14ac:dyDescent="0.25">
      <c r="C14614" s="1">
        <v>0.14610999999999999</v>
      </c>
      <c r="D14614" s="1">
        <v>0.99931000000000003</v>
      </c>
    </row>
    <row r="14615" spans="3:4" x14ac:dyDescent="0.25">
      <c r="C14615" s="1">
        <v>0.14612</v>
      </c>
      <c r="D14615" s="1">
        <v>0.99931000000000003</v>
      </c>
    </row>
    <row r="14616" spans="3:4" x14ac:dyDescent="0.25">
      <c r="C14616" s="1">
        <v>0.14613000000000001</v>
      </c>
      <c r="D14616" s="1">
        <v>0.99931000000000003</v>
      </c>
    </row>
    <row r="14617" spans="3:4" x14ac:dyDescent="0.25">
      <c r="C14617" s="1">
        <v>0.14613999999999999</v>
      </c>
      <c r="D14617" s="1">
        <v>0.99931000000000003</v>
      </c>
    </row>
    <row r="14618" spans="3:4" x14ac:dyDescent="0.25">
      <c r="C14618" s="1">
        <v>0.14615</v>
      </c>
      <c r="D14618" s="1">
        <v>0.99931000000000003</v>
      </c>
    </row>
    <row r="14619" spans="3:4" x14ac:dyDescent="0.25">
      <c r="C14619" s="1">
        <v>0.14616000000000001</v>
      </c>
      <c r="D14619" s="1">
        <v>0.99931000000000003</v>
      </c>
    </row>
    <row r="14620" spans="3:4" x14ac:dyDescent="0.25">
      <c r="C14620" s="1">
        <v>0.14616999999999999</v>
      </c>
      <c r="D14620" s="1">
        <v>0.99931000000000003</v>
      </c>
    </row>
    <row r="14621" spans="3:4" x14ac:dyDescent="0.25">
      <c r="C14621" s="1">
        <v>0.14618</v>
      </c>
      <c r="D14621" s="1">
        <v>0.99931000000000003</v>
      </c>
    </row>
    <row r="14622" spans="3:4" x14ac:dyDescent="0.25">
      <c r="C14622" s="1">
        <v>0.14618999999999999</v>
      </c>
      <c r="D14622" s="1">
        <v>0.99931000000000003</v>
      </c>
    </row>
    <row r="14623" spans="3:4" x14ac:dyDescent="0.25">
      <c r="C14623" s="1">
        <v>0.1462</v>
      </c>
      <c r="D14623" s="1">
        <v>0.99931000000000003</v>
      </c>
    </row>
    <row r="14624" spans="3:4" x14ac:dyDescent="0.25">
      <c r="C14624" s="1">
        <v>0.14621000000000001</v>
      </c>
      <c r="D14624" s="1">
        <v>0.99931000000000003</v>
      </c>
    </row>
    <row r="14625" spans="3:4" x14ac:dyDescent="0.25">
      <c r="C14625" s="1">
        <v>0.14621999999999999</v>
      </c>
      <c r="D14625" s="1">
        <v>0.99931000000000003</v>
      </c>
    </row>
    <row r="14626" spans="3:4" x14ac:dyDescent="0.25">
      <c r="C14626" s="1">
        <v>0.14623</v>
      </c>
      <c r="D14626" s="1">
        <v>0.99931000000000003</v>
      </c>
    </row>
    <row r="14627" spans="3:4" x14ac:dyDescent="0.25">
      <c r="C14627" s="1">
        <v>0.14624000000000001</v>
      </c>
      <c r="D14627" s="1">
        <v>0.99931000000000003</v>
      </c>
    </row>
    <row r="14628" spans="3:4" x14ac:dyDescent="0.25">
      <c r="C14628" s="1">
        <v>0.14624999999999999</v>
      </c>
      <c r="D14628" s="1">
        <v>0.99931000000000003</v>
      </c>
    </row>
    <row r="14629" spans="3:4" x14ac:dyDescent="0.25">
      <c r="C14629" s="1">
        <v>0.14626</v>
      </c>
      <c r="D14629" s="1">
        <v>0.99931000000000003</v>
      </c>
    </row>
    <row r="14630" spans="3:4" x14ac:dyDescent="0.25">
      <c r="C14630" s="1">
        <v>0.14627000000000001</v>
      </c>
      <c r="D14630" s="1">
        <v>0.99931000000000003</v>
      </c>
    </row>
    <row r="14631" spans="3:4" x14ac:dyDescent="0.25">
      <c r="C14631" s="1">
        <v>0.14627999999999999</v>
      </c>
      <c r="D14631" s="1">
        <v>0.99931000000000003</v>
      </c>
    </row>
    <row r="14632" spans="3:4" x14ac:dyDescent="0.25">
      <c r="C14632" s="1">
        <v>0.14629</v>
      </c>
      <c r="D14632" s="1">
        <v>0.99931000000000003</v>
      </c>
    </row>
    <row r="14633" spans="3:4" x14ac:dyDescent="0.25">
      <c r="C14633" s="1">
        <v>0.14630000000000001</v>
      </c>
      <c r="D14633" s="1">
        <v>0.99931000000000003</v>
      </c>
    </row>
    <row r="14634" spans="3:4" x14ac:dyDescent="0.25">
      <c r="C14634" s="1">
        <v>0.14631</v>
      </c>
      <c r="D14634" s="1">
        <v>0.99931000000000003</v>
      </c>
    </row>
    <row r="14635" spans="3:4" x14ac:dyDescent="0.25">
      <c r="C14635" s="1">
        <v>0.14632000000000001</v>
      </c>
      <c r="D14635" s="1">
        <v>0.99931000000000003</v>
      </c>
    </row>
    <row r="14636" spans="3:4" x14ac:dyDescent="0.25">
      <c r="C14636" s="1">
        <v>0.14632999999999999</v>
      </c>
      <c r="D14636" s="1">
        <v>0.99931000000000003</v>
      </c>
    </row>
    <row r="14637" spans="3:4" x14ac:dyDescent="0.25">
      <c r="C14637" s="1">
        <v>0.14634</v>
      </c>
      <c r="D14637" s="1">
        <v>0.99931000000000003</v>
      </c>
    </row>
    <row r="14638" spans="3:4" x14ac:dyDescent="0.25">
      <c r="C14638" s="1">
        <v>0.14635000000000001</v>
      </c>
      <c r="D14638" s="1">
        <v>0.99931000000000003</v>
      </c>
    </row>
    <row r="14639" spans="3:4" x14ac:dyDescent="0.25">
      <c r="C14639" s="1">
        <v>0.14635999999999999</v>
      </c>
      <c r="D14639" s="1">
        <v>0.99931000000000003</v>
      </c>
    </row>
    <row r="14640" spans="3:4" x14ac:dyDescent="0.25">
      <c r="C14640" s="1">
        <v>0.14637</v>
      </c>
      <c r="D14640" s="1">
        <v>0.99931000000000003</v>
      </c>
    </row>
    <row r="14641" spans="3:4" x14ac:dyDescent="0.25">
      <c r="C14641" s="1">
        <v>0.14638000000000001</v>
      </c>
      <c r="D14641" s="1">
        <v>0.99931000000000003</v>
      </c>
    </row>
    <row r="14642" spans="3:4" x14ac:dyDescent="0.25">
      <c r="C14642" s="1">
        <v>0.14638999999999999</v>
      </c>
      <c r="D14642" s="1">
        <v>0.99931000000000003</v>
      </c>
    </row>
    <row r="14643" spans="3:4" x14ac:dyDescent="0.25">
      <c r="C14643" s="1">
        <v>0.1464</v>
      </c>
      <c r="D14643" s="1">
        <v>0.99931000000000003</v>
      </c>
    </row>
    <row r="14644" spans="3:4" x14ac:dyDescent="0.25">
      <c r="C14644" s="1">
        <v>0.14641000000000001</v>
      </c>
      <c r="D14644" s="1">
        <v>0.99931000000000003</v>
      </c>
    </row>
    <row r="14645" spans="3:4" x14ac:dyDescent="0.25">
      <c r="C14645" s="1">
        <v>0.14641999999999999</v>
      </c>
      <c r="D14645" s="1">
        <v>0.99931000000000003</v>
      </c>
    </row>
    <row r="14646" spans="3:4" x14ac:dyDescent="0.25">
      <c r="C14646" s="1">
        <v>0.14643</v>
      </c>
      <c r="D14646" s="1">
        <v>0.99931000000000003</v>
      </c>
    </row>
    <row r="14647" spans="3:4" x14ac:dyDescent="0.25">
      <c r="C14647" s="1">
        <v>0.14643999999999999</v>
      </c>
      <c r="D14647" s="1">
        <v>0.99931000000000003</v>
      </c>
    </row>
    <row r="14648" spans="3:4" x14ac:dyDescent="0.25">
      <c r="C14648" s="1">
        <v>0.14645</v>
      </c>
      <c r="D14648" s="1">
        <v>0.99931000000000003</v>
      </c>
    </row>
    <row r="14649" spans="3:4" x14ac:dyDescent="0.25">
      <c r="C14649" s="1">
        <v>0.14646000000000001</v>
      </c>
      <c r="D14649" s="1">
        <v>0.99931000000000003</v>
      </c>
    </row>
    <row r="14650" spans="3:4" x14ac:dyDescent="0.25">
      <c r="C14650" s="1">
        <v>0.14646999999999999</v>
      </c>
      <c r="D14650" s="1">
        <v>0.99931000000000003</v>
      </c>
    </row>
    <row r="14651" spans="3:4" x14ac:dyDescent="0.25">
      <c r="C14651" s="1">
        <v>0.14648</v>
      </c>
      <c r="D14651" s="1">
        <v>0.99931000000000003</v>
      </c>
    </row>
    <row r="14652" spans="3:4" x14ac:dyDescent="0.25">
      <c r="C14652" s="1">
        <v>0.14649000000000001</v>
      </c>
      <c r="D14652" s="1">
        <v>0.99931000000000003</v>
      </c>
    </row>
    <row r="14653" spans="3:4" x14ac:dyDescent="0.25">
      <c r="C14653" s="1">
        <v>0.14649999999999999</v>
      </c>
      <c r="D14653" s="1">
        <v>0.99931000000000003</v>
      </c>
    </row>
    <row r="14654" spans="3:4" x14ac:dyDescent="0.25">
      <c r="C14654" s="1">
        <v>0.14651</v>
      </c>
      <c r="D14654" s="1">
        <v>0.99931000000000003</v>
      </c>
    </row>
    <row r="14655" spans="3:4" x14ac:dyDescent="0.25">
      <c r="C14655" s="1">
        <v>0.14652000000000001</v>
      </c>
      <c r="D14655" s="1">
        <v>0.99931000000000003</v>
      </c>
    </row>
    <row r="14656" spans="3:4" x14ac:dyDescent="0.25">
      <c r="C14656" s="1">
        <v>0.14652999999999999</v>
      </c>
      <c r="D14656" s="1">
        <v>0.99931000000000003</v>
      </c>
    </row>
    <row r="14657" spans="3:4" x14ac:dyDescent="0.25">
      <c r="C14657" s="1">
        <v>0.14654</v>
      </c>
      <c r="D14657" s="1">
        <v>0.99931000000000003</v>
      </c>
    </row>
    <row r="14658" spans="3:4" x14ac:dyDescent="0.25">
      <c r="C14658" s="1">
        <v>0.14655000000000001</v>
      </c>
      <c r="D14658" s="1">
        <v>0.99931000000000003</v>
      </c>
    </row>
    <row r="14659" spans="3:4" x14ac:dyDescent="0.25">
      <c r="C14659" s="1">
        <v>0.14656</v>
      </c>
      <c r="D14659" s="1">
        <v>0.99931000000000003</v>
      </c>
    </row>
    <row r="14660" spans="3:4" x14ac:dyDescent="0.25">
      <c r="C14660" s="1">
        <v>0.14657000000000001</v>
      </c>
      <c r="D14660" s="1">
        <v>0.99931000000000003</v>
      </c>
    </row>
    <row r="14661" spans="3:4" x14ac:dyDescent="0.25">
      <c r="C14661" s="1">
        <v>0.14657999999999999</v>
      </c>
      <c r="D14661" s="1">
        <v>0.99931999999999999</v>
      </c>
    </row>
    <row r="14662" spans="3:4" x14ac:dyDescent="0.25">
      <c r="C14662" s="1">
        <v>0.14659</v>
      </c>
      <c r="D14662" s="1">
        <v>0.99931000000000003</v>
      </c>
    </row>
    <row r="14663" spans="3:4" x14ac:dyDescent="0.25">
      <c r="C14663" s="1">
        <v>0.14660000000000001</v>
      </c>
      <c r="D14663" s="1">
        <v>0.99931000000000003</v>
      </c>
    </row>
    <row r="14664" spans="3:4" x14ac:dyDescent="0.25">
      <c r="C14664" s="1">
        <v>0.14660999999999999</v>
      </c>
      <c r="D14664" s="1">
        <v>0.99931999999999999</v>
      </c>
    </row>
    <row r="14665" spans="3:4" x14ac:dyDescent="0.25">
      <c r="C14665" s="1">
        <v>0.14662</v>
      </c>
      <c r="D14665" s="1">
        <v>0.99931999999999999</v>
      </c>
    </row>
    <row r="14666" spans="3:4" x14ac:dyDescent="0.25">
      <c r="C14666" s="1">
        <v>0.14663000000000001</v>
      </c>
      <c r="D14666" s="1">
        <v>0.99931999999999999</v>
      </c>
    </row>
    <row r="14667" spans="3:4" x14ac:dyDescent="0.25">
      <c r="C14667" s="1">
        <v>0.14663999999999999</v>
      </c>
      <c r="D14667" s="1">
        <v>0.99931999999999999</v>
      </c>
    </row>
    <row r="14668" spans="3:4" x14ac:dyDescent="0.25">
      <c r="C14668" s="1">
        <v>0.14665</v>
      </c>
      <c r="D14668" s="1">
        <v>0.99931999999999999</v>
      </c>
    </row>
    <row r="14669" spans="3:4" x14ac:dyDescent="0.25">
      <c r="C14669" s="1">
        <v>0.14666000000000001</v>
      </c>
      <c r="D14669" s="1">
        <v>0.99931000000000003</v>
      </c>
    </row>
    <row r="14670" spans="3:4" x14ac:dyDescent="0.25">
      <c r="C14670" s="1">
        <v>0.14666999999999999</v>
      </c>
      <c r="D14670" s="1">
        <v>0.99931999999999999</v>
      </c>
    </row>
    <row r="14671" spans="3:4" x14ac:dyDescent="0.25">
      <c r="C14671" s="1">
        <v>0.14668</v>
      </c>
      <c r="D14671" s="1">
        <v>0.99931999999999999</v>
      </c>
    </row>
    <row r="14672" spans="3:4" x14ac:dyDescent="0.25">
      <c r="C14672" s="1">
        <v>0.14668999999999999</v>
      </c>
      <c r="D14672" s="1">
        <v>0.99931999999999999</v>
      </c>
    </row>
    <row r="14673" spans="3:4" x14ac:dyDescent="0.25">
      <c r="C14673" s="1">
        <v>0.1467</v>
      </c>
      <c r="D14673" s="1">
        <v>0.99931999999999999</v>
      </c>
    </row>
    <row r="14674" spans="3:4" x14ac:dyDescent="0.25">
      <c r="C14674" s="1">
        <v>0.14671000000000001</v>
      </c>
      <c r="D14674" s="1">
        <v>0.99931999999999999</v>
      </c>
    </row>
    <row r="14675" spans="3:4" x14ac:dyDescent="0.25">
      <c r="C14675" s="1">
        <v>0.14671999999999999</v>
      </c>
      <c r="D14675" s="1">
        <v>0.99931999999999999</v>
      </c>
    </row>
    <row r="14676" spans="3:4" x14ac:dyDescent="0.25">
      <c r="C14676" s="1">
        <v>0.14673</v>
      </c>
      <c r="D14676" s="1">
        <v>0.99931999999999999</v>
      </c>
    </row>
    <row r="14677" spans="3:4" x14ac:dyDescent="0.25">
      <c r="C14677" s="1">
        <v>0.14674000000000001</v>
      </c>
      <c r="D14677" s="1">
        <v>0.99931999999999999</v>
      </c>
    </row>
    <row r="14678" spans="3:4" x14ac:dyDescent="0.25">
      <c r="C14678" s="1">
        <v>0.14674999999999999</v>
      </c>
      <c r="D14678" s="1">
        <v>0.99931999999999999</v>
      </c>
    </row>
    <row r="14679" spans="3:4" x14ac:dyDescent="0.25">
      <c r="C14679" s="1">
        <v>0.14676</v>
      </c>
      <c r="D14679" s="1">
        <v>0.99931999999999999</v>
      </c>
    </row>
    <row r="14680" spans="3:4" x14ac:dyDescent="0.25">
      <c r="C14680" s="1">
        <v>0.14677000000000001</v>
      </c>
      <c r="D14680" s="1">
        <v>0.99931999999999999</v>
      </c>
    </row>
    <row r="14681" spans="3:4" x14ac:dyDescent="0.25">
      <c r="C14681" s="1">
        <v>0.14677999999999999</v>
      </c>
      <c r="D14681" s="1">
        <v>0.99931999999999999</v>
      </c>
    </row>
    <row r="14682" spans="3:4" x14ac:dyDescent="0.25">
      <c r="C14682" s="1">
        <v>0.14679</v>
      </c>
      <c r="D14682" s="1">
        <v>0.99931999999999999</v>
      </c>
    </row>
    <row r="14683" spans="3:4" x14ac:dyDescent="0.25">
      <c r="C14683" s="1">
        <v>0.14680000000000001</v>
      </c>
      <c r="D14683" s="1">
        <v>0.99931999999999999</v>
      </c>
    </row>
    <row r="14684" spans="3:4" x14ac:dyDescent="0.25">
      <c r="C14684" s="1">
        <v>0.14681</v>
      </c>
      <c r="D14684" s="1">
        <v>0.99933000000000005</v>
      </c>
    </row>
    <row r="14685" spans="3:4" x14ac:dyDescent="0.25">
      <c r="C14685" s="1">
        <v>0.14682000000000001</v>
      </c>
      <c r="D14685" s="1">
        <v>0.99933000000000005</v>
      </c>
    </row>
    <row r="14686" spans="3:4" x14ac:dyDescent="0.25">
      <c r="C14686" s="1">
        <v>0.14682999999999999</v>
      </c>
      <c r="D14686" s="1">
        <v>0.99933000000000005</v>
      </c>
    </row>
    <row r="14687" spans="3:4" x14ac:dyDescent="0.25">
      <c r="C14687" s="1">
        <v>0.14684</v>
      </c>
      <c r="D14687" s="1">
        <v>0.99933000000000005</v>
      </c>
    </row>
    <row r="14688" spans="3:4" x14ac:dyDescent="0.25">
      <c r="C14688" s="1">
        <v>0.14685000000000001</v>
      </c>
      <c r="D14688" s="1">
        <v>0.99933000000000005</v>
      </c>
    </row>
    <row r="14689" spans="3:4" x14ac:dyDescent="0.25">
      <c r="C14689" s="1">
        <v>0.14685999999999999</v>
      </c>
      <c r="D14689" s="1">
        <v>0.99933000000000005</v>
      </c>
    </row>
    <row r="14690" spans="3:4" x14ac:dyDescent="0.25">
      <c r="C14690" s="1">
        <v>0.14687</v>
      </c>
      <c r="D14690" s="1">
        <v>0.99933000000000005</v>
      </c>
    </row>
    <row r="14691" spans="3:4" x14ac:dyDescent="0.25">
      <c r="C14691" s="1">
        <v>0.14688000000000001</v>
      </c>
      <c r="D14691" s="1">
        <v>0.99933000000000005</v>
      </c>
    </row>
    <row r="14692" spans="3:4" x14ac:dyDescent="0.25">
      <c r="C14692" s="1">
        <v>0.14688999999999999</v>
      </c>
      <c r="D14692" s="1">
        <v>0.99933000000000005</v>
      </c>
    </row>
    <row r="14693" spans="3:4" x14ac:dyDescent="0.25">
      <c r="C14693" s="1">
        <v>0.1469</v>
      </c>
      <c r="D14693" s="1">
        <v>0.99933000000000005</v>
      </c>
    </row>
    <row r="14694" spans="3:4" x14ac:dyDescent="0.25">
      <c r="C14694" s="1">
        <v>0.14691000000000001</v>
      </c>
      <c r="D14694" s="1">
        <v>0.99933000000000005</v>
      </c>
    </row>
    <row r="14695" spans="3:4" x14ac:dyDescent="0.25">
      <c r="C14695" s="1">
        <v>0.14692</v>
      </c>
      <c r="D14695" s="1">
        <v>0.99933000000000005</v>
      </c>
    </row>
    <row r="14696" spans="3:4" x14ac:dyDescent="0.25">
      <c r="C14696" s="1">
        <v>0.14693000000000001</v>
      </c>
      <c r="D14696" s="1">
        <v>0.99933000000000005</v>
      </c>
    </row>
    <row r="14697" spans="3:4" x14ac:dyDescent="0.25">
      <c r="C14697" s="1">
        <v>0.14693999999999999</v>
      </c>
      <c r="D14697" s="1">
        <v>0.99933000000000005</v>
      </c>
    </row>
    <row r="14698" spans="3:4" x14ac:dyDescent="0.25">
      <c r="C14698" s="1">
        <v>0.14695</v>
      </c>
      <c r="D14698" s="1">
        <v>0.99933000000000005</v>
      </c>
    </row>
    <row r="14699" spans="3:4" x14ac:dyDescent="0.25">
      <c r="C14699" s="1">
        <v>0.14696000000000001</v>
      </c>
      <c r="D14699" s="1">
        <v>0.99933000000000005</v>
      </c>
    </row>
    <row r="14700" spans="3:4" x14ac:dyDescent="0.25">
      <c r="C14700" s="1">
        <v>0.14696999999999999</v>
      </c>
      <c r="D14700" s="1">
        <v>0.99933000000000005</v>
      </c>
    </row>
    <row r="14701" spans="3:4" x14ac:dyDescent="0.25">
      <c r="C14701" s="1">
        <v>0.14698</v>
      </c>
      <c r="D14701" s="1">
        <v>0.99933000000000005</v>
      </c>
    </row>
    <row r="14702" spans="3:4" x14ac:dyDescent="0.25">
      <c r="C14702" s="1">
        <v>0.14699000000000001</v>
      </c>
      <c r="D14702" s="1">
        <v>0.99934000000000001</v>
      </c>
    </row>
    <row r="14703" spans="3:4" x14ac:dyDescent="0.25">
      <c r="C14703" s="1">
        <v>0.14699999999999999</v>
      </c>
      <c r="D14703" s="1">
        <v>0.99934000000000001</v>
      </c>
    </row>
    <row r="14704" spans="3:4" x14ac:dyDescent="0.25">
      <c r="C14704" s="1">
        <v>0.14701</v>
      </c>
      <c r="D14704" s="1">
        <v>0.99934000000000001</v>
      </c>
    </row>
    <row r="14705" spans="3:4" x14ac:dyDescent="0.25">
      <c r="C14705" s="1">
        <v>0.14702000000000001</v>
      </c>
      <c r="D14705" s="1">
        <v>0.99934000000000001</v>
      </c>
    </row>
    <row r="14706" spans="3:4" x14ac:dyDescent="0.25">
      <c r="C14706" s="1">
        <v>0.14702999999999999</v>
      </c>
      <c r="D14706" s="1">
        <v>0.99934000000000001</v>
      </c>
    </row>
    <row r="14707" spans="3:4" x14ac:dyDescent="0.25">
      <c r="C14707" s="1">
        <v>0.14704</v>
      </c>
      <c r="D14707" s="1">
        <v>0.99934000000000001</v>
      </c>
    </row>
    <row r="14708" spans="3:4" x14ac:dyDescent="0.25">
      <c r="C14708" s="1">
        <v>0.14704999999999999</v>
      </c>
      <c r="D14708" s="1">
        <v>0.99934000000000001</v>
      </c>
    </row>
    <row r="14709" spans="3:4" x14ac:dyDescent="0.25">
      <c r="C14709" s="1">
        <v>0.14706</v>
      </c>
      <c r="D14709" s="1">
        <v>0.99934000000000001</v>
      </c>
    </row>
    <row r="14710" spans="3:4" x14ac:dyDescent="0.25">
      <c r="C14710" s="1">
        <v>0.14707000000000001</v>
      </c>
      <c r="D14710" s="1">
        <v>0.99934000000000001</v>
      </c>
    </row>
    <row r="14711" spans="3:4" x14ac:dyDescent="0.25">
      <c r="C14711" s="1">
        <v>0.14707999999999999</v>
      </c>
      <c r="D14711" s="1">
        <v>0.99934000000000001</v>
      </c>
    </row>
    <row r="14712" spans="3:4" x14ac:dyDescent="0.25">
      <c r="C14712" s="1">
        <v>0.14709</v>
      </c>
      <c r="D14712" s="1">
        <v>0.99934000000000001</v>
      </c>
    </row>
    <row r="14713" spans="3:4" x14ac:dyDescent="0.25">
      <c r="C14713" s="1">
        <v>0.14710000000000001</v>
      </c>
      <c r="D14713" s="1">
        <v>0.99934000000000001</v>
      </c>
    </row>
    <row r="14714" spans="3:4" x14ac:dyDescent="0.25">
      <c r="C14714" s="1">
        <v>0.14710999999999999</v>
      </c>
      <c r="D14714" s="1">
        <v>0.99934000000000001</v>
      </c>
    </row>
    <row r="14715" spans="3:4" x14ac:dyDescent="0.25">
      <c r="C14715" s="1">
        <v>0.14712</v>
      </c>
      <c r="D14715" s="1">
        <v>0.99934000000000001</v>
      </c>
    </row>
    <row r="14716" spans="3:4" x14ac:dyDescent="0.25">
      <c r="C14716" s="1">
        <v>0.14713000000000001</v>
      </c>
      <c r="D14716" s="1">
        <v>0.99934000000000001</v>
      </c>
    </row>
    <row r="14717" spans="3:4" x14ac:dyDescent="0.25">
      <c r="C14717" s="1">
        <v>0.14713999999999999</v>
      </c>
      <c r="D14717" s="1">
        <v>0.99934000000000001</v>
      </c>
    </row>
    <row r="14718" spans="3:4" x14ac:dyDescent="0.25">
      <c r="C14718" s="1">
        <v>0.14715</v>
      </c>
      <c r="D14718" s="1">
        <v>0.99934000000000001</v>
      </c>
    </row>
    <row r="14719" spans="3:4" x14ac:dyDescent="0.25">
      <c r="C14719" s="1">
        <v>0.14716000000000001</v>
      </c>
      <c r="D14719" s="1">
        <v>0.99934999999999996</v>
      </c>
    </row>
    <row r="14720" spans="3:4" x14ac:dyDescent="0.25">
      <c r="C14720" s="1">
        <v>0.14717</v>
      </c>
      <c r="D14720" s="1">
        <v>0.99934999999999996</v>
      </c>
    </row>
    <row r="14721" spans="3:4" x14ac:dyDescent="0.25">
      <c r="C14721" s="1">
        <v>0.14718000000000001</v>
      </c>
      <c r="D14721" s="1">
        <v>0.99934000000000001</v>
      </c>
    </row>
    <row r="14722" spans="3:4" x14ac:dyDescent="0.25">
      <c r="C14722" s="1">
        <v>0.14718999999999999</v>
      </c>
      <c r="D14722" s="1">
        <v>0.99934000000000001</v>
      </c>
    </row>
    <row r="14723" spans="3:4" x14ac:dyDescent="0.25">
      <c r="C14723" s="1">
        <v>0.1472</v>
      </c>
      <c r="D14723" s="1">
        <v>0.99934000000000001</v>
      </c>
    </row>
    <row r="14724" spans="3:4" x14ac:dyDescent="0.25">
      <c r="C14724" s="1">
        <v>0.14721000000000001</v>
      </c>
      <c r="D14724" s="1">
        <v>0.99934999999999996</v>
      </c>
    </row>
    <row r="14725" spans="3:4" x14ac:dyDescent="0.25">
      <c r="C14725" s="1">
        <v>0.14721999999999999</v>
      </c>
      <c r="D14725" s="1">
        <v>0.99934999999999996</v>
      </c>
    </row>
    <row r="14726" spans="3:4" x14ac:dyDescent="0.25">
      <c r="C14726" s="1">
        <v>0.14723</v>
      </c>
      <c r="D14726" s="1">
        <v>0.99934999999999996</v>
      </c>
    </row>
    <row r="14727" spans="3:4" x14ac:dyDescent="0.25">
      <c r="C14727" s="1">
        <v>0.14724000000000001</v>
      </c>
      <c r="D14727" s="1">
        <v>0.99934999999999996</v>
      </c>
    </row>
    <row r="14728" spans="3:4" x14ac:dyDescent="0.25">
      <c r="C14728" s="1">
        <v>0.14724999999999999</v>
      </c>
      <c r="D14728" s="1">
        <v>0.99934999999999996</v>
      </c>
    </row>
    <row r="14729" spans="3:4" x14ac:dyDescent="0.25">
      <c r="C14729" s="1">
        <v>0.14726</v>
      </c>
      <c r="D14729" s="1">
        <v>0.99934999999999996</v>
      </c>
    </row>
    <row r="14730" spans="3:4" x14ac:dyDescent="0.25">
      <c r="C14730" s="1">
        <v>0.14727000000000001</v>
      </c>
      <c r="D14730" s="1">
        <v>0.99934999999999996</v>
      </c>
    </row>
    <row r="14731" spans="3:4" x14ac:dyDescent="0.25">
      <c r="C14731" s="1">
        <v>0.14727999999999999</v>
      </c>
      <c r="D14731" s="1">
        <v>0.99934999999999996</v>
      </c>
    </row>
    <row r="14732" spans="3:4" x14ac:dyDescent="0.25">
      <c r="C14732" s="1">
        <v>0.14729</v>
      </c>
      <c r="D14732" s="1">
        <v>0.99934999999999996</v>
      </c>
    </row>
    <row r="14733" spans="3:4" x14ac:dyDescent="0.25">
      <c r="C14733" s="1">
        <v>0.14729999999999999</v>
      </c>
      <c r="D14733" s="1">
        <v>0.99934999999999996</v>
      </c>
    </row>
    <row r="14734" spans="3:4" x14ac:dyDescent="0.25">
      <c r="C14734" s="1">
        <v>0.14731</v>
      </c>
      <c r="D14734" s="1">
        <v>0.99934999999999996</v>
      </c>
    </row>
    <row r="14735" spans="3:4" x14ac:dyDescent="0.25">
      <c r="C14735" s="1">
        <v>0.14732000000000001</v>
      </c>
      <c r="D14735" s="1">
        <v>0.99934999999999996</v>
      </c>
    </row>
    <row r="14736" spans="3:4" x14ac:dyDescent="0.25">
      <c r="C14736" s="1">
        <v>0.14732999999999999</v>
      </c>
      <c r="D14736" s="1">
        <v>0.99934999999999996</v>
      </c>
    </row>
    <row r="14737" spans="3:4" x14ac:dyDescent="0.25">
      <c r="C14737" s="1">
        <v>0.14734</v>
      </c>
      <c r="D14737" s="1">
        <v>0.99934999999999996</v>
      </c>
    </row>
    <row r="14738" spans="3:4" x14ac:dyDescent="0.25">
      <c r="C14738" s="1">
        <v>0.14735000000000001</v>
      </c>
      <c r="D14738" s="1">
        <v>0.99934999999999996</v>
      </c>
    </row>
    <row r="14739" spans="3:4" x14ac:dyDescent="0.25">
      <c r="C14739" s="1">
        <v>0.14735999999999999</v>
      </c>
      <c r="D14739" s="1">
        <v>0.99934999999999996</v>
      </c>
    </row>
    <row r="14740" spans="3:4" x14ac:dyDescent="0.25">
      <c r="C14740" s="1">
        <v>0.14737</v>
      </c>
      <c r="D14740" s="1">
        <v>0.99934999999999996</v>
      </c>
    </row>
    <row r="14741" spans="3:4" x14ac:dyDescent="0.25">
      <c r="C14741" s="1">
        <v>0.14738000000000001</v>
      </c>
      <c r="D14741" s="1">
        <v>0.99934999999999996</v>
      </c>
    </row>
    <row r="14742" spans="3:4" x14ac:dyDescent="0.25">
      <c r="C14742" s="1">
        <v>0.14738999999999999</v>
      </c>
      <c r="D14742" s="1">
        <v>0.99934999999999996</v>
      </c>
    </row>
    <row r="14743" spans="3:4" x14ac:dyDescent="0.25">
      <c r="C14743" s="1">
        <v>0.1474</v>
      </c>
      <c r="D14743" s="1">
        <v>0.99934999999999996</v>
      </c>
    </row>
    <row r="14744" spans="3:4" x14ac:dyDescent="0.25">
      <c r="C14744" s="1">
        <v>0.14741000000000001</v>
      </c>
      <c r="D14744" s="1">
        <v>0.99934999999999996</v>
      </c>
    </row>
    <row r="14745" spans="3:4" x14ac:dyDescent="0.25">
      <c r="C14745" s="1">
        <v>0.14742</v>
      </c>
      <c r="D14745" s="1">
        <v>0.99934999999999996</v>
      </c>
    </row>
    <row r="14746" spans="3:4" x14ac:dyDescent="0.25">
      <c r="C14746" s="1">
        <v>0.14743000000000001</v>
      </c>
      <c r="D14746" s="1">
        <v>0.99934999999999996</v>
      </c>
    </row>
    <row r="14747" spans="3:4" x14ac:dyDescent="0.25">
      <c r="C14747" s="1">
        <v>0.14743999999999999</v>
      </c>
      <c r="D14747" s="1">
        <v>0.99934999999999996</v>
      </c>
    </row>
    <row r="14748" spans="3:4" x14ac:dyDescent="0.25">
      <c r="C14748" s="1">
        <v>0.14745</v>
      </c>
      <c r="D14748" s="1">
        <v>0.99936000000000003</v>
      </c>
    </row>
    <row r="14749" spans="3:4" x14ac:dyDescent="0.25">
      <c r="C14749" s="1">
        <v>0.14746000000000001</v>
      </c>
      <c r="D14749" s="1">
        <v>0.99936000000000003</v>
      </c>
    </row>
    <row r="14750" spans="3:4" x14ac:dyDescent="0.25">
      <c r="C14750" s="1">
        <v>0.14746999999999999</v>
      </c>
      <c r="D14750" s="1">
        <v>0.99936000000000003</v>
      </c>
    </row>
    <row r="14751" spans="3:4" x14ac:dyDescent="0.25">
      <c r="C14751" s="1">
        <v>0.14748</v>
      </c>
      <c r="D14751" s="1">
        <v>0.99936000000000003</v>
      </c>
    </row>
    <row r="14752" spans="3:4" x14ac:dyDescent="0.25">
      <c r="C14752" s="1">
        <v>0.14749000000000001</v>
      </c>
      <c r="D14752" s="1">
        <v>0.99936000000000003</v>
      </c>
    </row>
    <row r="14753" spans="3:4" x14ac:dyDescent="0.25">
      <c r="C14753" s="1">
        <v>0.14749999999999999</v>
      </c>
      <c r="D14753" s="1">
        <v>0.99936000000000003</v>
      </c>
    </row>
    <row r="14754" spans="3:4" x14ac:dyDescent="0.25">
      <c r="C14754" s="1">
        <v>0.14751</v>
      </c>
      <c r="D14754" s="1">
        <v>0.99936000000000003</v>
      </c>
    </row>
    <row r="14755" spans="3:4" x14ac:dyDescent="0.25">
      <c r="C14755" s="1">
        <v>0.14752000000000001</v>
      </c>
      <c r="D14755" s="1">
        <v>0.99936000000000003</v>
      </c>
    </row>
    <row r="14756" spans="3:4" x14ac:dyDescent="0.25">
      <c r="C14756" s="1">
        <v>0.14752999999999999</v>
      </c>
      <c r="D14756" s="1">
        <v>0.99936000000000003</v>
      </c>
    </row>
    <row r="14757" spans="3:4" x14ac:dyDescent="0.25">
      <c r="C14757" s="1">
        <v>0.14754</v>
      </c>
      <c r="D14757" s="1">
        <v>0.99936000000000003</v>
      </c>
    </row>
    <row r="14758" spans="3:4" x14ac:dyDescent="0.25">
      <c r="C14758" s="1">
        <v>0.14754999999999999</v>
      </c>
      <c r="D14758" s="1">
        <v>0.99936000000000003</v>
      </c>
    </row>
    <row r="14759" spans="3:4" x14ac:dyDescent="0.25">
      <c r="C14759" s="1">
        <v>0.14756</v>
      </c>
      <c r="D14759" s="1">
        <v>0.99936000000000003</v>
      </c>
    </row>
    <row r="14760" spans="3:4" x14ac:dyDescent="0.25">
      <c r="C14760" s="1">
        <v>0.14757000000000001</v>
      </c>
      <c r="D14760" s="1">
        <v>0.99936000000000003</v>
      </c>
    </row>
    <row r="14761" spans="3:4" x14ac:dyDescent="0.25">
      <c r="C14761" s="1">
        <v>0.14757999999999999</v>
      </c>
      <c r="D14761" s="1">
        <v>0.99936000000000003</v>
      </c>
    </row>
    <row r="14762" spans="3:4" x14ac:dyDescent="0.25">
      <c r="C14762" s="1">
        <v>0.14759</v>
      </c>
      <c r="D14762" s="1">
        <v>0.99936000000000003</v>
      </c>
    </row>
    <row r="14763" spans="3:4" x14ac:dyDescent="0.25">
      <c r="C14763" s="1">
        <v>0.14760000000000001</v>
      </c>
      <c r="D14763" s="1">
        <v>0.99936000000000003</v>
      </c>
    </row>
    <row r="14764" spans="3:4" x14ac:dyDescent="0.25">
      <c r="C14764" s="1">
        <v>0.14760999999999999</v>
      </c>
      <c r="D14764" s="1">
        <v>0.99936000000000003</v>
      </c>
    </row>
    <row r="14765" spans="3:4" x14ac:dyDescent="0.25">
      <c r="C14765" s="1">
        <v>0.14762</v>
      </c>
      <c r="D14765" s="1">
        <v>0.99936000000000003</v>
      </c>
    </row>
    <row r="14766" spans="3:4" x14ac:dyDescent="0.25">
      <c r="C14766" s="1">
        <v>0.14763000000000001</v>
      </c>
      <c r="D14766" s="1">
        <v>0.99936000000000003</v>
      </c>
    </row>
    <row r="14767" spans="3:4" x14ac:dyDescent="0.25">
      <c r="C14767" s="1">
        <v>0.14763999999999999</v>
      </c>
      <c r="D14767" s="1">
        <v>0.99936000000000003</v>
      </c>
    </row>
    <row r="14768" spans="3:4" x14ac:dyDescent="0.25">
      <c r="C14768" s="1">
        <v>0.14765</v>
      </c>
      <c r="D14768" s="1">
        <v>0.99936000000000003</v>
      </c>
    </row>
    <row r="14769" spans="3:4" x14ac:dyDescent="0.25">
      <c r="C14769" s="1">
        <v>0.14766000000000001</v>
      </c>
      <c r="D14769" s="1">
        <v>0.99936000000000003</v>
      </c>
    </row>
    <row r="14770" spans="3:4" x14ac:dyDescent="0.25">
      <c r="C14770" s="1">
        <v>0.14767</v>
      </c>
      <c r="D14770" s="1">
        <v>0.99936000000000003</v>
      </c>
    </row>
    <row r="14771" spans="3:4" x14ac:dyDescent="0.25">
      <c r="C14771" s="1">
        <v>0.14768000000000001</v>
      </c>
      <c r="D14771" s="1">
        <v>0.99936000000000003</v>
      </c>
    </row>
    <row r="14772" spans="3:4" x14ac:dyDescent="0.25">
      <c r="C14772" s="1">
        <v>0.14768999999999999</v>
      </c>
      <c r="D14772" s="1">
        <v>0.99936000000000003</v>
      </c>
    </row>
    <row r="14773" spans="3:4" x14ac:dyDescent="0.25">
      <c r="C14773" s="1">
        <v>0.1477</v>
      </c>
      <c r="D14773" s="1">
        <v>0.99936000000000003</v>
      </c>
    </row>
    <row r="14774" spans="3:4" x14ac:dyDescent="0.25">
      <c r="C14774" s="1">
        <v>0.14771000000000001</v>
      </c>
      <c r="D14774" s="1">
        <v>0.99936999999999998</v>
      </c>
    </row>
    <row r="14775" spans="3:4" x14ac:dyDescent="0.25">
      <c r="C14775" s="1">
        <v>0.14771999999999999</v>
      </c>
      <c r="D14775" s="1">
        <v>0.99936999999999998</v>
      </c>
    </row>
    <row r="14776" spans="3:4" x14ac:dyDescent="0.25">
      <c r="C14776" s="1">
        <v>0.14773</v>
      </c>
      <c r="D14776" s="1">
        <v>0.99936999999999998</v>
      </c>
    </row>
    <row r="14777" spans="3:4" x14ac:dyDescent="0.25">
      <c r="C14777" s="1">
        <v>0.14774000000000001</v>
      </c>
      <c r="D14777" s="1">
        <v>0.99936999999999998</v>
      </c>
    </row>
    <row r="14778" spans="3:4" x14ac:dyDescent="0.25">
      <c r="C14778" s="1">
        <v>0.14774999999999999</v>
      </c>
      <c r="D14778" s="1">
        <v>0.99936999999999998</v>
      </c>
    </row>
    <row r="14779" spans="3:4" x14ac:dyDescent="0.25">
      <c r="C14779" s="1">
        <v>0.14776</v>
      </c>
      <c r="D14779" s="1">
        <v>0.99936999999999998</v>
      </c>
    </row>
    <row r="14780" spans="3:4" x14ac:dyDescent="0.25">
      <c r="C14780" s="1">
        <v>0.14777000000000001</v>
      </c>
      <c r="D14780" s="1">
        <v>0.99936999999999998</v>
      </c>
    </row>
    <row r="14781" spans="3:4" x14ac:dyDescent="0.25">
      <c r="C14781" s="1">
        <v>0.14777999999999999</v>
      </c>
      <c r="D14781" s="1">
        <v>0.99936999999999998</v>
      </c>
    </row>
    <row r="14782" spans="3:4" x14ac:dyDescent="0.25">
      <c r="C14782" s="1">
        <v>0.14779</v>
      </c>
      <c r="D14782" s="1">
        <v>0.99936999999999998</v>
      </c>
    </row>
    <row r="14783" spans="3:4" x14ac:dyDescent="0.25">
      <c r="C14783" s="1">
        <v>0.14779999999999999</v>
      </c>
      <c r="D14783" s="1">
        <v>0.99936999999999998</v>
      </c>
    </row>
    <row r="14784" spans="3:4" x14ac:dyDescent="0.25">
      <c r="C14784" s="1">
        <v>0.14781</v>
      </c>
      <c r="D14784" s="1">
        <v>0.99936999999999998</v>
      </c>
    </row>
    <row r="14785" spans="3:4" x14ac:dyDescent="0.25">
      <c r="C14785" s="1">
        <v>0.14782000000000001</v>
      </c>
      <c r="D14785" s="1">
        <v>0.99936999999999998</v>
      </c>
    </row>
    <row r="14786" spans="3:4" x14ac:dyDescent="0.25">
      <c r="C14786" s="1">
        <v>0.14782999999999999</v>
      </c>
      <c r="D14786" s="1">
        <v>0.99936999999999998</v>
      </c>
    </row>
    <row r="14787" spans="3:4" x14ac:dyDescent="0.25">
      <c r="C14787" s="1">
        <v>0.14784</v>
      </c>
      <c r="D14787" s="1">
        <v>0.99936999999999998</v>
      </c>
    </row>
    <row r="14788" spans="3:4" x14ac:dyDescent="0.25">
      <c r="C14788" s="1">
        <v>0.14785000000000001</v>
      </c>
      <c r="D14788" s="1">
        <v>0.99936999999999998</v>
      </c>
    </row>
    <row r="14789" spans="3:4" x14ac:dyDescent="0.25">
      <c r="C14789" s="1">
        <v>0.14785999999999999</v>
      </c>
      <c r="D14789" s="1">
        <v>0.99936999999999998</v>
      </c>
    </row>
    <row r="14790" spans="3:4" x14ac:dyDescent="0.25">
      <c r="C14790" s="1">
        <v>0.14787</v>
      </c>
      <c r="D14790" s="1">
        <v>0.99936999999999998</v>
      </c>
    </row>
    <row r="14791" spans="3:4" x14ac:dyDescent="0.25">
      <c r="C14791" s="1">
        <v>0.14788000000000001</v>
      </c>
      <c r="D14791" s="1">
        <v>0.99936999999999998</v>
      </c>
    </row>
    <row r="14792" spans="3:4" x14ac:dyDescent="0.25">
      <c r="C14792" s="1">
        <v>0.14788999999999999</v>
      </c>
      <c r="D14792" s="1">
        <v>0.99936999999999998</v>
      </c>
    </row>
    <row r="14793" spans="3:4" x14ac:dyDescent="0.25">
      <c r="C14793" s="1">
        <v>0.1479</v>
      </c>
      <c r="D14793" s="1">
        <v>0.99936999999999998</v>
      </c>
    </row>
    <row r="14794" spans="3:4" x14ac:dyDescent="0.25">
      <c r="C14794" s="1">
        <v>0.14791000000000001</v>
      </c>
      <c r="D14794" s="1">
        <v>0.99936999999999998</v>
      </c>
    </row>
    <row r="14795" spans="3:4" x14ac:dyDescent="0.25">
      <c r="C14795" s="1">
        <v>0.14792</v>
      </c>
      <c r="D14795" s="1">
        <v>0.99936999999999998</v>
      </c>
    </row>
    <row r="14796" spans="3:4" x14ac:dyDescent="0.25">
      <c r="C14796" s="1">
        <v>0.14793000000000001</v>
      </c>
      <c r="D14796" s="1">
        <v>0.99936999999999998</v>
      </c>
    </row>
    <row r="14797" spans="3:4" x14ac:dyDescent="0.25">
      <c r="C14797" s="1">
        <v>0.14793999999999999</v>
      </c>
      <c r="D14797" s="1">
        <v>0.99936999999999998</v>
      </c>
    </row>
    <row r="14798" spans="3:4" x14ac:dyDescent="0.25">
      <c r="C14798" s="1">
        <v>0.14795</v>
      </c>
      <c r="D14798" s="1">
        <v>0.99936999999999998</v>
      </c>
    </row>
    <row r="14799" spans="3:4" x14ac:dyDescent="0.25">
      <c r="C14799" s="1">
        <v>0.14796000000000001</v>
      </c>
      <c r="D14799" s="1">
        <v>0.99936999999999998</v>
      </c>
    </row>
    <row r="14800" spans="3:4" x14ac:dyDescent="0.25">
      <c r="C14800" s="1">
        <v>0.14796999999999999</v>
      </c>
      <c r="D14800" s="1">
        <v>0.99936999999999998</v>
      </c>
    </row>
    <row r="14801" spans="3:4" x14ac:dyDescent="0.25">
      <c r="C14801" s="1">
        <v>0.14798</v>
      </c>
      <c r="D14801" s="1">
        <v>0.99936999999999998</v>
      </c>
    </row>
    <row r="14802" spans="3:4" x14ac:dyDescent="0.25">
      <c r="C14802" s="1">
        <v>0.14799000000000001</v>
      </c>
      <c r="D14802" s="1">
        <v>0.99936999999999998</v>
      </c>
    </row>
    <row r="14803" spans="3:4" x14ac:dyDescent="0.25">
      <c r="C14803" s="1">
        <v>0.14799999999999999</v>
      </c>
      <c r="D14803" s="1">
        <v>0.99936999999999998</v>
      </c>
    </row>
    <row r="14804" spans="3:4" x14ac:dyDescent="0.25">
      <c r="C14804" s="1">
        <v>0.14801</v>
      </c>
      <c r="D14804" s="1">
        <v>0.99936999999999998</v>
      </c>
    </row>
    <row r="14805" spans="3:4" x14ac:dyDescent="0.25">
      <c r="C14805" s="1">
        <v>0.14802000000000001</v>
      </c>
      <c r="D14805" s="1">
        <v>0.99936999999999998</v>
      </c>
    </row>
    <row r="14806" spans="3:4" x14ac:dyDescent="0.25">
      <c r="C14806" s="1">
        <v>0.14802999999999999</v>
      </c>
      <c r="D14806" s="1">
        <v>0.99936999999999998</v>
      </c>
    </row>
    <row r="14807" spans="3:4" x14ac:dyDescent="0.25">
      <c r="C14807" s="1">
        <v>0.14804</v>
      </c>
      <c r="D14807" s="1">
        <v>0.99936999999999998</v>
      </c>
    </row>
    <row r="14808" spans="3:4" x14ac:dyDescent="0.25">
      <c r="C14808" s="1">
        <v>0.14804999999999999</v>
      </c>
      <c r="D14808" s="1">
        <v>0.99936999999999998</v>
      </c>
    </row>
    <row r="14809" spans="3:4" x14ac:dyDescent="0.25">
      <c r="C14809" s="1">
        <v>0.14806</v>
      </c>
      <c r="D14809" s="1">
        <v>0.99936999999999998</v>
      </c>
    </row>
    <row r="14810" spans="3:4" x14ac:dyDescent="0.25">
      <c r="C14810" s="1">
        <v>0.14807000000000001</v>
      </c>
      <c r="D14810" s="1">
        <v>0.99936999999999998</v>
      </c>
    </row>
    <row r="14811" spans="3:4" x14ac:dyDescent="0.25">
      <c r="C14811" s="1">
        <v>0.14807999999999999</v>
      </c>
      <c r="D14811" s="1">
        <v>0.99936999999999998</v>
      </c>
    </row>
    <row r="14812" spans="3:4" x14ac:dyDescent="0.25">
      <c r="C14812" s="1">
        <v>0.14809</v>
      </c>
      <c r="D14812" s="1">
        <v>0.99936999999999998</v>
      </c>
    </row>
    <row r="14813" spans="3:4" x14ac:dyDescent="0.25">
      <c r="C14813" s="1">
        <v>0.14810000000000001</v>
      </c>
      <c r="D14813" s="1">
        <v>0.99936999999999998</v>
      </c>
    </row>
    <row r="14814" spans="3:4" x14ac:dyDescent="0.25">
      <c r="C14814" s="1">
        <v>0.14810999999999999</v>
      </c>
      <c r="D14814" s="1">
        <v>0.99936999999999998</v>
      </c>
    </row>
    <row r="14815" spans="3:4" x14ac:dyDescent="0.25">
      <c r="C14815" s="1">
        <v>0.14812</v>
      </c>
      <c r="D14815" s="1">
        <v>0.99936999999999998</v>
      </c>
    </row>
    <row r="14816" spans="3:4" x14ac:dyDescent="0.25">
      <c r="C14816" s="1">
        <v>0.14813000000000001</v>
      </c>
      <c r="D14816" s="1">
        <v>0.99938000000000005</v>
      </c>
    </row>
    <row r="14817" spans="3:4" x14ac:dyDescent="0.25">
      <c r="C14817" s="1">
        <v>0.14813999999999999</v>
      </c>
      <c r="D14817" s="1">
        <v>0.99938000000000005</v>
      </c>
    </row>
    <row r="14818" spans="3:4" x14ac:dyDescent="0.25">
      <c r="C14818" s="1">
        <v>0.14815</v>
      </c>
      <c r="D14818" s="1">
        <v>0.99938000000000005</v>
      </c>
    </row>
    <row r="14819" spans="3:4" x14ac:dyDescent="0.25">
      <c r="C14819" s="1">
        <v>0.14815999999999999</v>
      </c>
      <c r="D14819" s="1">
        <v>0.99938000000000005</v>
      </c>
    </row>
    <row r="14820" spans="3:4" x14ac:dyDescent="0.25">
      <c r="C14820" s="1">
        <v>0.14817</v>
      </c>
      <c r="D14820" s="1">
        <v>0.99938000000000005</v>
      </c>
    </row>
    <row r="14821" spans="3:4" x14ac:dyDescent="0.25">
      <c r="C14821" s="1">
        <v>0.14818000000000001</v>
      </c>
      <c r="D14821" s="1">
        <v>0.99938000000000005</v>
      </c>
    </row>
    <row r="14822" spans="3:4" x14ac:dyDescent="0.25">
      <c r="C14822" s="1">
        <v>0.14818999999999999</v>
      </c>
      <c r="D14822" s="1">
        <v>0.99938000000000005</v>
      </c>
    </row>
    <row r="14823" spans="3:4" x14ac:dyDescent="0.25">
      <c r="C14823" s="1">
        <v>0.1482</v>
      </c>
      <c r="D14823" s="1">
        <v>0.99938000000000005</v>
      </c>
    </row>
    <row r="14824" spans="3:4" x14ac:dyDescent="0.25">
      <c r="C14824" s="1">
        <v>0.14821000000000001</v>
      </c>
      <c r="D14824" s="1">
        <v>0.99938000000000005</v>
      </c>
    </row>
    <row r="14825" spans="3:4" x14ac:dyDescent="0.25">
      <c r="C14825" s="1">
        <v>0.14821999999999999</v>
      </c>
      <c r="D14825" s="1">
        <v>0.99938000000000005</v>
      </c>
    </row>
    <row r="14826" spans="3:4" x14ac:dyDescent="0.25">
      <c r="C14826" s="1">
        <v>0.14823</v>
      </c>
      <c r="D14826" s="1">
        <v>0.99938000000000005</v>
      </c>
    </row>
    <row r="14827" spans="3:4" x14ac:dyDescent="0.25">
      <c r="C14827" s="1">
        <v>0.14824000000000001</v>
      </c>
      <c r="D14827" s="1">
        <v>0.99938000000000005</v>
      </c>
    </row>
    <row r="14828" spans="3:4" x14ac:dyDescent="0.25">
      <c r="C14828" s="1">
        <v>0.14824999999999999</v>
      </c>
      <c r="D14828" s="1">
        <v>0.99938000000000005</v>
      </c>
    </row>
    <row r="14829" spans="3:4" x14ac:dyDescent="0.25">
      <c r="C14829" s="1">
        <v>0.14826</v>
      </c>
      <c r="D14829" s="1">
        <v>0.99938000000000005</v>
      </c>
    </row>
    <row r="14830" spans="3:4" x14ac:dyDescent="0.25">
      <c r="C14830" s="1">
        <v>0.14827000000000001</v>
      </c>
      <c r="D14830" s="1">
        <v>0.99938000000000005</v>
      </c>
    </row>
    <row r="14831" spans="3:4" x14ac:dyDescent="0.25">
      <c r="C14831" s="1">
        <v>0.14828</v>
      </c>
      <c r="D14831" s="1">
        <v>0.99938000000000005</v>
      </c>
    </row>
    <row r="14832" spans="3:4" x14ac:dyDescent="0.25">
      <c r="C14832" s="1">
        <v>0.14829000000000001</v>
      </c>
      <c r="D14832" s="1">
        <v>0.99938000000000005</v>
      </c>
    </row>
    <row r="14833" spans="3:4" x14ac:dyDescent="0.25">
      <c r="C14833" s="1">
        <v>0.14829999999999999</v>
      </c>
      <c r="D14833" s="1">
        <v>0.99938000000000005</v>
      </c>
    </row>
    <row r="14834" spans="3:4" x14ac:dyDescent="0.25">
      <c r="C14834" s="1">
        <v>0.14831</v>
      </c>
      <c r="D14834" s="1">
        <v>0.99938000000000005</v>
      </c>
    </row>
    <row r="14835" spans="3:4" x14ac:dyDescent="0.25">
      <c r="C14835" s="1">
        <v>0.14832000000000001</v>
      </c>
      <c r="D14835" s="1">
        <v>0.99939</v>
      </c>
    </row>
    <row r="14836" spans="3:4" x14ac:dyDescent="0.25">
      <c r="C14836" s="1">
        <v>0.14832999999999999</v>
      </c>
      <c r="D14836" s="1">
        <v>0.99939</v>
      </c>
    </row>
    <row r="14837" spans="3:4" x14ac:dyDescent="0.25">
      <c r="C14837" s="1">
        <v>0.14834</v>
      </c>
      <c r="D14837" s="1">
        <v>0.99939</v>
      </c>
    </row>
    <row r="14838" spans="3:4" x14ac:dyDescent="0.25">
      <c r="C14838" s="1">
        <v>0.14835000000000001</v>
      </c>
      <c r="D14838" s="1">
        <v>0.99939</v>
      </c>
    </row>
    <row r="14839" spans="3:4" x14ac:dyDescent="0.25">
      <c r="C14839" s="1">
        <v>0.14835999999999999</v>
      </c>
      <c r="D14839" s="1">
        <v>0.99939</v>
      </c>
    </row>
    <row r="14840" spans="3:4" x14ac:dyDescent="0.25">
      <c r="C14840" s="1">
        <v>0.14837</v>
      </c>
      <c r="D14840" s="1">
        <v>0.99939</v>
      </c>
    </row>
    <row r="14841" spans="3:4" x14ac:dyDescent="0.25">
      <c r="C14841" s="1">
        <v>0.14838000000000001</v>
      </c>
      <c r="D14841" s="1">
        <v>0.99939</v>
      </c>
    </row>
    <row r="14842" spans="3:4" x14ac:dyDescent="0.25">
      <c r="C14842" s="1">
        <v>0.14838999999999999</v>
      </c>
      <c r="D14842" s="1">
        <v>0.99939</v>
      </c>
    </row>
    <row r="14843" spans="3:4" x14ac:dyDescent="0.25">
      <c r="C14843" s="1">
        <v>0.1484</v>
      </c>
      <c r="D14843" s="1">
        <v>0.99939</v>
      </c>
    </row>
    <row r="14844" spans="3:4" x14ac:dyDescent="0.25">
      <c r="C14844" s="1">
        <v>0.14840999999999999</v>
      </c>
      <c r="D14844" s="1">
        <v>0.99939</v>
      </c>
    </row>
    <row r="14845" spans="3:4" x14ac:dyDescent="0.25">
      <c r="C14845" s="1">
        <v>0.14842</v>
      </c>
      <c r="D14845" s="1">
        <v>0.99939</v>
      </c>
    </row>
    <row r="14846" spans="3:4" x14ac:dyDescent="0.25">
      <c r="C14846" s="1">
        <v>0.14843000000000001</v>
      </c>
      <c r="D14846" s="1">
        <v>0.99939</v>
      </c>
    </row>
    <row r="14847" spans="3:4" x14ac:dyDescent="0.25">
      <c r="C14847" s="1">
        <v>0.14843999999999999</v>
      </c>
      <c r="D14847" s="1">
        <v>0.99939</v>
      </c>
    </row>
    <row r="14848" spans="3:4" x14ac:dyDescent="0.25">
      <c r="C14848" s="1">
        <v>0.14845</v>
      </c>
      <c r="D14848" s="1">
        <v>0.99939</v>
      </c>
    </row>
    <row r="14849" spans="3:4" x14ac:dyDescent="0.25">
      <c r="C14849" s="1">
        <v>0.14846000000000001</v>
      </c>
      <c r="D14849" s="1">
        <v>0.99939</v>
      </c>
    </row>
    <row r="14850" spans="3:4" x14ac:dyDescent="0.25">
      <c r="C14850" s="1">
        <v>0.14846999999999999</v>
      </c>
      <c r="D14850" s="1">
        <v>0.99939</v>
      </c>
    </row>
    <row r="14851" spans="3:4" x14ac:dyDescent="0.25">
      <c r="C14851" s="1">
        <v>0.14848</v>
      </c>
      <c r="D14851" s="1">
        <v>0.99939</v>
      </c>
    </row>
    <row r="14852" spans="3:4" x14ac:dyDescent="0.25">
      <c r="C14852" s="1">
        <v>0.14849000000000001</v>
      </c>
      <c r="D14852" s="1">
        <v>0.99939</v>
      </c>
    </row>
    <row r="14853" spans="3:4" x14ac:dyDescent="0.25">
      <c r="C14853" s="1">
        <v>0.14849999999999999</v>
      </c>
      <c r="D14853" s="1">
        <v>0.99939</v>
      </c>
    </row>
    <row r="14854" spans="3:4" x14ac:dyDescent="0.25">
      <c r="C14854" s="1">
        <v>0.14851</v>
      </c>
      <c r="D14854" s="1">
        <v>0.99939</v>
      </c>
    </row>
    <row r="14855" spans="3:4" x14ac:dyDescent="0.25">
      <c r="C14855" s="1">
        <v>0.14852000000000001</v>
      </c>
      <c r="D14855" s="1">
        <v>0.99939999999999996</v>
      </c>
    </row>
    <row r="14856" spans="3:4" x14ac:dyDescent="0.25">
      <c r="C14856" s="1">
        <v>0.14853</v>
      </c>
      <c r="D14856" s="1">
        <v>0.99939999999999996</v>
      </c>
    </row>
    <row r="14857" spans="3:4" x14ac:dyDescent="0.25">
      <c r="C14857" s="1">
        <v>0.14854000000000001</v>
      </c>
      <c r="D14857" s="1">
        <v>0.99939999999999996</v>
      </c>
    </row>
    <row r="14858" spans="3:4" x14ac:dyDescent="0.25">
      <c r="C14858" s="1">
        <v>0.14854999999999999</v>
      </c>
      <c r="D14858" s="1">
        <v>0.99939999999999996</v>
      </c>
    </row>
    <row r="14859" spans="3:4" x14ac:dyDescent="0.25">
      <c r="C14859" s="1">
        <v>0.14856</v>
      </c>
      <c r="D14859" s="1">
        <v>0.99939999999999996</v>
      </c>
    </row>
    <row r="14860" spans="3:4" x14ac:dyDescent="0.25">
      <c r="C14860" s="1">
        <v>0.14857000000000001</v>
      </c>
      <c r="D14860" s="1">
        <v>0.99939999999999996</v>
      </c>
    </row>
    <row r="14861" spans="3:4" x14ac:dyDescent="0.25">
      <c r="C14861" s="1">
        <v>0.14857999999999999</v>
      </c>
      <c r="D14861" s="1">
        <v>0.99939999999999996</v>
      </c>
    </row>
    <row r="14862" spans="3:4" x14ac:dyDescent="0.25">
      <c r="C14862" s="1">
        <v>0.14859</v>
      </c>
      <c r="D14862" s="1">
        <v>0.99939999999999996</v>
      </c>
    </row>
    <row r="14863" spans="3:4" x14ac:dyDescent="0.25">
      <c r="C14863" s="1">
        <v>0.14860000000000001</v>
      </c>
      <c r="D14863" s="1">
        <v>0.99939999999999996</v>
      </c>
    </row>
    <row r="14864" spans="3:4" x14ac:dyDescent="0.25">
      <c r="C14864" s="1">
        <v>0.14860999999999999</v>
      </c>
      <c r="D14864" s="1">
        <v>0.99939999999999996</v>
      </c>
    </row>
    <row r="14865" spans="3:4" x14ac:dyDescent="0.25">
      <c r="C14865" s="1">
        <v>0.14862</v>
      </c>
      <c r="D14865" s="1">
        <v>0.99939999999999996</v>
      </c>
    </row>
    <row r="14866" spans="3:4" x14ac:dyDescent="0.25">
      <c r="C14866" s="1">
        <v>0.14863000000000001</v>
      </c>
      <c r="D14866" s="1">
        <v>0.99939999999999996</v>
      </c>
    </row>
    <row r="14867" spans="3:4" x14ac:dyDescent="0.25">
      <c r="C14867" s="1">
        <v>0.14863999999999999</v>
      </c>
      <c r="D14867" s="1">
        <v>0.99939999999999996</v>
      </c>
    </row>
    <row r="14868" spans="3:4" x14ac:dyDescent="0.25">
      <c r="C14868" s="1">
        <v>0.14865</v>
      </c>
      <c r="D14868" s="1">
        <v>0.99939999999999996</v>
      </c>
    </row>
    <row r="14869" spans="3:4" x14ac:dyDescent="0.25">
      <c r="C14869" s="1">
        <v>0.14865999999999999</v>
      </c>
      <c r="D14869" s="1">
        <v>0.99941000000000002</v>
      </c>
    </row>
    <row r="14870" spans="3:4" x14ac:dyDescent="0.25">
      <c r="C14870" s="1">
        <v>0.14867</v>
      </c>
      <c r="D14870" s="1">
        <v>0.99941000000000002</v>
      </c>
    </row>
    <row r="14871" spans="3:4" x14ac:dyDescent="0.25">
      <c r="C14871" s="1">
        <v>0.14868000000000001</v>
      </c>
      <c r="D14871" s="1">
        <v>0.99941000000000002</v>
      </c>
    </row>
    <row r="14872" spans="3:4" x14ac:dyDescent="0.25">
      <c r="C14872" s="1">
        <v>0.14868999999999999</v>
      </c>
      <c r="D14872" s="1">
        <v>0.99941000000000002</v>
      </c>
    </row>
    <row r="14873" spans="3:4" x14ac:dyDescent="0.25">
      <c r="C14873" s="1">
        <v>0.1487</v>
      </c>
      <c r="D14873" s="1">
        <v>0.99941000000000002</v>
      </c>
    </row>
    <row r="14874" spans="3:4" x14ac:dyDescent="0.25">
      <c r="C14874" s="1">
        <v>0.14871000000000001</v>
      </c>
      <c r="D14874" s="1">
        <v>0.99941000000000002</v>
      </c>
    </row>
    <row r="14875" spans="3:4" x14ac:dyDescent="0.25">
      <c r="C14875" s="1">
        <v>0.14871999999999999</v>
      </c>
      <c r="D14875" s="1">
        <v>0.99941000000000002</v>
      </c>
    </row>
    <row r="14876" spans="3:4" x14ac:dyDescent="0.25">
      <c r="C14876" s="1">
        <v>0.14873</v>
      </c>
      <c r="D14876" s="1">
        <v>0.99941000000000002</v>
      </c>
    </row>
    <row r="14877" spans="3:4" x14ac:dyDescent="0.25">
      <c r="C14877" s="1">
        <v>0.14874000000000001</v>
      </c>
      <c r="D14877" s="1">
        <v>0.99941000000000002</v>
      </c>
    </row>
    <row r="14878" spans="3:4" x14ac:dyDescent="0.25">
      <c r="C14878" s="1">
        <v>0.14874999999999999</v>
      </c>
      <c r="D14878" s="1">
        <v>0.99941000000000002</v>
      </c>
    </row>
    <row r="14879" spans="3:4" x14ac:dyDescent="0.25">
      <c r="C14879" s="1">
        <v>0.14876</v>
      </c>
      <c r="D14879" s="1">
        <v>0.99941000000000002</v>
      </c>
    </row>
    <row r="14880" spans="3:4" x14ac:dyDescent="0.25">
      <c r="C14880" s="1">
        <v>0.14877000000000001</v>
      </c>
      <c r="D14880" s="1">
        <v>0.99941000000000002</v>
      </c>
    </row>
    <row r="14881" spans="3:4" x14ac:dyDescent="0.25">
      <c r="C14881" s="1">
        <v>0.14878</v>
      </c>
      <c r="D14881" s="1">
        <v>0.99941000000000002</v>
      </c>
    </row>
    <row r="14882" spans="3:4" x14ac:dyDescent="0.25">
      <c r="C14882" s="1">
        <v>0.14879000000000001</v>
      </c>
      <c r="D14882" s="1">
        <v>0.99941000000000002</v>
      </c>
    </row>
    <row r="14883" spans="3:4" x14ac:dyDescent="0.25">
      <c r="C14883" s="1">
        <v>0.14879999999999999</v>
      </c>
      <c r="D14883" s="1">
        <v>0.99941000000000002</v>
      </c>
    </row>
    <row r="14884" spans="3:4" x14ac:dyDescent="0.25">
      <c r="C14884" s="1">
        <v>0.14881</v>
      </c>
      <c r="D14884" s="1">
        <v>0.99941000000000002</v>
      </c>
    </row>
    <row r="14885" spans="3:4" x14ac:dyDescent="0.25">
      <c r="C14885" s="1">
        <v>0.14882000000000001</v>
      </c>
      <c r="D14885" s="1">
        <v>0.99941999999999998</v>
      </c>
    </row>
    <row r="14886" spans="3:4" x14ac:dyDescent="0.25">
      <c r="C14886" s="1">
        <v>0.14882999999999999</v>
      </c>
      <c r="D14886" s="1">
        <v>0.99941000000000002</v>
      </c>
    </row>
    <row r="14887" spans="3:4" x14ac:dyDescent="0.25">
      <c r="C14887" s="1">
        <v>0.14884</v>
      </c>
      <c r="D14887" s="1">
        <v>0.99941999999999998</v>
      </c>
    </row>
    <row r="14888" spans="3:4" x14ac:dyDescent="0.25">
      <c r="C14888" s="1">
        <v>0.14885000000000001</v>
      </c>
      <c r="D14888" s="1">
        <v>0.99941999999999998</v>
      </c>
    </row>
    <row r="14889" spans="3:4" x14ac:dyDescent="0.25">
      <c r="C14889" s="1">
        <v>0.14885999999999999</v>
      </c>
      <c r="D14889" s="1">
        <v>0.99941999999999998</v>
      </c>
    </row>
    <row r="14890" spans="3:4" x14ac:dyDescent="0.25">
      <c r="C14890" s="1">
        <v>0.14887</v>
      </c>
      <c r="D14890" s="1">
        <v>0.99941999999999998</v>
      </c>
    </row>
    <row r="14891" spans="3:4" x14ac:dyDescent="0.25">
      <c r="C14891" s="1">
        <v>0.14888000000000001</v>
      </c>
      <c r="D14891" s="1">
        <v>0.99941999999999998</v>
      </c>
    </row>
    <row r="14892" spans="3:4" x14ac:dyDescent="0.25">
      <c r="C14892" s="1">
        <v>0.14888999999999999</v>
      </c>
      <c r="D14892" s="1">
        <v>0.99941999999999998</v>
      </c>
    </row>
    <row r="14893" spans="3:4" x14ac:dyDescent="0.25">
      <c r="C14893" s="1">
        <v>0.1489</v>
      </c>
      <c r="D14893" s="1">
        <v>0.99941999999999998</v>
      </c>
    </row>
    <row r="14894" spans="3:4" x14ac:dyDescent="0.25">
      <c r="C14894" s="1">
        <v>0.14890999999999999</v>
      </c>
      <c r="D14894" s="1">
        <v>0.99941999999999998</v>
      </c>
    </row>
    <row r="14895" spans="3:4" x14ac:dyDescent="0.25">
      <c r="C14895" s="1">
        <v>0.14892</v>
      </c>
      <c r="D14895" s="1">
        <v>0.99941999999999998</v>
      </c>
    </row>
    <row r="14896" spans="3:4" x14ac:dyDescent="0.25">
      <c r="C14896" s="1">
        <v>0.14893000000000001</v>
      </c>
      <c r="D14896" s="1">
        <v>0.99941999999999998</v>
      </c>
    </row>
    <row r="14897" spans="3:4" x14ac:dyDescent="0.25">
      <c r="C14897" s="1">
        <v>0.14893999999999999</v>
      </c>
      <c r="D14897" s="1">
        <v>0.99941999999999998</v>
      </c>
    </row>
    <row r="14898" spans="3:4" x14ac:dyDescent="0.25">
      <c r="C14898" s="1">
        <v>0.14895</v>
      </c>
      <c r="D14898" s="1">
        <v>0.99941999999999998</v>
      </c>
    </row>
    <row r="14899" spans="3:4" x14ac:dyDescent="0.25">
      <c r="C14899" s="1">
        <v>0.14896000000000001</v>
      </c>
      <c r="D14899" s="1">
        <v>0.99943000000000004</v>
      </c>
    </row>
    <row r="14900" spans="3:4" x14ac:dyDescent="0.25">
      <c r="C14900" s="1">
        <v>0.14896999999999999</v>
      </c>
      <c r="D14900" s="1">
        <v>0.99943000000000004</v>
      </c>
    </row>
    <row r="14901" spans="3:4" x14ac:dyDescent="0.25">
      <c r="C14901" s="1">
        <v>0.14898</v>
      </c>
      <c r="D14901" s="1">
        <v>0.99943000000000004</v>
      </c>
    </row>
    <row r="14902" spans="3:4" x14ac:dyDescent="0.25">
      <c r="C14902" s="1">
        <v>0.14899000000000001</v>
      </c>
      <c r="D14902" s="1">
        <v>0.99943000000000004</v>
      </c>
    </row>
    <row r="14903" spans="3:4" x14ac:dyDescent="0.25">
      <c r="C14903" s="1">
        <v>0.14899999999999999</v>
      </c>
      <c r="D14903" s="1">
        <v>0.99943000000000004</v>
      </c>
    </row>
    <row r="14904" spans="3:4" x14ac:dyDescent="0.25">
      <c r="C14904" s="1">
        <v>0.14901</v>
      </c>
      <c r="D14904" s="1">
        <v>0.99943000000000004</v>
      </c>
    </row>
    <row r="14905" spans="3:4" x14ac:dyDescent="0.25">
      <c r="C14905" s="1">
        <v>0.14902000000000001</v>
      </c>
      <c r="D14905" s="1">
        <v>0.99943000000000004</v>
      </c>
    </row>
    <row r="14906" spans="3:4" x14ac:dyDescent="0.25">
      <c r="C14906" s="1">
        <v>0.14903</v>
      </c>
      <c r="D14906" s="1">
        <v>0.99943000000000004</v>
      </c>
    </row>
    <row r="14907" spans="3:4" x14ac:dyDescent="0.25">
      <c r="C14907" s="1">
        <v>0.14904000000000001</v>
      </c>
      <c r="D14907" s="1">
        <v>0.99943000000000004</v>
      </c>
    </row>
    <row r="14908" spans="3:4" x14ac:dyDescent="0.25">
      <c r="C14908" s="1">
        <v>0.14904999999999999</v>
      </c>
      <c r="D14908" s="1">
        <v>0.99943000000000004</v>
      </c>
    </row>
    <row r="14909" spans="3:4" x14ac:dyDescent="0.25">
      <c r="C14909" s="1">
        <v>0.14906</v>
      </c>
      <c r="D14909" s="1">
        <v>0.99943000000000004</v>
      </c>
    </row>
    <row r="14910" spans="3:4" x14ac:dyDescent="0.25">
      <c r="C14910" s="1">
        <v>0.14907000000000001</v>
      </c>
      <c r="D14910" s="1">
        <v>0.99943000000000004</v>
      </c>
    </row>
    <row r="14911" spans="3:4" x14ac:dyDescent="0.25">
      <c r="C14911" s="1">
        <v>0.14907999999999999</v>
      </c>
      <c r="D14911" s="1">
        <v>0.99944</v>
      </c>
    </row>
    <row r="14912" spans="3:4" x14ac:dyDescent="0.25">
      <c r="C14912" s="1">
        <v>0.14909</v>
      </c>
      <c r="D14912" s="1">
        <v>0.99944</v>
      </c>
    </row>
    <row r="14913" spans="3:4" x14ac:dyDescent="0.25">
      <c r="C14913" s="1">
        <v>0.14910000000000001</v>
      </c>
      <c r="D14913" s="1">
        <v>0.99944</v>
      </c>
    </row>
    <row r="14914" spans="3:4" x14ac:dyDescent="0.25">
      <c r="C14914" s="1">
        <v>0.14910999999999999</v>
      </c>
      <c r="D14914" s="1">
        <v>0.99944</v>
      </c>
    </row>
    <row r="14915" spans="3:4" x14ac:dyDescent="0.25">
      <c r="C14915" s="1">
        <v>0.14912</v>
      </c>
      <c r="D14915" s="1">
        <v>0.99944</v>
      </c>
    </row>
    <row r="14916" spans="3:4" x14ac:dyDescent="0.25">
      <c r="C14916" s="1">
        <v>0.14913000000000001</v>
      </c>
      <c r="D14916" s="1">
        <v>0.99944</v>
      </c>
    </row>
    <row r="14917" spans="3:4" x14ac:dyDescent="0.25">
      <c r="C14917" s="1">
        <v>0.14913999999999999</v>
      </c>
      <c r="D14917" s="1">
        <v>0.99944</v>
      </c>
    </row>
    <row r="14918" spans="3:4" x14ac:dyDescent="0.25">
      <c r="C14918" s="1">
        <v>0.14915</v>
      </c>
      <c r="D14918" s="1">
        <v>0.99944</v>
      </c>
    </row>
    <row r="14919" spans="3:4" x14ac:dyDescent="0.25">
      <c r="C14919" s="1">
        <v>0.14915999999999999</v>
      </c>
      <c r="D14919" s="1">
        <v>0.99944999999999995</v>
      </c>
    </row>
    <row r="14920" spans="3:4" x14ac:dyDescent="0.25">
      <c r="C14920" s="1">
        <v>0.14917</v>
      </c>
      <c r="D14920" s="1">
        <v>0.99944999999999995</v>
      </c>
    </row>
    <row r="14921" spans="3:4" x14ac:dyDescent="0.25">
      <c r="C14921" s="1">
        <v>0.14918000000000001</v>
      </c>
      <c r="D14921" s="1">
        <v>0.99944999999999995</v>
      </c>
    </row>
    <row r="14922" spans="3:4" x14ac:dyDescent="0.25">
      <c r="C14922" s="1">
        <v>0.14918999999999999</v>
      </c>
      <c r="D14922" s="1">
        <v>0.99944999999999995</v>
      </c>
    </row>
    <row r="14923" spans="3:4" x14ac:dyDescent="0.25">
      <c r="C14923" s="1">
        <v>0.1492</v>
      </c>
      <c r="D14923" s="1">
        <v>0.99944999999999995</v>
      </c>
    </row>
    <row r="14924" spans="3:4" x14ac:dyDescent="0.25">
      <c r="C14924" s="1">
        <v>0.14921000000000001</v>
      </c>
      <c r="D14924" s="1">
        <v>0.99944999999999995</v>
      </c>
    </row>
    <row r="14925" spans="3:4" x14ac:dyDescent="0.25">
      <c r="C14925" s="1">
        <v>0.14921999999999999</v>
      </c>
      <c r="D14925" s="1">
        <v>0.99944999999999995</v>
      </c>
    </row>
    <row r="14926" spans="3:4" x14ac:dyDescent="0.25">
      <c r="C14926" s="1">
        <v>0.14923</v>
      </c>
      <c r="D14926" s="1">
        <v>0.99944999999999995</v>
      </c>
    </row>
    <row r="14927" spans="3:4" x14ac:dyDescent="0.25">
      <c r="C14927" s="1">
        <v>0.14924000000000001</v>
      </c>
      <c r="D14927" s="1">
        <v>0.99944999999999995</v>
      </c>
    </row>
    <row r="14928" spans="3:4" x14ac:dyDescent="0.25">
      <c r="C14928" s="1">
        <v>0.14924999999999999</v>
      </c>
      <c r="D14928" s="1">
        <v>0.99944999999999995</v>
      </c>
    </row>
    <row r="14929" spans="3:4" x14ac:dyDescent="0.25">
      <c r="C14929" s="1">
        <v>0.14926</v>
      </c>
      <c r="D14929" s="1">
        <v>0.99944999999999995</v>
      </c>
    </row>
    <row r="14930" spans="3:4" x14ac:dyDescent="0.25">
      <c r="C14930" s="1">
        <v>0.14927000000000001</v>
      </c>
      <c r="D14930" s="1">
        <v>0.99944999999999995</v>
      </c>
    </row>
    <row r="14931" spans="3:4" x14ac:dyDescent="0.25">
      <c r="C14931" s="1">
        <v>0.14928</v>
      </c>
      <c r="D14931" s="1">
        <v>0.99946000000000002</v>
      </c>
    </row>
    <row r="14932" spans="3:4" x14ac:dyDescent="0.25">
      <c r="C14932" s="1">
        <v>0.14929000000000001</v>
      </c>
      <c r="D14932" s="1">
        <v>0.99944999999999995</v>
      </c>
    </row>
    <row r="14933" spans="3:4" x14ac:dyDescent="0.25">
      <c r="C14933" s="1">
        <v>0.14929999999999999</v>
      </c>
      <c r="D14933" s="1">
        <v>0.99946000000000002</v>
      </c>
    </row>
    <row r="14934" spans="3:4" x14ac:dyDescent="0.25">
      <c r="C14934" s="1">
        <v>0.14931</v>
      </c>
      <c r="D14934" s="1">
        <v>0.99946000000000002</v>
      </c>
    </row>
    <row r="14935" spans="3:4" x14ac:dyDescent="0.25">
      <c r="C14935" s="1">
        <v>0.14932000000000001</v>
      </c>
      <c r="D14935" s="1">
        <v>0.99946000000000002</v>
      </c>
    </row>
    <row r="14936" spans="3:4" x14ac:dyDescent="0.25">
      <c r="C14936" s="1">
        <v>0.14932999999999999</v>
      </c>
      <c r="D14936" s="1">
        <v>0.99946000000000002</v>
      </c>
    </row>
    <row r="14937" spans="3:4" x14ac:dyDescent="0.25">
      <c r="C14937" s="1">
        <v>0.14934</v>
      </c>
      <c r="D14937" s="1">
        <v>0.99946000000000002</v>
      </c>
    </row>
    <row r="14938" spans="3:4" x14ac:dyDescent="0.25">
      <c r="C14938" s="1">
        <v>0.14935000000000001</v>
      </c>
      <c r="D14938" s="1">
        <v>0.99946000000000002</v>
      </c>
    </row>
    <row r="14939" spans="3:4" x14ac:dyDescent="0.25">
      <c r="C14939" s="1">
        <v>0.14935999999999999</v>
      </c>
      <c r="D14939" s="1">
        <v>0.99946000000000002</v>
      </c>
    </row>
    <row r="14940" spans="3:4" x14ac:dyDescent="0.25">
      <c r="C14940" s="1">
        <v>0.14937</v>
      </c>
      <c r="D14940" s="1">
        <v>0.99946000000000002</v>
      </c>
    </row>
    <row r="14941" spans="3:4" x14ac:dyDescent="0.25">
      <c r="C14941" s="1">
        <v>0.14938000000000001</v>
      </c>
      <c r="D14941" s="1">
        <v>0.99946000000000002</v>
      </c>
    </row>
    <row r="14942" spans="3:4" x14ac:dyDescent="0.25">
      <c r="C14942" s="1">
        <v>0.14939</v>
      </c>
      <c r="D14942" s="1">
        <v>0.99946000000000002</v>
      </c>
    </row>
    <row r="14943" spans="3:4" x14ac:dyDescent="0.25">
      <c r="C14943" s="1">
        <v>0.14940000000000001</v>
      </c>
      <c r="D14943" s="1">
        <v>0.99946000000000002</v>
      </c>
    </row>
    <row r="14944" spans="3:4" x14ac:dyDescent="0.25">
      <c r="C14944" s="1">
        <v>0.14940999999999999</v>
      </c>
      <c r="D14944" s="1">
        <v>0.99946000000000002</v>
      </c>
    </row>
    <row r="14945" spans="3:4" x14ac:dyDescent="0.25">
      <c r="C14945" s="1">
        <v>0.14942</v>
      </c>
      <c r="D14945" s="1">
        <v>0.99946999999999997</v>
      </c>
    </row>
    <row r="14946" spans="3:4" x14ac:dyDescent="0.25">
      <c r="C14946" s="1">
        <v>0.14943000000000001</v>
      </c>
      <c r="D14946" s="1">
        <v>0.99946999999999997</v>
      </c>
    </row>
    <row r="14947" spans="3:4" x14ac:dyDescent="0.25">
      <c r="C14947" s="1">
        <v>0.14943999999999999</v>
      </c>
      <c r="D14947" s="1">
        <v>0.99946999999999997</v>
      </c>
    </row>
    <row r="14948" spans="3:4" x14ac:dyDescent="0.25">
      <c r="C14948" s="1">
        <v>0.14945</v>
      </c>
      <c r="D14948" s="1">
        <v>0.99946999999999997</v>
      </c>
    </row>
    <row r="14949" spans="3:4" x14ac:dyDescent="0.25">
      <c r="C14949" s="1">
        <v>0.14946000000000001</v>
      </c>
      <c r="D14949" s="1">
        <v>0.99946999999999997</v>
      </c>
    </row>
    <row r="14950" spans="3:4" x14ac:dyDescent="0.25">
      <c r="C14950" s="1">
        <v>0.14946999999999999</v>
      </c>
      <c r="D14950" s="1">
        <v>0.99946999999999997</v>
      </c>
    </row>
    <row r="14951" spans="3:4" x14ac:dyDescent="0.25">
      <c r="C14951" s="1">
        <v>0.14948</v>
      </c>
      <c r="D14951" s="1">
        <v>0.99946999999999997</v>
      </c>
    </row>
    <row r="14952" spans="3:4" x14ac:dyDescent="0.25">
      <c r="C14952" s="1">
        <v>0.14949000000000001</v>
      </c>
      <c r="D14952" s="1">
        <v>0.99948000000000004</v>
      </c>
    </row>
    <row r="14953" spans="3:4" x14ac:dyDescent="0.25">
      <c r="C14953" s="1">
        <v>0.14949999999999999</v>
      </c>
      <c r="D14953" s="1">
        <v>0.99948000000000004</v>
      </c>
    </row>
    <row r="14954" spans="3:4" x14ac:dyDescent="0.25">
      <c r="C14954" s="1">
        <v>0.14951</v>
      </c>
      <c r="D14954" s="1">
        <v>0.99948000000000004</v>
      </c>
    </row>
    <row r="14955" spans="3:4" x14ac:dyDescent="0.25">
      <c r="C14955" s="1">
        <v>0.14951999999999999</v>
      </c>
      <c r="D14955" s="1">
        <v>0.99948000000000004</v>
      </c>
    </row>
    <row r="14956" spans="3:4" x14ac:dyDescent="0.25">
      <c r="C14956" s="1">
        <v>0.14953</v>
      </c>
      <c r="D14956" s="1">
        <v>0.99948000000000004</v>
      </c>
    </row>
    <row r="14957" spans="3:4" x14ac:dyDescent="0.25">
      <c r="C14957" s="1">
        <v>0.14954000000000001</v>
      </c>
      <c r="D14957" s="1">
        <v>0.99948000000000004</v>
      </c>
    </row>
    <row r="14958" spans="3:4" x14ac:dyDescent="0.25">
      <c r="C14958" s="1">
        <v>0.14954999999999999</v>
      </c>
      <c r="D14958" s="1">
        <v>0.99948000000000004</v>
      </c>
    </row>
    <row r="14959" spans="3:4" x14ac:dyDescent="0.25">
      <c r="C14959" s="1">
        <v>0.14956</v>
      </c>
      <c r="D14959" s="1">
        <v>0.99948000000000004</v>
      </c>
    </row>
    <row r="14960" spans="3:4" x14ac:dyDescent="0.25">
      <c r="C14960" s="1">
        <v>0.14957000000000001</v>
      </c>
      <c r="D14960" s="1">
        <v>0.99948000000000004</v>
      </c>
    </row>
    <row r="14961" spans="3:4" x14ac:dyDescent="0.25">
      <c r="C14961" s="1">
        <v>0.14957999999999999</v>
      </c>
      <c r="D14961" s="1">
        <v>0.99948000000000004</v>
      </c>
    </row>
    <row r="14962" spans="3:4" x14ac:dyDescent="0.25">
      <c r="C14962" s="1">
        <v>0.14959</v>
      </c>
      <c r="D14962" s="1">
        <v>0.99948999999999999</v>
      </c>
    </row>
    <row r="14963" spans="3:4" x14ac:dyDescent="0.25">
      <c r="C14963" s="1">
        <v>0.14960000000000001</v>
      </c>
      <c r="D14963" s="1">
        <v>0.99948999999999999</v>
      </c>
    </row>
    <row r="14964" spans="3:4" x14ac:dyDescent="0.25">
      <c r="C14964" s="1">
        <v>0.14960999999999999</v>
      </c>
      <c r="D14964" s="1">
        <v>0.99948999999999999</v>
      </c>
    </row>
    <row r="14965" spans="3:4" x14ac:dyDescent="0.25">
      <c r="C14965" s="1">
        <v>0.14962</v>
      </c>
      <c r="D14965" s="1">
        <v>0.99948999999999999</v>
      </c>
    </row>
    <row r="14966" spans="3:4" x14ac:dyDescent="0.25">
      <c r="C14966" s="1">
        <v>0.14963000000000001</v>
      </c>
      <c r="D14966" s="1">
        <v>0.99948999999999999</v>
      </c>
    </row>
    <row r="14967" spans="3:4" x14ac:dyDescent="0.25">
      <c r="C14967" s="1">
        <v>0.14964</v>
      </c>
      <c r="D14967" s="1">
        <v>0.99948999999999999</v>
      </c>
    </row>
    <row r="14968" spans="3:4" x14ac:dyDescent="0.25">
      <c r="C14968" s="1">
        <v>0.14965000000000001</v>
      </c>
      <c r="D14968" s="1">
        <v>0.99948999999999999</v>
      </c>
    </row>
    <row r="14969" spans="3:4" x14ac:dyDescent="0.25">
      <c r="C14969" s="1">
        <v>0.14965999999999999</v>
      </c>
      <c r="D14969" s="1">
        <v>0.99948999999999999</v>
      </c>
    </row>
    <row r="14970" spans="3:4" x14ac:dyDescent="0.25">
      <c r="C14970" s="1">
        <v>0.14967</v>
      </c>
      <c r="D14970" s="1">
        <v>0.99948999999999999</v>
      </c>
    </row>
    <row r="14971" spans="3:4" x14ac:dyDescent="0.25">
      <c r="C14971" s="1">
        <v>0.14968000000000001</v>
      </c>
      <c r="D14971" s="1">
        <v>0.99948999999999999</v>
      </c>
    </row>
    <row r="14972" spans="3:4" x14ac:dyDescent="0.25">
      <c r="C14972" s="1">
        <v>0.14968999999999999</v>
      </c>
      <c r="D14972" s="1">
        <v>0.99948999999999999</v>
      </c>
    </row>
    <row r="14973" spans="3:4" x14ac:dyDescent="0.25">
      <c r="C14973" s="1">
        <v>0.1497</v>
      </c>
      <c r="D14973" s="1">
        <v>0.99948999999999999</v>
      </c>
    </row>
    <row r="14974" spans="3:4" x14ac:dyDescent="0.25">
      <c r="C14974" s="1">
        <v>0.14971000000000001</v>
      </c>
      <c r="D14974" s="1">
        <v>0.99948999999999999</v>
      </c>
    </row>
    <row r="14975" spans="3:4" x14ac:dyDescent="0.25">
      <c r="C14975" s="1">
        <v>0.14971999999999999</v>
      </c>
      <c r="D14975" s="1">
        <v>0.99948999999999999</v>
      </c>
    </row>
    <row r="14976" spans="3:4" x14ac:dyDescent="0.25">
      <c r="C14976" s="1">
        <v>0.14973</v>
      </c>
      <c r="D14976" s="1">
        <v>0.99950000000000006</v>
      </c>
    </row>
    <row r="14977" spans="3:4" x14ac:dyDescent="0.25">
      <c r="C14977" s="1">
        <v>0.14974000000000001</v>
      </c>
      <c r="D14977" s="1">
        <v>0.99950000000000006</v>
      </c>
    </row>
    <row r="14978" spans="3:4" x14ac:dyDescent="0.25">
      <c r="C14978" s="1">
        <v>0.14974999999999999</v>
      </c>
      <c r="D14978" s="1">
        <v>0.99950000000000006</v>
      </c>
    </row>
    <row r="14979" spans="3:4" x14ac:dyDescent="0.25">
      <c r="C14979" s="1">
        <v>0.14976</v>
      </c>
      <c r="D14979" s="1">
        <v>0.99950000000000006</v>
      </c>
    </row>
    <row r="14980" spans="3:4" x14ac:dyDescent="0.25">
      <c r="C14980" s="1">
        <v>0.14976999999999999</v>
      </c>
      <c r="D14980" s="1">
        <v>0.99950000000000006</v>
      </c>
    </row>
    <row r="14981" spans="3:4" x14ac:dyDescent="0.25">
      <c r="C14981" s="1">
        <v>0.14978</v>
      </c>
      <c r="D14981" s="1">
        <v>0.99950000000000006</v>
      </c>
    </row>
    <row r="14982" spans="3:4" x14ac:dyDescent="0.25">
      <c r="C14982" s="1">
        <v>0.14979000000000001</v>
      </c>
      <c r="D14982" s="1">
        <v>0.99950000000000006</v>
      </c>
    </row>
    <row r="14983" spans="3:4" x14ac:dyDescent="0.25">
      <c r="C14983" s="1">
        <v>0.14979999999999999</v>
      </c>
      <c r="D14983" s="1">
        <v>0.99950000000000006</v>
      </c>
    </row>
    <row r="14984" spans="3:4" x14ac:dyDescent="0.25">
      <c r="C14984" s="1">
        <v>0.14981</v>
      </c>
      <c r="D14984" s="1">
        <v>0.99950000000000006</v>
      </c>
    </row>
    <row r="14985" spans="3:4" x14ac:dyDescent="0.25">
      <c r="C14985" s="1">
        <v>0.14982000000000001</v>
      </c>
      <c r="D14985" s="1">
        <v>0.99950000000000006</v>
      </c>
    </row>
    <row r="14986" spans="3:4" x14ac:dyDescent="0.25">
      <c r="C14986" s="1">
        <v>0.14982999999999999</v>
      </c>
      <c r="D14986" s="1">
        <v>0.99950000000000006</v>
      </c>
    </row>
    <row r="14987" spans="3:4" x14ac:dyDescent="0.25">
      <c r="C14987" s="1">
        <v>0.14984</v>
      </c>
      <c r="D14987" s="1">
        <v>0.99950000000000006</v>
      </c>
    </row>
    <row r="14988" spans="3:4" x14ac:dyDescent="0.25">
      <c r="C14988" s="1">
        <v>0.14985000000000001</v>
      </c>
      <c r="D14988" s="1">
        <v>0.99951000000000001</v>
      </c>
    </row>
    <row r="14989" spans="3:4" x14ac:dyDescent="0.25">
      <c r="C14989" s="1">
        <v>0.14985999999999999</v>
      </c>
      <c r="D14989" s="1">
        <v>0.99951000000000001</v>
      </c>
    </row>
    <row r="14990" spans="3:4" x14ac:dyDescent="0.25">
      <c r="C14990" s="1">
        <v>0.14987</v>
      </c>
      <c r="D14990" s="1">
        <v>0.99951000000000001</v>
      </c>
    </row>
    <row r="14991" spans="3:4" x14ac:dyDescent="0.25">
      <c r="C14991" s="1">
        <v>0.14988000000000001</v>
      </c>
      <c r="D14991" s="1">
        <v>0.99951000000000001</v>
      </c>
    </row>
    <row r="14992" spans="3:4" x14ac:dyDescent="0.25">
      <c r="C14992" s="1">
        <v>0.14989</v>
      </c>
      <c r="D14992" s="1">
        <v>0.99951000000000001</v>
      </c>
    </row>
    <row r="14993" spans="3:4" x14ac:dyDescent="0.25">
      <c r="C14993" s="1">
        <v>0.14990000000000001</v>
      </c>
      <c r="D14993" s="1">
        <v>0.99951000000000001</v>
      </c>
    </row>
    <row r="14994" spans="3:4" x14ac:dyDescent="0.25">
      <c r="C14994" s="1">
        <v>0.14990999999999999</v>
      </c>
      <c r="D14994" s="1">
        <v>0.99951000000000001</v>
      </c>
    </row>
    <row r="14995" spans="3:4" x14ac:dyDescent="0.25">
      <c r="C14995" s="1">
        <v>0.14992</v>
      </c>
      <c r="D14995" s="1">
        <v>0.99951000000000001</v>
      </c>
    </row>
    <row r="14996" spans="3:4" x14ac:dyDescent="0.25">
      <c r="C14996" s="1">
        <v>0.14993000000000001</v>
      </c>
      <c r="D14996" s="1">
        <v>0.99951000000000001</v>
      </c>
    </row>
    <row r="14997" spans="3:4" x14ac:dyDescent="0.25">
      <c r="C14997" s="1">
        <v>0.14993999999999999</v>
      </c>
      <c r="D14997" s="1">
        <v>0.99951000000000001</v>
      </c>
    </row>
    <row r="14998" spans="3:4" x14ac:dyDescent="0.25">
      <c r="C14998" s="1">
        <v>0.14995</v>
      </c>
      <c r="D14998" s="1">
        <v>0.99951000000000001</v>
      </c>
    </row>
    <row r="14999" spans="3:4" x14ac:dyDescent="0.25">
      <c r="C14999" s="1">
        <v>0.14996000000000001</v>
      </c>
      <c r="D14999" s="1">
        <v>0.99951999999999996</v>
      </c>
    </row>
    <row r="15000" spans="3:4" x14ac:dyDescent="0.25">
      <c r="C15000" s="1">
        <v>0.14996999999999999</v>
      </c>
      <c r="D15000" s="1">
        <v>0.99951999999999996</v>
      </c>
    </row>
    <row r="15001" spans="3:4" x14ac:dyDescent="0.25">
      <c r="C15001" s="1">
        <v>0.14998</v>
      </c>
      <c r="D15001" s="1">
        <v>0.99951999999999996</v>
      </c>
    </row>
    <row r="15002" spans="3:4" x14ac:dyDescent="0.25">
      <c r="C15002" s="1">
        <v>0.14999000000000001</v>
      </c>
      <c r="D15002" s="1">
        <v>0.99951999999999996</v>
      </c>
    </row>
    <row r="15003" spans="3:4" x14ac:dyDescent="0.25">
      <c r="C15003" s="1">
        <v>0.15</v>
      </c>
      <c r="D15003" s="1">
        <v>0.99951999999999996</v>
      </c>
    </row>
    <row r="15004" spans="3:4" x14ac:dyDescent="0.25">
      <c r="C15004" s="1">
        <v>0.15001</v>
      </c>
      <c r="D15004" s="1">
        <v>0.99951999999999996</v>
      </c>
    </row>
    <row r="15005" spans="3:4" x14ac:dyDescent="0.25">
      <c r="C15005" s="1">
        <v>0.15001999999999999</v>
      </c>
      <c r="D15005" s="1">
        <v>0.99951999999999996</v>
      </c>
    </row>
    <row r="15006" spans="3:4" x14ac:dyDescent="0.25">
      <c r="C15006" s="1">
        <v>0.15003</v>
      </c>
      <c r="D15006" s="1">
        <v>0.99951999999999996</v>
      </c>
    </row>
    <row r="15007" spans="3:4" x14ac:dyDescent="0.25">
      <c r="C15007" s="1">
        <v>0.15004000000000001</v>
      </c>
      <c r="D15007" s="1">
        <v>0.99951999999999996</v>
      </c>
    </row>
    <row r="15008" spans="3:4" x14ac:dyDescent="0.25">
      <c r="C15008" s="1">
        <v>0.15004999999999999</v>
      </c>
      <c r="D15008" s="1">
        <v>0.99951999999999996</v>
      </c>
    </row>
    <row r="15009" spans="3:4" x14ac:dyDescent="0.25">
      <c r="C15009" s="1">
        <v>0.15006</v>
      </c>
      <c r="D15009" s="1">
        <v>0.99951999999999996</v>
      </c>
    </row>
    <row r="15010" spans="3:4" x14ac:dyDescent="0.25">
      <c r="C15010" s="1">
        <v>0.15007000000000001</v>
      </c>
      <c r="D15010" s="1">
        <v>0.99951999999999996</v>
      </c>
    </row>
    <row r="15011" spans="3:4" x14ac:dyDescent="0.25">
      <c r="C15011" s="1">
        <v>0.15007999999999999</v>
      </c>
      <c r="D15011" s="1">
        <v>0.99951999999999996</v>
      </c>
    </row>
    <row r="15012" spans="3:4" x14ac:dyDescent="0.25">
      <c r="C15012" s="1">
        <v>0.15009</v>
      </c>
      <c r="D15012" s="1">
        <v>0.99951999999999996</v>
      </c>
    </row>
    <row r="15013" spans="3:4" x14ac:dyDescent="0.25">
      <c r="C15013" s="1">
        <v>0.15010000000000001</v>
      </c>
      <c r="D15013" s="1">
        <v>0.99951999999999996</v>
      </c>
    </row>
    <row r="15014" spans="3:4" x14ac:dyDescent="0.25">
      <c r="C15014" s="1">
        <v>0.15010999999999999</v>
      </c>
      <c r="D15014" s="1">
        <v>0.99953000000000003</v>
      </c>
    </row>
    <row r="15015" spans="3:4" x14ac:dyDescent="0.25">
      <c r="C15015" s="1">
        <v>0.15012</v>
      </c>
      <c r="D15015" s="1">
        <v>0.99951999999999996</v>
      </c>
    </row>
    <row r="15016" spans="3:4" x14ac:dyDescent="0.25">
      <c r="C15016" s="1">
        <v>0.15013000000000001</v>
      </c>
      <c r="D15016" s="1">
        <v>0.99951999999999996</v>
      </c>
    </row>
    <row r="15017" spans="3:4" x14ac:dyDescent="0.25">
      <c r="C15017" s="1">
        <v>0.15014</v>
      </c>
      <c r="D15017" s="1">
        <v>0.99951999999999996</v>
      </c>
    </row>
    <row r="15018" spans="3:4" x14ac:dyDescent="0.25">
      <c r="C15018" s="1">
        <v>0.15015000000000001</v>
      </c>
      <c r="D15018" s="1">
        <v>0.99951999999999996</v>
      </c>
    </row>
    <row r="15019" spans="3:4" x14ac:dyDescent="0.25">
      <c r="C15019" s="1">
        <v>0.15015999999999999</v>
      </c>
      <c r="D15019" s="1">
        <v>0.99953000000000003</v>
      </c>
    </row>
    <row r="15020" spans="3:4" x14ac:dyDescent="0.25">
      <c r="C15020" s="1">
        <v>0.15017</v>
      </c>
      <c r="D15020" s="1">
        <v>0.99953000000000003</v>
      </c>
    </row>
    <row r="15021" spans="3:4" x14ac:dyDescent="0.25">
      <c r="C15021" s="1">
        <v>0.15018000000000001</v>
      </c>
      <c r="D15021" s="1">
        <v>0.99953000000000003</v>
      </c>
    </row>
    <row r="15022" spans="3:4" x14ac:dyDescent="0.25">
      <c r="C15022" s="1">
        <v>0.15018999999999999</v>
      </c>
      <c r="D15022" s="1">
        <v>0.99953000000000003</v>
      </c>
    </row>
    <row r="15023" spans="3:4" x14ac:dyDescent="0.25">
      <c r="C15023" s="1">
        <v>0.1502</v>
      </c>
      <c r="D15023" s="1">
        <v>0.99953000000000003</v>
      </c>
    </row>
    <row r="15024" spans="3:4" x14ac:dyDescent="0.25">
      <c r="C15024" s="1">
        <v>0.15021000000000001</v>
      </c>
      <c r="D15024" s="1">
        <v>0.99953000000000003</v>
      </c>
    </row>
    <row r="15025" spans="3:4" x14ac:dyDescent="0.25">
      <c r="C15025" s="1">
        <v>0.15021999999999999</v>
      </c>
      <c r="D15025" s="1">
        <v>0.99953000000000003</v>
      </c>
    </row>
    <row r="15026" spans="3:4" x14ac:dyDescent="0.25">
      <c r="C15026" s="1">
        <v>0.15023</v>
      </c>
      <c r="D15026" s="1">
        <v>0.99953000000000003</v>
      </c>
    </row>
    <row r="15027" spans="3:4" x14ac:dyDescent="0.25">
      <c r="C15027" s="1">
        <v>0.15024000000000001</v>
      </c>
      <c r="D15027" s="1">
        <v>0.99953000000000003</v>
      </c>
    </row>
    <row r="15028" spans="3:4" x14ac:dyDescent="0.25">
      <c r="C15028" s="1">
        <v>0.15024999999999999</v>
      </c>
      <c r="D15028" s="1">
        <v>0.99953000000000003</v>
      </c>
    </row>
    <row r="15029" spans="3:4" x14ac:dyDescent="0.25">
      <c r="C15029" s="1">
        <v>0.15026</v>
      </c>
      <c r="D15029" s="1">
        <v>0.99953000000000003</v>
      </c>
    </row>
    <row r="15030" spans="3:4" x14ac:dyDescent="0.25">
      <c r="C15030" s="1">
        <v>0.15026999999999999</v>
      </c>
      <c r="D15030" s="1">
        <v>0.99953000000000003</v>
      </c>
    </row>
    <row r="15031" spans="3:4" x14ac:dyDescent="0.25">
      <c r="C15031" s="1">
        <v>0.15028</v>
      </c>
      <c r="D15031" s="1">
        <v>0.99953000000000003</v>
      </c>
    </row>
    <row r="15032" spans="3:4" x14ac:dyDescent="0.25">
      <c r="C15032" s="1">
        <v>0.15029000000000001</v>
      </c>
      <c r="D15032" s="1">
        <v>0.99953000000000003</v>
      </c>
    </row>
    <row r="15033" spans="3:4" x14ac:dyDescent="0.25">
      <c r="C15033" s="1">
        <v>0.15029999999999999</v>
      </c>
      <c r="D15033" s="1">
        <v>0.99953000000000003</v>
      </c>
    </row>
    <row r="15034" spans="3:4" x14ac:dyDescent="0.25">
      <c r="C15034" s="1">
        <v>0.15031</v>
      </c>
      <c r="D15034" s="1">
        <v>0.99953999999999998</v>
      </c>
    </row>
    <row r="15035" spans="3:4" x14ac:dyDescent="0.25">
      <c r="C15035" s="1">
        <v>0.15032000000000001</v>
      </c>
      <c r="D15035" s="1">
        <v>0.99953000000000003</v>
      </c>
    </row>
    <row r="15036" spans="3:4" x14ac:dyDescent="0.25">
      <c r="C15036" s="1">
        <v>0.15032999999999999</v>
      </c>
      <c r="D15036" s="1">
        <v>0.99953999999999998</v>
      </c>
    </row>
    <row r="15037" spans="3:4" x14ac:dyDescent="0.25">
      <c r="C15037" s="1">
        <v>0.15034</v>
      </c>
      <c r="D15037" s="1">
        <v>0.99953999999999998</v>
      </c>
    </row>
    <row r="15038" spans="3:4" x14ac:dyDescent="0.25">
      <c r="C15038" s="1">
        <v>0.15035000000000001</v>
      </c>
      <c r="D15038" s="1">
        <v>0.99953999999999998</v>
      </c>
    </row>
    <row r="15039" spans="3:4" x14ac:dyDescent="0.25">
      <c r="C15039" s="1">
        <v>0.15035999999999999</v>
      </c>
      <c r="D15039" s="1">
        <v>0.99953999999999998</v>
      </c>
    </row>
    <row r="15040" spans="3:4" x14ac:dyDescent="0.25">
      <c r="C15040" s="1">
        <v>0.15037</v>
      </c>
      <c r="D15040" s="1">
        <v>0.99953999999999998</v>
      </c>
    </row>
    <row r="15041" spans="3:4" x14ac:dyDescent="0.25">
      <c r="C15041" s="1">
        <v>0.15038000000000001</v>
      </c>
      <c r="D15041" s="1">
        <v>0.99953999999999998</v>
      </c>
    </row>
    <row r="15042" spans="3:4" x14ac:dyDescent="0.25">
      <c r="C15042" s="1">
        <v>0.15039</v>
      </c>
      <c r="D15042" s="1">
        <v>0.99953999999999998</v>
      </c>
    </row>
    <row r="15043" spans="3:4" x14ac:dyDescent="0.25">
      <c r="C15043" s="1">
        <v>0.15040000000000001</v>
      </c>
      <c r="D15043" s="1">
        <v>0.99953999999999998</v>
      </c>
    </row>
    <row r="15044" spans="3:4" x14ac:dyDescent="0.25">
      <c r="C15044" s="1">
        <v>0.15040999999999999</v>
      </c>
      <c r="D15044" s="1">
        <v>0.99953999999999998</v>
      </c>
    </row>
    <row r="15045" spans="3:4" x14ac:dyDescent="0.25">
      <c r="C15045" s="1">
        <v>0.15042</v>
      </c>
      <c r="D15045" s="1">
        <v>0.99953999999999998</v>
      </c>
    </row>
    <row r="15046" spans="3:4" x14ac:dyDescent="0.25">
      <c r="C15046" s="1">
        <v>0.15043000000000001</v>
      </c>
      <c r="D15046" s="1">
        <v>0.99953999999999998</v>
      </c>
    </row>
    <row r="15047" spans="3:4" x14ac:dyDescent="0.25">
      <c r="C15047" s="1">
        <v>0.15043999999999999</v>
      </c>
      <c r="D15047" s="1">
        <v>0.99953999999999998</v>
      </c>
    </row>
    <row r="15048" spans="3:4" x14ac:dyDescent="0.25">
      <c r="C15048" s="1">
        <v>0.15045</v>
      </c>
      <c r="D15048" s="1">
        <v>0.99953999999999998</v>
      </c>
    </row>
    <row r="15049" spans="3:4" x14ac:dyDescent="0.25">
      <c r="C15049" s="1">
        <v>0.15046000000000001</v>
      </c>
      <c r="D15049" s="1">
        <v>0.99953999999999998</v>
      </c>
    </row>
    <row r="15050" spans="3:4" x14ac:dyDescent="0.25">
      <c r="C15050" s="1">
        <v>0.15046999999999999</v>
      </c>
      <c r="D15050" s="1">
        <v>0.99953999999999998</v>
      </c>
    </row>
    <row r="15051" spans="3:4" x14ac:dyDescent="0.25">
      <c r="C15051" s="1">
        <v>0.15048</v>
      </c>
      <c r="D15051" s="1">
        <v>0.99953999999999998</v>
      </c>
    </row>
    <row r="15052" spans="3:4" x14ac:dyDescent="0.25">
      <c r="C15052" s="1">
        <v>0.15049000000000001</v>
      </c>
      <c r="D15052" s="1">
        <v>0.99955000000000005</v>
      </c>
    </row>
    <row r="15053" spans="3:4" x14ac:dyDescent="0.25">
      <c r="C15053" s="1">
        <v>0.15049999999999999</v>
      </c>
      <c r="D15053" s="1">
        <v>0.99955000000000005</v>
      </c>
    </row>
    <row r="15054" spans="3:4" x14ac:dyDescent="0.25">
      <c r="C15054" s="1">
        <v>0.15051</v>
      </c>
      <c r="D15054" s="1">
        <v>0.99955000000000005</v>
      </c>
    </row>
    <row r="15055" spans="3:4" x14ac:dyDescent="0.25">
      <c r="C15055" s="1">
        <v>0.15051999999999999</v>
      </c>
      <c r="D15055" s="1">
        <v>0.99955000000000005</v>
      </c>
    </row>
    <row r="15056" spans="3:4" x14ac:dyDescent="0.25">
      <c r="C15056" s="1">
        <v>0.15053</v>
      </c>
      <c r="D15056" s="1">
        <v>0.99955000000000005</v>
      </c>
    </row>
    <row r="15057" spans="3:4" x14ac:dyDescent="0.25">
      <c r="C15057" s="1">
        <v>0.15054000000000001</v>
      </c>
      <c r="D15057" s="1">
        <v>0.99955000000000005</v>
      </c>
    </row>
    <row r="15058" spans="3:4" x14ac:dyDescent="0.25">
      <c r="C15058" s="1">
        <v>0.15054999999999999</v>
      </c>
      <c r="D15058" s="1">
        <v>0.99955000000000005</v>
      </c>
    </row>
    <row r="15059" spans="3:4" x14ac:dyDescent="0.25">
      <c r="C15059" s="1">
        <v>0.15056</v>
      </c>
      <c r="D15059" s="1">
        <v>0.99955000000000005</v>
      </c>
    </row>
    <row r="15060" spans="3:4" x14ac:dyDescent="0.25">
      <c r="C15060" s="1">
        <v>0.15057000000000001</v>
      </c>
      <c r="D15060" s="1">
        <v>0.99955000000000005</v>
      </c>
    </row>
    <row r="15061" spans="3:4" x14ac:dyDescent="0.25">
      <c r="C15061" s="1">
        <v>0.15057999999999999</v>
      </c>
      <c r="D15061" s="1">
        <v>0.99955000000000005</v>
      </c>
    </row>
    <row r="15062" spans="3:4" x14ac:dyDescent="0.25">
      <c r="C15062" s="1">
        <v>0.15059</v>
      </c>
      <c r="D15062" s="1">
        <v>0.99955000000000005</v>
      </c>
    </row>
    <row r="15063" spans="3:4" x14ac:dyDescent="0.25">
      <c r="C15063" s="1">
        <v>0.15060000000000001</v>
      </c>
      <c r="D15063" s="1">
        <v>0.99955000000000005</v>
      </c>
    </row>
    <row r="15064" spans="3:4" x14ac:dyDescent="0.25">
      <c r="C15064" s="1">
        <v>0.15060999999999999</v>
      </c>
      <c r="D15064" s="1">
        <v>0.99955000000000005</v>
      </c>
    </row>
    <row r="15065" spans="3:4" x14ac:dyDescent="0.25">
      <c r="C15065" s="1">
        <v>0.15062</v>
      </c>
      <c r="D15065" s="1">
        <v>0.99955000000000005</v>
      </c>
    </row>
    <row r="15066" spans="3:4" x14ac:dyDescent="0.25">
      <c r="C15066" s="1">
        <v>0.15062999999999999</v>
      </c>
      <c r="D15066" s="1">
        <v>0.99955000000000005</v>
      </c>
    </row>
    <row r="15067" spans="3:4" x14ac:dyDescent="0.25">
      <c r="C15067" s="1">
        <v>0.15064</v>
      </c>
      <c r="D15067" s="1">
        <v>0.99955000000000005</v>
      </c>
    </row>
    <row r="15068" spans="3:4" x14ac:dyDescent="0.25">
      <c r="C15068" s="1">
        <v>0.15065000000000001</v>
      </c>
      <c r="D15068" s="1">
        <v>0.99955000000000005</v>
      </c>
    </row>
    <row r="15069" spans="3:4" x14ac:dyDescent="0.25">
      <c r="C15069" s="1">
        <v>0.15065999999999999</v>
      </c>
      <c r="D15069" s="1">
        <v>0.99955000000000005</v>
      </c>
    </row>
    <row r="15070" spans="3:4" x14ac:dyDescent="0.25">
      <c r="C15070" s="1">
        <v>0.15067</v>
      </c>
      <c r="D15070" s="1">
        <v>0.99955000000000005</v>
      </c>
    </row>
    <row r="15071" spans="3:4" x14ac:dyDescent="0.25">
      <c r="C15071" s="1">
        <v>0.15068000000000001</v>
      </c>
      <c r="D15071" s="1">
        <v>0.99955000000000005</v>
      </c>
    </row>
    <row r="15072" spans="3:4" x14ac:dyDescent="0.25">
      <c r="C15072" s="1">
        <v>0.15068999999999999</v>
      </c>
      <c r="D15072" s="1">
        <v>0.99955000000000005</v>
      </c>
    </row>
    <row r="15073" spans="3:4" x14ac:dyDescent="0.25">
      <c r="C15073" s="1">
        <v>0.1507</v>
      </c>
      <c r="D15073" s="1">
        <v>0.99955000000000005</v>
      </c>
    </row>
    <row r="15074" spans="3:4" x14ac:dyDescent="0.25">
      <c r="C15074" s="1">
        <v>0.15071000000000001</v>
      </c>
      <c r="D15074" s="1">
        <v>0.99955000000000005</v>
      </c>
    </row>
    <row r="15075" spans="3:4" x14ac:dyDescent="0.25">
      <c r="C15075" s="1">
        <v>0.15071999999999999</v>
      </c>
      <c r="D15075" s="1">
        <v>0.99955000000000005</v>
      </c>
    </row>
    <row r="15076" spans="3:4" x14ac:dyDescent="0.25">
      <c r="C15076" s="1">
        <v>0.15073</v>
      </c>
      <c r="D15076" s="1">
        <v>0.99956</v>
      </c>
    </row>
    <row r="15077" spans="3:4" x14ac:dyDescent="0.25">
      <c r="C15077" s="1">
        <v>0.15074000000000001</v>
      </c>
      <c r="D15077" s="1">
        <v>0.99956</v>
      </c>
    </row>
    <row r="15078" spans="3:4" x14ac:dyDescent="0.25">
      <c r="C15078" s="1">
        <v>0.15075</v>
      </c>
      <c r="D15078" s="1">
        <v>0.99956</v>
      </c>
    </row>
    <row r="15079" spans="3:4" x14ac:dyDescent="0.25">
      <c r="C15079" s="1">
        <v>0.15076000000000001</v>
      </c>
      <c r="D15079" s="1">
        <v>0.99956</v>
      </c>
    </row>
    <row r="15080" spans="3:4" x14ac:dyDescent="0.25">
      <c r="C15080" s="1">
        <v>0.15076999999999999</v>
      </c>
      <c r="D15080" s="1">
        <v>0.99956</v>
      </c>
    </row>
    <row r="15081" spans="3:4" x14ac:dyDescent="0.25">
      <c r="C15081" s="1">
        <v>0.15078</v>
      </c>
      <c r="D15081" s="1">
        <v>0.99956</v>
      </c>
    </row>
    <row r="15082" spans="3:4" x14ac:dyDescent="0.25">
      <c r="C15082" s="1">
        <v>0.15079000000000001</v>
      </c>
      <c r="D15082" s="1">
        <v>0.99956</v>
      </c>
    </row>
    <row r="15083" spans="3:4" x14ac:dyDescent="0.25">
      <c r="C15083" s="1">
        <v>0.15079999999999999</v>
      </c>
      <c r="D15083" s="1">
        <v>0.99956</v>
      </c>
    </row>
    <row r="15084" spans="3:4" x14ac:dyDescent="0.25">
      <c r="C15084" s="1">
        <v>0.15081</v>
      </c>
      <c r="D15084" s="1">
        <v>0.99956</v>
      </c>
    </row>
    <row r="15085" spans="3:4" x14ac:dyDescent="0.25">
      <c r="C15085" s="1">
        <v>0.15082000000000001</v>
      </c>
      <c r="D15085" s="1">
        <v>0.99956999999999996</v>
      </c>
    </row>
    <row r="15086" spans="3:4" x14ac:dyDescent="0.25">
      <c r="C15086" s="1">
        <v>0.15082999999999999</v>
      </c>
      <c r="D15086" s="1">
        <v>0.99956</v>
      </c>
    </row>
    <row r="15087" spans="3:4" x14ac:dyDescent="0.25">
      <c r="C15087" s="1">
        <v>0.15084</v>
      </c>
      <c r="D15087" s="1">
        <v>0.99956</v>
      </c>
    </row>
    <row r="15088" spans="3:4" x14ac:dyDescent="0.25">
      <c r="C15088" s="1">
        <v>0.15085000000000001</v>
      </c>
      <c r="D15088" s="1">
        <v>0.99956</v>
      </c>
    </row>
    <row r="15089" spans="3:4" x14ac:dyDescent="0.25">
      <c r="C15089" s="1">
        <v>0.15085999999999999</v>
      </c>
      <c r="D15089" s="1">
        <v>0.99956999999999996</v>
      </c>
    </row>
    <row r="15090" spans="3:4" x14ac:dyDescent="0.25">
      <c r="C15090" s="1">
        <v>0.15087</v>
      </c>
      <c r="D15090" s="1">
        <v>0.99956999999999996</v>
      </c>
    </row>
    <row r="15091" spans="3:4" x14ac:dyDescent="0.25">
      <c r="C15091" s="1">
        <v>0.15087999999999999</v>
      </c>
      <c r="D15091" s="1">
        <v>0.99956999999999996</v>
      </c>
    </row>
    <row r="15092" spans="3:4" x14ac:dyDescent="0.25">
      <c r="C15092" s="1">
        <v>0.15089</v>
      </c>
      <c r="D15092" s="1">
        <v>0.99956999999999996</v>
      </c>
    </row>
    <row r="15093" spans="3:4" x14ac:dyDescent="0.25">
      <c r="C15093" s="1">
        <v>0.15090000000000001</v>
      </c>
      <c r="D15093" s="1">
        <v>0.99956999999999996</v>
      </c>
    </row>
    <row r="15094" spans="3:4" x14ac:dyDescent="0.25">
      <c r="C15094" s="1">
        <v>0.15090999999999999</v>
      </c>
      <c r="D15094" s="1">
        <v>0.99956999999999996</v>
      </c>
    </row>
    <row r="15095" spans="3:4" x14ac:dyDescent="0.25">
      <c r="C15095" s="1">
        <v>0.15092</v>
      </c>
      <c r="D15095" s="1">
        <v>0.99956999999999996</v>
      </c>
    </row>
    <row r="15096" spans="3:4" x14ac:dyDescent="0.25">
      <c r="C15096" s="1">
        <v>0.15093000000000001</v>
      </c>
      <c r="D15096" s="1">
        <v>0.99956999999999996</v>
      </c>
    </row>
    <row r="15097" spans="3:4" x14ac:dyDescent="0.25">
      <c r="C15097" s="1">
        <v>0.15093999999999999</v>
      </c>
      <c r="D15097" s="1">
        <v>0.99956999999999996</v>
      </c>
    </row>
    <row r="15098" spans="3:4" x14ac:dyDescent="0.25">
      <c r="C15098" s="1">
        <v>0.15095</v>
      </c>
      <c r="D15098" s="1">
        <v>0.99956999999999996</v>
      </c>
    </row>
    <row r="15099" spans="3:4" x14ac:dyDescent="0.25">
      <c r="C15099" s="1">
        <v>0.15096000000000001</v>
      </c>
      <c r="D15099" s="1">
        <v>0.99956999999999996</v>
      </c>
    </row>
    <row r="15100" spans="3:4" x14ac:dyDescent="0.25">
      <c r="C15100" s="1">
        <v>0.15096999999999999</v>
      </c>
      <c r="D15100" s="1">
        <v>0.99956999999999996</v>
      </c>
    </row>
    <row r="15101" spans="3:4" x14ac:dyDescent="0.25">
      <c r="C15101" s="1">
        <v>0.15098</v>
      </c>
      <c r="D15101" s="1">
        <v>0.99956999999999996</v>
      </c>
    </row>
    <row r="15102" spans="3:4" x14ac:dyDescent="0.25">
      <c r="C15102" s="1">
        <v>0.15099000000000001</v>
      </c>
      <c r="D15102" s="1">
        <v>0.99956999999999996</v>
      </c>
    </row>
    <row r="15103" spans="3:4" x14ac:dyDescent="0.25">
      <c r="C15103" s="1">
        <v>0.151</v>
      </c>
      <c r="D15103" s="1">
        <v>0.99956999999999996</v>
      </c>
    </row>
    <row r="15104" spans="3:4" x14ac:dyDescent="0.25">
      <c r="C15104" s="1">
        <v>0.15101000000000001</v>
      </c>
      <c r="D15104" s="1">
        <v>0.99956999999999996</v>
      </c>
    </row>
    <row r="15105" spans="3:4" x14ac:dyDescent="0.25">
      <c r="C15105" s="1">
        <v>0.15101999999999999</v>
      </c>
      <c r="D15105" s="1">
        <v>0.99958000000000002</v>
      </c>
    </row>
    <row r="15106" spans="3:4" x14ac:dyDescent="0.25">
      <c r="C15106" s="1">
        <v>0.15103</v>
      </c>
      <c r="D15106" s="1">
        <v>0.99958000000000002</v>
      </c>
    </row>
    <row r="15107" spans="3:4" x14ac:dyDescent="0.25">
      <c r="C15107" s="1">
        <v>0.15104000000000001</v>
      </c>
      <c r="D15107" s="1">
        <v>0.99958000000000002</v>
      </c>
    </row>
    <row r="15108" spans="3:4" x14ac:dyDescent="0.25">
      <c r="C15108" s="1">
        <v>0.15104999999999999</v>
      </c>
      <c r="D15108" s="1">
        <v>0.99958000000000002</v>
      </c>
    </row>
    <row r="15109" spans="3:4" x14ac:dyDescent="0.25">
      <c r="C15109" s="1">
        <v>0.15106</v>
      </c>
      <c r="D15109" s="1">
        <v>0.99958000000000002</v>
      </c>
    </row>
    <row r="15110" spans="3:4" x14ac:dyDescent="0.25">
      <c r="C15110" s="1">
        <v>0.15107000000000001</v>
      </c>
      <c r="D15110" s="1">
        <v>0.99958000000000002</v>
      </c>
    </row>
    <row r="15111" spans="3:4" x14ac:dyDescent="0.25">
      <c r="C15111" s="1">
        <v>0.15107999999999999</v>
      </c>
      <c r="D15111" s="1">
        <v>0.99958000000000002</v>
      </c>
    </row>
    <row r="15112" spans="3:4" x14ac:dyDescent="0.25">
      <c r="C15112" s="1">
        <v>0.15109</v>
      </c>
      <c r="D15112" s="1">
        <v>0.99958000000000002</v>
      </c>
    </row>
    <row r="15113" spans="3:4" x14ac:dyDescent="0.25">
      <c r="C15113" s="1">
        <v>0.15110000000000001</v>
      </c>
      <c r="D15113" s="1">
        <v>0.99958000000000002</v>
      </c>
    </row>
    <row r="15114" spans="3:4" x14ac:dyDescent="0.25">
      <c r="C15114" s="1">
        <v>0.15110999999999999</v>
      </c>
      <c r="D15114" s="1">
        <v>0.99958999999999998</v>
      </c>
    </row>
    <row r="15115" spans="3:4" x14ac:dyDescent="0.25">
      <c r="C15115" s="1">
        <v>0.15112</v>
      </c>
      <c r="D15115" s="1">
        <v>0.99958000000000002</v>
      </c>
    </row>
    <row r="15116" spans="3:4" x14ac:dyDescent="0.25">
      <c r="C15116" s="1">
        <v>0.15112999999999999</v>
      </c>
      <c r="D15116" s="1">
        <v>0.99958999999999998</v>
      </c>
    </row>
    <row r="15117" spans="3:4" x14ac:dyDescent="0.25">
      <c r="C15117" s="1">
        <v>0.15114</v>
      </c>
      <c r="D15117" s="1">
        <v>0.99958999999999998</v>
      </c>
    </row>
    <row r="15118" spans="3:4" x14ac:dyDescent="0.25">
      <c r="C15118" s="1">
        <v>0.15115000000000001</v>
      </c>
      <c r="D15118" s="1">
        <v>0.99958999999999998</v>
      </c>
    </row>
    <row r="15119" spans="3:4" x14ac:dyDescent="0.25">
      <c r="C15119" s="1">
        <v>0.15115999999999999</v>
      </c>
      <c r="D15119" s="1">
        <v>0.99958999999999998</v>
      </c>
    </row>
    <row r="15120" spans="3:4" x14ac:dyDescent="0.25">
      <c r="C15120" s="1">
        <v>0.15117</v>
      </c>
      <c r="D15120" s="1">
        <v>0.99958999999999998</v>
      </c>
    </row>
    <row r="15121" spans="3:4" x14ac:dyDescent="0.25">
      <c r="C15121" s="1">
        <v>0.15118000000000001</v>
      </c>
      <c r="D15121" s="1">
        <v>0.99958999999999998</v>
      </c>
    </row>
    <row r="15122" spans="3:4" x14ac:dyDescent="0.25">
      <c r="C15122" s="1">
        <v>0.15118999999999999</v>
      </c>
      <c r="D15122" s="1">
        <v>0.99958999999999998</v>
      </c>
    </row>
    <row r="15123" spans="3:4" x14ac:dyDescent="0.25">
      <c r="C15123" s="1">
        <v>0.1512</v>
      </c>
      <c r="D15123" s="1">
        <v>0.99958999999999998</v>
      </c>
    </row>
    <row r="15124" spans="3:4" x14ac:dyDescent="0.25">
      <c r="C15124" s="1">
        <v>0.15121000000000001</v>
      </c>
      <c r="D15124" s="1">
        <v>0.99958999999999998</v>
      </c>
    </row>
    <row r="15125" spans="3:4" x14ac:dyDescent="0.25">
      <c r="C15125" s="1">
        <v>0.15121999999999999</v>
      </c>
      <c r="D15125" s="1">
        <v>0.99958999999999998</v>
      </c>
    </row>
    <row r="15126" spans="3:4" x14ac:dyDescent="0.25">
      <c r="C15126" s="1">
        <v>0.15123</v>
      </c>
      <c r="D15126" s="1">
        <v>0.99960000000000004</v>
      </c>
    </row>
    <row r="15127" spans="3:4" x14ac:dyDescent="0.25">
      <c r="C15127" s="1">
        <v>0.15124000000000001</v>
      </c>
      <c r="D15127" s="1">
        <v>0.99960000000000004</v>
      </c>
    </row>
    <row r="15128" spans="3:4" x14ac:dyDescent="0.25">
      <c r="C15128" s="1">
        <v>0.15125</v>
      </c>
      <c r="D15128" s="1">
        <v>0.99960000000000004</v>
      </c>
    </row>
    <row r="15129" spans="3:4" x14ac:dyDescent="0.25">
      <c r="C15129" s="1">
        <v>0.15126000000000001</v>
      </c>
      <c r="D15129" s="1">
        <v>0.99960000000000004</v>
      </c>
    </row>
    <row r="15130" spans="3:4" x14ac:dyDescent="0.25">
      <c r="C15130" s="1">
        <v>0.15126999999999999</v>
      </c>
      <c r="D15130" s="1">
        <v>0.99960000000000004</v>
      </c>
    </row>
    <row r="15131" spans="3:4" x14ac:dyDescent="0.25">
      <c r="C15131" s="1">
        <v>0.15128</v>
      </c>
      <c r="D15131" s="1">
        <v>0.99960000000000004</v>
      </c>
    </row>
    <row r="15132" spans="3:4" x14ac:dyDescent="0.25">
      <c r="C15132" s="1">
        <v>0.15129000000000001</v>
      </c>
      <c r="D15132" s="1">
        <v>0.99960000000000004</v>
      </c>
    </row>
    <row r="15133" spans="3:4" x14ac:dyDescent="0.25">
      <c r="C15133" s="1">
        <v>0.15129999999999999</v>
      </c>
      <c r="D15133" s="1">
        <v>0.99960000000000004</v>
      </c>
    </row>
    <row r="15134" spans="3:4" x14ac:dyDescent="0.25">
      <c r="C15134" s="1">
        <v>0.15131</v>
      </c>
      <c r="D15134" s="1">
        <v>0.99960000000000004</v>
      </c>
    </row>
    <row r="15135" spans="3:4" x14ac:dyDescent="0.25">
      <c r="C15135" s="1">
        <v>0.15132000000000001</v>
      </c>
      <c r="D15135" s="1">
        <v>0.99960000000000004</v>
      </c>
    </row>
    <row r="15136" spans="3:4" x14ac:dyDescent="0.25">
      <c r="C15136" s="1">
        <v>0.15132999999999999</v>
      </c>
      <c r="D15136" s="1">
        <v>0.99961</v>
      </c>
    </row>
    <row r="15137" spans="3:4" x14ac:dyDescent="0.25">
      <c r="C15137" s="1">
        <v>0.15134</v>
      </c>
      <c r="D15137" s="1">
        <v>0.99960000000000004</v>
      </c>
    </row>
    <row r="15138" spans="3:4" x14ac:dyDescent="0.25">
      <c r="C15138" s="1">
        <v>0.15135000000000001</v>
      </c>
      <c r="D15138" s="1">
        <v>0.99961</v>
      </c>
    </row>
    <row r="15139" spans="3:4" x14ac:dyDescent="0.25">
      <c r="C15139" s="1">
        <v>0.15135999999999999</v>
      </c>
      <c r="D15139" s="1">
        <v>0.99961</v>
      </c>
    </row>
    <row r="15140" spans="3:4" x14ac:dyDescent="0.25">
      <c r="C15140" s="1">
        <v>0.15137</v>
      </c>
      <c r="D15140" s="1">
        <v>0.99961</v>
      </c>
    </row>
    <row r="15141" spans="3:4" x14ac:dyDescent="0.25">
      <c r="C15141" s="1">
        <v>0.15137999999999999</v>
      </c>
      <c r="D15141" s="1">
        <v>0.99961</v>
      </c>
    </row>
    <row r="15142" spans="3:4" x14ac:dyDescent="0.25">
      <c r="C15142" s="1">
        <v>0.15139</v>
      </c>
      <c r="D15142" s="1">
        <v>0.99961</v>
      </c>
    </row>
    <row r="15143" spans="3:4" x14ac:dyDescent="0.25">
      <c r="C15143" s="1">
        <v>0.15140000000000001</v>
      </c>
      <c r="D15143" s="1">
        <v>0.99961</v>
      </c>
    </row>
    <row r="15144" spans="3:4" x14ac:dyDescent="0.25">
      <c r="C15144" s="1">
        <v>0.15140999999999999</v>
      </c>
      <c r="D15144" s="1">
        <v>0.99961</v>
      </c>
    </row>
    <row r="15145" spans="3:4" x14ac:dyDescent="0.25">
      <c r="C15145" s="1">
        <v>0.15142</v>
      </c>
      <c r="D15145" s="1">
        <v>0.99961</v>
      </c>
    </row>
    <row r="15146" spans="3:4" x14ac:dyDescent="0.25">
      <c r="C15146" s="1">
        <v>0.15143000000000001</v>
      </c>
      <c r="D15146" s="1">
        <v>0.99961</v>
      </c>
    </row>
    <row r="15147" spans="3:4" x14ac:dyDescent="0.25">
      <c r="C15147" s="1">
        <v>0.15143999999999999</v>
      </c>
      <c r="D15147" s="1">
        <v>0.99961</v>
      </c>
    </row>
    <row r="15148" spans="3:4" x14ac:dyDescent="0.25">
      <c r="C15148" s="1">
        <v>0.15145</v>
      </c>
      <c r="D15148" s="1">
        <v>0.99961</v>
      </c>
    </row>
    <row r="15149" spans="3:4" x14ac:dyDescent="0.25">
      <c r="C15149" s="1">
        <v>0.15146000000000001</v>
      </c>
      <c r="D15149" s="1">
        <v>0.99961</v>
      </c>
    </row>
    <row r="15150" spans="3:4" x14ac:dyDescent="0.25">
      <c r="C15150" s="1">
        <v>0.15146999999999999</v>
      </c>
      <c r="D15150" s="1">
        <v>0.99961</v>
      </c>
    </row>
    <row r="15151" spans="3:4" x14ac:dyDescent="0.25">
      <c r="C15151" s="1">
        <v>0.15148</v>
      </c>
      <c r="D15151" s="1">
        <v>0.99961</v>
      </c>
    </row>
    <row r="15152" spans="3:4" x14ac:dyDescent="0.25">
      <c r="C15152" s="1">
        <v>0.15149000000000001</v>
      </c>
      <c r="D15152" s="1">
        <v>0.99961</v>
      </c>
    </row>
    <row r="15153" spans="3:4" x14ac:dyDescent="0.25">
      <c r="C15153" s="1">
        <v>0.1515</v>
      </c>
      <c r="D15153" s="1">
        <v>0.99961</v>
      </c>
    </row>
    <row r="15154" spans="3:4" x14ac:dyDescent="0.25">
      <c r="C15154" s="1">
        <v>0.15151000000000001</v>
      </c>
      <c r="D15154" s="1">
        <v>0.99961999999999995</v>
      </c>
    </row>
    <row r="15155" spans="3:4" x14ac:dyDescent="0.25">
      <c r="C15155" s="1">
        <v>0.15151999999999999</v>
      </c>
      <c r="D15155" s="1">
        <v>0.99961999999999995</v>
      </c>
    </row>
    <row r="15156" spans="3:4" x14ac:dyDescent="0.25">
      <c r="C15156" s="1">
        <v>0.15153</v>
      </c>
      <c r="D15156" s="1">
        <v>0.99961999999999995</v>
      </c>
    </row>
    <row r="15157" spans="3:4" x14ac:dyDescent="0.25">
      <c r="C15157" s="1">
        <v>0.15154000000000001</v>
      </c>
      <c r="D15157" s="1">
        <v>0.99961999999999995</v>
      </c>
    </row>
    <row r="15158" spans="3:4" x14ac:dyDescent="0.25">
      <c r="C15158" s="1">
        <v>0.15154999999999999</v>
      </c>
      <c r="D15158" s="1">
        <v>0.99961999999999995</v>
      </c>
    </row>
    <row r="15159" spans="3:4" x14ac:dyDescent="0.25">
      <c r="C15159" s="1">
        <v>0.15156</v>
      </c>
      <c r="D15159" s="1">
        <v>0.99961999999999995</v>
      </c>
    </row>
    <row r="15160" spans="3:4" x14ac:dyDescent="0.25">
      <c r="C15160" s="1">
        <v>0.15157000000000001</v>
      </c>
      <c r="D15160" s="1">
        <v>0.99961999999999995</v>
      </c>
    </row>
    <row r="15161" spans="3:4" x14ac:dyDescent="0.25">
      <c r="C15161" s="1">
        <v>0.15157999999999999</v>
      </c>
      <c r="D15161" s="1">
        <v>0.99961999999999995</v>
      </c>
    </row>
    <row r="15162" spans="3:4" x14ac:dyDescent="0.25">
      <c r="C15162" s="1">
        <v>0.15159</v>
      </c>
      <c r="D15162" s="1">
        <v>0.99961999999999995</v>
      </c>
    </row>
    <row r="15163" spans="3:4" x14ac:dyDescent="0.25">
      <c r="C15163" s="1">
        <v>0.15160000000000001</v>
      </c>
      <c r="D15163" s="1">
        <v>0.99961999999999995</v>
      </c>
    </row>
    <row r="15164" spans="3:4" x14ac:dyDescent="0.25">
      <c r="C15164" s="1">
        <v>0.15160999999999999</v>
      </c>
      <c r="D15164" s="1">
        <v>0.99963000000000002</v>
      </c>
    </row>
    <row r="15165" spans="3:4" x14ac:dyDescent="0.25">
      <c r="C15165" s="1">
        <v>0.15162</v>
      </c>
      <c r="D15165" s="1">
        <v>0.99963000000000002</v>
      </c>
    </row>
    <row r="15166" spans="3:4" x14ac:dyDescent="0.25">
      <c r="C15166" s="1">
        <v>0.15162999999999999</v>
      </c>
      <c r="D15166" s="1">
        <v>0.99963000000000002</v>
      </c>
    </row>
    <row r="15167" spans="3:4" x14ac:dyDescent="0.25">
      <c r="C15167" s="1">
        <v>0.15164</v>
      </c>
      <c r="D15167" s="1">
        <v>0.99963000000000002</v>
      </c>
    </row>
    <row r="15168" spans="3:4" x14ac:dyDescent="0.25">
      <c r="C15168" s="1">
        <v>0.15165000000000001</v>
      </c>
      <c r="D15168" s="1">
        <v>0.99963000000000002</v>
      </c>
    </row>
    <row r="15169" spans="3:4" x14ac:dyDescent="0.25">
      <c r="C15169" s="1">
        <v>0.15165999999999999</v>
      </c>
      <c r="D15169" s="1">
        <v>0.99963000000000002</v>
      </c>
    </row>
    <row r="15170" spans="3:4" x14ac:dyDescent="0.25">
      <c r="C15170" s="1">
        <v>0.15167</v>
      </c>
      <c r="D15170" s="1">
        <v>0.99963000000000002</v>
      </c>
    </row>
    <row r="15171" spans="3:4" x14ac:dyDescent="0.25">
      <c r="C15171" s="1">
        <v>0.15168000000000001</v>
      </c>
      <c r="D15171" s="1">
        <v>0.99963000000000002</v>
      </c>
    </row>
    <row r="15172" spans="3:4" x14ac:dyDescent="0.25">
      <c r="C15172" s="1">
        <v>0.15168999999999999</v>
      </c>
      <c r="D15172" s="1">
        <v>0.99963000000000002</v>
      </c>
    </row>
    <row r="15173" spans="3:4" x14ac:dyDescent="0.25">
      <c r="C15173" s="1">
        <v>0.1517</v>
      </c>
      <c r="D15173" s="1">
        <v>0.99963000000000002</v>
      </c>
    </row>
    <row r="15174" spans="3:4" x14ac:dyDescent="0.25">
      <c r="C15174" s="1">
        <v>0.15171000000000001</v>
      </c>
      <c r="D15174" s="1">
        <v>0.99963000000000002</v>
      </c>
    </row>
    <row r="15175" spans="3:4" x14ac:dyDescent="0.25">
      <c r="C15175" s="1">
        <v>0.15171999999999999</v>
      </c>
      <c r="D15175" s="1">
        <v>0.99963000000000002</v>
      </c>
    </row>
    <row r="15176" spans="3:4" x14ac:dyDescent="0.25">
      <c r="C15176" s="1">
        <v>0.15173</v>
      </c>
      <c r="D15176" s="1">
        <v>0.99963000000000002</v>
      </c>
    </row>
    <row r="15177" spans="3:4" x14ac:dyDescent="0.25">
      <c r="C15177" s="1">
        <v>0.15174000000000001</v>
      </c>
      <c r="D15177" s="1">
        <v>0.99963000000000002</v>
      </c>
    </row>
    <row r="15178" spans="3:4" x14ac:dyDescent="0.25">
      <c r="C15178" s="1">
        <v>0.15175</v>
      </c>
      <c r="D15178" s="1">
        <v>0.99963000000000002</v>
      </c>
    </row>
    <row r="15179" spans="3:4" x14ac:dyDescent="0.25">
      <c r="C15179" s="1">
        <v>0.15176000000000001</v>
      </c>
      <c r="D15179" s="1">
        <v>0.99963000000000002</v>
      </c>
    </row>
    <row r="15180" spans="3:4" x14ac:dyDescent="0.25">
      <c r="C15180" s="1">
        <v>0.15176999999999999</v>
      </c>
      <c r="D15180" s="1">
        <v>0.99963000000000002</v>
      </c>
    </row>
    <row r="15181" spans="3:4" x14ac:dyDescent="0.25">
      <c r="C15181" s="1">
        <v>0.15178</v>
      </c>
      <c r="D15181" s="1">
        <v>0.99963000000000002</v>
      </c>
    </row>
    <row r="15182" spans="3:4" x14ac:dyDescent="0.25">
      <c r="C15182" s="1">
        <v>0.15179000000000001</v>
      </c>
      <c r="D15182" s="1">
        <v>0.99963999999999997</v>
      </c>
    </row>
    <row r="15183" spans="3:4" x14ac:dyDescent="0.25">
      <c r="C15183" s="1">
        <v>0.15179999999999999</v>
      </c>
      <c r="D15183" s="1">
        <v>0.99963999999999997</v>
      </c>
    </row>
    <row r="15184" spans="3:4" x14ac:dyDescent="0.25">
      <c r="C15184" s="1">
        <v>0.15181</v>
      </c>
      <c r="D15184" s="1">
        <v>0.99963999999999997</v>
      </c>
    </row>
    <row r="15185" spans="3:4" x14ac:dyDescent="0.25">
      <c r="C15185" s="1">
        <v>0.15182000000000001</v>
      </c>
      <c r="D15185" s="1">
        <v>0.99963999999999997</v>
      </c>
    </row>
    <row r="15186" spans="3:4" x14ac:dyDescent="0.25">
      <c r="C15186" s="1">
        <v>0.15182999999999999</v>
      </c>
      <c r="D15186" s="1">
        <v>0.99963999999999997</v>
      </c>
    </row>
    <row r="15187" spans="3:4" x14ac:dyDescent="0.25">
      <c r="C15187" s="1">
        <v>0.15184</v>
      </c>
      <c r="D15187" s="1">
        <v>0.99963999999999997</v>
      </c>
    </row>
    <row r="15188" spans="3:4" x14ac:dyDescent="0.25">
      <c r="C15188" s="1">
        <v>0.15185000000000001</v>
      </c>
      <c r="D15188" s="1">
        <v>0.99963999999999997</v>
      </c>
    </row>
    <row r="15189" spans="3:4" x14ac:dyDescent="0.25">
      <c r="C15189" s="1">
        <v>0.15185999999999999</v>
      </c>
      <c r="D15189" s="1">
        <v>0.99963999999999997</v>
      </c>
    </row>
    <row r="15190" spans="3:4" x14ac:dyDescent="0.25">
      <c r="C15190" s="1">
        <v>0.15187</v>
      </c>
      <c r="D15190" s="1">
        <v>0.99963999999999997</v>
      </c>
    </row>
    <row r="15191" spans="3:4" x14ac:dyDescent="0.25">
      <c r="C15191" s="1">
        <v>0.15187999999999999</v>
      </c>
      <c r="D15191" s="1">
        <v>0.99963999999999997</v>
      </c>
    </row>
    <row r="15192" spans="3:4" x14ac:dyDescent="0.25">
      <c r="C15192" s="1">
        <v>0.15189</v>
      </c>
      <c r="D15192" s="1">
        <v>0.99963999999999997</v>
      </c>
    </row>
    <row r="15193" spans="3:4" x14ac:dyDescent="0.25">
      <c r="C15193" s="1">
        <v>0.15190000000000001</v>
      </c>
      <c r="D15193" s="1">
        <v>0.99963999999999997</v>
      </c>
    </row>
    <row r="15194" spans="3:4" x14ac:dyDescent="0.25">
      <c r="C15194" s="1">
        <v>0.15190999999999999</v>
      </c>
      <c r="D15194" s="1">
        <v>0.99963999999999997</v>
      </c>
    </row>
    <row r="15195" spans="3:4" x14ac:dyDescent="0.25">
      <c r="C15195" s="1">
        <v>0.15192</v>
      </c>
      <c r="D15195" s="1">
        <v>0.99963999999999997</v>
      </c>
    </row>
    <row r="15196" spans="3:4" x14ac:dyDescent="0.25">
      <c r="C15196" s="1">
        <v>0.15193000000000001</v>
      </c>
      <c r="D15196" s="1">
        <v>0.99963999999999997</v>
      </c>
    </row>
    <row r="15197" spans="3:4" x14ac:dyDescent="0.25">
      <c r="C15197" s="1">
        <v>0.15193999999999999</v>
      </c>
      <c r="D15197" s="1">
        <v>0.99963999999999997</v>
      </c>
    </row>
    <row r="15198" spans="3:4" x14ac:dyDescent="0.25">
      <c r="C15198" s="1">
        <v>0.15195</v>
      </c>
      <c r="D15198" s="1">
        <v>0.99963999999999997</v>
      </c>
    </row>
    <row r="15199" spans="3:4" x14ac:dyDescent="0.25">
      <c r="C15199" s="1">
        <v>0.15196000000000001</v>
      </c>
      <c r="D15199" s="1">
        <v>0.99963999999999997</v>
      </c>
    </row>
    <row r="15200" spans="3:4" x14ac:dyDescent="0.25">
      <c r="C15200" s="1">
        <v>0.15196999999999999</v>
      </c>
      <c r="D15200" s="1">
        <v>0.99963999999999997</v>
      </c>
    </row>
    <row r="15201" spans="3:4" x14ac:dyDescent="0.25">
      <c r="C15201" s="1">
        <v>0.15198</v>
      </c>
      <c r="D15201" s="1">
        <v>0.99963999999999997</v>
      </c>
    </row>
    <row r="15202" spans="3:4" x14ac:dyDescent="0.25">
      <c r="C15202" s="1">
        <v>0.15198999999999999</v>
      </c>
      <c r="D15202" s="1">
        <v>0.99963999999999997</v>
      </c>
    </row>
    <row r="15203" spans="3:4" x14ac:dyDescent="0.25">
      <c r="C15203" s="1">
        <v>0.152</v>
      </c>
      <c r="D15203" s="1">
        <v>0.99965000000000004</v>
      </c>
    </row>
    <row r="15204" spans="3:4" x14ac:dyDescent="0.25">
      <c r="C15204" s="1">
        <v>0.15201000000000001</v>
      </c>
      <c r="D15204" s="1">
        <v>0.99965000000000004</v>
      </c>
    </row>
    <row r="15205" spans="3:4" x14ac:dyDescent="0.25">
      <c r="C15205" s="1">
        <v>0.15201999999999999</v>
      </c>
      <c r="D15205" s="1">
        <v>0.99965000000000004</v>
      </c>
    </row>
    <row r="15206" spans="3:4" x14ac:dyDescent="0.25">
      <c r="C15206" s="1">
        <v>0.15203</v>
      </c>
      <c r="D15206" s="1">
        <v>0.99965000000000004</v>
      </c>
    </row>
    <row r="15207" spans="3:4" x14ac:dyDescent="0.25">
      <c r="C15207" s="1">
        <v>0.15204000000000001</v>
      </c>
      <c r="D15207" s="1">
        <v>0.99963999999999997</v>
      </c>
    </row>
    <row r="15208" spans="3:4" x14ac:dyDescent="0.25">
      <c r="C15208" s="1">
        <v>0.15204999999999999</v>
      </c>
      <c r="D15208" s="1">
        <v>0.99965000000000004</v>
      </c>
    </row>
    <row r="15209" spans="3:4" x14ac:dyDescent="0.25">
      <c r="C15209" s="1">
        <v>0.15206</v>
      </c>
      <c r="D15209" s="1">
        <v>0.99965000000000004</v>
      </c>
    </row>
    <row r="15210" spans="3:4" x14ac:dyDescent="0.25">
      <c r="C15210" s="1">
        <v>0.15207000000000001</v>
      </c>
      <c r="D15210" s="1">
        <v>0.99965000000000004</v>
      </c>
    </row>
    <row r="15211" spans="3:4" x14ac:dyDescent="0.25">
      <c r="C15211" s="1">
        <v>0.15207999999999999</v>
      </c>
      <c r="D15211" s="1">
        <v>0.99965000000000004</v>
      </c>
    </row>
    <row r="15212" spans="3:4" x14ac:dyDescent="0.25">
      <c r="C15212" s="1">
        <v>0.15209</v>
      </c>
      <c r="D15212" s="1">
        <v>0.99965000000000004</v>
      </c>
    </row>
    <row r="15213" spans="3:4" x14ac:dyDescent="0.25">
      <c r="C15213" s="1">
        <v>0.15210000000000001</v>
      </c>
      <c r="D15213" s="1">
        <v>0.99965000000000004</v>
      </c>
    </row>
    <row r="15214" spans="3:4" x14ac:dyDescent="0.25">
      <c r="C15214" s="1">
        <v>0.15211</v>
      </c>
      <c r="D15214" s="1">
        <v>0.99965000000000004</v>
      </c>
    </row>
    <row r="15215" spans="3:4" x14ac:dyDescent="0.25">
      <c r="C15215" s="1">
        <v>0.15212000000000001</v>
      </c>
      <c r="D15215" s="1">
        <v>0.99965000000000004</v>
      </c>
    </row>
    <row r="15216" spans="3:4" x14ac:dyDescent="0.25">
      <c r="C15216" s="1">
        <v>0.15212999999999999</v>
      </c>
      <c r="D15216" s="1">
        <v>0.99965000000000004</v>
      </c>
    </row>
    <row r="15217" spans="3:4" x14ac:dyDescent="0.25">
      <c r="C15217" s="1">
        <v>0.15214</v>
      </c>
      <c r="D15217" s="1">
        <v>0.99965000000000004</v>
      </c>
    </row>
    <row r="15218" spans="3:4" x14ac:dyDescent="0.25">
      <c r="C15218" s="1">
        <v>0.15215000000000001</v>
      </c>
      <c r="D15218" s="1">
        <v>0.99965000000000004</v>
      </c>
    </row>
    <row r="15219" spans="3:4" x14ac:dyDescent="0.25">
      <c r="C15219" s="1">
        <v>0.15215999999999999</v>
      </c>
      <c r="D15219" s="1">
        <v>0.99965000000000004</v>
      </c>
    </row>
    <row r="15220" spans="3:4" x14ac:dyDescent="0.25">
      <c r="C15220" s="1">
        <v>0.15217</v>
      </c>
      <c r="D15220" s="1">
        <v>0.99965000000000004</v>
      </c>
    </row>
    <row r="15221" spans="3:4" x14ac:dyDescent="0.25">
      <c r="C15221" s="1">
        <v>0.15218000000000001</v>
      </c>
      <c r="D15221" s="1">
        <v>0.99965000000000004</v>
      </c>
    </row>
    <row r="15222" spans="3:4" x14ac:dyDescent="0.25">
      <c r="C15222" s="1">
        <v>0.15218999999999999</v>
      </c>
      <c r="D15222" s="1">
        <v>0.99965000000000004</v>
      </c>
    </row>
    <row r="15223" spans="3:4" x14ac:dyDescent="0.25">
      <c r="C15223" s="1">
        <v>0.1522</v>
      </c>
      <c r="D15223" s="1">
        <v>0.99965000000000004</v>
      </c>
    </row>
    <row r="15224" spans="3:4" x14ac:dyDescent="0.25">
      <c r="C15224" s="1">
        <v>0.15221000000000001</v>
      </c>
      <c r="D15224" s="1">
        <v>0.99965999999999999</v>
      </c>
    </row>
    <row r="15225" spans="3:4" x14ac:dyDescent="0.25">
      <c r="C15225" s="1">
        <v>0.15221999999999999</v>
      </c>
      <c r="D15225" s="1">
        <v>0.99965999999999999</v>
      </c>
    </row>
    <row r="15226" spans="3:4" x14ac:dyDescent="0.25">
      <c r="C15226" s="1">
        <v>0.15223</v>
      </c>
      <c r="D15226" s="1">
        <v>0.99965999999999999</v>
      </c>
    </row>
    <row r="15227" spans="3:4" x14ac:dyDescent="0.25">
      <c r="C15227" s="1">
        <v>0.15223999999999999</v>
      </c>
      <c r="D15227" s="1">
        <v>0.99965999999999999</v>
      </c>
    </row>
    <row r="15228" spans="3:4" x14ac:dyDescent="0.25">
      <c r="C15228" s="1">
        <v>0.15225</v>
      </c>
      <c r="D15228" s="1">
        <v>0.99965999999999999</v>
      </c>
    </row>
    <row r="15229" spans="3:4" x14ac:dyDescent="0.25">
      <c r="C15229" s="1">
        <v>0.15226000000000001</v>
      </c>
      <c r="D15229" s="1">
        <v>0.99965999999999999</v>
      </c>
    </row>
    <row r="15230" spans="3:4" x14ac:dyDescent="0.25">
      <c r="C15230" s="1">
        <v>0.15226999999999999</v>
      </c>
      <c r="D15230" s="1">
        <v>0.99965999999999999</v>
      </c>
    </row>
    <row r="15231" spans="3:4" x14ac:dyDescent="0.25">
      <c r="C15231" s="1">
        <v>0.15228</v>
      </c>
      <c r="D15231" s="1">
        <v>0.99965999999999999</v>
      </c>
    </row>
    <row r="15232" spans="3:4" x14ac:dyDescent="0.25">
      <c r="C15232" s="1">
        <v>0.15229000000000001</v>
      </c>
      <c r="D15232" s="1">
        <v>0.99965999999999999</v>
      </c>
    </row>
    <row r="15233" spans="3:4" x14ac:dyDescent="0.25">
      <c r="C15233" s="1">
        <v>0.15229999999999999</v>
      </c>
      <c r="D15233" s="1">
        <v>0.99965999999999999</v>
      </c>
    </row>
    <row r="15234" spans="3:4" x14ac:dyDescent="0.25">
      <c r="C15234" s="1">
        <v>0.15231</v>
      </c>
      <c r="D15234" s="1">
        <v>0.99965999999999999</v>
      </c>
    </row>
    <row r="15235" spans="3:4" x14ac:dyDescent="0.25">
      <c r="C15235" s="1">
        <v>0.15232000000000001</v>
      </c>
      <c r="D15235" s="1">
        <v>0.99965999999999999</v>
      </c>
    </row>
    <row r="15236" spans="3:4" x14ac:dyDescent="0.25">
      <c r="C15236" s="1">
        <v>0.15232999999999999</v>
      </c>
      <c r="D15236" s="1">
        <v>0.99965999999999999</v>
      </c>
    </row>
    <row r="15237" spans="3:4" x14ac:dyDescent="0.25">
      <c r="C15237" s="1">
        <v>0.15234</v>
      </c>
      <c r="D15237" s="1">
        <v>0.99965999999999999</v>
      </c>
    </row>
    <row r="15238" spans="3:4" x14ac:dyDescent="0.25">
      <c r="C15238" s="1">
        <v>0.15235000000000001</v>
      </c>
      <c r="D15238" s="1">
        <v>0.99965999999999999</v>
      </c>
    </row>
    <row r="15239" spans="3:4" x14ac:dyDescent="0.25">
      <c r="C15239" s="1">
        <v>0.15236</v>
      </c>
      <c r="D15239" s="1">
        <v>0.99965999999999999</v>
      </c>
    </row>
    <row r="15240" spans="3:4" x14ac:dyDescent="0.25">
      <c r="C15240" s="1">
        <v>0.15237000000000001</v>
      </c>
      <c r="D15240" s="1">
        <v>0.99965999999999999</v>
      </c>
    </row>
    <row r="15241" spans="3:4" x14ac:dyDescent="0.25">
      <c r="C15241" s="1">
        <v>0.15237999999999999</v>
      </c>
      <c r="D15241" s="1">
        <v>0.99965999999999999</v>
      </c>
    </row>
    <row r="15242" spans="3:4" x14ac:dyDescent="0.25">
      <c r="C15242" s="1">
        <v>0.15239</v>
      </c>
      <c r="D15242" s="1">
        <v>0.99965999999999999</v>
      </c>
    </row>
    <row r="15243" spans="3:4" x14ac:dyDescent="0.25">
      <c r="C15243" s="1">
        <v>0.15240000000000001</v>
      </c>
      <c r="D15243" s="1">
        <v>0.99965999999999999</v>
      </c>
    </row>
    <row r="15244" spans="3:4" x14ac:dyDescent="0.25">
      <c r="C15244" s="1">
        <v>0.15240999999999999</v>
      </c>
      <c r="D15244" s="1">
        <v>0.99966999999999995</v>
      </c>
    </row>
    <row r="15245" spans="3:4" x14ac:dyDescent="0.25">
      <c r="C15245" s="1">
        <v>0.15242</v>
      </c>
      <c r="D15245" s="1">
        <v>0.99966999999999995</v>
      </c>
    </row>
    <row r="15246" spans="3:4" x14ac:dyDescent="0.25">
      <c r="C15246" s="1">
        <v>0.15243000000000001</v>
      </c>
      <c r="D15246" s="1">
        <v>0.99966999999999995</v>
      </c>
    </row>
    <row r="15247" spans="3:4" x14ac:dyDescent="0.25">
      <c r="C15247" s="1">
        <v>0.15243999999999999</v>
      </c>
      <c r="D15247" s="1">
        <v>0.99966999999999995</v>
      </c>
    </row>
    <row r="15248" spans="3:4" x14ac:dyDescent="0.25">
      <c r="C15248" s="1">
        <v>0.15245</v>
      </c>
      <c r="D15248" s="1">
        <v>0.99966999999999995</v>
      </c>
    </row>
    <row r="15249" spans="3:4" x14ac:dyDescent="0.25">
      <c r="C15249" s="1">
        <v>0.15246000000000001</v>
      </c>
      <c r="D15249" s="1">
        <v>0.99966999999999995</v>
      </c>
    </row>
    <row r="15250" spans="3:4" x14ac:dyDescent="0.25">
      <c r="C15250" s="1">
        <v>0.15246999999999999</v>
      </c>
      <c r="D15250" s="1">
        <v>0.99966999999999995</v>
      </c>
    </row>
    <row r="15251" spans="3:4" x14ac:dyDescent="0.25">
      <c r="C15251" s="1">
        <v>0.15248</v>
      </c>
      <c r="D15251" s="1">
        <v>0.99966999999999995</v>
      </c>
    </row>
    <row r="15252" spans="3:4" x14ac:dyDescent="0.25">
      <c r="C15252" s="1">
        <v>0.15248999999999999</v>
      </c>
      <c r="D15252" s="1">
        <v>0.99966999999999995</v>
      </c>
    </row>
    <row r="15253" spans="3:4" x14ac:dyDescent="0.25">
      <c r="C15253" s="1">
        <v>0.1525</v>
      </c>
      <c r="D15253" s="1">
        <v>0.99966999999999995</v>
      </c>
    </row>
    <row r="15254" spans="3:4" x14ac:dyDescent="0.25">
      <c r="C15254" s="1">
        <v>0.15251000000000001</v>
      </c>
      <c r="D15254" s="1">
        <v>0.99966999999999995</v>
      </c>
    </row>
    <row r="15255" spans="3:4" x14ac:dyDescent="0.25">
      <c r="C15255" s="1">
        <v>0.15251999999999999</v>
      </c>
      <c r="D15255" s="1">
        <v>0.99966999999999995</v>
      </c>
    </row>
    <row r="15256" spans="3:4" x14ac:dyDescent="0.25">
      <c r="C15256" s="1">
        <v>0.15253</v>
      </c>
      <c r="D15256" s="1">
        <v>0.99966999999999995</v>
      </c>
    </row>
    <row r="15257" spans="3:4" x14ac:dyDescent="0.25">
      <c r="C15257" s="1">
        <v>0.15254000000000001</v>
      </c>
      <c r="D15257" s="1">
        <v>0.99966999999999995</v>
      </c>
    </row>
    <row r="15258" spans="3:4" x14ac:dyDescent="0.25">
      <c r="C15258" s="1">
        <v>0.15254999999999999</v>
      </c>
      <c r="D15258" s="1">
        <v>0.99966999999999995</v>
      </c>
    </row>
    <row r="15259" spans="3:4" x14ac:dyDescent="0.25">
      <c r="C15259" s="1">
        <v>0.15256</v>
      </c>
      <c r="D15259" s="1">
        <v>0.99966999999999995</v>
      </c>
    </row>
    <row r="15260" spans="3:4" x14ac:dyDescent="0.25">
      <c r="C15260" s="1">
        <v>0.15257000000000001</v>
      </c>
      <c r="D15260" s="1">
        <v>0.99966999999999995</v>
      </c>
    </row>
    <row r="15261" spans="3:4" x14ac:dyDescent="0.25">
      <c r="C15261" s="1">
        <v>0.15257999999999999</v>
      </c>
      <c r="D15261" s="1">
        <v>0.99966999999999995</v>
      </c>
    </row>
    <row r="15262" spans="3:4" x14ac:dyDescent="0.25">
      <c r="C15262" s="1">
        <v>0.15259</v>
      </c>
      <c r="D15262" s="1">
        <v>0.99966999999999995</v>
      </c>
    </row>
    <row r="15263" spans="3:4" x14ac:dyDescent="0.25">
      <c r="C15263" s="1">
        <v>0.15260000000000001</v>
      </c>
      <c r="D15263" s="1">
        <v>0.99966999999999995</v>
      </c>
    </row>
    <row r="15264" spans="3:4" x14ac:dyDescent="0.25">
      <c r="C15264" s="1">
        <v>0.15261</v>
      </c>
      <c r="D15264" s="1">
        <v>0.99966999999999995</v>
      </c>
    </row>
    <row r="15265" spans="3:4" x14ac:dyDescent="0.25">
      <c r="C15265" s="1">
        <v>0.15262000000000001</v>
      </c>
      <c r="D15265" s="1">
        <v>0.99965999999999999</v>
      </c>
    </row>
    <row r="15266" spans="3:4" x14ac:dyDescent="0.25">
      <c r="C15266" s="1">
        <v>0.15262999999999999</v>
      </c>
      <c r="D15266" s="1">
        <v>0.99965999999999999</v>
      </c>
    </row>
    <row r="15267" spans="3:4" x14ac:dyDescent="0.25">
      <c r="C15267" s="1">
        <v>0.15264</v>
      </c>
      <c r="D15267" s="1">
        <v>0.99966999999999995</v>
      </c>
    </row>
    <row r="15268" spans="3:4" x14ac:dyDescent="0.25">
      <c r="C15268" s="1">
        <v>0.15265000000000001</v>
      </c>
      <c r="D15268" s="1">
        <v>0.99966999999999995</v>
      </c>
    </row>
    <row r="15269" spans="3:4" x14ac:dyDescent="0.25">
      <c r="C15269" s="1">
        <v>0.15265999999999999</v>
      </c>
      <c r="D15269" s="1">
        <v>0.99966999999999995</v>
      </c>
    </row>
    <row r="15270" spans="3:4" x14ac:dyDescent="0.25">
      <c r="C15270" s="1">
        <v>0.15267</v>
      </c>
      <c r="D15270" s="1">
        <v>0.99966999999999995</v>
      </c>
    </row>
    <row r="15271" spans="3:4" x14ac:dyDescent="0.25">
      <c r="C15271" s="1">
        <v>0.15268000000000001</v>
      </c>
      <c r="D15271" s="1">
        <v>0.99966999999999995</v>
      </c>
    </row>
    <row r="15272" spans="3:4" x14ac:dyDescent="0.25">
      <c r="C15272" s="1">
        <v>0.15268999999999999</v>
      </c>
      <c r="D15272" s="1">
        <v>0.99966999999999995</v>
      </c>
    </row>
    <row r="15273" spans="3:4" x14ac:dyDescent="0.25">
      <c r="C15273" s="1">
        <v>0.1527</v>
      </c>
      <c r="D15273" s="1">
        <v>0.99966999999999995</v>
      </c>
    </row>
    <row r="15274" spans="3:4" x14ac:dyDescent="0.25">
      <c r="C15274" s="1">
        <v>0.15271000000000001</v>
      </c>
      <c r="D15274" s="1">
        <v>0.99966999999999995</v>
      </c>
    </row>
    <row r="15275" spans="3:4" x14ac:dyDescent="0.25">
      <c r="C15275" s="1">
        <v>0.15271999999999999</v>
      </c>
      <c r="D15275" s="1">
        <v>0.99966999999999995</v>
      </c>
    </row>
    <row r="15276" spans="3:4" x14ac:dyDescent="0.25">
      <c r="C15276" s="1">
        <v>0.15273</v>
      </c>
      <c r="D15276" s="1">
        <v>0.99966999999999995</v>
      </c>
    </row>
    <row r="15277" spans="3:4" x14ac:dyDescent="0.25">
      <c r="C15277" s="1">
        <v>0.15273999999999999</v>
      </c>
      <c r="D15277" s="1">
        <v>0.99966999999999995</v>
      </c>
    </row>
    <row r="15278" spans="3:4" x14ac:dyDescent="0.25">
      <c r="C15278" s="1">
        <v>0.15275</v>
      </c>
      <c r="D15278" s="1">
        <v>0.99966999999999995</v>
      </c>
    </row>
    <row r="15279" spans="3:4" x14ac:dyDescent="0.25">
      <c r="C15279" s="1">
        <v>0.15276000000000001</v>
      </c>
      <c r="D15279" s="1">
        <v>0.99966999999999995</v>
      </c>
    </row>
    <row r="15280" spans="3:4" x14ac:dyDescent="0.25">
      <c r="C15280" s="1">
        <v>0.15276999999999999</v>
      </c>
      <c r="D15280" s="1">
        <v>0.99966999999999995</v>
      </c>
    </row>
    <row r="15281" spans="3:4" x14ac:dyDescent="0.25">
      <c r="C15281" s="1">
        <v>0.15278</v>
      </c>
      <c r="D15281" s="1">
        <v>0.99966999999999995</v>
      </c>
    </row>
    <row r="15282" spans="3:4" x14ac:dyDescent="0.25">
      <c r="C15282" s="1">
        <v>0.15279000000000001</v>
      </c>
      <c r="D15282" s="1">
        <v>0.99966999999999995</v>
      </c>
    </row>
    <row r="15283" spans="3:4" x14ac:dyDescent="0.25">
      <c r="C15283" s="1">
        <v>0.15279999999999999</v>
      </c>
      <c r="D15283" s="1">
        <v>0.99966999999999995</v>
      </c>
    </row>
    <row r="15284" spans="3:4" x14ac:dyDescent="0.25">
      <c r="C15284" s="1">
        <v>0.15281</v>
      </c>
      <c r="D15284" s="1">
        <v>0.99966999999999995</v>
      </c>
    </row>
    <row r="15285" spans="3:4" x14ac:dyDescent="0.25">
      <c r="C15285" s="1">
        <v>0.15282000000000001</v>
      </c>
      <c r="D15285" s="1">
        <v>0.99966999999999995</v>
      </c>
    </row>
    <row r="15286" spans="3:4" x14ac:dyDescent="0.25">
      <c r="C15286" s="1">
        <v>0.15282999999999999</v>
      </c>
      <c r="D15286" s="1">
        <v>0.99966999999999995</v>
      </c>
    </row>
    <row r="15287" spans="3:4" x14ac:dyDescent="0.25">
      <c r="C15287" s="1">
        <v>0.15284</v>
      </c>
      <c r="D15287" s="1">
        <v>0.99966999999999995</v>
      </c>
    </row>
    <row r="15288" spans="3:4" x14ac:dyDescent="0.25">
      <c r="C15288" s="1">
        <v>0.15285000000000001</v>
      </c>
      <c r="D15288" s="1">
        <v>0.99966999999999995</v>
      </c>
    </row>
    <row r="15289" spans="3:4" x14ac:dyDescent="0.25">
      <c r="C15289" s="1">
        <v>0.15286</v>
      </c>
      <c r="D15289" s="1">
        <v>0.99966999999999995</v>
      </c>
    </row>
    <row r="15290" spans="3:4" x14ac:dyDescent="0.25">
      <c r="C15290" s="1">
        <v>0.15287000000000001</v>
      </c>
      <c r="D15290" s="1">
        <v>0.99966999999999995</v>
      </c>
    </row>
    <row r="15291" spans="3:4" x14ac:dyDescent="0.25">
      <c r="C15291" s="1">
        <v>0.15287999999999999</v>
      </c>
      <c r="D15291" s="1">
        <v>0.99966999999999995</v>
      </c>
    </row>
    <row r="15292" spans="3:4" x14ac:dyDescent="0.25">
      <c r="C15292" s="1">
        <v>0.15289</v>
      </c>
      <c r="D15292" s="1">
        <v>0.99966999999999995</v>
      </c>
    </row>
    <row r="15293" spans="3:4" x14ac:dyDescent="0.25">
      <c r="C15293" s="1">
        <v>0.15290000000000001</v>
      </c>
      <c r="D15293" s="1">
        <v>0.99966999999999995</v>
      </c>
    </row>
    <row r="15294" spans="3:4" x14ac:dyDescent="0.25">
      <c r="C15294" s="1">
        <v>0.15290999999999999</v>
      </c>
      <c r="D15294" s="1">
        <v>0.99966999999999995</v>
      </c>
    </row>
    <row r="15295" spans="3:4" x14ac:dyDescent="0.25">
      <c r="C15295" s="1">
        <v>0.15292</v>
      </c>
      <c r="D15295" s="1">
        <v>0.99966999999999995</v>
      </c>
    </row>
    <row r="15296" spans="3:4" x14ac:dyDescent="0.25">
      <c r="C15296" s="1">
        <v>0.15293000000000001</v>
      </c>
      <c r="D15296" s="1">
        <v>0.99966999999999995</v>
      </c>
    </row>
    <row r="15297" spans="3:4" x14ac:dyDescent="0.25">
      <c r="C15297" s="1">
        <v>0.15293999999999999</v>
      </c>
      <c r="D15297" s="1">
        <v>0.99966999999999995</v>
      </c>
    </row>
    <row r="15298" spans="3:4" x14ac:dyDescent="0.25">
      <c r="C15298" s="1">
        <v>0.15295</v>
      </c>
      <c r="D15298" s="1">
        <v>0.99966999999999995</v>
      </c>
    </row>
    <row r="15299" spans="3:4" x14ac:dyDescent="0.25">
      <c r="C15299" s="1">
        <v>0.15296000000000001</v>
      </c>
      <c r="D15299" s="1">
        <v>0.99966999999999995</v>
      </c>
    </row>
    <row r="15300" spans="3:4" x14ac:dyDescent="0.25">
      <c r="C15300" s="1">
        <v>0.15296999999999999</v>
      </c>
      <c r="D15300" s="1">
        <v>0.99966999999999995</v>
      </c>
    </row>
    <row r="15301" spans="3:4" x14ac:dyDescent="0.25">
      <c r="C15301" s="1">
        <v>0.15298</v>
      </c>
      <c r="D15301" s="1">
        <v>0.99966999999999995</v>
      </c>
    </row>
    <row r="15302" spans="3:4" x14ac:dyDescent="0.25">
      <c r="C15302" s="1">
        <v>0.15298999999999999</v>
      </c>
      <c r="D15302" s="1">
        <v>0.99966999999999995</v>
      </c>
    </row>
    <row r="15303" spans="3:4" x14ac:dyDescent="0.25">
      <c r="C15303" s="1">
        <v>0.153</v>
      </c>
      <c r="D15303" s="1">
        <v>0.99966999999999995</v>
      </c>
    </row>
    <row r="15304" spans="3:4" x14ac:dyDescent="0.25">
      <c r="C15304" s="1">
        <v>0.15301000000000001</v>
      </c>
      <c r="D15304" s="1">
        <v>0.99966999999999995</v>
      </c>
    </row>
    <row r="15305" spans="3:4" x14ac:dyDescent="0.25">
      <c r="C15305" s="1">
        <v>0.15301999999999999</v>
      </c>
      <c r="D15305" s="1">
        <v>0.99966999999999995</v>
      </c>
    </row>
    <row r="15306" spans="3:4" x14ac:dyDescent="0.25">
      <c r="C15306" s="1">
        <v>0.15303</v>
      </c>
      <c r="D15306" s="1">
        <v>0.99966999999999995</v>
      </c>
    </row>
    <row r="15307" spans="3:4" x14ac:dyDescent="0.25">
      <c r="C15307" s="1">
        <v>0.15304000000000001</v>
      </c>
      <c r="D15307" s="1">
        <v>0.99966999999999995</v>
      </c>
    </row>
    <row r="15308" spans="3:4" x14ac:dyDescent="0.25">
      <c r="C15308" s="1">
        <v>0.15304999999999999</v>
      </c>
      <c r="D15308" s="1">
        <v>0.99966999999999995</v>
      </c>
    </row>
    <row r="15309" spans="3:4" x14ac:dyDescent="0.25">
      <c r="C15309" s="1">
        <v>0.15306</v>
      </c>
      <c r="D15309" s="1">
        <v>0.99966999999999995</v>
      </c>
    </row>
    <row r="15310" spans="3:4" x14ac:dyDescent="0.25">
      <c r="C15310" s="1">
        <v>0.15307000000000001</v>
      </c>
      <c r="D15310" s="1">
        <v>0.99966999999999995</v>
      </c>
    </row>
    <row r="15311" spans="3:4" x14ac:dyDescent="0.25">
      <c r="C15311" s="1">
        <v>0.15307999999999999</v>
      </c>
      <c r="D15311" s="1">
        <v>0.99966999999999995</v>
      </c>
    </row>
    <row r="15312" spans="3:4" x14ac:dyDescent="0.25">
      <c r="C15312" s="1">
        <v>0.15309</v>
      </c>
      <c r="D15312" s="1">
        <v>0.99966999999999995</v>
      </c>
    </row>
    <row r="15313" spans="3:4" x14ac:dyDescent="0.25">
      <c r="C15313" s="1">
        <v>0.15310000000000001</v>
      </c>
      <c r="D15313" s="1">
        <v>0.99966999999999995</v>
      </c>
    </row>
    <row r="15314" spans="3:4" x14ac:dyDescent="0.25">
      <c r="C15314" s="1">
        <v>0.15311</v>
      </c>
      <c r="D15314" s="1">
        <v>0.99966999999999995</v>
      </c>
    </row>
    <row r="15315" spans="3:4" x14ac:dyDescent="0.25">
      <c r="C15315" s="1">
        <v>0.15312000000000001</v>
      </c>
      <c r="D15315" s="1">
        <v>0.99966999999999995</v>
      </c>
    </row>
    <row r="15316" spans="3:4" x14ac:dyDescent="0.25">
      <c r="C15316" s="1">
        <v>0.15312999999999999</v>
      </c>
      <c r="D15316" s="1">
        <v>0.99966999999999995</v>
      </c>
    </row>
    <row r="15317" spans="3:4" x14ac:dyDescent="0.25">
      <c r="C15317" s="1">
        <v>0.15314</v>
      </c>
      <c r="D15317" s="1">
        <v>0.99965999999999999</v>
      </c>
    </row>
    <row r="15318" spans="3:4" x14ac:dyDescent="0.25">
      <c r="C15318" s="1">
        <v>0.15315000000000001</v>
      </c>
      <c r="D15318" s="1">
        <v>0.99965999999999999</v>
      </c>
    </row>
    <row r="15319" spans="3:4" x14ac:dyDescent="0.25">
      <c r="C15319" s="1">
        <v>0.15315999999999999</v>
      </c>
      <c r="D15319" s="1">
        <v>0.99965999999999999</v>
      </c>
    </row>
    <row r="15320" spans="3:4" x14ac:dyDescent="0.25">
      <c r="C15320" s="1">
        <v>0.15317</v>
      </c>
      <c r="D15320" s="1">
        <v>0.99965999999999999</v>
      </c>
    </row>
    <row r="15321" spans="3:4" x14ac:dyDescent="0.25">
      <c r="C15321" s="1">
        <v>0.15318000000000001</v>
      </c>
      <c r="D15321" s="1">
        <v>0.99965999999999999</v>
      </c>
    </row>
    <row r="15322" spans="3:4" x14ac:dyDescent="0.25">
      <c r="C15322" s="1">
        <v>0.15318999999999999</v>
      </c>
      <c r="D15322" s="1">
        <v>0.99965999999999999</v>
      </c>
    </row>
    <row r="15323" spans="3:4" x14ac:dyDescent="0.25">
      <c r="C15323" s="1">
        <v>0.1532</v>
      </c>
      <c r="D15323" s="1">
        <v>0.99965999999999999</v>
      </c>
    </row>
    <row r="15324" spans="3:4" x14ac:dyDescent="0.25">
      <c r="C15324" s="1">
        <v>0.15321000000000001</v>
      </c>
      <c r="D15324" s="1">
        <v>0.99965999999999999</v>
      </c>
    </row>
    <row r="15325" spans="3:4" x14ac:dyDescent="0.25">
      <c r="C15325" s="1">
        <v>0.15322</v>
      </c>
      <c r="D15325" s="1">
        <v>0.99965999999999999</v>
      </c>
    </row>
    <row r="15326" spans="3:4" x14ac:dyDescent="0.25">
      <c r="C15326" s="1">
        <v>0.15323000000000001</v>
      </c>
      <c r="D15326" s="1">
        <v>0.99965999999999999</v>
      </c>
    </row>
    <row r="15327" spans="3:4" x14ac:dyDescent="0.25">
      <c r="C15327" s="1">
        <v>0.15323999999999999</v>
      </c>
      <c r="D15327" s="1">
        <v>0.99965999999999999</v>
      </c>
    </row>
    <row r="15328" spans="3:4" x14ac:dyDescent="0.25">
      <c r="C15328" s="1">
        <v>0.15325</v>
      </c>
      <c r="D15328" s="1">
        <v>0.99965999999999999</v>
      </c>
    </row>
    <row r="15329" spans="3:4" x14ac:dyDescent="0.25">
      <c r="C15329" s="1">
        <v>0.15326000000000001</v>
      </c>
      <c r="D15329" s="1">
        <v>0.99965999999999999</v>
      </c>
    </row>
    <row r="15330" spans="3:4" x14ac:dyDescent="0.25">
      <c r="C15330" s="1">
        <v>0.15326999999999999</v>
      </c>
      <c r="D15330" s="1">
        <v>0.99965999999999999</v>
      </c>
    </row>
    <row r="15331" spans="3:4" x14ac:dyDescent="0.25">
      <c r="C15331" s="1">
        <v>0.15328</v>
      </c>
      <c r="D15331" s="1">
        <v>0.99965999999999999</v>
      </c>
    </row>
    <row r="15332" spans="3:4" x14ac:dyDescent="0.25">
      <c r="C15332" s="1">
        <v>0.15329000000000001</v>
      </c>
      <c r="D15332" s="1">
        <v>0.99965999999999999</v>
      </c>
    </row>
    <row r="15333" spans="3:4" x14ac:dyDescent="0.25">
      <c r="C15333" s="1">
        <v>0.15329999999999999</v>
      </c>
      <c r="D15333" s="1">
        <v>0.99965999999999999</v>
      </c>
    </row>
    <row r="15334" spans="3:4" x14ac:dyDescent="0.25">
      <c r="C15334" s="1">
        <v>0.15331</v>
      </c>
      <c r="D15334" s="1">
        <v>0.99965999999999999</v>
      </c>
    </row>
    <row r="15335" spans="3:4" x14ac:dyDescent="0.25">
      <c r="C15335" s="1">
        <v>0.15332000000000001</v>
      </c>
      <c r="D15335" s="1">
        <v>0.99965999999999999</v>
      </c>
    </row>
    <row r="15336" spans="3:4" x14ac:dyDescent="0.25">
      <c r="C15336" s="1">
        <v>0.15332999999999999</v>
      </c>
      <c r="D15336" s="1">
        <v>0.99965000000000004</v>
      </c>
    </row>
    <row r="15337" spans="3:4" x14ac:dyDescent="0.25">
      <c r="C15337" s="1">
        <v>0.15334</v>
      </c>
      <c r="D15337" s="1">
        <v>0.99965000000000004</v>
      </c>
    </row>
    <row r="15338" spans="3:4" x14ac:dyDescent="0.25">
      <c r="C15338" s="1">
        <v>0.15334999999999999</v>
      </c>
      <c r="D15338" s="1">
        <v>0.99965000000000004</v>
      </c>
    </row>
    <row r="15339" spans="3:4" x14ac:dyDescent="0.25">
      <c r="C15339" s="1">
        <v>0.15336</v>
      </c>
      <c r="D15339" s="1">
        <v>0.99965000000000004</v>
      </c>
    </row>
    <row r="15340" spans="3:4" x14ac:dyDescent="0.25">
      <c r="C15340" s="1">
        <v>0.15337000000000001</v>
      </c>
      <c r="D15340" s="1">
        <v>0.99965000000000004</v>
      </c>
    </row>
    <row r="15341" spans="3:4" x14ac:dyDescent="0.25">
      <c r="C15341" s="1">
        <v>0.15337999999999999</v>
      </c>
      <c r="D15341" s="1">
        <v>0.99965000000000004</v>
      </c>
    </row>
    <row r="15342" spans="3:4" x14ac:dyDescent="0.25">
      <c r="C15342" s="1">
        <v>0.15339</v>
      </c>
      <c r="D15342" s="1">
        <v>0.99965000000000004</v>
      </c>
    </row>
    <row r="15343" spans="3:4" x14ac:dyDescent="0.25">
      <c r="C15343" s="1">
        <v>0.15340000000000001</v>
      </c>
      <c r="D15343" s="1">
        <v>0.99965000000000004</v>
      </c>
    </row>
    <row r="15344" spans="3:4" x14ac:dyDescent="0.25">
      <c r="C15344" s="1">
        <v>0.15340999999999999</v>
      </c>
      <c r="D15344" s="1">
        <v>0.99965000000000004</v>
      </c>
    </row>
    <row r="15345" spans="3:4" x14ac:dyDescent="0.25">
      <c r="C15345" s="1">
        <v>0.15342</v>
      </c>
      <c r="D15345" s="1">
        <v>0.99965000000000004</v>
      </c>
    </row>
    <row r="15346" spans="3:4" x14ac:dyDescent="0.25">
      <c r="C15346" s="1">
        <v>0.15343000000000001</v>
      </c>
      <c r="D15346" s="1">
        <v>0.99965000000000004</v>
      </c>
    </row>
    <row r="15347" spans="3:4" x14ac:dyDescent="0.25">
      <c r="C15347" s="1">
        <v>0.15343999999999999</v>
      </c>
      <c r="D15347" s="1">
        <v>0.99965000000000004</v>
      </c>
    </row>
    <row r="15348" spans="3:4" x14ac:dyDescent="0.25">
      <c r="C15348" s="1">
        <v>0.15345</v>
      </c>
      <c r="D15348" s="1">
        <v>0.99965000000000004</v>
      </c>
    </row>
    <row r="15349" spans="3:4" x14ac:dyDescent="0.25">
      <c r="C15349" s="1">
        <v>0.15346000000000001</v>
      </c>
      <c r="D15349" s="1">
        <v>0.99965000000000004</v>
      </c>
    </row>
    <row r="15350" spans="3:4" x14ac:dyDescent="0.25">
      <c r="C15350" s="1">
        <v>0.15347</v>
      </c>
      <c r="D15350" s="1">
        <v>0.99965000000000004</v>
      </c>
    </row>
    <row r="15351" spans="3:4" x14ac:dyDescent="0.25">
      <c r="C15351" s="1">
        <v>0.15348000000000001</v>
      </c>
      <c r="D15351" s="1">
        <v>0.99965000000000004</v>
      </c>
    </row>
    <row r="15352" spans="3:4" x14ac:dyDescent="0.25">
      <c r="C15352" s="1">
        <v>0.15348999999999999</v>
      </c>
      <c r="D15352" s="1">
        <v>0.99965000000000004</v>
      </c>
    </row>
    <row r="15353" spans="3:4" x14ac:dyDescent="0.25">
      <c r="C15353" s="1">
        <v>0.1535</v>
      </c>
      <c r="D15353" s="1">
        <v>0.99965000000000004</v>
      </c>
    </row>
    <row r="15354" spans="3:4" x14ac:dyDescent="0.25">
      <c r="C15354" s="1">
        <v>0.15351000000000001</v>
      </c>
      <c r="D15354" s="1">
        <v>0.99965000000000004</v>
      </c>
    </row>
    <row r="15355" spans="3:4" x14ac:dyDescent="0.25">
      <c r="C15355" s="1">
        <v>0.15351999999999999</v>
      </c>
      <c r="D15355" s="1">
        <v>0.99965000000000004</v>
      </c>
    </row>
    <row r="15356" spans="3:4" x14ac:dyDescent="0.25">
      <c r="C15356" s="1">
        <v>0.15353</v>
      </c>
      <c r="D15356" s="1">
        <v>0.99965000000000004</v>
      </c>
    </row>
    <row r="15357" spans="3:4" x14ac:dyDescent="0.25">
      <c r="C15357" s="1">
        <v>0.15354000000000001</v>
      </c>
      <c r="D15357" s="1">
        <v>0.99965000000000004</v>
      </c>
    </row>
    <row r="15358" spans="3:4" x14ac:dyDescent="0.25">
      <c r="C15358" s="1">
        <v>0.15354999999999999</v>
      </c>
      <c r="D15358" s="1">
        <v>0.99965000000000004</v>
      </c>
    </row>
    <row r="15359" spans="3:4" x14ac:dyDescent="0.25">
      <c r="C15359" s="1">
        <v>0.15356</v>
      </c>
      <c r="D15359" s="1">
        <v>0.99965000000000004</v>
      </c>
    </row>
    <row r="15360" spans="3:4" x14ac:dyDescent="0.25">
      <c r="C15360" s="1">
        <v>0.15357000000000001</v>
      </c>
      <c r="D15360" s="1">
        <v>0.99965000000000004</v>
      </c>
    </row>
    <row r="15361" spans="3:4" x14ac:dyDescent="0.25">
      <c r="C15361" s="1">
        <v>0.15357999999999999</v>
      </c>
      <c r="D15361" s="1">
        <v>0.99965000000000004</v>
      </c>
    </row>
    <row r="15362" spans="3:4" x14ac:dyDescent="0.25">
      <c r="C15362" s="1">
        <v>0.15359</v>
      </c>
      <c r="D15362" s="1">
        <v>0.99965000000000004</v>
      </c>
    </row>
    <row r="15363" spans="3:4" x14ac:dyDescent="0.25">
      <c r="C15363" s="1">
        <v>0.15359999999999999</v>
      </c>
      <c r="D15363" s="1">
        <v>0.99965000000000004</v>
      </c>
    </row>
    <row r="15364" spans="3:4" x14ac:dyDescent="0.25">
      <c r="C15364" s="1">
        <v>0.15361</v>
      </c>
      <c r="D15364" s="1">
        <v>0.99965000000000004</v>
      </c>
    </row>
    <row r="15365" spans="3:4" x14ac:dyDescent="0.25">
      <c r="C15365" s="1">
        <v>0.15362000000000001</v>
      </c>
      <c r="D15365" s="1">
        <v>0.99965000000000004</v>
      </c>
    </row>
    <row r="15366" spans="3:4" x14ac:dyDescent="0.25">
      <c r="C15366" s="1">
        <v>0.15362999999999999</v>
      </c>
      <c r="D15366" s="1">
        <v>0.99963999999999997</v>
      </c>
    </row>
    <row r="15367" spans="3:4" x14ac:dyDescent="0.25">
      <c r="C15367" s="1">
        <v>0.15364</v>
      </c>
      <c r="D15367" s="1">
        <v>0.99963999999999997</v>
      </c>
    </row>
    <row r="15368" spans="3:4" x14ac:dyDescent="0.25">
      <c r="C15368" s="1">
        <v>0.15365000000000001</v>
      </c>
      <c r="D15368" s="1">
        <v>0.99963999999999997</v>
      </c>
    </row>
    <row r="15369" spans="3:4" x14ac:dyDescent="0.25">
      <c r="C15369" s="1">
        <v>0.15365999999999999</v>
      </c>
      <c r="D15369" s="1">
        <v>0.99963999999999997</v>
      </c>
    </row>
    <row r="15370" spans="3:4" x14ac:dyDescent="0.25">
      <c r="C15370" s="1">
        <v>0.15367</v>
      </c>
      <c r="D15370" s="1">
        <v>0.99963999999999997</v>
      </c>
    </row>
    <row r="15371" spans="3:4" x14ac:dyDescent="0.25">
      <c r="C15371" s="1">
        <v>0.15368000000000001</v>
      </c>
      <c r="D15371" s="1">
        <v>0.99963999999999997</v>
      </c>
    </row>
    <row r="15372" spans="3:4" x14ac:dyDescent="0.25">
      <c r="C15372" s="1">
        <v>0.15368999999999999</v>
      </c>
      <c r="D15372" s="1">
        <v>0.99963999999999997</v>
      </c>
    </row>
    <row r="15373" spans="3:4" x14ac:dyDescent="0.25">
      <c r="C15373" s="1">
        <v>0.1537</v>
      </c>
      <c r="D15373" s="1">
        <v>0.99963999999999997</v>
      </c>
    </row>
    <row r="15374" spans="3:4" x14ac:dyDescent="0.25">
      <c r="C15374" s="1">
        <v>0.15371000000000001</v>
      </c>
      <c r="D15374" s="1">
        <v>0.99963999999999997</v>
      </c>
    </row>
    <row r="15375" spans="3:4" x14ac:dyDescent="0.25">
      <c r="C15375" s="1">
        <v>0.15372</v>
      </c>
      <c r="D15375" s="1">
        <v>0.99963999999999997</v>
      </c>
    </row>
    <row r="15376" spans="3:4" x14ac:dyDescent="0.25">
      <c r="C15376" s="1">
        <v>0.15373000000000001</v>
      </c>
      <c r="D15376" s="1">
        <v>0.99963999999999997</v>
      </c>
    </row>
    <row r="15377" spans="3:4" x14ac:dyDescent="0.25">
      <c r="C15377" s="1">
        <v>0.15373999999999999</v>
      </c>
      <c r="D15377" s="1">
        <v>0.99963999999999997</v>
      </c>
    </row>
    <row r="15378" spans="3:4" x14ac:dyDescent="0.25">
      <c r="C15378" s="1">
        <v>0.15375</v>
      </c>
      <c r="D15378" s="1">
        <v>0.99963999999999997</v>
      </c>
    </row>
    <row r="15379" spans="3:4" x14ac:dyDescent="0.25">
      <c r="C15379" s="1">
        <v>0.15376000000000001</v>
      </c>
      <c r="D15379" s="1">
        <v>0.99963999999999997</v>
      </c>
    </row>
    <row r="15380" spans="3:4" x14ac:dyDescent="0.25">
      <c r="C15380" s="1">
        <v>0.15376999999999999</v>
      </c>
      <c r="D15380" s="1">
        <v>0.99963999999999997</v>
      </c>
    </row>
    <row r="15381" spans="3:4" x14ac:dyDescent="0.25">
      <c r="C15381" s="1">
        <v>0.15378</v>
      </c>
      <c r="D15381" s="1">
        <v>0.99963999999999997</v>
      </c>
    </row>
    <row r="15382" spans="3:4" x14ac:dyDescent="0.25">
      <c r="C15382" s="1">
        <v>0.15379000000000001</v>
      </c>
      <c r="D15382" s="1">
        <v>0.99963999999999997</v>
      </c>
    </row>
    <row r="15383" spans="3:4" x14ac:dyDescent="0.25">
      <c r="C15383" s="1">
        <v>0.15379999999999999</v>
      </c>
      <c r="D15383" s="1">
        <v>0.99963999999999997</v>
      </c>
    </row>
    <row r="15384" spans="3:4" x14ac:dyDescent="0.25">
      <c r="C15384" s="1">
        <v>0.15381</v>
      </c>
      <c r="D15384" s="1">
        <v>0.99963999999999997</v>
      </c>
    </row>
    <row r="15385" spans="3:4" x14ac:dyDescent="0.25">
      <c r="C15385" s="1">
        <v>0.15382000000000001</v>
      </c>
      <c r="D15385" s="1">
        <v>0.99963999999999997</v>
      </c>
    </row>
    <row r="15386" spans="3:4" x14ac:dyDescent="0.25">
      <c r="C15386" s="1">
        <v>0.15382999999999999</v>
      </c>
      <c r="D15386" s="1">
        <v>0.99963999999999997</v>
      </c>
    </row>
    <row r="15387" spans="3:4" x14ac:dyDescent="0.25">
      <c r="C15387" s="1">
        <v>0.15384</v>
      </c>
      <c r="D15387" s="1">
        <v>0.99963999999999997</v>
      </c>
    </row>
    <row r="15388" spans="3:4" x14ac:dyDescent="0.25">
      <c r="C15388" s="1">
        <v>0.15384999999999999</v>
      </c>
      <c r="D15388" s="1">
        <v>0.99963999999999997</v>
      </c>
    </row>
    <row r="15389" spans="3:4" x14ac:dyDescent="0.25">
      <c r="C15389" s="1">
        <v>0.15386</v>
      </c>
      <c r="D15389" s="1">
        <v>0.99963999999999997</v>
      </c>
    </row>
    <row r="15390" spans="3:4" x14ac:dyDescent="0.25">
      <c r="C15390" s="1">
        <v>0.15387000000000001</v>
      </c>
      <c r="D15390" s="1">
        <v>0.99963999999999997</v>
      </c>
    </row>
    <row r="15391" spans="3:4" x14ac:dyDescent="0.25">
      <c r="C15391" s="1">
        <v>0.15387999999999999</v>
      </c>
      <c r="D15391" s="1">
        <v>0.99963999999999997</v>
      </c>
    </row>
    <row r="15392" spans="3:4" x14ac:dyDescent="0.25">
      <c r="C15392" s="1">
        <v>0.15389</v>
      </c>
      <c r="D15392" s="1">
        <v>0.99963999999999997</v>
      </c>
    </row>
    <row r="15393" spans="3:4" x14ac:dyDescent="0.25">
      <c r="C15393" s="1">
        <v>0.15390000000000001</v>
      </c>
      <c r="D15393" s="1">
        <v>0.99963999999999997</v>
      </c>
    </row>
    <row r="15394" spans="3:4" x14ac:dyDescent="0.25">
      <c r="C15394" s="1">
        <v>0.15390999999999999</v>
      </c>
      <c r="D15394" s="1">
        <v>0.99963999999999997</v>
      </c>
    </row>
    <row r="15395" spans="3:4" x14ac:dyDescent="0.25">
      <c r="C15395" s="1">
        <v>0.15392</v>
      </c>
      <c r="D15395" s="1">
        <v>0.99963999999999997</v>
      </c>
    </row>
    <row r="15396" spans="3:4" x14ac:dyDescent="0.25">
      <c r="C15396" s="1">
        <v>0.15393000000000001</v>
      </c>
      <c r="D15396" s="1">
        <v>0.99963999999999997</v>
      </c>
    </row>
    <row r="15397" spans="3:4" x14ac:dyDescent="0.25">
      <c r="C15397" s="1">
        <v>0.15393999999999999</v>
      </c>
      <c r="D15397" s="1">
        <v>0.99963999999999997</v>
      </c>
    </row>
    <row r="15398" spans="3:4" x14ac:dyDescent="0.25">
      <c r="C15398" s="1">
        <v>0.15395</v>
      </c>
      <c r="D15398" s="1">
        <v>0.99963999999999997</v>
      </c>
    </row>
    <row r="15399" spans="3:4" x14ac:dyDescent="0.25">
      <c r="C15399" s="1">
        <v>0.15396000000000001</v>
      </c>
      <c r="D15399" s="1">
        <v>0.99963999999999997</v>
      </c>
    </row>
    <row r="15400" spans="3:4" x14ac:dyDescent="0.25">
      <c r="C15400" s="1">
        <v>0.15397</v>
      </c>
      <c r="D15400" s="1">
        <v>0.99963999999999997</v>
      </c>
    </row>
    <row r="15401" spans="3:4" x14ac:dyDescent="0.25">
      <c r="C15401" s="1">
        <v>0.15398000000000001</v>
      </c>
      <c r="D15401" s="1">
        <v>0.99963999999999997</v>
      </c>
    </row>
    <row r="15402" spans="3:4" x14ac:dyDescent="0.25">
      <c r="C15402" s="1">
        <v>0.15398999999999999</v>
      </c>
      <c r="D15402" s="1">
        <v>0.99963000000000002</v>
      </c>
    </row>
    <row r="15403" spans="3:4" x14ac:dyDescent="0.25">
      <c r="C15403" s="1">
        <v>0.154</v>
      </c>
      <c r="D15403" s="1">
        <v>0.99963000000000002</v>
      </c>
    </row>
    <row r="15404" spans="3:4" x14ac:dyDescent="0.25">
      <c r="C15404" s="1">
        <v>0.15401000000000001</v>
      </c>
      <c r="D15404" s="1">
        <v>0.99963000000000002</v>
      </c>
    </row>
    <row r="15405" spans="3:4" x14ac:dyDescent="0.25">
      <c r="C15405" s="1">
        <v>0.15401999999999999</v>
      </c>
      <c r="D15405" s="1">
        <v>0.99963000000000002</v>
      </c>
    </row>
    <row r="15406" spans="3:4" x14ac:dyDescent="0.25">
      <c r="C15406" s="1">
        <v>0.15403</v>
      </c>
      <c r="D15406" s="1">
        <v>0.99963000000000002</v>
      </c>
    </row>
    <row r="15407" spans="3:4" x14ac:dyDescent="0.25">
      <c r="C15407" s="1">
        <v>0.15404000000000001</v>
      </c>
      <c r="D15407" s="1">
        <v>0.99963000000000002</v>
      </c>
    </row>
    <row r="15408" spans="3:4" x14ac:dyDescent="0.25">
      <c r="C15408" s="1">
        <v>0.15404999999999999</v>
      </c>
      <c r="D15408" s="1">
        <v>0.99963000000000002</v>
      </c>
    </row>
    <row r="15409" spans="3:4" x14ac:dyDescent="0.25">
      <c r="C15409" s="1">
        <v>0.15406</v>
      </c>
      <c r="D15409" s="1">
        <v>0.99963000000000002</v>
      </c>
    </row>
    <row r="15410" spans="3:4" x14ac:dyDescent="0.25">
      <c r="C15410" s="1">
        <v>0.15407000000000001</v>
      </c>
      <c r="D15410" s="1">
        <v>0.99963000000000002</v>
      </c>
    </row>
    <row r="15411" spans="3:4" x14ac:dyDescent="0.25">
      <c r="C15411" s="1">
        <v>0.15407999999999999</v>
      </c>
      <c r="D15411" s="1">
        <v>0.99963000000000002</v>
      </c>
    </row>
    <row r="15412" spans="3:4" x14ac:dyDescent="0.25">
      <c r="C15412" s="1">
        <v>0.15409</v>
      </c>
      <c r="D15412" s="1">
        <v>0.99963000000000002</v>
      </c>
    </row>
    <row r="15413" spans="3:4" x14ac:dyDescent="0.25">
      <c r="C15413" s="1">
        <v>0.15409999999999999</v>
      </c>
      <c r="D15413" s="1">
        <v>0.99963000000000002</v>
      </c>
    </row>
    <row r="15414" spans="3:4" x14ac:dyDescent="0.25">
      <c r="C15414" s="1">
        <v>0.15411</v>
      </c>
      <c r="D15414" s="1">
        <v>0.99963000000000002</v>
      </c>
    </row>
    <row r="15415" spans="3:4" x14ac:dyDescent="0.25">
      <c r="C15415" s="1">
        <v>0.15412000000000001</v>
      </c>
      <c r="D15415" s="1">
        <v>0.99963000000000002</v>
      </c>
    </row>
    <row r="15416" spans="3:4" x14ac:dyDescent="0.25">
      <c r="C15416" s="1">
        <v>0.15412999999999999</v>
      </c>
      <c r="D15416" s="1">
        <v>0.99963000000000002</v>
      </c>
    </row>
    <row r="15417" spans="3:4" x14ac:dyDescent="0.25">
      <c r="C15417" s="1">
        <v>0.15414</v>
      </c>
      <c r="D15417" s="1">
        <v>0.99963000000000002</v>
      </c>
    </row>
    <row r="15418" spans="3:4" x14ac:dyDescent="0.25">
      <c r="C15418" s="1">
        <v>0.15415000000000001</v>
      </c>
      <c r="D15418" s="1">
        <v>0.99961999999999995</v>
      </c>
    </row>
    <row r="15419" spans="3:4" x14ac:dyDescent="0.25">
      <c r="C15419" s="1">
        <v>0.15415999999999999</v>
      </c>
      <c r="D15419" s="1">
        <v>0.99961999999999995</v>
      </c>
    </row>
    <row r="15420" spans="3:4" x14ac:dyDescent="0.25">
      <c r="C15420" s="1">
        <v>0.15417</v>
      </c>
      <c r="D15420" s="1">
        <v>0.99961999999999995</v>
      </c>
    </row>
    <row r="15421" spans="3:4" x14ac:dyDescent="0.25">
      <c r="C15421" s="1">
        <v>0.15418000000000001</v>
      </c>
      <c r="D15421" s="1">
        <v>0.99961999999999995</v>
      </c>
    </row>
    <row r="15422" spans="3:4" x14ac:dyDescent="0.25">
      <c r="C15422" s="1">
        <v>0.15418999999999999</v>
      </c>
      <c r="D15422" s="1">
        <v>0.99961999999999995</v>
      </c>
    </row>
    <row r="15423" spans="3:4" x14ac:dyDescent="0.25">
      <c r="C15423" s="1">
        <v>0.1542</v>
      </c>
      <c r="D15423" s="1">
        <v>0.99961999999999995</v>
      </c>
    </row>
    <row r="15424" spans="3:4" x14ac:dyDescent="0.25">
      <c r="C15424" s="1">
        <v>0.15421000000000001</v>
      </c>
      <c r="D15424" s="1">
        <v>0.99961999999999995</v>
      </c>
    </row>
    <row r="15425" spans="3:4" x14ac:dyDescent="0.25">
      <c r="C15425" s="1">
        <v>0.15422</v>
      </c>
      <c r="D15425" s="1">
        <v>0.99961999999999995</v>
      </c>
    </row>
    <row r="15426" spans="3:4" x14ac:dyDescent="0.25">
      <c r="C15426" s="1">
        <v>0.15423000000000001</v>
      </c>
      <c r="D15426" s="1">
        <v>0.99961999999999995</v>
      </c>
    </row>
    <row r="15427" spans="3:4" x14ac:dyDescent="0.25">
      <c r="C15427" s="1">
        <v>0.15423999999999999</v>
      </c>
      <c r="D15427" s="1">
        <v>0.99961999999999995</v>
      </c>
    </row>
    <row r="15428" spans="3:4" x14ac:dyDescent="0.25">
      <c r="C15428" s="1">
        <v>0.15425</v>
      </c>
      <c r="D15428" s="1">
        <v>0.99961999999999995</v>
      </c>
    </row>
    <row r="15429" spans="3:4" x14ac:dyDescent="0.25">
      <c r="C15429" s="1">
        <v>0.15426000000000001</v>
      </c>
      <c r="D15429" s="1">
        <v>0.99961999999999995</v>
      </c>
    </row>
    <row r="15430" spans="3:4" x14ac:dyDescent="0.25">
      <c r="C15430" s="1">
        <v>0.15426999999999999</v>
      </c>
      <c r="D15430" s="1">
        <v>0.99961999999999995</v>
      </c>
    </row>
    <row r="15431" spans="3:4" x14ac:dyDescent="0.25">
      <c r="C15431" s="1">
        <v>0.15428</v>
      </c>
      <c r="D15431" s="1">
        <v>0.99961999999999995</v>
      </c>
    </row>
    <row r="15432" spans="3:4" x14ac:dyDescent="0.25">
      <c r="C15432" s="1">
        <v>0.15429000000000001</v>
      </c>
      <c r="D15432" s="1">
        <v>0.99961999999999995</v>
      </c>
    </row>
    <row r="15433" spans="3:4" x14ac:dyDescent="0.25">
      <c r="C15433" s="1">
        <v>0.15429999999999999</v>
      </c>
      <c r="D15433" s="1">
        <v>0.99961999999999995</v>
      </c>
    </row>
    <row r="15434" spans="3:4" x14ac:dyDescent="0.25">
      <c r="C15434" s="1">
        <v>0.15431</v>
      </c>
      <c r="D15434" s="1">
        <v>0.99961999999999995</v>
      </c>
    </row>
    <row r="15435" spans="3:4" x14ac:dyDescent="0.25">
      <c r="C15435" s="1">
        <v>0.15432000000000001</v>
      </c>
      <c r="D15435" s="1">
        <v>0.99961999999999995</v>
      </c>
    </row>
    <row r="15436" spans="3:4" x14ac:dyDescent="0.25">
      <c r="C15436" s="1">
        <v>0.15432999999999999</v>
      </c>
      <c r="D15436" s="1">
        <v>0.99961999999999995</v>
      </c>
    </row>
    <row r="15437" spans="3:4" x14ac:dyDescent="0.25">
      <c r="C15437" s="1">
        <v>0.15434</v>
      </c>
      <c r="D15437" s="1">
        <v>0.99961999999999995</v>
      </c>
    </row>
    <row r="15438" spans="3:4" x14ac:dyDescent="0.25">
      <c r="C15438" s="1">
        <v>0.15434999999999999</v>
      </c>
      <c r="D15438" s="1">
        <v>0.99961999999999995</v>
      </c>
    </row>
    <row r="15439" spans="3:4" x14ac:dyDescent="0.25">
      <c r="C15439" s="1">
        <v>0.15436</v>
      </c>
      <c r="D15439" s="1">
        <v>0.99961999999999995</v>
      </c>
    </row>
    <row r="15440" spans="3:4" x14ac:dyDescent="0.25">
      <c r="C15440" s="1">
        <v>0.15437000000000001</v>
      </c>
      <c r="D15440" s="1">
        <v>0.99961999999999995</v>
      </c>
    </row>
    <row r="15441" spans="3:4" x14ac:dyDescent="0.25">
      <c r="C15441" s="1">
        <v>0.15437999999999999</v>
      </c>
      <c r="D15441" s="1">
        <v>0.99961999999999995</v>
      </c>
    </row>
    <row r="15442" spans="3:4" x14ac:dyDescent="0.25">
      <c r="C15442" s="1">
        <v>0.15439</v>
      </c>
      <c r="D15442" s="1">
        <v>0.99961999999999995</v>
      </c>
    </row>
    <row r="15443" spans="3:4" x14ac:dyDescent="0.25">
      <c r="C15443" s="1">
        <v>0.15440000000000001</v>
      </c>
      <c r="D15443" s="1">
        <v>0.99961999999999995</v>
      </c>
    </row>
    <row r="15444" spans="3:4" x14ac:dyDescent="0.25">
      <c r="C15444" s="1">
        <v>0.15440999999999999</v>
      </c>
      <c r="D15444" s="1">
        <v>0.99961999999999995</v>
      </c>
    </row>
    <row r="15445" spans="3:4" x14ac:dyDescent="0.25">
      <c r="C15445" s="1">
        <v>0.15442</v>
      </c>
      <c r="D15445" s="1">
        <v>0.99961999999999995</v>
      </c>
    </row>
    <row r="15446" spans="3:4" x14ac:dyDescent="0.25">
      <c r="C15446" s="1">
        <v>0.15443000000000001</v>
      </c>
      <c r="D15446" s="1">
        <v>0.99961</v>
      </c>
    </row>
    <row r="15447" spans="3:4" x14ac:dyDescent="0.25">
      <c r="C15447" s="1">
        <v>0.15443999999999999</v>
      </c>
      <c r="D15447" s="1">
        <v>0.99961</v>
      </c>
    </row>
    <row r="15448" spans="3:4" x14ac:dyDescent="0.25">
      <c r="C15448" s="1">
        <v>0.15445</v>
      </c>
      <c r="D15448" s="1">
        <v>0.99961</v>
      </c>
    </row>
    <row r="15449" spans="3:4" x14ac:dyDescent="0.25">
      <c r="C15449" s="1">
        <v>0.15445999999999999</v>
      </c>
      <c r="D15449" s="1">
        <v>0.99961</v>
      </c>
    </row>
    <row r="15450" spans="3:4" x14ac:dyDescent="0.25">
      <c r="C15450" s="1">
        <v>0.15447</v>
      </c>
      <c r="D15450" s="1">
        <v>0.99961</v>
      </c>
    </row>
    <row r="15451" spans="3:4" x14ac:dyDescent="0.25">
      <c r="C15451" s="1">
        <v>0.15448000000000001</v>
      </c>
      <c r="D15451" s="1">
        <v>0.99961</v>
      </c>
    </row>
    <row r="15452" spans="3:4" x14ac:dyDescent="0.25">
      <c r="C15452" s="1">
        <v>0.15448999999999999</v>
      </c>
      <c r="D15452" s="1">
        <v>0.99961</v>
      </c>
    </row>
    <row r="15453" spans="3:4" x14ac:dyDescent="0.25">
      <c r="C15453" s="1">
        <v>0.1545</v>
      </c>
      <c r="D15453" s="1">
        <v>0.99961</v>
      </c>
    </row>
    <row r="15454" spans="3:4" x14ac:dyDescent="0.25">
      <c r="C15454" s="1">
        <v>0.15451000000000001</v>
      </c>
      <c r="D15454" s="1">
        <v>0.99961</v>
      </c>
    </row>
    <row r="15455" spans="3:4" x14ac:dyDescent="0.25">
      <c r="C15455" s="1">
        <v>0.15451999999999999</v>
      </c>
      <c r="D15455" s="1">
        <v>0.99961</v>
      </c>
    </row>
    <row r="15456" spans="3:4" x14ac:dyDescent="0.25">
      <c r="C15456" s="1">
        <v>0.15453</v>
      </c>
      <c r="D15456" s="1">
        <v>0.99961</v>
      </c>
    </row>
    <row r="15457" spans="3:4" x14ac:dyDescent="0.25">
      <c r="C15457" s="1">
        <v>0.15454000000000001</v>
      </c>
      <c r="D15457" s="1">
        <v>0.99961</v>
      </c>
    </row>
    <row r="15458" spans="3:4" x14ac:dyDescent="0.25">
      <c r="C15458" s="1">
        <v>0.15454999999999999</v>
      </c>
      <c r="D15458" s="1">
        <v>0.99961</v>
      </c>
    </row>
    <row r="15459" spans="3:4" x14ac:dyDescent="0.25">
      <c r="C15459" s="1">
        <v>0.15456</v>
      </c>
      <c r="D15459" s="1">
        <v>0.99961</v>
      </c>
    </row>
    <row r="15460" spans="3:4" x14ac:dyDescent="0.25">
      <c r="C15460" s="1">
        <v>0.15457000000000001</v>
      </c>
      <c r="D15460" s="1">
        <v>0.99961</v>
      </c>
    </row>
    <row r="15461" spans="3:4" x14ac:dyDescent="0.25">
      <c r="C15461" s="1">
        <v>0.15458</v>
      </c>
      <c r="D15461" s="1">
        <v>0.99961</v>
      </c>
    </row>
    <row r="15462" spans="3:4" x14ac:dyDescent="0.25">
      <c r="C15462" s="1">
        <v>0.15459000000000001</v>
      </c>
      <c r="D15462" s="1">
        <v>0.99961</v>
      </c>
    </row>
    <row r="15463" spans="3:4" x14ac:dyDescent="0.25">
      <c r="C15463" s="1">
        <v>0.15459999999999999</v>
      </c>
      <c r="D15463" s="1">
        <v>0.99960000000000004</v>
      </c>
    </row>
    <row r="15464" spans="3:4" x14ac:dyDescent="0.25">
      <c r="C15464" s="1">
        <v>0.15461</v>
      </c>
      <c r="D15464" s="1">
        <v>0.99960000000000004</v>
      </c>
    </row>
    <row r="15465" spans="3:4" x14ac:dyDescent="0.25">
      <c r="C15465" s="1">
        <v>0.15462000000000001</v>
      </c>
      <c r="D15465" s="1">
        <v>0.99960000000000004</v>
      </c>
    </row>
    <row r="15466" spans="3:4" x14ac:dyDescent="0.25">
      <c r="C15466" s="1">
        <v>0.15462999999999999</v>
      </c>
      <c r="D15466" s="1">
        <v>0.99960000000000004</v>
      </c>
    </row>
    <row r="15467" spans="3:4" x14ac:dyDescent="0.25">
      <c r="C15467" s="1">
        <v>0.15464</v>
      </c>
      <c r="D15467" s="1">
        <v>0.99960000000000004</v>
      </c>
    </row>
    <row r="15468" spans="3:4" x14ac:dyDescent="0.25">
      <c r="C15468" s="1">
        <v>0.15465000000000001</v>
      </c>
      <c r="D15468" s="1">
        <v>0.99960000000000004</v>
      </c>
    </row>
    <row r="15469" spans="3:4" x14ac:dyDescent="0.25">
      <c r="C15469" s="1">
        <v>0.15465999999999999</v>
      </c>
      <c r="D15469" s="1">
        <v>0.99960000000000004</v>
      </c>
    </row>
    <row r="15470" spans="3:4" x14ac:dyDescent="0.25">
      <c r="C15470" s="1">
        <v>0.15467</v>
      </c>
      <c r="D15470" s="1">
        <v>0.99960000000000004</v>
      </c>
    </row>
    <row r="15471" spans="3:4" x14ac:dyDescent="0.25">
      <c r="C15471" s="1">
        <v>0.15468000000000001</v>
      </c>
      <c r="D15471" s="1">
        <v>0.99960000000000004</v>
      </c>
    </row>
    <row r="15472" spans="3:4" x14ac:dyDescent="0.25">
      <c r="C15472" s="1">
        <v>0.15468999999999999</v>
      </c>
      <c r="D15472" s="1">
        <v>0.99960000000000004</v>
      </c>
    </row>
    <row r="15473" spans="3:4" x14ac:dyDescent="0.25">
      <c r="C15473" s="1">
        <v>0.1547</v>
      </c>
      <c r="D15473" s="1">
        <v>0.99960000000000004</v>
      </c>
    </row>
    <row r="15474" spans="3:4" x14ac:dyDescent="0.25">
      <c r="C15474" s="1">
        <v>0.15470999999999999</v>
      </c>
      <c r="D15474" s="1">
        <v>0.99960000000000004</v>
      </c>
    </row>
    <row r="15475" spans="3:4" x14ac:dyDescent="0.25">
      <c r="C15475" s="1">
        <v>0.15472</v>
      </c>
      <c r="D15475" s="1">
        <v>0.99960000000000004</v>
      </c>
    </row>
    <row r="15476" spans="3:4" x14ac:dyDescent="0.25">
      <c r="C15476" s="1">
        <v>0.15473000000000001</v>
      </c>
      <c r="D15476" s="1">
        <v>0.99960000000000004</v>
      </c>
    </row>
    <row r="15477" spans="3:4" x14ac:dyDescent="0.25">
      <c r="C15477" s="1">
        <v>0.15473999999999999</v>
      </c>
      <c r="D15477" s="1">
        <v>0.99958999999999998</v>
      </c>
    </row>
    <row r="15478" spans="3:4" x14ac:dyDescent="0.25">
      <c r="C15478" s="1">
        <v>0.15475</v>
      </c>
      <c r="D15478" s="1">
        <v>0.99958999999999998</v>
      </c>
    </row>
    <row r="15479" spans="3:4" x14ac:dyDescent="0.25">
      <c r="C15479" s="1">
        <v>0.15476000000000001</v>
      </c>
      <c r="D15479" s="1">
        <v>0.99960000000000004</v>
      </c>
    </row>
    <row r="15480" spans="3:4" x14ac:dyDescent="0.25">
      <c r="C15480" s="1">
        <v>0.15476999999999999</v>
      </c>
      <c r="D15480" s="1">
        <v>0.99960000000000004</v>
      </c>
    </row>
    <row r="15481" spans="3:4" x14ac:dyDescent="0.25">
      <c r="C15481" s="1">
        <v>0.15478</v>
      </c>
      <c r="D15481" s="1">
        <v>0.99960000000000004</v>
      </c>
    </row>
    <row r="15482" spans="3:4" x14ac:dyDescent="0.25">
      <c r="C15482" s="1">
        <v>0.15479000000000001</v>
      </c>
      <c r="D15482" s="1">
        <v>0.99960000000000004</v>
      </c>
    </row>
    <row r="15483" spans="3:4" x14ac:dyDescent="0.25">
      <c r="C15483" s="1">
        <v>0.15479999999999999</v>
      </c>
      <c r="D15483" s="1">
        <v>0.99960000000000004</v>
      </c>
    </row>
    <row r="15484" spans="3:4" x14ac:dyDescent="0.25">
      <c r="C15484" s="1">
        <v>0.15481</v>
      </c>
      <c r="D15484" s="1">
        <v>0.99958999999999998</v>
      </c>
    </row>
    <row r="15485" spans="3:4" x14ac:dyDescent="0.25">
      <c r="C15485" s="1">
        <v>0.15482000000000001</v>
      </c>
      <c r="D15485" s="1">
        <v>0.99958999999999998</v>
      </c>
    </row>
    <row r="15486" spans="3:4" x14ac:dyDescent="0.25">
      <c r="C15486" s="1">
        <v>0.15483</v>
      </c>
      <c r="D15486" s="1">
        <v>0.99958999999999998</v>
      </c>
    </row>
    <row r="15487" spans="3:4" x14ac:dyDescent="0.25">
      <c r="C15487" s="1">
        <v>0.15484000000000001</v>
      </c>
      <c r="D15487" s="1">
        <v>0.99958999999999998</v>
      </c>
    </row>
    <row r="15488" spans="3:4" x14ac:dyDescent="0.25">
      <c r="C15488" s="1">
        <v>0.15484999999999999</v>
      </c>
      <c r="D15488" s="1">
        <v>0.99958999999999998</v>
      </c>
    </row>
    <row r="15489" spans="3:4" x14ac:dyDescent="0.25">
      <c r="C15489" s="1">
        <v>0.15486</v>
      </c>
      <c r="D15489" s="1">
        <v>0.99958999999999998</v>
      </c>
    </row>
    <row r="15490" spans="3:4" x14ac:dyDescent="0.25">
      <c r="C15490" s="1">
        <v>0.15487000000000001</v>
      </c>
      <c r="D15490" s="1">
        <v>0.99958999999999998</v>
      </c>
    </row>
    <row r="15491" spans="3:4" x14ac:dyDescent="0.25">
      <c r="C15491" s="1">
        <v>0.15487999999999999</v>
      </c>
      <c r="D15491" s="1">
        <v>0.99958999999999998</v>
      </c>
    </row>
    <row r="15492" spans="3:4" x14ac:dyDescent="0.25">
      <c r="C15492" s="1">
        <v>0.15489</v>
      </c>
      <c r="D15492" s="1">
        <v>0.99958000000000002</v>
      </c>
    </row>
    <row r="15493" spans="3:4" x14ac:dyDescent="0.25">
      <c r="C15493" s="1">
        <v>0.15490000000000001</v>
      </c>
      <c r="D15493" s="1">
        <v>0.99958000000000002</v>
      </c>
    </row>
    <row r="15494" spans="3:4" x14ac:dyDescent="0.25">
      <c r="C15494" s="1">
        <v>0.15490999999999999</v>
      </c>
      <c r="D15494" s="1">
        <v>0.99958000000000002</v>
      </c>
    </row>
    <row r="15495" spans="3:4" x14ac:dyDescent="0.25">
      <c r="C15495" s="1">
        <v>0.15492</v>
      </c>
      <c r="D15495" s="1">
        <v>0.99958000000000002</v>
      </c>
    </row>
    <row r="15496" spans="3:4" x14ac:dyDescent="0.25">
      <c r="C15496" s="1">
        <v>0.15493000000000001</v>
      </c>
      <c r="D15496" s="1">
        <v>0.99958000000000002</v>
      </c>
    </row>
    <row r="15497" spans="3:4" x14ac:dyDescent="0.25">
      <c r="C15497" s="1">
        <v>0.15493999999999999</v>
      </c>
      <c r="D15497" s="1">
        <v>0.99958000000000002</v>
      </c>
    </row>
    <row r="15498" spans="3:4" x14ac:dyDescent="0.25">
      <c r="C15498" s="1">
        <v>0.15495</v>
      </c>
      <c r="D15498" s="1">
        <v>0.99958000000000002</v>
      </c>
    </row>
    <row r="15499" spans="3:4" x14ac:dyDescent="0.25">
      <c r="C15499" s="1">
        <v>0.15495999999999999</v>
      </c>
      <c r="D15499" s="1">
        <v>0.99958000000000002</v>
      </c>
    </row>
    <row r="15500" spans="3:4" x14ac:dyDescent="0.25">
      <c r="C15500" s="1">
        <v>0.15497</v>
      </c>
      <c r="D15500" s="1">
        <v>0.99958000000000002</v>
      </c>
    </row>
    <row r="15501" spans="3:4" x14ac:dyDescent="0.25">
      <c r="C15501" s="1">
        <v>0.15498000000000001</v>
      </c>
      <c r="D15501" s="1">
        <v>0.99958000000000002</v>
      </c>
    </row>
    <row r="15502" spans="3:4" x14ac:dyDescent="0.25">
      <c r="C15502" s="1">
        <v>0.15498999999999999</v>
      </c>
      <c r="D15502" s="1">
        <v>0.99958000000000002</v>
      </c>
    </row>
    <row r="15503" spans="3:4" x14ac:dyDescent="0.25">
      <c r="C15503" s="1">
        <v>0.155</v>
      </c>
      <c r="D15503" s="1">
        <v>0.99958000000000002</v>
      </c>
    </row>
    <row r="15504" spans="3:4" x14ac:dyDescent="0.25">
      <c r="C15504" s="1">
        <v>0.15501000000000001</v>
      </c>
      <c r="D15504" s="1">
        <v>0.99958000000000002</v>
      </c>
    </row>
    <row r="15505" spans="3:4" x14ac:dyDescent="0.25">
      <c r="C15505" s="1">
        <v>0.15501999999999999</v>
      </c>
      <c r="D15505" s="1">
        <v>0.99958000000000002</v>
      </c>
    </row>
    <row r="15506" spans="3:4" x14ac:dyDescent="0.25">
      <c r="C15506" s="1">
        <v>0.15503</v>
      </c>
      <c r="D15506" s="1">
        <v>0.99958000000000002</v>
      </c>
    </row>
    <row r="15507" spans="3:4" x14ac:dyDescent="0.25">
      <c r="C15507" s="1">
        <v>0.15504000000000001</v>
      </c>
      <c r="D15507" s="1">
        <v>0.99958000000000002</v>
      </c>
    </row>
    <row r="15508" spans="3:4" x14ac:dyDescent="0.25">
      <c r="C15508" s="1">
        <v>0.15504999999999999</v>
      </c>
      <c r="D15508" s="1">
        <v>0.99958000000000002</v>
      </c>
    </row>
    <row r="15509" spans="3:4" x14ac:dyDescent="0.25">
      <c r="C15509" s="1">
        <v>0.15506</v>
      </c>
      <c r="D15509" s="1">
        <v>0.99958000000000002</v>
      </c>
    </row>
    <row r="15510" spans="3:4" x14ac:dyDescent="0.25">
      <c r="C15510" s="1">
        <v>0.15507000000000001</v>
      </c>
      <c r="D15510" s="1">
        <v>0.99958000000000002</v>
      </c>
    </row>
    <row r="15511" spans="3:4" x14ac:dyDescent="0.25">
      <c r="C15511" s="1">
        <v>0.15508</v>
      </c>
      <c r="D15511" s="1">
        <v>0.99958000000000002</v>
      </c>
    </row>
    <row r="15512" spans="3:4" x14ac:dyDescent="0.25">
      <c r="C15512" s="1">
        <v>0.15509000000000001</v>
      </c>
      <c r="D15512" s="1">
        <v>0.99958000000000002</v>
      </c>
    </row>
    <row r="15513" spans="3:4" x14ac:dyDescent="0.25">
      <c r="C15513" s="1">
        <v>0.15509999999999999</v>
      </c>
      <c r="D15513" s="1">
        <v>0.99958000000000002</v>
      </c>
    </row>
    <row r="15514" spans="3:4" x14ac:dyDescent="0.25">
      <c r="C15514" s="1">
        <v>0.15511</v>
      </c>
      <c r="D15514" s="1">
        <v>0.99958000000000002</v>
      </c>
    </row>
    <row r="15515" spans="3:4" x14ac:dyDescent="0.25">
      <c r="C15515" s="1">
        <v>0.15512000000000001</v>
      </c>
      <c r="D15515" s="1">
        <v>0.99958000000000002</v>
      </c>
    </row>
    <row r="15516" spans="3:4" x14ac:dyDescent="0.25">
      <c r="C15516" s="1">
        <v>0.15512999999999999</v>
      </c>
      <c r="D15516" s="1">
        <v>0.99958000000000002</v>
      </c>
    </row>
    <row r="15517" spans="3:4" x14ac:dyDescent="0.25">
      <c r="C15517" s="1">
        <v>0.15514</v>
      </c>
      <c r="D15517" s="1">
        <v>0.99956999999999996</v>
      </c>
    </row>
    <row r="15518" spans="3:4" x14ac:dyDescent="0.25">
      <c r="C15518" s="1">
        <v>0.15515000000000001</v>
      </c>
      <c r="D15518" s="1">
        <v>0.99956999999999996</v>
      </c>
    </row>
    <row r="15519" spans="3:4" x14ac:dyDescent="0.25">
      <c r="C15519" s="1">
        <v>0.15515999999999999</v>
      </c>
      <c r="D15519" s="1">
        <v>0.99956999999999996</v>
      </c>
    </row>
    <row r="15520" spans="3:4" x14ac:dyDescent="0.25">
      <c r="C15520" s="1">
        <v>0.15517</v>
      </c>
      <c r="D15520" s="1">
        <v>0.99956999999999996</v>
      </c>
    </row>
    <row r="15521" spans="3:4" x14ac:dyDescent="0.25">
      <c r="C15521" s="1">
        <v>0.15518000000000001</v>
      </c>
      <c r="D15521" s="1">
        <v>0.99958000000000002</v>
      </c>
    </row>
    <row r="15522" spans="3:4" x14ac:dyDescent="0.25">
      <c r="C15522" s="1">
        <v>0.15518999999999999</v>
      </c>
      <c r="D15522" s="1">
        <v>0.99956999999999996</v>
      </c>
    </row>
    <row r="15523" spans="3:4" x14ac:dyDescent="0.25">
      <c r="C15523" s="1">
        <v>0.1552</v>
      </c>
      <c r="D15523" s="1">
        <v>0.99956999999999996</v>
      </c>
    </row>
    <row r="15524" spans="3:4" x14ac:dyDescent="0.25">
      <c r="C15524" s="1">
        <v>0.15520999999999999</v>
      </c>
      <c r="D15524" s="1">
        <v>0.99956999999999996</v>
      </c>
    </row>
    <row r="15525" spans="3:4" x14ac:dyDescent="0.25">
      <c r="C15525" s="1">
        <v>0.15522</v>
      </c>
      <c r="D15525" s="1">
        <v>0.99956999999999996</v>
      </c>
    </row>
    <row r="15526" spans="3:4" x14ac:dyDescent="0.25">
      <c r="C15526" s="1">
        <v>0.15523000000000001</v>
      </c>
      <c r="D15526" s="1">
        <v>0.99956999999999996</v>
      </c>
    </row>
    <row r="15527" spans="3:4" x14ac:dyDescent="0.25">
      <c r="C15527" s="1">
        <v>0.15523999999999999</v>
      </c>
      <c r="D15527" s="1">
        <v>0.99956999999999996</v>
      </c>
    </row>
    <row r="15528" spans="3:4" x14ac:dyDescent="0.25">
      <c r="C15528" s="1">
        <v>0.15525</v>
      </c>
      <c r="D15528" s="1">
        <v>0.99956999999999996</v>
      </c>
    </row>
    <row r="15529" spans="3:4" x14ac:dyDescent="0.25">
      <c r="C15529" s="1">
        <v>0.15526000000000001</v>
      </c>
      <c r="D15529" s="1">
        <v>0.99956999999999996</v>
      </c>
    </row>
    <row r="15530" spans="3:4" x14ac:dyDescent="0.25">
      <c r="C15530" s="1">
        <v>0.15526999999999999</v>
      </c>
      <c r="D15530" s="1">
        <v>0.99956999999999996</v>
      </c>
    </row>
    <row r="15531" spans="3:4" x14ac:dyDescent="0.25">
      <c r="C15531" s="1">
        <v>0.15528</v>
      </c>
      <c r="D15531" s="1">
        <v>0.99956999999999996</v>
      </c>
    </row>
    <row r="15532" spans="3:4" x14ac:dyDescent="0.25">
      <c r="C15532" s="1">
        <v>0.15529000000000001</v>
      </c>
      <c r="D15532" s="1">
        <v>0.99956999999999996</v>
      </c>
    </row>
    <row r="15533" spans="3:4" x14ac:dyDescent="0.25">
      <c r="C15533" s="1">
        <v>0.15529999999999999</v>
      </c>
      <c r="D15533" s="1">
        <v>0.99956999999999996</v>
      </c>
    </row>
    <row r="15534" spans="3:4" x14ac:dyDescent="0.25">
      <c r="C15534" s="1">
        <v>0.15531</v>
      </c>
      <c r="D15534" s="1">
        <v>0.99956999999999996</v>
      </c>
    </row>
    <row r="15535" spans="3:4" x14ac:dyDescent="0.25">
      <c r="C15535" s="1">
        <v>0.15532000000000001</v>
      </c>
      <c r="D15535" s="1">
        <v>0.99956999999999996</v>
      </c>
    </row>
    <row r="15536" spans="3:4" x14ac:dyDescent="0.25">
      <c r="C15536" s="1">
        <v>0.15533</v>
      </c>
      <c r="D15536" s="1">
        <v>0.99956</v>
      </c>
    </row>
    <row r="15537" spans="3:4" x14ac:dyDescent="0.25">
      <c r="C15537" s="1">
        <v>0.15534000000000001</v>
      </c>
      <c r="D15537" s="1">
        <v>0.99956</v>
      </c>
    </row>
    <row r="15538" spans="3:4" x14ac:dyDescent="0.25">
      <c r="C15538" s="1">
        <v>0.15534999999999999</v>
      </c>
      <c r="D15538" s="1">
        <v>0.99956</v>
      </c>
    </row>
    <row r="15539" spans="3:4" x14ac:dyDescent="0.25">
      <c r="C15539" s="1">
        <v>0.15536</v>
      </c>
      <c r="D15539" s="1">
        <v>0.99956</v>
      </c>
    </row>
    <row r="15540" spans="3:4" x14ac:dyDescent="0.25">
      <c r="C15540" s="1">
        <v>0.15537000000000001</v>
      </c>
      <c r="D15540" s="1">
        <v>0.99956</v>
      </c>
    </row>
    <row r="15541" spans="3:4" x14ac:dyDescent="0.25">
      <c r="C15541" s="1">
        <v>0.15537999999999999</v>
      </c>
      <c r="D15541" s="1">
        <v>0.99956</v>
      </c>
    </row>
    <row r="15542" spans="3:4" x14ac:dyDescent="0.25">
      <c r="C15542" s="1">
        <v>0.15539</v>
      </c>
      <c r="D15542" s="1">
        <v>0.99956</v>
      </c>
    </row>
    <row r="15543" spans="3:4" x14ac:dyDescent="0.25">
      <c r="C15543" s="1">
        <v>0.15540000000000001</v>
      </c>
      <c r="D15543" s="1">
        <v>0.99956</v>
      </c>
    </row>
    <row r="15544" spans="3:4" x14ac:dyDescent="0.25">
      <c r="C15544" s="1">
        <v>0.15540999999999999</v>
      </c>
      <c r="D15544" s="1">
        <v>0.99956</v>
      </c>
    </row>
    <row r="15545" spans="3:4" x14ac:dyDescent="0.25">
      <c r="C15545" s="1">
        <v>0.15542</v>
      </c>
      <c r="D15545" s="1">
        <v>0.99956</v>
      </c>
    </row>
    <row r="15546" spans="3:4" x14ac:dyDescent="0.25">
      <c r="C15546" s="1">
        <v>0.15543000000000001</v>
      </c>
      <c r="D15546" s="1">
        <v>0.99956</v>
      </c>
    </row>
    <row r="15547" spans="3:4" x14ac:dyDescent="0.25">
      <c r="C15547" s="1">
        <v>0.15543999999999999</v>
      </c>
      <c r="D15547" s="1">
        <v>0.99956</v>
      </c>
    </row>
    <row r="15548" spans="3:4" x14ac:dyDescent="0.25">
      <c r="C15548" s="1">
        <v>0.15545</v>
      </c>
      <c r="D15548" s="1">
        <v>0.99956</v>
      </c>
    </row>
    <row r="15549" spans="3:4" x14ac:dyDescent="0.25">
      <c r="C15549" s="1">
        <v>0.15545999999999999</v>
      </c>
      <c r="D15549" s="1">
        <v>0.99956</v>
      </c>
    </row>
    <row r="15550" spans="3:4" x14ac:dyDescent="0.25">
      <c r="C15550" s="1">
        <v>0.15547</v>
      </c>
      <c r="D15550" s="1">
        <v>0.99956</v>
      </c>
    </row>
    <row r="15551" spans="3:4" x14ac:dyDescent="0.25">
      <c r="C15551" s="1">
        <v>0.15548000000000001</v>
      </c>
      <c r="D15551" s="1">
        <v>0.99956</v>
      </c>
    </row>
    <row r="15552" spans="3:4" x14ac:dyDescent="0.25">
      <c r="C15552" s="1">
        <v>0.15548999999999999</v>
      </c>
      <c r="D15552" s="1">
        <v>0.99956</v>
      </c>
    </row>
    <row r="15553" spans="3:4" x14ac:dyDescent="0.25">
      <c r="C15553" s="1">
        <v>0.1555</v>
      </c>
      <c r="D15553" s="1">
        <v>0.99956</v>
      </c>
    </row>
    <row r="15554" spans="3:4" x14ac:dyDescent="0.25">
      <c r="C15554" s="1">
        <v>0.15551000000000001</v>
      </c>
      <c r="D15554" s="1">
        <v>0.99956</v>
      </c>
    </row>
    <row r="15555" spans="3:4" x14ac:dyDescent="0.25">
      <c r="C15555" s="1">
        <v>0.15551999999999999</v>
      </c>
      <c r="D15555" s="1">
        <v>0.99956</v>
      </c>
    </row>
    <row r="15556" spans="3:4" x14ac:dyDescent="0.25">
      <c r="C15556" s="1">
        <v>0.15553</v>
      </c>
      <c r="D15556" s="1">
        <v>0.99956</v>
      </c>
    </row>
    <row r="15557" spans="3:4" x14ac:dyDescent="0.25">
      <c r="C15557" s="1">
        <v>0.15554000000000001</v>
      </c>
      <c r="D15557" s="1">
        <v>0.99956</v>
      </c>
    </row>
    <row r="15558" spans="3:4" x14ac:dyDescent="0.25">
      <c r="C15558" s="1">
        <v>0.15554999999999999</v>
      </c>
      <c r="D15558" s="1">
        <v>0.99955000000000005</v>
      </c>
    </row>
    <row r="15559" spans="3:4" x14ac:dyDescent="0.25">
      <c r="C15559" s="1">
        <v>0.15556</v>
      </c>
      <c r="D15559" s="1">
        <v>0.99955000000000005</v>
      </c>
    </row>
    <row r="15560" spans="3:4" x14ac:dyDescent="0.25">
      <c r="C15560" s="1">
        <v>0.15557000000000001</v>
      </c>
      <c r="D15560" s="1">
        <v>0.99956</v>
      </c>
    </row>
    <row r="15561" spans="3:4" x14ac:dyDescent="0.25">
      <c r="C15561" s="1">
        <v>0.15558</v>
      </c>
      <c r="D15561" s="1">
        <v>0.99956</v>
      </c>
    </row>
    <row r="15562" spans="3:4" x14ac:dyDescent="0.25">
      <c r="C15562" s="1">
        <v>0.15559000000000001</v>
      </c>
      <c r="D15562" s="1">
        <v>0.99955000000000005</v>
      </c>
    </row>
    <row r="15563" spans="3:4" x14ac:dyDescent="0.25">
      <c r="C15563" s="1">
        <v>0.15559999999999999</v>
      </c>
      <c r="D15563" s="1">
        <v>0.99955000000000005</v>
      </c>
    </row>
    <row r="15564" spans="3:4" x14ac:dyDescent="0.25">
      <c r="C15564" s="1">
        <v>0.15561</v>
      </c>
      <c r="D15564" s="1">
        <v>0.99955000000000005</v>
      </c>
    </row>
    <row r="15565" spans="3:4" x14ac:dyDescent="0.25">
      <c r="C15565" s="1">
        <v>0.15562000000000001</v>
      </c>
      <c r="D15565" s="1">
        <v>0.99955000000000005</v>
      </c>
    </row>
    <row r="15566" spans="3:4" x14ac:dyDescent="0.25">
      <c r="C15566" s="1">
        <v>0.15562999999999999</v>
      </c>
      <c r="D15566" s="1">
        <v>0.99955000000000005</v>
      </c>
    </row>
    <row r="15567" spans="3:4" x14ac:dyDescent="0.25">
      <c r="C15567" s="1">
        <v>0.15564</v>
      </c>
      <c r="D15567" s="1">
        <v>0.99955000000000005</v>
      </c>
    </row>
    <row r="15568" spans="3:4" x14ac:dyDescent="0.25">
      <c r="C15568" s="1">
        <v>0.15565000000000001</v>
      </c>
      <c r="D15568" s="1">
        <v>0.99955000000000005</v>
      </c>
    </row>
    <row r="15569" spans="3:4" x14ac:dyDescent="0.25">
      <c r="C15569" s="1">
        <v>0.15565999999999999</v>
      </c>
      <c r="D15569" s="1">
        <v>0.99955000000000005</v>
      </c>
    </row>
    <row r="15570" spans="3:4" x14ac:dyDescent="0.25">
      <c r="C15570" s="1">
        <v>0.15567</v>
      </c>
      <c r="D15570" s="1">
        <v>0.99955000000000005</v>
      </c>
    </row>
    <row r="15571" spans="3:4" x14ac:dyDescent="0.25">
      <c r="C15571" s="1">
        <v>0.15568000000000001</v>
      </c>
      <c r="D15571" s="1">
        <v>0.99955000000000005</v>
      </c>
    </row>
    <row r="15572" spans="3:4" x14ac:dyDescent="0.25">
      <c r="C15572" s="1">
        <v>0.15569</v>
      </c>
      <c r="D15572" s="1">
        <v>0.99955000000000005</v>
      </c>
    </row>
    <row r="15573" spans="3:4" x14ac:dyDescent="0.25">
      <c r="C15573" s="1">
        <v>0.15570000000000001</v>
      </c>
      <c r="D15573" s="1">
        <v>0.99955000000000005</v>
      </c>
    </row>
    <row r="15574" spans="3:4" x14ac:dyDescent="0.25">
      <c r="C15574" s="1">
        <v>0.15570999999999999</v>
      </c>
      <c r="D15574" s="1">
        <v>0.99955000000000005</v>
      </c>
    </row>
    <row r="15575" spans="3:4" x14ac:dyDescent="0.25">
      <c r="C15575" s="1">
        <v>0.15572</v>
      </c>
      <c r="D15575" s="1">
        <v>0.99955000000000005</v>
      </c>
    </row>
    <row r="15576" spans="3:4" x14ac:dyDescent="0.25">
      <c r="C15576" s="1">
        <v>0.15573000000000001</v>
      </c>
      <c r="D15576" s="1">
        <v>0.99955000000000005</v>
      </c>
    </row>
    <row r="15577" spans="3:4" x14ac:dyDescent="0.25">
      <c r="C15577" s="1">
        <v>0.15573999999999999</v>
      </c>
      <c r="D15577" s="1">
        <v>0.99955000000000005</v>
      </c>
    </row>
    <row r="15578" spans="3:4" x14ac:dyDescent="0.25">
      <c r="C15578" s="1">
        <v>0.15575</v>
      </c>
      <c r="D15578" s="1">
        <v>0.99955000000000005</v>
      </c>
    </row>
    <row r="15579" spans="3:4" x14ac:dyDescent="0.25">
      <c r="C15579" s="1">
        <v>0.15576000000000001</v>
      </c>
      <c r="D15579" s="1">
        <v>0.99955000000000005</v>
      </c>
    </row>
    <row r="15580" spans="3:4" x14ac:dyDescent="0.25">
      <c r="C15580" s="1">
        <v>0.15576999999999999</v>
      </c>
      <c r="D15580" s="1">
        <v>0.99955000000000005</v>
      </c>
    </row>
    <row r="15581" spans="3:4" x14ac:dyDescent="0.25">
      <c r="C15581" s="1">
        <v>0.15578</v>
      </c>
      <c r="D15581" s="1">
        <v>0.99955000000000005</v>
      </c>
    </row>
    <row r="15582" spans="3:4" x14ac:dyDescent="0.25">
      <c r="C15582" s="1">
        <v>0.15579000000000001</v>
      </c>
      <c r="D15582" s="1">
        <v>0.99955000000000005</v>
      </c>
    </row>
    <row r="15583" spans="3:4" x14ac:dyDescent="0.25">
      <c r="C15583" s="1">
        <v>0.15579999999999999</v>
      </c>
      <c r="D15583" s="1">
        <v>0.99955000000000005</v>
      </c>
    </row>
    <row r="15584" spans="3:4" x14ac:dyDescent="0.25">
      <c r="C15584" s="1">
        <v>0.15581</v>
      </c>
      <c r="D15584" s="1">
        <v>0.99955000000000005</v>
      </c>
    </row>
    <row r="15585" spans="3:4" x14ac:dyDescent="0.25">
      <c r="C15585" s="1">
        <v>0.15581999999999999</v>
      </c>
      <c r="D15585" s="1">
        <v>0.99955000000000005</v>
      </c>
    </row>
    <row r="15586" spans="3:4" x14ac:dyDescent="0.25">
      <c r="C15586" s="1">
        <v>0.15583</v>
      </c>
      <c r="D15586" s="1">
        <v>0.99955000000000005</v>
      </c>
    </row>
    <row r="15587" spans="3:4" x14ac:dyDescent="0.25">
      <c r="C15587" s="1">
        <v>0.15584000000000001</v>
      </c>
      <c r="D15587" s="1">
        <v>0.99955000000000005</v>
      </c>
    </row>
    <row r="15588" spans="3:4" x14ac:dyDescent="0.25">
      <c r="C15588" s="1">
        <v>0.15584999999999999</v>
      </c>
      <c r="D15588" s="1">
        <v>0.99955000000000005</v>
      </c>
    </row>
    <row r="15589" spans="3:4" x14ac:dyDescent="0.25">
      <c r="C15589" s="1">
        <v>0.15586</v>
      </c>
      <c r="D15589" s="1">
        <v>0.99955000000000005</v>
      </c>
    </row>
    <row r="15590" spans="3:4" x14ac:dyDescent="0.25">
      <c r="C15590" s="1">
        <v>0.15587000000000001</v>
      </c>
      <c r="D15590" s="1">
        <v>0.99955000000000005</v>
      </c>
    </row>
    <row r="15591" spans="3:4" x14ac:dyDescent="0.25">
      <c r="C15591" s="1">
        <v>0.15587999999999999</v>
      </c>
      <c r="D15591" s="1">
        <v>0.99955000000000005</v>
      </c>
    </row>
    <row r="15592" spans="3:4" x14ac:dyDescent="0.25">
      <c r="C15592" s="1">
        <v>0.15589</v>
      </c>
      <c r="D15592" s="1">
        <v>0.99955000000000005</v>
      </c>
    </row>
    <row r="15593" spans="3:4" x14ac:dyDescent="0.25">
      <c r="C15593" s="1">
        <v>0.15590000000000001</v>
      </c>
      <c r="D15593" s="1">
        <v>0.99955000000000005</v>
      </c>
    </row>
    <row r="15594" spans="3:4" x14ac:dyDescent="0.25">
      <c r="C15594" s="1">
        <v>0.15590999999999999</v>
      </c>
      <c r="D15594" s="1">
        <v>0.99955000000000005</v>
      </c>
    </row>
    <row r="15595" spans="3:4" x14ac:dyDescent="0.25">
      <c r="C15595" s="1">
        <v>0.15592</v>
      </c>
      <c r="D15595" s="1">
        <v>0.99955000000000005</v>
      </c>
    </row>
    <row r="15596" spans="3:4" x14ac:dyDescent="0.25">
      <c r="C15596" s="1">
        <v>0.15593000000000001</v>
      </c>
      <c r="D15596" s="1">
        <v>0.99955000000000005</v>
      </c>
    </row>
    <row r="15597" spans="3:4" x14ac:dyDescent="0.25">
      <c r="C15597" s="1">
        <v>0.15594</v>
      </c>
      <c r="D15597" s="1">
        <v>0.99955000000000005</v>
      </c>
    </row>
    <row r="15598" spans="3:4" x14ac:dyDescent="0.25">
      <c r="C15598" s="1">
        <v>0.15595000000000001</v>
      </c>
      <c r="D15598" s="1">
        <v>0.99955000000000005</v>
      </c>
    </row>
    <row r="15599" spans="3:4" x14ac:dyDescent="0.25">
      <c r="C15599" s="1">
        <v>0.15595999999999999</v>
      </c>
      <c r="D15599" s="1">
        <v>0.99955000000000005</v>
      </c>
    </row>
    <row r="15600" spans="3:4" x14ac:dyDescent="0.25">
      <c r="C15600" s="1">
        <v>0.15597</v>
      </c>
      <c r="D15600" s="1">
        <v>0.99955000000000005</v>
      </c>
    </row>
    <row r="15601" spans="3:4" x14ac:dyDescent="0.25">
      <c r="C15601" s="1">
        <v>0.15598000000000001</v>
      </c>
      <c r="D15601" s="1">
        <v>0.99955000000000005</v>
      </c>
    </row>
    <row r="15602" spans="3:4" x14ac:dyDescent="0.25">
      <c r="C15602" s="1">
        <v>0.15598999999999999</v>
      </c>
      <c r="D15602" s="1">
        <v>0.99955000000000005</v>
      </c>
    </row>
    <row r="15603" spans="3:4" x14ac:dyDescent="0.25">
      <c r="C15603" s="1">
        <v>0.156</v>
      </c>
      <c r="D15603" s="1">
        <v>0.99955000000000005</v>
      </c>
    </row>
    <row r="15604" spans="3:4" x14ac:dyDescent="0.25">
      <c r="C15604" s="1">
        <v>0.15601000000000001</v>
      </c>
      <c r="D15604" s="1">
        <v>0.99955000000000005</v>
      </c>
    </row>
    <row r="15605" spans="3:4" x14ac:dyDescent="0.25">
      <c r="C15605" s="1">
        <v>0.15601999999999999</v>
      </c>
      <c r="D15605" s="1">
        <v>0.99955000000000005</v>
      </c>
    </row>
    <row r="15606" spans="3:4" x14ac:dyDescent="0.25">
      <c r="C15606" s="1">
        <v>0.15603</v>
      </c>
      <c r="D15606" s="1">
        <v>0.99955000000000005</v>
      </c>
    </row>
    <row r="15607" spans="3:4" x14ac:dyDescent="0.25">
      <c r="C15607" s="1">
        <v>0.15604000000000001</v>
      </c>
      <c r="D15607" s="1">
        <v>0.99955000000000005</v>
      </c>
    </row>
    <row r="15608" spans="3:4" x14ac:dyDescent="0.25">
      <c r="C15608" s="1">
        <v>0.15604999999999999</v>
      </c>
      <c r="D15608" s="1">
        <v>0.99955000000000005</v>
      </c>
    </row>
    <row r="15609" spans="3:4" x14ac:dyDescent="0.25">
      <c r="C15609" s="1">
        <v>0.15606</v>
      </c>
      <c r="D15609" s="1">
        <v>0.99955000000000005</v>
      </c>
    </row>
    <row r="15610" spans="3:4" x14ac:dyDescent="0.25">
      <c r="C15610" s="1">
        <v>0.15606999999999999</v>
      </c>
      <c r="D15610" s="1">
        <v>0.99955000000000005</v>
      </c>
    </row>
    <row r="15611" spans="3:4" x14ac:dyDescent="0.25">
      <c r="C15611" s="1">
        <v>0.15608</v>
      </c>
      <c r="D15611" s="1">
        <v>0.99955000000000005</v>
      </c>
    </row>
    <row r="15612" spans="3:4" x14ac:dyDescent="0.25">
      <c r="C15612" s="1">
        <v>0.15609000000000001</v>
      </c>
      <c r="D15612" s="1">
        <v>0.99955000000000005</v>
      </c>
    </row>
    <row r="15613" spans="3:4" x14ac:dyDescent="0.25">
      <c r="C15613" s="1">
        <v>0.15609999999999999</v>
      </c>
      <c r="D15613" s="1">
        <v>0.99955000000000005</v>
      </c>
    </row>
    <row r="15614" spans="3:4" x14ac:dyDescent="0.25">
      <c r="C15614" s="1">
        <v>0.15611</v>
      </c>
      <c r="D15614" s="1">
        <v>0.99955000000000005</v>
      </c>
    </row>
    <row r="15615" spans="3:4" x14ac:dyDescent="0.25">
      <c r="C15615" s="1">
        <v>0.15612000000000001</v>
      </c>
      <c r="D15615" s="1">
        <v>0.99955000000000005</v>
      </c>
    </row>
    <row r="15616" spans="3:4" x14ac:dyDescent="0.25">
      <c r="C15616" s="1">
        <v>0.15612999999999999</v>
      </c>
      <c r="D15616" s="1">
        <v>0.99955000000000005</v>
      </c>
    </row>
    <row r="15617" spans="3:4" x14ac:dyDescent="0.25">
      <c r="C15617" s="1">
        <v>0.15614</v>
      </c>
      <c r="D15617" s="1">
        <v>0.99955000000000005</v>
      </c>
    </row>
    <row r="15618" spans="3:4" x14ac:dyDescent="0.25">
      <c r="C15618" s="1">
        <v>0.15615000000000001</v>
      </c>
      <c r="D15618" s="1">
        <v>0.99955000000000005</v>
      </c>
    </row>
    <row r="15619" spans="3:4" x14ac:dyDescent="0.25">
      <c r="C15619" s="1">
        <v>0.15615999999999999</v>
      </c>
      <c r="D15619" s="1">
        <v>0.99955000000000005</v>
      </c>
    </row>
    <row r="15620" spans="3:4" x14ac:dyDescent="0.25">
      <c r="C15620" s="1">
        <v>0.15617</v>
      </c>
      <c r="D15620" s="1">
        <v>0.99955000000000005</v>
      </c>
    </row>
    <row r="15621" spans="3:4" x14ac:dyDescent="0.25">
      <c r="C15621" s="1">
        <v>0.15618000000000001</v>
      </c>
      <c r="D15621" s="1">
        <v>0.99955000000000005</v>
      </c>
    </row>
    <row r="15622" spans="3:4" x14ac:dyDescent="0.25">
      <c r="C15622" s="1">
        <v>0.15619</v>
      </c>
      <c r="D15622" s="1">
        <v>0.99955000000000005</v>
      </c>
    </row>
    <row r="15623" spans="3:4" x14ac:dyDescent="0.25">
      <c r="C15623" s="1">
        <v>0.15620000000000001</v>
      </c>
      <c r="D15623" s="1">
        <v>0.99953999999999998</v>
      </c>
    </row>
    <row r="15624" spans="3:4" x14ac:dyDescent="0.25">
      <c r="C15624" s="1">
        <v>0.15620999999999999</v>
      </c>
      <c r="D15624" s="1">
        <v>0.99955000000000005</v>
      </c>
    </row>
    <row r="15625" spans="3:4" x14ac:dyDescent="0.25">
      <c r="C15625" s="1">
        <v>0.15622</v>
      </c>
      <c r="D15625" s="1">
        <v>0.99955000000000005</v>
      </c>
    </row>
    <row r="15626" spans="3:4" x14ac:dyDescent="0.25">
      <c r="C15626" s="1">
        <v>0.15623000000000001</v>
      </c>
      <c r="D15626" s="1">
        <v>0.99955000000000005</v>
      </c>
    </row>
    <row r="15627" spans="3:4" x14ac:dyDescent="0.25">
      <c r="C15627" s="1">
        <v>0.15623999999999999</v>
      </c>
      <c r="D15627" s="1">
        <v>0.99955000000000005</v>
      </c>
    </row>
    <row r="15628" spans="3:4" x14ac:dyDescent="0.25">
      <c r="C15628" s="1">
        <v>0.15625</v>
      </c>
      <c r="D15628" s="1">
        <v>0.99955000000000005</v>
      </c>
    </row>
    <row r="15629" spans="3:4" x14ac:dyDescent="0.25">
      <c r="C15629" s="1">
        <v>0.15626000000000001</v>
      </c>
      <c r="D15629" s="1">
        <v>0.99955000000000005</v>
      </c>
    </row>
    <row r="15630" spans="3:4" x14ac:dyDescent="0.25">
      <c r="C15630" s="1">
        <v>0.15626999999999999</v>
      </c>
      <c r="D15630" s="1">
        <v>0.99955000000000005</v>
      </c>
    </row>
    <row r="15631" spans="3:4" x14ac:dyDescent="0.25">
      <c r="C15631" s="1">
        <v>0.15628</v>
      </c>
      <c r="D15631" s="1">
        <v>0.99955000000000005</v>
      </c>
    </row>
    <row r="15632" spans="3:4" x14ac:dyDescent="0.25">
      <c r="C15632" s="1">
        <v>0.15629000000000001</v>
      </c>
      <c r="D15632" s="1">
        <v>0.99955000000000005</v>
      </c>
    </row>
    <row r="15633" spans="3:4" x14ac:dyDescent="0.25">
      <c r="C15633" s="1">
        <v>0.15629999999999999</v>
      </c>
      <c r="D15633" s="1">
        <v>0.99955000000000005</v>
      </c>
    </row>
    <row r="15634" spans="3:4" x14ac:dyDescent="0.25">
      <c r="C15634" s="1">
        <v>0.15631</v>
      </c>
      <c r="D15634" s="1">
        <v>0.99955000000000005</v>
      </c>
    </row>
    <row r="15635" spans="3:4" x14ac:dyDescent="0.25">
      <c r="C15635" s="1">
        <v>0.15631999999999999</v>
      </c>
      <c r="D15635" s="1">
        <v>0.99955000000000005</v>
      </c>
    </row>
    <row r="15636" spans="3:4" x14ac:dyDescent="0.25">
      <c r="C15636" s="1">
        <v>0.15633</v>
      </c>
      <c r="D15636" s="1">
        <v>0.99955000000000005</v>
      </c>
    </row>
    <row r="15637" spans="3:4" x14ac:dyDescent="0.25">
      <c r="C15637" s="1">
        <v>0.15634000000000001</v>
      </c>
      <c r="D15637" s="1">
        <v>0.99955000000000005</v>
      </c>
    </row>
    <row r="15638" spans="3:4" x14ac:dyDescent="0.25">
      <c r="C15638" s="1">
        <v>0.15634999999999999</v>
      </c>
      <c r="D15638" s="1">
        <v>0.99955000000000005</v>
      </c>
    </row>
    <row r="15639" spans="3:4" x14ac:dyDescent="0.25">
      <c r="C15639" s="1">
        <v>0.15636</v>
      </c>
      <c r="D15639" s="1">
        <v>0.99955000000000005</v>
      </c>
    </row>
    <row r="15640" spans="3:4" x14ac:dyDescent="0.25">
      <c r="C15640" s="1">
        <v>0.15637000000000001</v>
      </c>
      <c r="D15640" s="1">
        <v>0.99955000000000005</v>
      </c>
    </row>
    <row r="15641" spans="3:4" x14ac:dyDescent="0.25">
      <c r="C15641" s="1">
        <v>0.15637999999999999</v>
      </c>
      <c r="D15641" s="1">
        <v>0.99955000000000005</v>
      </c>
    </row>
    <row r="15642" spans="3:4" x14ac:dyDescent="0.25">
      <c r="C15642" s="1">
        <v>0.15639</v>
      </c>
      <c r="D15642" s="1">
        <v>0.99955000000000005</v>
      </c>
    </row>
    <row r="15643" spans="3:4" x14ac:dyDescent="0.25">
      <c r="C15643" s="1">
        <v>0.15640000000000001</v>
      </c>
      <c r="D15643" s="1">
        <v>0.99955000000000005</v>
      </c>
    </row>
    <row r="15644" spans="3:4" x14ac:dyDescent="0.25">
      <c r="C15644" s="1">
        <v>0.15640999999999999</v>
      </c>
      <c r="D15644" s="1">
        <v>0.99955000000000005</v>
      </c>
    </row>
    <row r="15645" spans="3:4" x14ac:dyDescent="0.25">
      <c r="C15645" s="1">
        <v>0.15642</v>
      </c>
      <c r="D15645" s="1">
        <v>0.99955000000000005</v>
      </c>
    </row>
    <row r="15646" spans="3:4" x14ac:dyDescent="0.25">
      <c r="C15646" s="1">
        <v>0.15643000000000001</v>
      </c>
      <c r="D15646" s="1">
        <v>0.99955000000000005</v>
      </c>
    </row>
    <row r="15647" spans="3:4" x14ac:dyDescent="0.25">
      <c r="C15647" s="1">
        <v>0.15644</v>
      </c>
      <c r="D15647" s="1">
        <v>0.99955000000000005</v>
      </c>
    </row>
    <row r="15648" spans="3:4" x14ac:dyDescent="0.25">
      <c r="C15648" s="1">
        <v>0.15645000000000001</v>
      </c>
      <c r="D15648" s="1">
        <v>0.99955000000000005</v>
      </c>
    </row>
    <row r="15649" spans="3:4" x14ac:dyDescent="0.25">
      <c r="C15649" s="1">
        <v>0.15645999999999999</v>
      </c>
      <c r="D15649" s="1">
        <v>0.99955000000000005</v>
      </c>
    </row>
    <row r="15650" spans="3:4" x14ac:dyDescent="0.25">
      <c r="C15650" s="1">
        <v>0.15647</v>
      </c>
      <c r="D15650" s="1">
        <v>0.99955000000000005</v>
      </c>
    </row>
    <row r="15651" spans="3:4" x14ac:dyDescent="0.25">
      <c r="C15651" s="1">
        <v>0.15648000000000001</v>
      </c>
      <c r="D15651" s="1">
        <v>0.99955000000000005</v>
      </c>
    </row>
    <row r="15652" spans="3:4" x14ac:dyDescent="0.25">
      <c r="C15652" s="1">
        <v>0.15648999999999999</v>
      </c>
      <c r="D15652" s="1">
        <v>0.99955000000000005</v>
      </c>
    </row>
    <row r="15653" spans="3:4" x14ac:dyDescent="0.25">
      <c r="C15653" s="1">
        <v>0.1565</v>
      </c>
      <c r="D15653" s="1">
        <v>0.99955000000000005</v>
      </c>
    </row>
    <row r="15654" spans="3:4" x14ac:dyDescent="0.25">
      <c r="C15654" s="1">
        <v>0.15651000000000001</v>
      </c>
      <c r="D15654" s="1">
        <v>0.99955000000000005</v>
      </c>
    </row>
    <row r="15655" spans="3:4" x14ac:dyDescent="0.25">
      <c r="C15655" s="1">
        <v>0.15651999999999999</v>
      </c>
      <c r="D15655" s="1">
        <v>0.99955000000000005</v>
      </c>
    </row>
    <row r="15656" spans="3:4" x14ac:dyDescent="0.25">
      <c r="C15656" s="1">
        <v>0.15653</v>
      </c>
      <c r="D15656" s="1">
        <v>0.99955000000000005</v>
      </c>
    </row>
    <row r="15657" spans="3:4" x14ac:dyDescent="0.25">
      <c r="C15657" s="1">
        <v>0.15654000000000001</v>
      </c>
      <c r="D15657" s="1">
        <v>0.99955000000000005</v>
      </c>
    </row>
    <row r="15658" spans="3:4" x14ac:dyDescent="0.25">
      <c r="C15658" s="1">
        <v>0.15654999999999999</v>
      </c>
      <c r="D15658" s="1">
        <v>0.99955000000000005</v>
      </c>
    </row>
    <row r="15659" spans="3:4" x14ac:dyDescent="0.25">
      <c r="C15659" s="1">
        <v>0.15656</v>
      </c>
      <c r="D15659" s="1">
        <v>0.99955000000000005</v>
      </c>
    </row>
    <row r="15660" spans="3:4" x14ac:dyDescent="0.25">
      <c r="C15660" s="1">
        <v>0.15656999999999999</v>
      </c>
      <c r="D15660" s="1">
        <v>0.99955000000000005</v>
      </c>
    </row>
    <row r="15661" spans="3:4" x14ac:dyDescent="0.25">
      <c r="C15661" s="1">
        <v>0.15658</v>
      </c>
      <c r="D15661" s="1">
        <v>0.99955000000000005</v>
      </c>
    </row>
    <row r="15662" spans="3:4" x14ac:dyDescent="0.25">
      <c r="C15662" s="1">
        <v>0.15659000000000001</v>
      </c>
      <c r="D15662" s="1">
        <v>0.99955000000000005</v>
      </c>
    </row>
    <row r="15663" spans="3:4" x14ac:dyDescent="0.25">
      <c r="C15663" s="1">
        <v>0.15659999999999999</v>
      </c>
      <c r="D15663" s="1">
        <v>0.99955000000000005</v>
      </c>
    </row>
    <row r="15664" spans="3:4" x14ac:dyDescent="0.25">
      <c r="C15664" s="1">
        <v>0.15661</v>
      </c>
      <c r="D15664" s="1">
        <v>0.99955000000000005</v>
      </c>
    </row>
    <row r="15665" spans="3:4" x14ac:dyDescent="0.25">
      <c r="C15665" s="1">
        <v>0.15662000000000001</v>
      </c>
      <c r="D15665" s="1">
        <v>0.99955000000000005</v>
      </c>
    </row>
    <row r="15666" spans="3:4" x14ac:dyDescent="0.25">
      <c r="C15666" s="1">
        <v>0.15662999999999999</v>
      </c>
      <c r="D15666" s="1">
        <v>0.99955000000000005</v>
      </c>
    </row>
    <row r="15667" spans="3:4" x14ac:dyDescent="0.25">
      <c r="C15667" s="1">
        <v>0.15664</v>
      </c>
      <c r="D15667" s="1">
        <v>0.99955000000000005</v>
      </c>
    </row>
    <row r="15668" spans="3:4" x14ac:dyDescent="0.25">
      <c r="C15668" s="1">
        <v>0.15665000000000001</v>
      </c>
      <c r="D15668" s="1">
        <v>0.99955000000000005</v>
      </c>
    </row>
    <row r="15669" spans="3:4" x14ac:dyDescent="0.25">
      <c r="C15669" s="1">
        <v>0.15665999999999999</v>
      </c>
      <c r="D15669" s="1">
        <v>0.99955000000000005</v>
      </c>
    </row>
    <row r="15670" spans="3:4" x14ac:dyDescent="0.25">
      <c r="C15670" s="1">
        <v>0.15667</v>
      </c>
      <c r="D15670" s="1">
        <v>0.99955000000000005</v>
      </c>
    </row>
    <row r="15671" spans="3:4" x14ac:dyDescent="0.25">
      <c r="C15671" s="1">
        <v>0.15668000000000001</v>
      </c>
      <c r="D15671" s="1">
        <v>0.99955000000000005</v>
      </c>
    </row>
    <row r="15672" spans="3:4" x14ac:dyDescent="0.25">
      <c r="C15672" s="1">
        <v>0.15669</v>
      </c>
      <c r="D15672" s="1">
        <v>0.99955000000000005</v>
      </c>
    </row>
    <row r="15673" spans="3:4" x14ac:dyDescent="0.25">
      <c r="C15673" s="1">
        <v>0.15670000000000001</v>
      </c>
      <c r="D15673" s="1">
        <v>0.99955000000000005</v>
      </c>
    </row>
    <row r="15674" spans="3:4" x14ac:dyDescent="0.25">
      <c r="C15674" s="1">
        <v>0.15670999999999999</v>
      </c>
      <c r="D15674" s="1">
        <v>0.99955000000000005</v>
      </c>
    </row>
    <row r="15675" spans="3:4" x14ac:dyDescent="0.25">
      <c r="C15675" s="1">
        <v>0.15672</v>
      </c>
      <c r="D15675" s="1">
        <v>0.99955000000000005</v>
      </c>
    </row>
    <row r="15676" spans="3:4" x14ac:dyDescent="0.25">
      <c r="C15676" s="1">
        <v>0.15673000000000001</v>
      </c>
      <c r="D15676" s="1">
        <v>0.99955000000000005</v>
      </c>
    </row>
    <row r="15677" spans="3:4" x14ac:dyDescent="0.25">
      <c r="C15677" s="1">
        <v>0.15673999999999999</v>
      </c>
      <c r="D15677" s="1">
        <v>0.99955000000000005</v>
      </c>
    </row>
    <row r="15678" spans="3:4" x14ac:dyDescent="0.25">
      <c r="C15678" s="1">
        <v>0.15675</v>
      </c>
      <c r="D15678" s="1">
        <v>0.99955000000000005</v>
      </c>
    </row>
    <row r="15679" spans="3:4" x14ac:dyDescent="0.25">
      <c r="C15679" s="1">
        <v>0.15676000000000001</v>
      </c>
      <c r="D15679" s="1">
        <v>0.99955000000000005</v>
      </c>
    </row>
    <row r="15680" spans="3:4" x14ac:dyDescent="0.25">
      <c r="C15680" s="1">
        <v>0.15676999999999999</v>
      </c>
      <c r="D15680" s="1">
        <v>0.99955000000000005</v>
      </c>
    </row>
    <row r="15681" spans="3:4" x14ac:dyDescent="0.25">
      <c r="C15681" s="1">
        <v>0.15678</v>
      </c>
      <c r="D15681" s="1">
        <v>0.99955000000000005</v>
      </c>
    </row>
    <row r="15682" spans="3:4" x14ac:dyDescent="0.25">
      <c r="C15682" s="1">
        <v>0.15679000000000001</v>
      </c>
      <c r="D15682" s="1">
        <v>0.99955000000000005</v>
      </c>
    </row>
    <row r="15683" spans="3:4" x14ac:dyDescent="0.25">
      <c r="C15683" s="1">
        <v>0.15679999999999999</v>
      </c>
      <c r="D15683" s="1">
        <v>0.99955000000000005</v>
      </c>
    </row>
    <row r="15684" spans="3:4" x14ac:dyDescent="0.25">
      <c r="C15684" s="1">
        <v>0.15681</v>
      </c>
      <c r="D15684" s="1">
        <v>0.99955000000000005</v>
      </c>
    </row>
    <row r="15685" spans="3:4" x14ac:dyDescent="0.25">
      <c r="C15685" s="1">
        <v>0.15681999999999999</v>
      </c>
      <c r="D15685" s="1">
        <v>0.99955000000000005</v>
      </c>
    </row>
    <row r="15686" spans="3:4" x14ac:dyDescent="0.25">
      <c r="C15686" s="1">
        <v>0.15683</v>
      </c>
      <c r="D15686" s="1">
        <v>0.99955000000000005</v>
      </c>
    </row>
    <row r="15687" spans="3:4" x14ac:dyDescent="0.25">
      <c r="C15687" s="1">
        <v>0.15684000000000001</v>
      </c>
      <c r="D15687" s="1">
        <v>0.99955000000000005</v>
      </c>
    </row>
    <row r="15688" spans="3:4" x14ac:dyDescent="0.25">
      <c r="C15688" s="1">
        <v>0.15684999999999999</v>
      </c>
      <c r="D15688" s="1">
        <v>0.99955000000000005</v>
      </c>
    </row>
    <row r="15689" spans="3:4" x14ac:dyDescent="0.25">
      <c r="C15689" s="1">
        <v>0.15686</v>
      </c>
      <c r="D15689" s="1">
        <v>0.99955000000000005</v>
      </c>
    </row>
    <row r="15690" spans="3:4" x14ac:dyDescent="0.25">
      <c r="C15690" s="1">
        <v>0.15687000000000001</v>
      </c>
      <c r="D15690" s="1">
        <v>0.99955000000000005</v>
      </c>
    </row>
    <row r="15691" spans="3:4" x14ac:dyDescent="0.25">
      <c r="C15691" s="1">
        <v>0.15687999999999999</v>
      </c>
      <c r="D15691" s="1">
        <v>0.99955000000000005</v>
      </c>
    </row>
    <row r="15692" spans="3:4" x14ac:dyDescent="0.25">
      <c r="C15692" s="1">
        <v>0.15689</v>
      </c>
      <c r="D15692" s="1">
        <v>0.99955000000000005</v>
      </c>
    </row>
    <row r="15693" spans="3:4" x14ac:dyDescent="0.25">
      <c r="C15693" s="1">
        <v>0.15690000000000001</v>
      </c>
      <c r="D15693" s="1">
        <v>0.99953999999999998</v>
      </c>
    </row>
    <row r="15694" spans="3:4" x14ac:dyDescent="0.25">
      <c r="C15694" s="1">
        <v>0.15690999999999999</v>
      </c>
      <c r="D15694" s="1">
        <v>0.99953999999999998</v>
      </c>
    </row>
    <row r="15695" spans="3:4" x14ac:dyDescent="0.25">
      <c r="C15695" s="1">
        <v>0.15692</v>
      </c>
      <c r="D15695" s="1">
        <v>0.99953999999999998</v>
      </c>
    </row>
    <row r="15696" spans="3:4" x14ac:dyDescent="0.25">
      <c r="C15696" s="1">
        <v>0.15692999999999999</v>
      </c>
      <c r="D15696" s="1">
        <v>0.99953999999999998</v>
      </c>
    </row>
    <row r="15697" spans="3:4" x14ac:dyDescent="0.25">
      <c r="C15697" s="1">
        <v>0.15694</v>
      </c>
      <c r="D15697" s="1">
        <v>0.99953999999999998</v>
      </c>
    </row>
    <row r="15698" spans="3:4" x14ac:dyDescent="0.25">
      <c r="C15698" s="1">
        <v>0.15695000000000001</v>
      </c>
      <c r="D15698" s="1">
        <v>0.99953999999999998</v>
      </c>
    </row>
    <row r="15699" spans="3:4" x14ac:dyDescent="0.25">
      <c r="C15699" s="1">
        <v>0.15695999999999999</v>
      </c>
      <c r="D15699" s="1">
        <v>0.99953999999999998</v>
      </c>
    </row>
    <row r="15700" spans="3:4" x14ac:dyDescent="0.25">
      <c r="C15700" s="1">
        <v>0.15697</v>
      </c>
      <c r="D15700" s="1">
        <v>0.99953999999999998</v>
      </c>
    </row>
    <row r="15701" spans="3:4" x14ac:dyDescent="0.25">
      <c r="C15701" s="1">
        <v>0.15698000000000001</v>
      </c>
      <c r="D15701" s="1">
        <v>0.99953999999999998</v>
      </c>
    </row>
    <row r="15702" spans="3:4" x14ac:dyDescent="0.25">
      <c r="C15702" s="1">
        <v>0.15698999999999999</v>
      </c>
      <c r="D15702" s="1">
        <v>0.99953999999999998</v>
      </c>
    </row>
    <row r="15703" spans="3:4" x14ac:dyDescent="0.25">
      <c r="C15703" s="1">
        <v>0.157</v>
      </c>
      <c r="D15703" s="1">
        <v>0.99953999999999998</v>
      </c>
    </row>
    <row r="15704" spans="3:4" x14ac:dyDescent="0.25">
      <c r="C15704" s="1">
        <v>0.15701000000000001</v>
      </c>
      <c r="D15704" s="1">
        <v>0.99953999999999998</v>
      </c>
    </row>
    <row r="15705" spans="3:4" x14ac:dyDescent="0.25">
      <c r="C15705" s="1">
        <v>0.15701999999999999</v>
      </c>
      <c r="D15705" s="1">
        <v>0.99953999999999998</v>
      </c>
    </row>
    <row r="15706" spans="3:4" x14ac:dyDescent="0.25">
      <c r="C15706" s="1">
        <v>0.15703</v>
      </c>
      <c r="D15706" s="1">
        <v>0.99953999999999998</v>
      </c>
    </row>
    <row r="15707" spans="3:4" x14ac:dyDescent="0.25">
      <c r="C15707" s="1">
        <v>0.15704000000000001</v>
      </c>
      <c r="D15707" s="1">
        <v>0.99953999999999998</v>
      </c>
    </row>
    <row r="15708" spans="3:4" x14ac:dyDescent="0.25">
      <c r="C15708" s="1">
        <v>0.15705</v>
      </c>
      <c r="D15708" s="1">
        <v>0.99953999999999998</v>
      </c>
    </row>
    <row r="15709" spans="3:4" x14ac:dyDescent="0.25">
      <c r="C15709" s="1">
        <v>0.15706000000000001</v>
      </c>
      <c r="D15709" s="1">
        <v>0.99953999999999998</v>
      </c>
    </row>
    <row r="15710" spans="3:4" x14ac:dyDescent="0.25">
      <c r="C15710" s="1">
        <v>0.15706999999999999</v>
      </c>
      <c r="D15710" s="1">
        <v>0.99953999999999998</v>
      </c>
    </row>
    <row r="15711" spans="3:4" x14ac:dyDescent="0.25">
      <c r="C15711" s="1">
        <v>0.15708</v>
      </c>
      <c r="D15711" s="1">
        <v>0.99953999999999998</v>
      </c>
    </row>
    <row r="15712" spans="3:4" x14ac:dyDescent="0.25">
      <c r="C15712" s="1">
        <v>0.15709000000000001</v>
      </c>
      <c r="D15712" s="1">
        <v>0.99953999999999998</v>
      </c>
    </row>
    <row r="15713" spans="3:4" x14ac:dyDescent="0.25">
      <c r="C15713" s="1">
        <v>0.15709999999999999</v>
      </c>
      <c r="D15713" s="1">
        <v>0.99953999999999998</v>
      </c>
    </row>
    <row r="15714" spans="3:4" x14ac:dyDescent="0.25">
      <c r="C15714" s="1">
        <v>0.15711</v>
      </c>
      <c r="D15714" s="1">
        <v>0.99953000000000003</v>
      </c>
    </row>
    <row r="15715" spans="3:4" x14ac:dyDescent="0.25">
      <c r="C15715" s="1">
        <v>0.15712000000000001</v>
      </c>
      <c r="D15715" s="1">
        <v>0.99953999999999998</v>
      </c>
    </row>
    <row r="15716" spans="3:4" x14ac:dyDescent="0.25">
      <c r="C15716" s="1">
        <v>0.15712999999999999</v>
      </c>
      <c r="D15716" s="1">
        <v>0.99953000000000003</v>
      </c>
    </row>
    <row r="15717" spans="3:4" x14ac:dyDescent="0.25">
      <c r="C15717" s="1">
        <v>0.15714</v>
      </c>
      <c r="D15717" s="1">
        <v>0.99953000000000003</v>
      </c>
    </row>
    <row r="15718" spans="3:4" x14ac:dyDescent="0.25">
      <c r="C15718" s="1">
        <v>0.15715000000000001</v>
      </c>
      <c r="D15718" s="1">
        <v>0.99953000000000003</v>
      </c>
    </row>
    <row r="15719" spans="3:4" x14ac:dyDescent="0.25">
      <c r="C15719" s="1">
        <v>0.15715999999999999</v>
      </c>
      <c r="D15719" s="1">
        <v>0.99953000000000003</v>
      </c>
    </row>
    <row r="15720" spans="3:4" x14ac:dyDescent="0.25">
      <c r="C15720" s="1">
        <v>0.15717</v>
      </c>
      <c r="D15720" s="1">
        <v>0.99953000000000003</v>
      </c>
    </row>
    <row r="15721" spans="3:4" x14ac:dyDescent="0.25">
      <c r="C15721" s="1">
        <v>0.15717999999999999</v>
      </c>
      <c r="D15721" s="1">
        <v>0.99953000000000003</v>
      </c>
    </row>
    <row r="15722" spans="3:4" x14ac:dyDescent="0.25">
      <c r="C15722" s="1">
        <v>0.15719</v>
      </c>
      <c r="D15722" s="1">
        <v>0.99953000000000003</v>
      </c>
    </row>
    <row r="15723" spans="3:4" x14ac:dyDescent="0.25">
      <c r="C15723" s="1">
        <v>0.15720000000000001</v>
      </c>
      <c r="D15723" s="1">
        <v>0.99953000000000003</v>
      </c>
    </row>
    <row r="15724" spans="3:4" x14ac:dyDescent="0.25">
      <c r="C15724" s="1">
        <v>0.15720999999999999</v>
      </c>
      <c r="D15724" s="1">
        <v>0.99953000000000003</v>
      </c>
    </row>
    <row r="15725" spans="3:4" x14ac:dyDescent="0.25">
      <c r="C15725" s="1">
        <v>0.15722</v>
      </c>
      <c r="D15725" s="1">
        <v>0.99953000000000003</v>
      </c>
    </row>
    <row r="15726" spans="3:4" x14ac:dyDescent="0.25">
      <c r="C15726" s="1">
        <v>0.15723000000000001</v>
      </c>
      <c r="D15726" s="1">
        <v>0.99953000000000003</v>
      </c>
    </row>
    <row r="15727" spans="3:4" x14ac:dyDescent="0.25">
      <c r="C15727" s="1">
        <v>0.15723999999999999</v>
      </c>
      <c r="D15727" s="1">
        <v>0.99953000000000003</v>
      </c>
    </row>
    <row r="15728" spans="3:4" x14ac:dyDescent="0.25">
      <c r="C15728" s="1">
        <v>0.15725</v>
      </c>
      <c r="D15728" s="1">
        <v>0.99953000000000003</v>
      </c>
    </row>
    <row r="15729" spans="3:4" x14ac:dyDescent="0.25">
      <c r="C15729" s="1">
        <v>0.15726000000000001</v>
      </c>
      <c r="D15729" s="1">
        <v>0.99953000000000003</v>
      </c>
    </row>
    <row r="15730" spans="3:4" x14ac:dyDescent="0.25">
      <c r="C15730" s="1">
        <v>0.15726999999999999</v>
      </c>
      <c r="D15730" s="1">
        <v>0.99953000000000003</v>
      </c>
    </row>
    <row r="15731" spans="3:4" x14ac:dyDescent="0.25">
      <c r="C15731" s="1">
        <v>0.15728</v>
      </c>
      <c r="D15731" s="1">
        <v>0.99953000000000003</v>
      </c>
    </row>
    <row r="15732" spans="3:4" x14ac:dyDescent="0.25">
      <c r="C15732" s="1">
        <v>0.15729000000000001</v>
      </c>
      <c r="D15732" s="1">
        <v>0.99953000000000003</v>
      </c>
    </row>
    <row r="15733" spans="3:4" x14ac:dyDescent="0.25">
      <c r="C15733" s="1">
        <v>0.1573</v>
      </c>
      <c r="D15733" s="1">
        <v>0.99953000000000003</v>
      </c>
    </row>
    <row r="15734" spans="3:4" x14ac:dyDescent="0.25">
      <c r="C15734" s="1">
        <v>0.15731000000000001</v>
      </c>
      <c r="D15734" s="1">
        <v>0.99953000000000003</v>
      </c>
    </row>
    <row r="15735" spans="3:4" x14ac:dyDescent="0.25">
      <c r="C15735" s="1">
        <v>0.15731999999999999</v>
      </c>
      <c r="D15735" s="1">
        <v>0.99953000000000003</v>
      </c>
    </row>
    <row r="15736" spans="3:4" x14ac:dyDescent="0.25">
      <c r="C15736" s="1">
        <v>0.15733</v>
      </c>
      <c r="D15736" s="1">
        <v>0.99953000000000003</v>
      </c>
    </row>
    <row r="15737" spans="3:4" x14ac:dyDescent="0.25">
      <c r="C15737" s="1">
        <v>0.15734000000000001</v>
      </c>
      <c r="D15737" s="1">
        <v>0.99953000000000003</v>
      </c>
    </row>
    <row r="15738" spans="3:4" x14ac:dyDescent="0.25">
      <c r="C15738" s="1">
        <v>0.15734999999999999</v>
      </c>
      <c r="D15738" s="1">
        <v>0.99953000000000003</v>
      </c>
    </row>
    <row r="15739" spans="3:4" x14ac:dyDescent="0.25">
      <c r="C15739" s="1">
        <v>0.15736</v>
      </c>
      <c r="D15739" s="1">
        <v>0.99953000000000003</v>
      </c>
    </row>
    <row r="15740" spans="3:4" x14ac:dyDescent="0.25">
      <c r="C15740" s="1">
        <v>0.15737000000000001</v>
      </c>
      <c r="D15740" s="1">
        <v>0.99953000000000003</v>
      </c>
    </row>
    <row r="15741" spans="3:4" x14ac:dyDescent="0.25">
      <c r="C15741" s="1">
        <v>0.15737999999999999</v>
      </c>
      <c r="D15741" s="1">
        <v>0.99953000000000003</v>
      </c>
    </row>
    <row r="15742" spans="3:4" x14ac:dyDescent="0.25">
      <c r="C15742" s="1">
        <v>0.15739</v>
      </c>
      <c r="D15742" s="1">
        <v>0.99953000000000003</v>
      </c>
    </row>
    <row r="15743" spans="3:4" x14ac:dyDescent="0.25">
      <c r="C15743" s="1">
        <v>0.15740000000000001</v>
      </c>
      <c r="D15743" s="1">
        <v>0.99953000000000003</v>
      </c>
    </row>
    <row r="15744" spans="3:4" x14ac:dyDescent="0.25">
      <c r="C15744" s="1">
        <v>0.15740999999999999</v>
      </c>
      <c r="D15744" s="1">
        <v>0.99953000000000003</v>
      </c>
    </row>
    <row r="15745" spans="3:4" x14ac:dyDescent="0.25">
      <c r="C15745" s="1">
        <v>0.15742</v>
      </c>
      <c r="D15745" s="1">
        <v>0.99953000000000003</v>
      </c>
    </row>
    <row r="15746" spans="3:4" x14ac:dyDescent="0.25">
      <c r="C15746" s="1">
        <v>0.15742999999999999</v>
      </c>
      <c r="D15746" s="1">
        <v>0.99953000000000003</v>
      </c>
    </row>
    <row r="15747" spans="3:4" x14ac:dyDescent="0.25">
      <c r="C15747" s="1">
        <v>0.15744</v>
      </c>
      <c r="D15747" s="1">
        <v>0.99953000000000003</v>
      </c>
    </row>
    <row r="15748" spans="3:4" x14ac:dyDescent="0.25">
      <c r="C15748" s="1">
        <v>0.15745000000000001</v>
      </c>
      <c r="D15748" s="1">
        <v>0.99953000000000003</v>
      </c>
    </row>
    <row r="15749" spans="3:4" x14ac:dyDescent="0.25">
      <c r="C15749" s="1">
        <v>0.15745999999999999</v>
      </c>
      <c r="D15749" s="1">
        <v>0.99953000000000003</v>
      </c>
    </row>
    <row r="15750" spans="3:4" x14ac:dyDescent="0.25">
      <c r="C15750" s="1">
        <v>0.15747</v>
      </c>
      <c r="D15750" s="1">
        <v>0.99953000000000003</v>
      </c>
    </row>
    <row r="15751" spans="3:4" x14ac:dyDescent="0.25">
      <c r="C15751" s="1">
        <v>0.15748000000000001</v>
      </c>
      <c r="D15751" s="1">
        <v>0.99953000000000003</v>
      </c>
    </row>
    <row r="15752" spans="3:4" x14ac:dyDescent="0.25">
      <c r="C15752" s="1">
        <v>0.15748999999999999</v>
      </c>
      <c r="D15752" s="1">
        <v>0.99953000000000003</v>
      </c>
    </row>
    <row r="15753" spans="3:4" x14ac:dyDescent="0.25">
      <c r="C15753" s="1">
        <v>0.1575</v>
      </c>
      <c r="D15753" s="1">
        <v>0.99953000000000003</v>
      </c>
    </row>
    <row r="15754" spans="3:4" x14ac:dyDescent="0.25">
      <c r="C15754" s="1">
        <v>0.15751000000000001</v>
      </c>
      <c r="D15754" s="1">
        <v>0.99953000000000003</v>
      </c>
    </row>
    <row r="15755" spans="3:4" x14ac:dyDescent="0.25">
      <c r="C15755" s="1">
        <v>0.15751999999999999</v>
      </c>
      <c r="D15755" s="1">
        <v>0.99953000000000003</v>
      </c>
    </row>
    <row r="15756" spans="3:4" x14ac:dyDescent="0.25">
      <c r="C15756" s="1">
        <v>0.15753</v>
      </c>
      <c r="D15756" s="1">
        <v>0.99953000000000003</v>
      </c>
    </row>
    <row r="15757" spans="3:4" x14ac:dyDescent="0.25">
      <c r="C15757" s="1">
        <v>0.15754000000000001</v>
      </c>
      <c r="D15757" s="1">
        <v>0.99953000000000003</v>
      </c>
    </row>
    <row r="15758" spans="3:4" x14ac:dyDescent="0.25">
      <c r="C15758" s="1">
        <v>0.15755</v>
      </c>
      <c r="D15758" s="1">
        <v>0.99953000000000003</v>
      </c>
    </row>
    <row r="15759" spans="3:4" x14ac:dyDescent="0.25">
      <c r="C15759" s="1">
        <v>0.15756000000000001</v>
      </c>
      <c r="D15759" s="1">
        <v>0.99953000000000003</v>
      </c>
    </row>
    <row r="15760" spans="3:4" x14ac:dyDescent="0.25">
      <c r="C15760" s="1">
        <v>0.15756999999999999</v>
      </c>
      <c r="D15760" s="1">
        <v>0.99953000000000003</v>
      </c>
    </row>
    <row r="15761" spans="3:4" x14ac:dyDescent="0.25">
      <c r="C15761" s="1">
        <v>0.15758</v>
      </c>
      <c r="D15761" s="1">
        <v>0.99953000000000003</v>
      </c>
    </row>
    <row r="15762" spans="3:4" x14ac:dyDescent="0.25">
      <c r="C15762" s="1">
        <v>0.15759000000000001</v>
      </c>
      <c r="D15762" s="1">
        <v>0.99953000000000003</v>
      </c>
    </row>
    <row r="15763" spans="3:4" x14ac:dyDescent="0.25">
      <c r="C15763" s="1">
        <v>0.15759999999999999</v>
      </c>
      <c r="D15763" s="1">
        <v>0.99953000000000003</v>
      </c>
    </row>
    <row r="15764" spans="3:4" x14ac:dyDescent="0.25">
      <c r="C15764" s="1">
        <v>0.15761</v>
      </c>
      <c r="D15764" s="1">
        <v>0.99953000000000003</v>
      </c>
    </row>
    <row r="15765" spans="3:4" x14ac:dyDescent="0.25">
      <c r="C15765" s="1">
        <v>0.15762000000000001</v>
      </c>
      <c r="D15765" s="1">
        <v>0.99953000000000003</v>
      </c>
    </row>
    <row r="15766" spans="3:4" x14ac:dyDescent="0.25">
      <c r="C15766" s="1">
        <v>0.15762999999999999</v>
      </c>
      <c r="D15766" s="1">
        <v>0.99953000000000003</v>
      </c>
    </row>
    <row r="15767" spans="3:4" x14ac:dyDescent="0.25">
      <c r="C15767" s="1">
        <v>0.15764</v>
      </c>
      <c r="D15767" s="1">
        <v>0.99953000000000003</v>
      </c>
    </row>
    <row r="15768" spans="3:4" x14ac:dyDescent="0.25">
      <c r="C15768" s="1">
        <v>0.15765000000000001</v>
      </c>
      <c r="D15768" s="1">
        <v>0.99953000000000003</v>
      </c>
    </row>
    <row r="15769" spans="3:4" x14ac:dyDescent="0.25">
      <c r="C15769" s="1">
        <v>0.15765999999999999</v>
      </c>
      <c r="D15769" s="1">
        <v>0.99953000000000003</v>
      </c>
    </row>
    <row r="15770" spans="3:4" x14ac:dyDescent="0.25">
      <c r="C15770" s="1">
        <v>0.15767</v>
      </c>
      <c r="D15770" s="1">
        <v>0.99953000000000003</v>
      </c>
    </row>
    <row r="15771" spans="3:4" x14ac:dyDescent="0.25">
      <c r="C15771" s="1">
        <v>0.15767999999999999</v>
      </c>
      <c r="D15771" s="1">
        <v>0.99953000000000003</v>
      </c>
    </row>
    <row r="15772" spans="3:4" x14ac:dyDescent="0.25">
      <c r="C15772" s="1">
        <v>0.15769</v>
      </c>
      <c r="D15772" s="1">
        <v>0.99953000000000003</v>
      </c>
    </row>
    <row r="15773" spans="3:4" x14ac:dyDescent="0.25">
      <c r="C15773" s="1">
        <v>0.15770000000000001</v>
      </c>
      <c r="D15773" s="1">
        <v>0.99953000000000003</v>
      </c>
    </row>
    <row r="15774" spans="3:4" x14ac:dyDescent="0.25">
      <c r="C15774" s="1">
        <v>0.15770999999999999</v>
      </c>
      <c r="D15774" s="1">
        <v>0.99953000000000003</v>
      </c>
    </row>
    <row r="15775" spans="3:4" x14ac:dyDescent="0.25">
      <c r="C15775" s="1">
        <v>0.15772</v>
      </c>
      <c r="D15775" s="1">
        <v>0.99953000000000003</v>
      </c>
    </row>
    <row r="15776" spans="3:4" x14ac:dyDescent="0.25">
      <c r="C15776" s="1">
        <v>0.15773000000000001</v>
      </c>
      <c r="D15776" s="1">
        <v>0.99953000000000003</v>
      </c>
    </row>
    <row r="15777" spans="3:4" x14ac:dyDescent="0.25">
      <c r="C15777" s="1">
        <v>0.15773999999999999</v>
      </c>
      <c r="D15777" s="1">
        <v>0.99953000000000003</v>
      </c>
    </row>
    <row r="15778" spans="3:4" x14ac:dyDescent="0.25">
      <c r="C15778" s="1">
        <v>0.15775</v>
      </c>
      <c r="D15778" s="1">
        <v>0.99951999999999996</v>
      </c>
    </row>
    <row r="15779" spans="3:4" x14ac:dyDescent="0.25">
      <c r="C15779" s="1">
        <v>0.15776000000000001</v>
      </c>
      <c r="D15779" s="1">
        <v>0.99951999999999996</v>
      </c>
    </row>
    <row r="15780" spans="3:4" x14ac:dyDescent="0.25">
      <c r="C15780" s="1">
        <v>0.15776999999999999</v>
      </c>
      <c r="D15780" s="1">
        <v>0.99951999999999996</v>
      </c>
    </row>
    <row r="15781" spans="3:4" x14ac:dyDescent="0.25">
      <c r="C15781" s="1">
        <v>0.15778</v>
      </c>
      <c r="D15781" s="1">
        <v>0.99951999999999996</v>
      </c>
    </row>
    <row r="15782" spans="3:4" x14ac:dyDescent="0.25">
      <c r="C15782" s="1">
        <v>0.15779000000000001</v>
      </c>
      <c r="D15782" s="1">
        <v>0.99951999999999996</v>
      </c>
    </row>
    <row r="15783" spans="3:4" x14ac:dyDescent="0.25">
      <c r="C15783" s="1">
        <v>0.1578</v>
      </c>
      <c r="D15783" s="1">
        <v>0.99951999999999996</v>
      </c>
    </row>
    <row r="15784" spans="3:4" x14ac:dyDescent="0.25">
      <c r="C15784" s="1">
        <v>0.15781000000000001</v>
      </c>
      <c r="D15784" s="1">
        <v>0.99951999999999996</v>
      </c>
    </row>
    <row r="15785" spans="3:4" x14ac:dyDescent="0.25">
      <c r="C15785" s="1">
        <v>0.15781999999999999</v>
      </c>
      <c r="D15785" s="1">
        <v>0.99951999999999996</v>
      </c>
    </row>
    <row r="15786" spans="3:4" x14ac:dyDescent="0.25">
      <c r="C15786" s="1">
        <v>0.15783</v>
      </c>
      <c r="D15786" s="1">
        <v>0.99951999999999996</v>
      </c>
    </row>
    <row r="15787" spans="3:4" x14ac:dyDescent="0.25">
      <c r="C15787" s="1">
        <v>0.15784000000000001</v>
      </c>
      <c r="D15787" s="1">
        <v>0.99951999999999996</v>
      </c>
    </row>
    <row r="15788" spans="3:4" x14ac:dyDescent="0.25">
      <c r="C15788" s="1">
        <v>0.15784999999999999</v>
      </c>
      <c r="D15788" s="1">
        <v>0.99951999999999996</v>
      </c>
    </row>
    <row r="15789" spans="3:4" x14ac:dyDescent="0.25">
      <c r="C15789" s="1">
        <v>0.15786</v>
      </c>
      <c r="D15789" s="1">
        <v>0.99951999999999996</v>
      </c>
    </row>
    <row r="15790" spans="3:4" x14ac:dyDescent="0.25">
      <c r="C15790" s="1">
        <v>0.15787000000000001</v>
      </c>
      <c r="D15790" s="1">
        <v>0.99951999999999996</v>
      </c>
    </row>
    <row r="15791" spans="3:4" x14ac:dyDescent="0.25">
      <c r="C15791" s="1">
        <v>0.15787999999999999</v>
      </c>
      <c r="D15791" s="1">
        <v>0.99951999999999996</v>
      </c>
    </row>
    <row r="15792" spans="3:4" x14ac:dyDescent="0.25">
      <c r="C15792" s="1">
        <v>0.15789</v>
      </c>
      <c r="D15792" s="1">
        <v>0.99951999999999996</v>
      </c>
    </row>
    <row r="15793" spans="3:4" x14ac:dyDescent="0.25">
      <c r="C15793" s="1">
        <v>0.15790000000000001</v>
      </c>
      <c r="D15793" s="1">
        <v>0.99951999999999996</v>
      </c>
    </row>
    <row r="15794" spans="3:4" x14ac:dyDescent="0.25">
      <c r="C15794" s="1">
        <v>0.15790999999999999</v>
      </c>
      <c r="D15794" s="1">
        <v>0.99951999999999996</v>
      </c>
    </row>
    <row r="15795" spans="3:4" x14ac:dyDescent="0.25">
      <c r="C15795" s="1">
        <v>0.15792</v>
      </c>
      <c r="D15795" s="1">
        <v>0.99953000000000003</v>
      </c>
    </row>
    <row r="15796" spans="3:4" x14ac:dyDescent="0.25">
      <c r="C15796" s="1">
        <v>0.15792999999999999</v>
      </c>
      <c r="D15796" s="1">
        <v>0.99951999999999996</v>
      </c>
    </row>
    <row r="15797" spans="3:4" x14ac:dyDescent="0.25">
      <c r="C15797" s="1">
        <v>0.15794</v>
      </c>
      <c r="D15797" s="1">
        <v>0.99953000000000003</v>
      </c>
    </row>
    <row r="15798" spans="3:4" x14ac:dyDescent="0.25">
      <c r="C15798" s="1">
        <v>0.15795000000000001</v>
      </c>
      <c r="D15798" s="1">
        <v>0.99951999999999996</v>
      </c>
    </row>
    <row r="15799" spans="3:4" x14ac:dyDescent="0.25">
      <c r="C15799" s="1">
        <v>0.15795999999999999</v>
      </c>
      <c r="D15799" s="1">
        <v>0.99951999999999996</v>
      </c>
    </row>
    <row r="15800" spans="3:4" x14ac:dyDescent="0.25">
      <c r="C15800" s="1">
        <v>0.15797</v>
      </c>
      <c r="D15800" s="1">
        <v>0.99951999999999996</v>
      </c>
    </row>
    <row r="15801" spans="3:4" x14ac:dyDescent="0.25">
      <c r="C15801" s="1">
        <v>0.15798000000000001</v>
      </c>
      <c r="D15801" s="1">
        <v>0.99951999999999996</v>
      </c>
    </row>
    <row r="15802" spans="3:4" x14ac:dyDescent="0.25">
      <c r="C15802" s="1">
        <v>0.15798999999999999</v>
      </c>
      <c r="D15802" s="1">
        <v>0.99951999999999996</v>
      </c>
    </row>
    <row r="15803" spans="3:4" x14ac:dyDescent="0.25">
      <c r="C15803" s="1">
        <v>0.158</v>
      </c>
      <c r="D15803" s="1">
        <v>0.99951999999999996</v>
      </c>
    </row>
    <row r="15804" spans="3:4" x14ac:dyDescent="0.25">
      <c r="C15804" s="1">
        <v>0.15801000000000001</v>
      </c>
      <c r="D15804" s="1">
        <v>0.99953000000000003</v>
      </c>
    </row>
    <row r="15805" spans="3:4" x14ac:dyDescent="0.25">
      <c r="C15805" s="1">
        <v>0.15801999999999999</v>
      </c>
      <c r="D15805" s="1">
        <v>0.99953000000000003</v>
      </c>
    </row>
    <row r="15806" spans="3:4" x14ac:dyDescent="0.25">
      <c r="C15806" s="1">
        <v>0.15803</v>
      </c>
      <c r="D15806" s="1">
        <v>0.99953000000000003</v>
      </c>
    </row>
    <row r="15807" spans="3:4" x14ac:dyDescent="0.25">
      <c r="C15807" s="1">
        <v>0.15804000000000001</v>
      </c>
      <c r="D15807" s="1">
        <v>0.99953000000000003</v>
      </c>
    </row>
    <row r="15808" spans="3:4" x14ac:dyDescent="0.25">
      <c r="C15808" s="1">
        <v>0.15805</v>
      </c>
      <c r="D15808" s="1">
        <v>0.99953000000000003</v>
      </c>
    </row>
    <row r="15809" spans="3:4" x14ac:dyDescent="0.25">
      <c r="C15809" s="1">
        <v>0.15806000000000001</v>
      </c>
      <c r="D15809" s="1">
        <v>0.99953000000000003</v>
      </c>
    </row>
    <row r="15810" spans="3:4" x14ac:dyDescent="0.25">
      <c r="C15810" s="1">
        <v>0.15806999999999999</v>
      </c>
      <c r="D15810" s="1">
        <v>0.99953000000000003</v>
      </c>
    </row>
    <row r="15811" spans="3:4" x14ac:dyDescent="0.25">
      <c r="C15811" s="1">
        <v>0.15808</v>
      </c>
      <c r="D15811" s="1">
        <v>0.99953000000000003</v>
      </c>
    </row>
    <row r="15812" spans="3:4" x14ac:dyDescent="0.25">
      <c r="C15812" s="1">
        <v>0.15809000000000001</v>
      </c>
      <c r="D15812" s="1">
        <v>0.99953000000000003</v>
      </c>
    </row>
    <row r="15813" spans="3:4" x14ac:dyDescent="0.25">
      <c r="C15813" s="1">
        <v>0.15809999999999999</v>
      </c>
      <c r="D15813" s="1">
        <v>0.99953000000000003</v>
      </c>
    </row>
    <row r="15814" spans="3:4" x14ac:dyDescent="0.25">
      <c r="C15814" s="1">
        <v>0.15811</v>
      </c>
      <c r="D15814" s="1">
        <v>0.99953000000000003</v>
      </c>
    </row>
    <row r="15815" spans="3:4" x14ac:dyDescent="0.25">
      <c r="C15815" s="1">
        <v>0.15812000000000001</v>
      </c>
      <c r="D15815" s="1">
        <v>0.99953000000000003</v>
      </c>
    </row>
    <row r="15816" spans="3:4" x14ac:dyDescent="0.25">
      <c r="C15816" s="1">
        <v>0.15812999999999999</v>
      </c>
      <c r="D15816" s="1">
        <v>0.99953000000000003</v>
      </c>
    </row>
    <row r="15817" spans="3:4" x14ac:dyDescent="0.25">
      <c r="C15817" s="1">
        <v>0.15814</v>
      </c>
      <c r="D15817" s="1">
        <v>0.99953000000000003</v>
      </c>
    </row>
    <row r="15818" spans="3:4" x14ac:dyDescent="0.25">
      <c r="C15818" s="1">
        <v>0.15815000000000001</v>
      </c>
      <c r="D15818" s="1">
        <v>0.99953000000000003</v>
      </c>
    </row>
    <row r="15819" spans="3:4" x14ac:dyDescent="0.25">
      <c r="C15819" s="1">
        <v>0.15816</v>
      </c>
      <c r="D15819" s="1">
        <v>0.99953000000000003</v>
      </c>
    </row>
    <row r="15820" spans="3:4" x14ac:dyDescent="0.25">
      <c r="C15820" s="1">
        <v>0.15817000000000001</v>
      </c>
      <c r="D15820" s="1">
        <v>0.99953000000000003</v>
      </c>
    </row>
    <row r="15821" spans="3:4" x14ac:dyDescent="0.25">
      <c r="C15821" s="1">
        <v>0.15817999999999999</v>
      </c>
      <c r="D15821" s="1">
        <v>0.99953000000000003</v>
      </c>
    </row>
    <row r="15822" spans="3:4" x14ac:dyDescent="0.25">
      <c r="C15822" s="1">
        <v>0.15819</v>
      </c>
      <c r="D15822" s="1">
        <v>0.99953000000000003</v>
      </c>
    </row>
    <row r="15823" spans="3:4" x14ac:dyDescent="0.25">
      <c r="C15823" s="1">
        <v>0.15820000000000001</v>
      </c>
      <c r="D15823" s="1">
        <v>0.99953000000000003</v>
      </c>
    </row>
    <row r="15824" spans="3:4" x14ac:dyDescent="0.25">
      <c r="C15824" s="1">
        <v>0.15820999999999999</v>
      </c>
      <c r="D15824" s="1">
        <v>0.99953000000000003</v>
      </c>
    </row>
    <row r="15825" spans="3:4" x14ac:dyDescent="0.25">
      <c r="C15825" s="1">
        <v>0.15822</v>
      </c>
      <c r="D15825" s="1">
        <v>0.99953000000000003</v>
      </c>
    </row>
    <row r="15826" spans="3:4" x14ac:dyDescent="0.25">
      <c r="C15826" s="1">
        <v>0.15823000000000001</v>
      </c>
      <c r="D15826" s="1">
        <v>0.99953000000000003</v>
      </c>
    </row>
    <row r="15827" spans="3:4" x14ac:dyDescent="0.25">
      <c r="C15827" s="1">
        <v>0.15823999999999999</v>
      </c>
      <c r="D15827" s="1">
        <v>0.99953000000000003</v>
      </c>
    </row>
    <row r="15828" spans="3:4" x14ac:dyDescent="0.25">
      <c r="C15828" s="1">
        <v>0.15825</v>
      </c>
      <c r="D15828" s="1">
        <v>0.99953000000000003</v>
      </c>
    </row>
    <row r="15829" spans="3:4" x14ac:dyDescent="0.25">
      <c r="C15829" s="1">
        <v>0.15826000000000001</v>
      </c>
      <c r="D15829" s="1">
        <v>0.99953000000000003</v>
      </c>
    </row>
    <row r="15830" spans="3:4" x14ac:dyDescent="0.25">
      <c r="C15830" s="1">
        <v>0.15826999999999999</v>
      </c>
      <c r="D15830" s="1">
        <v>0.99953000000000003</v>
      </c>
    </row>
    <row r="15831" spans="3:4" x14ac:dyDescent="0.25">
      <c r="C15831" s="1">
        <v>0.15828</v>
      </c>
      <c r="D15831" s="1">
        <v>0.99953000000000003</v>
      </c>
    </row>
    <row r="15832" spans="3:4" x14ac:dyDescent="0.25">
      <c r="C15832" s="1">
        <v>0.15828999999999999</v>
      </c>
      <c r="D15832" s="1">
        <v>0.99953000000000003</v>
      </c>
    </row>
    <row r="15833" spans="3:4" x14ac:dyDescent="0.25">
      <c r="C15833" s="1">
        <v>0.1583</v>
      </c>
      <c r="D15833" s="1">
        <v>0.99953000000000003</v>
      </c>
    </row>
    <row r="15834" spans="3:4" x14ac:dyDescent="0.25">
      <c r="C15834" s="1">
        <v>0.15831000000000001</v>
      </c>
      <c r="D15834" s="1">
        <v>0.99953000000000003</v>
      </c>
    </row>
    <row r="15835" spans="3:4" x14ac:dyDescent="0.25">
      <c r="C15835" s="1">
        <v>0.15831999999999999</v>
      </c>
      <c r="D15835" s="1">
        <v>0.99953000000000003</v>
      </c>
    </row>
    <row r="15836" spans="3:4" x14ac:dyDescent="0.25">
      <c r="C15836" s="1">
        <v>0.15833</v>
      </c>
      <c r="D15836" s="1">
        <v>0.99953000000000003</v>
      </c>
    </row>
    <row r="15837" spans="3:4" x14ac:dyDescent="0.25">
      <c r="C15837" s="1">
        <v>0.15834000000000001</v>
      </c>
      <c r="D15837" s="1">
        <v>0.99953000000000003</v>
      </c>
    </row>
    <row r="15838" spans="3:4" x14ac:dyDescent="0.25">
      <c r="C15838" s="1">
        <v>0.15834999999999999</v>
      </c>
      <c r="D15838" s="1">
        <v>0.99953000000000003</v>
      </c>
    </row>
    <row r="15839" spans="3:4" x14ac:dyDescent="0.25">
      <c r="C15839" s="1">
        <v>0.15836</v>
      </c>
      <c r="D15839" s="1">
        <v>0.99953000000000003</v>
      </c>
    </row>
    <row r="15840" spans="3:4" x14ac:dyDescent="0.25">
      <c r="C15840" s="1">
        <v>0.15837000000000001</v>
      </c>
      <c r="D15840" s="1">
        <v>0.99951999999999996</v>
      </c>
    </row>
    <row r="15841" spans="3:4" x14ac:dyDescent="0.25">
      <c r="C15841" s="1">
        <v>0.15837999999999999</v>
      </c>
      <c r="D15841" s="1">
        <v>0.99951999999999996</v>
      </c>
    </row>
    <row r="15842" spans="3:4" x14ac:dyDescent="0.25">
      <c r="C15842" s="1">
        <v>0.15839</v>
      </c>
      <c r="D15842" s="1">
        <v>0.99951999999999996</v>
      </c>
    </row>
    <row r="15843" spans="3:4" x14ac:dyDescent="0.25">
      <c r="C15843" s="1">
        <v>0.15840000000000001</v>
      </c>
      <c r="D15843" s="1">
        <v>0.99951999999999996</v>
      </c>
    </row>
    <row r="15844" spans="3:4" x14ac:dyDescent="0.25">
      <c r="C15844" s="1">
        <v>0.15841</v>
      </c>
      <c r="D15844" s="1">
        <v>0.99951999999999996</v>
      </c>
    </row>
    <row r="15845" spans="3:4" x14ac:dyDescent="0.25">
      <c r="C15845" s="1">
        <v>0.15842000000000001</v>
      </c>
      <c r="D15845" s="1">
        <v>0.99951999999999996</v>
      </c>
    </row>
    <row r="15846" spans="3:4" x14ac:dyDescent="0.25">
      <c r="C15846" s="1">
        <v>0.15842999999999999</v>
      </c>
      <c r="D15846" s="1">
        <v>0.99951999999999996</v>
      </c>
    </row>
    <row r="15847" spans="3:4" x14ac:dyDescent="0.25">
      <c r="C15847" s="1">
        <v>0.15844</v>
      </c>
      <c r="D15847" s="1">
        <v>0.99951999999999996</v>
      </c>
    </row>
    <row r="15848" spans="3:4" x14ac:dyDescent="0.25">
      <c r="C15848" s="1">
        <v>0.15845000000000001</v>
      </c>
      <c r="D15848" s="1">
        <v>0.99951999999999996</v>
      </c>
    </row>
    <row r="15849" spans="3:4" x14ac:dyDescent="0.25">
      <c r="C15849" s="1">
        <v>0.15845999999999999</v>
      </c>
      <c r="D15849" s="1">
        <v>0.99951999999999996</v>
      </c>
    </row>
    <row r="15850" spans="3:4" x14ac:dyDescent="0.25">
      <c r="C15850" s="1">
        <v>0.15847</v>
      </c>
      <c r="D15850" s="1">
        <v>0.99951999999999996</v>
      </c>
    </row>
    <row r="15851" spans="3:4" x14ac:dyDescent="0.25">
      <c r="C15851" s="1">
        <v>0.15848000000000001</v>
      </c>
      <c r="D15851" s="1">
        <v>0.99951999999999996</v>
      </c>
    </row>
    <row r="15852" spans="3:4" x14ac:dyDescent="0.25">
      <c r="C15852" s="1">
        <v>0.15848999999999999</v>
      </c>
      <c r="D15852" s="1">
        <v>0.99951999999999996</v>
      </c>
    </row>
    <row r="15853" spans="3:4" x14ac:dyDescent="0.25">
      <c r="C15853" s="1">
        <v>0.1585</v>
      </c>
      <c r="D15853" s="1">
        <v>0.99951999999999996</v>
      </c>
    </row>
    <row r="15854" spans="3:4" x14ac:dyDescent="0.25">
      <c r="C15854" s="1">
        <v>0.15851000000000001</v>
      </c>
      <c r="D15854" s="1">
        <v>0.99951999999999996</v>
      </c>
    </row>
    <row r="15855" spans="3:4" x14ac:dyDescent="0.25">
      <c r="C15855" s="1">
        <v>0.15851999999999999</v>
      </c>
      <c r="D15855" s="1">
        <v>0.99951999999999996</v>
      </c>
    </row>
    <row r="15856" spans="3:4" x14ac:dyDescent="0.25">
      <c r="C15856" s="1">
        <v>0.15853</v>
      </c>
      <c r="D15856" s="1">
        <v>0.99951999999999996</v>
      </c>
    </row>
    <row r="15857" spans="3:4" x14ac:dyDescent="0.25">
      <c r="C15857" s="1">
        <v>0.15853999999999999</v>
      </c>
      <c r="D15857" s="1">
        <v>0.99951999999999996</v>
      </c>
    </row>
    <row r="15858" spans="3:4" x14ac:dyDescent="0.25">
      <c r="C15858" s="1">
        <v>0.15855</v>
      </c>
      <c r="D15858" s="1">
        <v>0.99951999999999996</v>
      </c>
    </row>
    <row r="15859" spans="3:4" x14ac:dyDescent="0.25">
      <c r="C15859" s="1">
        <v>0.15856000000000001</v>
      </c>
      <c r="D15859" s="1">
        <v>0.99951999999999996</v>
      </c>
    </row>
    <row r="15860" spans="3:4" x14ac:dyDescent="0.25">
      <c r="C15860" s="1">
        <v>0.15856999999999999</v>
      </c>
      <c r="D15860" s="1">
        <v>0.99951999999999996</v>
      </c>
    </row>
    <row r="15861" spans="3:4" x14ac:dyDescent="0.25">
      <c r="C15861" s="1">
        <v>0.15858</v>
      </c>
      <c r="D15861" s="1">
        <v>0.99951999999999996</v>
      </c>
    </row>
    <row r="15862" spans="3:4" x14ac:dyDescent="0.25">
      <c r="C15862" s="1">
        <v>0.15859000000000001</v>
      </c>
      <c r="D15862" s="1">
        <v>0.99951999999999996</v>
      </c>
    </row>
    <row r="15863" spans="3:4" x14ac:dyDescent="0.25">
      <c r="C15863" s="1">
        <v>0.15859999999999999</v>
      </c>
      <c r="D15863" s="1">
        <v>0.99951999999999996</v>
      </c>
    </row>
    <row r="15864" spans="3:4" x14ac:dyDescent="0.25">
      <c r="C15864" s="1">
        <v>0.15861</v>
      </c>
      <c r="D15864" s="1">
        <v>0.99951999999999996</v>
      </c>
    </row>
    <row r="15865" spans="3:4" x14ac:dyDescent="0.25">
      <c r="C15865" s="1">
        <v>0.15862000000000001</v>
      </c>
      <c r="D15865" s="1">
        <v>0.99951999999999996</v>
      </c>
    </row>
    <row r="15866" spans="3:4" x14ac:dyDescent="0.25">
      <c r="C15866" s="1">
        <v>0.15862999999999999</v>
      </c>
      <c r="D15866" s="1">
        <v>0.99951999999999996</v>
      </c>
    </row>
    <row r="15867" spans="3:4" x14ac:dyDescent="0.25">
      <c r="C15867" s="1">
        <v>0.15864</v>
      </c>
      <c r="D15867" s="1">
        <v>0.99951999999999996</v>
      </c>
    </row>
    <row r="15868" spans="3:4" x14ac:dyDescent="0.25">
      <c r="C15868" s="1">
        <v>0.15865000000000001</v>
      </c>
      <c r="D15868" s="1">
        <v>0.99951999999999996</v>
      </c>
    </row>
    <row r="15869" spans="3:4" x14ac:dyDescent="0.25">
      <c r="C15869" s="1">
        <v>0.15866</v>
      </c>
      <c r="D15869" s="1">
        <v>0.99951999999999996</v>
      </c>
    </row>
    <row r="15870" spans="3:4" x14ac:dyDescent="0.25">
      <c r="C15870" s="1">
        <v>0.15867000000000001</v>
      </c>
      <c r="D15870" s="1">
        <v>0.99951999999999996</v>
      </c>
    </row>
    <row r="15871" spans="3:4" x14ac:dyDescent="0.25">
      <c r="C15871" s="1">
        <v>0.15867999999999999</v>
      </c>
      <c r="D15871" s="1">
        <v>0.99951999999999996</v>
      </c>
    </row>
    <row r="15872" spans="3:4" x14ac:dyDescent="0.25">
      <c r="C15872" s="1">
        <v>0.15869</v>
      </c>
      <c r="D15872" s="1">
        <v>0.99951999999999996</v>
      </c>
    </row>
    <row r="15873" spans="3:4" x14ac:dyDescent="0.25">
      <c r="C15873" s="1">
        <v>0.15870000000000001</v>
      </c>
      <c r="D15873" s="1">
        <v>0.99951999999999996</v>
      </c>
    </row>
    <row r="15874" spans="3:4" x14ac:dyDescent="0.25">
      <c r="C15874" s="1">
        <v>0.15870999999999999</v>
      </c>
      <c r="D15874" s="1">
        <v>0.99951999999999996</v>
      </c>
    </row>
    <row r="15875" spans="3:4" x14ac:dyDescent="0.25">
      <c r="C15875" s="1">
        <v>0.15872</v>
      </c>
      <c r="D15875" s="1">
        <v>0.99951999999999996</v>
      </c>
    </row>
    <row r="15876" spans="3:4" x14ac:dyDescent="0.25">
      <c r="C15876" s="1">
        <v>0.15873000000000001</v>
      </c>
      <c r="D15876" s="1">
        <v>0.99951999999999996</v>
      </c>
    </row>
    <row r="15877" spans="3:4" x14ac:dyDescent="0.25">
      <c r="C15877" s="1">
        <v>0.15873999999999999</v>
      </c>
      <c r="D15877" s="1">
        <v>0.99951999999999996</v>
      </c>
    </row>
    <row r="15878" spans="3:4" x14ac:dyDescent="0.25">
      <c r="C15878" s="1">
        <v>0.15875</v>
      </c>
      <c r="D15878" s="1">
        <v>0.99951999999999996</v>
      </c>
    </row>
    <row r="15879" spans="3:4" x14ac:dyDescent="0.25">
      <c r="C15879" s="1">
        <v>0.15876000000000001</v>
      </c>
      <c r="D15879" s="1">
        <v>0.99951999999999996</v>
      </c>
    </row>
    <row r="15880" spans="3:4" x14ac:dyDescent="0.25">
      <c r="C15880" s="1">
        <v>0.15876999999999999</v>
      </c>
      <c r="D15880" s="1">
        <v>0.99951999999999996</v>
      </c>
    </row>
    <row r="15881" spans="3:4" x14ac:dyDescent="0.25">
      <c r="C15881" s="1">
        <v>0.15878</v>
      </c>
      <c r="D15881" s="1">
        <v>0.99951999999999996</v>
      </c>
    </row>
    <row r="15882" spans="3:4" x14ac:dyDescent="0.25">
      <c r="C15882" s="1">
        <v>0.15878999999999999</v>
      </c>
      <c r="D15882" s="1">
        <v>0.99951999999999996</v>
      </c>
    </row>
    <row r="15883" spans="3:4" x14ac:dyDescent="0.25">
      <c r="C15883" s="1">
        <v>0.1588</v>
      </c>
      <c r="D15883" s="1">
        <v>0.99951999999999996</v>
      </c>
    </row>
    <row r="15884" spans="3:4" x14ac:dyDescent="0.25">
      <c r="C15884" s="1">
        <v>0.15881000000000001</v>
      </c>
      <c r="D15884" s="1">
        <v>0.99951999999999996</v>
      </c>
    </row>
    <row r="15885" spans="3:4" x14ac:dyDescent="0.25">
      <c r="C15885" s="1">
        <v>0.15881999999999999</v>
      </c>
      <c r="D15885" s="1">
        <v>0.99951999999999996</v>
      </c>
    </row>
    <row r="15886" spans="3:4" x14ac:dyDescent="0.25">
      <c r="C15886" s="1">
        <v>0.15883</v>
      </c>
      <c r="D15886" s="1">
        <v>0.99951999999999996</v>
      </c>
    </row>
    <row r="15887" spans="3:4" x14ac:dyDescent="0.25">
      <c r="C15887" s="1">
        <v>0.15884000000000001</v>
      </c>
      <c r="D15887" s="1">
        <v>0.99951999999999996</v>
      </c>
    </row>
    <row r="15888" spans="3:4" x14ac:dyDescent="0.25">
      <c r="C15888" s="1">
        <v>0.15884999999999999</v>
      </c>
      <c r="D15888" s="1">
        <v>0.99951999999999996</v>
      </c>
    </row>
    <row r="15889" spans="3:4" x14ac:dyDescent="0.25">
      <c r="C15889" s="1">
        <v>0.15886</v>
      </c>
      <c r="D15889" s="1">
        <v>0.99951999999999996</v>
      </c>
    </row>
    <row r="15890" spans="3:4" x14ac:dyDescent="0.25">
      <c r="C15890" s="1">
        <v>0.15887000000000001</v>
      </c>
      <c r="D15890" s="1">
        <v>0.99951999999999996</v>
      </c>
    </row>
    <row r="15891" spans="3:4" x14ac:dyDescent="0.25">
      <c r="C15891" s="1">
        <v>0.15887999999999999</v>
      </c>
      <c r="D15891" s="1">
        <v>0.99951999999999996</v>
      </c>
    </row>
    <row r="15892" spans="3:4" x14ac:dyDescent="0.25">
      <c r="C15892" s="1">
        <v>0.15889</v>
      </c>
      <c r="D15892" s="1">
        <v>0.99951999999999996</v>
      </c>
    </row>
    <row r="15893" spans="3:4" x14ac:dyDescent="0.25">
      <c r="C15893" s="1">
        <v>0.15890000000000001</v>
      </c>
      <c r="D15893" s="1">
        <v>0.99951999999999996</v>
      </c>
    </row>
    <row r="15894" spans="3:4" x14ac:dyDescent="0.25">
      <c r="C15894" s="1">
        <v>0.15891</v>
      </c>
      <c r="D15894" s="1">
        <v>0.99951999999999996</v>
      </c>
    </row>
    <row r="15895" spans="3:4" x14ac:dyDescent="0.25">
      <c r="C15895" s="1">
        <v>0.15892000000000001</v>
      </c>
      <c r="D15895" s="1">
        <v>0.99951999999999996</v>
      </c>
    </row>
    <row r="15896" spans="3:4" x14ac:dyDescent="0.25">
      <c r="C15896" s="1">
        <v>0.15892999999999999</v>
      </c>
      <c r="D15896" s="1">
        <v>0.99951999999999996</v>
      </c>
    </row>
    <row r="15897" spans="3:4" x14ac:dyDescent="0.25">
      <c r="C15897" s="1">
        <v>0.15894</v>
      </c>
      <c r="D15897" s="1">
        <v>0.99951999999999996</v>
      </c>
    </row>
    <row r="15898" spans="3:4" x14ac:dyDescent="0.25">
      <c r="C15898" s="1">
        <v>0.15895000000000001</v>
      </c>
      <c r="D15898" s="1">
        <v>0.99951999999999996</v>
      </c>
    </row>
    <row r="15899" spans="3:4" x14ac:dyDescent="0.25">
      <c r="C15899" s="1">
        <v>0.15895999999999999</v>
      </c>
      <c r="D15899" s="1">
        <v>0.99951999999999996</v>
      </c>
    </row>
    <row r="15900" spans="3:4" x14ac:dyDescent="0.25">
      <c r="C15900" s="1">
        <v>0.15897</v>
      </c>
      <c r="D15900" s="1">
        <v>0.99951999999999996</v>
      </c>
    </row>
    <row r="15901" spans="3:4" x14ac:dyDescent="0.25">
      <c r="C15901" s="1">
        <v>0.15898000000000001</v>
      </c>
      <c r="D15901" s="1">
        <v>0.99951999999999996</v>
      </c>
    </row>
    <row r="15902" spans="3:4" x14ac:dyDescent="0.25">
      <c r="C15902" s="1">
        <v>0.15898999999999999</v>
      </c>
      <c r="D15902" s="1">
        <v>0.99951999999999996</v>
      </c>
    </row>
    <row r="15903" spans="3:4" x14ac:dyDescent="0.25">
      <c r="C15903" s="1">
        <v>0.159</v>
      </c>
      <c r="D15903" s="1">
        <v>0.99951999999999996</v>
      </c>
    </row>
    <row r="15904" spans="3:4" x14ac:dyDescent="0.25">
      <c r="C15904" s="1">
        <v>0.15901000000000001</v>
      </c>
      <c r="D15904" s="1">
        <v>0.99953000000000003</v>
      </c>
    </row>
    <row r="15905" spans="3:4" x14ac:dyDescent="0.25">
      <c r="C15905" s="1">
        <v>0.15901999999999999</v>
      </c>
      <c r="D15905" s="1">
        <v>0.99953000000000003</v>
      </c>
    </row>
    <row r="15906" spans="3:4" x14ac:dyDescent="0.25">
      <c r="C15906" s="1">
        <v>0.15903</v>
      </c>
      <c r="D15906" s="1">
        <v>0.99953000000000003</v>
      </c>
    </row>
    <row r="15907" spans="3:4" x14ac:dyDescent="0.25">
      <c r="C15907" s="1">
        <v>0.15903999999999999</v>
      </c>
      <c r="D15907" s="1">
        <v>0.99953000000000003</v>
      </c>
    </row>
    <row r="15908" spans="3:4" x14ac:dyDescent="0.25">
      <c r="C15908" s="1">
        <v>0.15905</v>
      </c>
      <c r="D15908" s="1">
        <v>0.99953000000000003</v>
      </c>
    </row>
    <row r="15909" spans="3:4" x14ac:dyDescent="0.25">
      <c r="C15909" s="1">
        <v>0.15906000000000001</v>
      </c>
      <c r="D15909" s="1">
        <v>0.99953000000000003</v>
      </c>
    </row>
    <row r="15910" spans="3:4" x14ac:dyDescent="0.25">
      <c r="C15910" s="1">
        <v>0.15906999999999999</v>
      </c>
      <c r="D15910" s="1">
        <v>0.99953000000000003</v>
      </c>
    </row>
    <row r="15911" spans="3:4" x14ac:dyDescent="0.25">
      <c r="C15911" s="1">
        <v>0.15908</v>
      </c>
      <c r="D15911" s="1">
        <v>0.99953000000000003</v>
      </c>
    </row>
    <row r="15912" spans="3:4" x14ac:dyDescent="0.25">
      <c r="C15912" s="1">
        <v>0.15909000000000001</v>
      </c>
      <c r="D15912" s="1">
        <v>0.99953000000000003</v>
      </c>
    </row>
    <row r="15913" spans="3:4" x14ac:dyDescent="0.25">
      <c r="C15913" s="1">
        <v>0.15909999999999999</v>
      </c>
      <c r="D15913" s="1">
        <v>0.99953000000000003</v>
      </c>
    </row>
    <row r="15914" spans="3:4" x14ac:dyDescent="0.25">
      <c r="C15914" s="1">
        <v>0.15911</v>
      </c>
      <c r="D15914" s="1">
        <v>0.99953000000000003</v>
      </c>
    </row>
    <row r="15915" spans="3:4" x14ac:dyDescent="0.25">
      <c r="C15915" s="1">
        <v>0.15912000000000001</v>
      </c>
      <c r="D15915" s="1">
        <v>0.99953000000000003</v>
      </c>
    </row>
    <row r="15916" spans="3:4" x14ac:dyDescent="0.25">
      <c r="C15916" s="1">
        <v>0.15912999999999999</v>
      </c>
      <c r="D15916" s="1">
        <v>0.99953000000000003</v>
      </c>
    </row>
    <row r="15917" spans="3:4" x14ac:dyDescent="0.25">
      <c r="C15917" s="1">
        <v>0.15914</v>
      </c>
      <c r="D15917" s="1">
        <v>0.99953000000000003</v>
      </c>
    </row>
    <row r="15918" spans="3:4" x14ac:dyDescent="0.25">
      <c r="C15918" s="1">
        <v>0.15915000000000001</v>
      </c>
      <c r="D15918" s="1">
        <v>0.99953000000000003</v>
      </c>
    </row>
    <row r="15919" spans="3:4" x14ac:dyDescent="0.25">
      <c r="C15919" s="1">
        <v>0.15916</v>
      </c>
      <c r="D15919" s="1">
        <v>0.99953000000000003</v>
      </c>
    </row>
    <row r="15920" spans="3:4" x14ac:dyDescent="0.25">
      <c r="C15920" s="1">
        <v>0.15917000000000001</v>
      </c>
      <c r="D15920" s="1">
        <v>0.99953000000000003</v>
      </c>
    </row>
    <row r="15921" spans="3:4" x14ac:dyDescent="0.25">
      <c r="C15921" s="1">
        <v>0.15917999999999999</v>
      </c>
      <c r="D15921" s="1">
        <v>0.99953000000000003</v>
      </c>
    </row>
    <row r="15922" spans="3:4" x14ac:dyDescent="0.25">
      <c r="C15922" s="1">
        <v>0.15919</v>
      </c>
      <c r="D15922" s="1">
        <v>0.99953000000000003</v>
      </c>
    </row>
    <row r="15923" spans="3:4" x14ac:dyDescent="0.25">
      <c r="C15923" s="1">
        <v>0.15920000000000001</v>
      </c>
      <c r="D15923" s="1">
        <v>0.99953000000000003</v>
      </c>
    </row>
    <row r="15924" spans="3:4" x14ac:dyDescent="0.25">
      <c r="C15924" s="1">
        <v>0.15920999999999999</v>
      </c>
      <c r="D15924" s="1">
        <v>0.99953000000000003</v>
      </c>
    </row>
    <row r="15925" spans="3:4" x14ac:dyDescent="0.25">
      <c r="C15925" s="1">
        <v>0.15922</v>
      </c>
      <c r="D15925" s="1">
        <v>0.99953000000000003</v>
      </c>
    </row>
    <row r="15926" spans="3:4" x14ac:dyDescent="0.25">
      <c r="C15926" s="1">
        <v>0.15923000000000001</v>
      </c>
      <c r="D15926" s="1">
        <v>0.99953000000000003</v>
      </c>
    </row>
    <row r="15927" spans="3:4" x14ac:dyDescent="0.25">
      <c r="C15927" s="1">
        <v>0.15923999999999999</v>
      </c>
      <c r="D15927" s="1">
        <v>0.99953000000000003</v>
      </c>
    </row>
    <row r="15928" spans="3:4" x14ac:dyDescent="0.25">
      <c r="C15928" s="1">
        <v>0.15925</v>
      </c>
      <c r="D15928" s="1">
        <v>0.99953000000000003</v>
      </c>
    </row>
    <row r="15929" spans="3:4" x14ac:dyDescent="0.25">
      <c r="C15929" s="1">
        <v>0.15926000000000001</v>
      </c>
      <c r="D15929" s="1">
        <v>0.99953000000000003</v>
      </c>
    </row>
    <row r="15930" spans="3:4" x14ac:dyDescent="0.25">
      <c r="C15930" s="1">
        <v>0.15926999999999999</v>
      </c>
      <c r="D15930" s="1">
        <v>0.99953000000000003</v>
      </c>
    </row>
    <row r="15931" spans="3:4" x14ac:dyDescent="0.25">
      <c r="C15931" s="1">
        <v>0.15928</v>
      </c>
      <c r="D15931" s="1">
        <v>0.99953000000000003</v>
      </c>
    </row>
    <row r="15932" spans="3:4" x14ac:dyDescent="0.25">
      <c r="C15932" s="1">
        <v>0.15928999999999999</v>
      </c>
      <c r="D15932" s="1">
        <v>0.99953000000000003</v>
      </c>
    </row>
    <row r="15933" spans="3:4" x14ac:dyDescent="0.25">
      <c r="C15933" s="1">
        <v>0.1593</v>
      </c>
      <c r="D15933" s="1">
        <v>0.99953000000000003</v>
      </c>
    </row>
    <row r="15934" spans="3:4" x14ac:dyDescent="0.25">
      <c r="C15934" s="1">
        <v>0.15931000000000001</v>
      </c>
      <c r="D15934" s="1">
        <v>0.99953000000000003</v>
      </c>
    </row>
    <row r="15935" spans="3:4" x14ac:dyDescent="0.25">
      <c r="C15935" s="1">
        <v>0.15931999999999999</v>
      </c>
      <c r="D15935" s="1">
        <v>0.99953000000000003</v>
      </c>
    </row>
    <row r="15936" spans="3:4" x14ac:dyDescent="0.25">
      <c r="C15936" s="1">
        <v>0.15933</v>
      </c>
      <c r="D15936" s="1">
        <v>0.99953000000000003</v>
      </c>
    </row>
    <row r="15937" spans="3:4" x14ac:dyDescent="0.25">
      <c r="C15937" s="1">
        <v>0.15934000000000001</v>
      </c>
      <c r="D15937" s="1">
        <v>0.99953000000000003</v>
      </c>
    </row>
    <row r="15938" spans="3:4" x14ac:dyDescent="0.25">
      <c r="C15938" s="1">
        <v>0.15934999999999999</v>
      </c>
      <c r="D15938" s="1">
        <v>0.99953000000000003</v>
      </c>
    </row>
    <row r="15939" spans="3:4" x14ac:dyDescent="0.25">
      <c r="C15939" s="1">
        <v>0.15936</v>
      </c>
      <c r="D15939" s="1">
        <v>0.99953000000000003</v>
      </c>
    </row>
    <row r="15940" spans="3:4" x14ac:dyDescent="0.25">
      <c r="C15940" s="1">
        <v>0.15937000000000001</v>
      </c>
      <c r="D15940" s="1">
        <v>0.99953000000000003</v>
      </c>
    </row>
    <row r="15941" spans="3:4" x14ac:dyDescent="0.25">
      <c r="C15941" s="1">
        <v>0.15937999999999999</v>
      </c>
      <c r="D15941" s="1">
        <v>0.99953000000000003</v>
      </c>
    </row>
    <row r="15942" spans="3:4" x14ac:dyDescent="0.25">
      <c r="C15942" s="1">
        <v>0.15939</v>
      </c>
      <c r="D15942" s="1">
        <v>0.99953000000000003</v>
      </c>
    </row>
    <row r="15943" spans="3:4" x14ac:dyDescent="0.25">
      <c r="C15943" s="1">
        <v>0.15939999999999999</v>
      </c>
      <c r="D15943" s="1">
        <v>0.99953000000000003</v>
      </c>
    </row>
    <row r="15944" spans="3:4" x14ac:dyDescent="0.25">
      <c r="C15944" s="1">
        <v>0.15941</v>
      </c>
      <c r="D15944" s="1">
        <v>0.99953000000000003</v>
      </c>
    </row>
    <row r="15945" spans="3:4" x14ac:dyDescent="0.25">
      <c r="C15945" s="1">
        <v>0.15942000000000001</v>
      </c>
      <c r="D15945" s="1">
        <v>0.99953000000000003</v>
      </c>
    </row>
    <row r="15946" spans="3:4" x14ac:dyDescent="0.25">
      <c r="C15946" s="1">
        <v>0.15942999999999999</v>
      </c>
      <c r="D15946" s="1">
        <v>0.99953000000000003</v>
      </c>
    </row>
    <row r="15947" spans="3:4" x14ac:dyDescent="0.25">
      <c r="C15947" s="1">
        <v>0.15944</v>
      </c>
      <c r="D15947" s="1">
        <v>0.99953000000000003</v>
      </c>
    </row>
    <row r="15948" spans="3:4" x14ac:dyDescent="0.25">
      <c r="C15948" s="1">
        <v>0.15945000000000001</v>
      </c>
      <c r="D15948" s="1">
        <v>0.99953000000000003</v>
      </c>
    </row>
    <row r="15949" spans="3:4" x14ac:dyDescent="0.25">
      <c r="C15949" s="1">
        <v>0.15945999999999999</v>
      </c>
      <c r="D15949" s="1">
        <v>0.99953000000000003</v>
      </c>
    </row>
    <row r="15950" spans="3:4" x14ac:dyDescent="0.25">
      <c r="C15950" s="1">
        <v>0.15947</v>
      </c>
      <c r="D15950" s="1">
        <v>0.99953000000000003</v>
      </c>
    </row>
    <row r="15951" spans="3:4" x14ac:dyDescent="0.25">
      <c r="C15951" s="1">
        <v>0.15948000000000001</v>
      </c>
      <c r="D15951" s="1">
        <v>0.99953000000000003</v>
      </c>
    </row>
    <row r="15952" spans="3:4" x14ac:dyDescent="0.25">
      <c r="C15952" s="1">
        <v>0.15948999999999999</v>
      </c>
      <c r="D15952" s="1">
        <v>0.99953000000000003</v>
      </c>
    </row>
    <row r="15953" spans="3:4" x14ac:dyDescent="0.25">
      <c r="C15953" s="1">
        <v>0.1595</v>
      </c>
      <c r="D15953" s="1">
        <v>0.99953000000000003</v>
      </c>
    </row>
    <row r="15954" spans="3:4" x14ac:dyDescent="0.25">
      <c r="C15954" s="1">
        <v>0.15951000000000001</v>
      </c>
      <c r="D15954" s="1">
        <v>0.99951999999999996</v>
      </c>
    </row>
    <row r="15955" spans="3:4" x14ac:dyDescent="0.25">
      <c r="C15955" s="1">
        <v>0.15952</v>
      </c>
      <c r="D15955" s="1">
        <v>0.99953000000000003</v>
      </c>
    </row>
    <row r="15956" spans="3:4" x14ac:dyDescent="0.25">
      <c r="C15956" s="1">
        <v>0.15953000000000001</v>
      </c>
      <c r="D15956" s="1">
        <v>0.99953000000000003</v>
      </c>
    </row>
    <row r="15957" spans="3:4" x14ac:dyDescent="0.25">
      <c r="C15957" s="1">
        <v>0.15953999999999999</v>
      </c>
      <c r="D15957" s="1">
        <v>0.99953000000000003</v>
      </c>
    </row>
    <row r="15958" spans="3:4" x14ac:dyDescent="0.25">
      <c r="C15958" s="1">
        <v>0.15955</v>
      </c>
      <c r="D15958" s="1">
        <v>0.99953000000000003</v>
      </c>
    </row>
    <row r="15959" spans="3:4" x14ac:dyDescent="0.25">
      <c r="C15959" s="1">
        <v>0.15956000000000001</v>
      </c>
      <c r="D15959" s="1">
        <v>0.99953000000000003</v>
      </c>
    </row>
    <row r="15960" spans="3:4" x14ac:dyDescent="0.25">
      <c r="C15960" s="1">
        <v>0.15956999999999999</v>
      </c>
      <c r="D15960" s="1">
        <v>0.99953000000000003</v>
      </c>
    </row>
    <row r="15961" spans="3:4" x14ac:dyDescent="0.25">
      <c r="C15961" s="1">
        <v>0.15958</v>
      </c>
      <c r="D15961" s="1">
        <v>0.99951999999999996</v>
      </c>
    </row>
    <row r="15962" spans="3:4" x14ac:dyDescent="0.25">
      <c r="C15962" s="1">
        <v>0.15959000000000001</v>
      </c>
      <c r="D15962" s="1">
        <v>0.99953000000000003</v>
      </c>
    </row>
    <row r="15963" spans="3:4" x14ac:dyDescent="0.25">
      <c r="C15963" s="1">
        <v>0.15959999999999999</v>
      </c>
      <c r="D15963" s="1">
        <v>0.99953000000000003</v>
      </c>
    </row>
    <row r="15964" spans="3:4" x14ac:dyDescent="0.25">
      <c r="C15964" s="1">
        <v>0.15961</v>
      </c>
      <c r="D15964" s="1">
        <v>0.99953000000000003</v>
      </c>
    </row>
    <row r="15965" spans="3:4" x14ac:dyDescent="0.25">
      <c r="C15965" s="1">
        <v>0.15962000000000001</v>
      </c>
      <c r="D15965" s="1">
        <v>0.99953000000000003</v>
      </c>
    </row>
    <row r="15966" spans="3:4" x14ac:dyDescent="0.25">
      <c r="C15966" s="1">
        <v>0.15962999999999999</v>
      </c>
      <c r="D15966" s="1">
        <v>0.99951999999999996</v>
      </c>
    </row>
    <row r="15967" spans="3:4" x14ac:dyDescent="0.25">
      <c r="C15967" s="1">
        <v>0.15964</v>
      </c>
      <c r="D15967" s="1">
        <v>0.99951999999999996</v>
      </c>
    </row>
    <row r="15968" spans="3:4" x14ac:dyDescent="0.25">
      <c r="C15968" s="1">
        <v>0.15964999999999999</v>
      </c>
      <c r="D15968" s="1">
        <v>0.99951999999999996</v>
      </c>
    </row>
    <row r="15969" spans="3:4" x14ac:dyDescent="0.25">
      <c r="C15969" s="1">
        <v>0.15966</v>
      </c>
      <c r="D15969" s="1">
        <v>0.99951999999999996</v>
      </c>
    </row>
    <row r="15970" spans="3:4" x14ac:dyDescent="0.25">
      <c r="C15970" s="1">
        <v>0.15967000000000001</v>
      </c>
      <c r="D15970" s="1">
        <v>0.99951999999999996</v>
      </c>
    </row>
    <row r="15971" spans="3:4" x14ac:dyDescent="0.25">
      <c r="C15971" s="1">
        <v>0.15967999999999999</v>
      </c>
      <c r="D15971" s="1">
        <v>0.99951999999999996</v>
      </c>
    </row>
    <row r="15972" spans="3:4" x14ac:dyDescent="0.25">
      <c r="C15972" s="1">
        <v>0.15969</v>
      </c>
      <c r="D15972" s="1">
        <v>0.99951999999999996</v>
      </c>
    </row>
    <row r="15973" spans="3:4" x14ac:dyDescent="0.25">
      <c r="C15973" s="1">
        <v>0.15970000000000001</v>
      </c>
      <c r="D15973" s="1">
        <v>0.99951999999999996</v>
      </c>
    </row>
    <row r="15974" spans="3:4" x14ac:dyDescent="0.25">
      <c r="C15974" s="1">
        <v>0.15970999999999999</v>
      </c>
      <c r="D15974" s="1">
        <v>0.99951999999999996</v>
      </c>
    </row>
    <row r="15975" spans="3:4" x14ac:dyDescent="0.25">
      <c r="C15975" s="1">
        <v>0.15972</v>
      </c>
      <c r="D15975" s="1">
        <v>0.99951999999999996</v>
      </c>
    </row>
    <row r="15976" spans="3:4" x14ac:dyDescent="0.25">
      <c r="C15976" s="1">
        <v>0.15973000000000001</v>
      </c>
      <c r="D15976" s="1">
        <v>0.99951999999999996</v>
      </c>
    </row>
    <row r="15977" spans="3:4" x14ac:dyDescent="0.25">
      <c r="C15977" s="1">
        <v>0.15973999999999999</v>
      </c>
      <c r="D15977" s="1">
        <v>0.99951999999999996</v>
      </c>
    </row>
    <row r="15978" spans="3:4" x14ac:dyDescent="0.25">
      <c r="C15978" s="1">
        <v>0.15975</v>
      </c>
      <c r="D15978" s="1">
        <v>0.99951999999999996</v>
      </c>
    </row>
    <row r="15979" spans="3:4" x14ac:dyDescent="0.25">
      <c r="C15979" s="1">
        <v>0.15976000000000001</v>
      </c>
      <c r="D15979" s="1">
        <v>0.99951999999999996</v>
      </c>
    </row>
    <row r="15980" spans="3:4" x14ac:dyDescent="0.25">
      <c r="C15980" s="1">
        <v>0.15977</v>
      </c>
      <c r="D15980" s="1">
        <v>0.99951999999999996</v>
      </c>
    </row>
    <row r="15981" spans="3:4" x14ac:dyDescent="0.25">
      <c r="C15981" s="1">
        <v>0.15978000000000001</v>
      </c>
      <c r="D15981" s="1">
        <v>0.99951999999999996</v>
      </c>
    </row>
    <row r="15982" spans="3:4" x14ac:dyDescent="0.25">
      <c r="C15982" s="1">
        <v>0.15978999999999999</v>
      </c>
      <c r="D15982" s="1">
        <v>0.99951999999999996</v>
      </c>
    </row>
    <row r="15983" spans="3:4" x14ac:dyDescent="0.25">
      <c r="C15983" s="1">
        <v>0.1598</v>
      </c>
      <c r="D15983" s="1">
        <v>0.99951999999999996</v>
      </c>
    </row>
    <row r="15984" spans="3:4" x14ac:dyDescent="0.25">
      <c r="C15984" s="1">
        <v>0.15981000000000001</v>
      </c>
      <c r="D15984" s="1">
        <v>0.99951999999999996</v>
      </c>
    </row>
    <row r="15985" spans="3:4" x14ac:dyDescent="0.25">
      <c r="C15985" s="1">
        <v>0.15981999999999999</v>
      </c>
      <c r="D15985" s="1">
        <v>0.99951999999999996</v>
      </c>
    </row>
    <row r="15986" spans="3:4" x14ac:dyDescent="0.25">
      <c r="C15986" s="1">
        <v>0.15983</v>
      </c>
      <c r="D15986" s="1">
        <v>0.99951999999999996</v>
      </c>
    </row>
    <row r="15987" spans="3:4" x14ac:dyDescent="0.25">
      <c r="C15987" s="1">
        <v>0.15984000000000001</v>
      </c>
      <c r="D15987" s="1">
        <v>0.99951999999999996</v>
      </c>
    </row>
    <row r="15988" spans="3:4" x14ac:dyDescent="0.25">
      <c r="C15988" s="1">
        <v>0.15984999999999999</v>
      </c>
      <c r="D15988" s="1">
        <v>0.99951999999999996</v>
      </c>
    </row>
    <row r="15989" spans="3:4" x14ac:dyDescent="0.25">
      <c r="C15989" s="1">
        <v>0.15986</v>
      </c>
      <c r="D15989" s="1">
        <v>0.99951999999999996</v>
      </c>
    </row>
    <row r="15990" spans="3:4" x14ac:dyDescent="0.25">
      <c r="C15990" s="1">
        <v>0.15987000000000001</v>
      </c>
      <c r="D15990" s="1">
        <v>0.99951999999999996</v>
      </c>
    </row>
    <row r="15991" spans="3:4" x14ac:dyDescent="0.25">
      <c r="C15991" s="1">
        <v>0.15987999999999999</v>
      </c>
      <c r="D15991" s="1">
        <v>0.99951999999999996</v>
      </c>
    </row>
    <row r="15992" spans="3:4" x14ac:dyDescent="0.25">
      <c r="C15992" s="1">
        <v>0.15989</v>
      </c>
      <c r="D15992" s="1">
        <v>0.99951999999999996</v>
      </c>
    </row>
    <row r="15993" spans="3:4" x14ac:dyDescent="0.25">
      <c r="C15993" s="1">
        <v>0.15989999999999999</v>
      </c>
      <c r="D15993" s="1">
        <v>0.99951999999999996</v>
      </c>
    </row>
    <row r="15994" spans="3:4" x14ac:dyDescent="0.25">
      <c r="C15994" s="1">
        <v>0.15991</v>
      </c>
      <c r="D15994" s="1">
        <v>0.99951999999999996</v>
      </c>
    </row>
    <row r="15995" spans="3:4" x14ac:dyDescent="0.25">
      <c r="C15995" s="1">
        <v>0.15992000000000001</v>
      </c>
      <c r="D15995" s="1">
        <v>0.99951999999999996</v>
      </c>
    </row>
    <row r="15996" spans="3:4" x14ac:dyDescent="0.25">
      <c r="C15996" s="1">
        <v>0.15992999999999999</v>
      </c>
      <c r="D15996" s="1">
        <v>0.99951999999999996</v>
      </c>
    </row>
    <row r="15997" spans="3:4" x14ac:dyDescent="0.25">
      <c r="C15997" s="1">
        <v>0.15994</v>
      </c>
      <c r="D15997" s="1">
        <v>0.99951999999999996</v>
      </c>
    </row>
    <row r="15998" spans="3:4" x14ac:dyDescent="0.25">
      <c r="C15998" s="1">
        <v>0.15995000000000001</v>
      </c>
      <c r="D15998" s="1">
        <v>0.99951999999999996</v>
      </c>
    </row>
    <row r="15999" spans="3:4" x14ac:dyDescent="0.25">
      <c r="C15999" s="1">
        <v>0.15995999999999999</v>
      </c>
      <c r="D15999" s="1">
        <v>0.99951999999999996</v>
      </c>
    </row>
    <row r="16000" spans="3:4" x14ac:dyDescent="0.25">
      <c r="C16000" s="1">
        <v>0.15997</v>
      </c>
      <c r="D16000" s="1">
        <v>0.99951999999999996</v>
      </c>
    </row>
    <row r="16001" spans="3:4" x14ac:dyDescent="0.25">
      <c r="C16001" s="1">
        <v>0.15998000000000001</v>
      </c>
      <c r="D16001" s="1">
        <v>0.99951999999999996</v>
      </c>
    </row>
    <row r="16002" spans="3:4" x14ac:dyDescent="0.25">
      <c r="C16002" s="1">
        <v>0.15998999999999999</v>
      </c>
      <c r="D16002" s="1">
        <v>0.99951999999999996</v>
      </c>
    </row>
    <row r="16003" spans="3:4" x14ac:dyDescent="0.25">
      <c r="C16003" s="1">
        <v>0.16</v>
      </c>
      <c r="D16003" s="1">
        <v>0.99951000000000001</v>
      </c>
    </row>
    <row r="16004" spans="3:4" x14ac:dyDescent="0.25">
      <c r="C16004" s="1">
        <v>0.16001000000000001</v>
      </c>
      <c r="D16004" s="1">
        <v>0.99951000000000001</v>
      </c>
    </row>
    <row r="16005" spans="3:4" x14ac:dyDescent="0.25">
      <c r="C16005" s="1">
        <v>0.16002</v>
      </c>
      <c r="D16005" s="1">
        <v>0.99951000000000001</v>
      </c>
    </row>
    <row r="16006" spans="3:4" x14ac:dyDescent="0.25">
      <c r="C16006" s="1">
        <v>0.16003000000000001</v>
      </c>
      <c r="D16006" s="1">
        <v>0.99951000000000001</v>
      </c>
    </row>
    <row r="16007" spans="3:4" x14ac:dyDescent="0.25">
      <c r="C16007" s="1">
        <v>0.16003999999999999</v>
      </c>
      <c r="D16007" s="1">
        <v>0.99951000000000001</v>
      </c>
    </row>
    <row r="16008" spans="3:4" x14ac:dyDescent="0.25">
      <c r="C16008" s="1">
        <v>0.16005</v>
      </c>
      <c r="D16008" s="1">
        <v>0.99951000000000001</v>
      </c>
    </row>
    <row r="16009" spans="3:4" x14ac:dyDescent="0.25">
      <c r="C16009" s="1">
        <v>0.16006000000000001</v>
      </c>
      <c r="D16009" s="1">
        <v>0.99951000000000001</v>
      </c>
    </row>
    <row r="16010" spans="3:4" x14ac:dyDescent="0.25">
      <c r="C16010" s="1">
        <v>0.16006999999999999</v>
      </c>
      <c r="D16010" s="1">
        <v>0.99951000000000001</v>
      </c>
    </row>
    <row r="16011" spans="3:4" x14ac:dyDescent="0.25">
      <c r="C16011" s="1">
        <v>0.16008</v>
      </c>
      <c r="D16011" s="1">
        <v>0.99951000000000001</v>
      </c>
    </row>
    <row r="16012" spans="3:4" x14ac:dyDescent="0.25">
      <c r="C16012" s="1">
        <v>0.16009000000000001</v>
      </c>
      <c r="D16012" s="1">
        <v>0.99951000000000001</v>
      </c>
    </row>
    <row r="16013" spans="3:4" x14ac:dyDescent="0.25">
      <c r="C16013" s="1">
        <v>0.16009999999999999</v>
      </c>
      <c r="D16013" s="1">
        <v>0.99951000000000001</v>
      </c>
    </row>
    <row r="16014" spans="3:4" x14ac:dyDescent="0.25">
      <c r="C16014" s="1">
        <v>0.16011</v>
      </c>
      <c r="D16014" s="1">
        <v>0.99951000000000001</v>
      </c>
    </row>
    <row r="16015" spans="3:4" x14ac:dyDescent="0.25">
      <c r="C16015" s="1">
        <v>0.16012000000000001</v>
      </c>
      <c r="D16015" s="1">
        <v>0.99951000000000001</v>
      </c>
    </row>
    <row r="16016" spans="3:4" x14ac:dyDescent="0.25">
      <c r="C16016" s="1">
        <v>0.16012999999999999</v>
      </c>
      <c r="D16016" s="1">
        <v>0.99951000000000001</v>
      </c>
    </row>
    <row r="16017" spans="3:4" x14ac:dyDescent="0.25">
      <c r="C16017" s="1">
        <v>0.16014</v>
      </c>
      <c r="D16017" s="1">
        <v>0.99951000000000001</v>
      </c>
    </row>
    <row r="16018" spans="3:4" x14ac:dyDescent="0.25">
      <c r="C16018" s="1">
        <v>0.16014999999999999</v>
      </c>
      <c r="D16018" s="1">
        <v>0.99951000000000001</v>
      </c>
    </row>
    <row r="16019" spans="3:4" x14ac:dyDescent="0.25">
      <c r="C16019" s="1">
        <v>0.16016</v>
      </c>
      <c r="D16019" s="1">
        <v>0.99951000000000001</v>
      </c>
    </row>
    <row r="16020" spans="3:4" x14ac:dyDescent="0.25">
      <c r="C16020" s="1">
        <v>0.16017000000000001</v>
      </c>
      <c r="D16020" s="1">
        <v>0.99951000000000001</v>
      </c>
    </row>
    <row r="16021" spans="3:4" x14ac:dyDescent="0.25">
      <c r="C16021" s="1">
        <v>0.16017999999999999</v>
      </c>
      <c r="D16021" s="1">
        <v>0.99951000000000001</v>
      </c>
    </row>
    <row r="16022" spans="3:4" x14ac:dyDescent="0.25">
      <c r="C16022" s="1">
        <v>0.16019</v>
      </c>
      <c r="D16022" s="1">
        <v>0.99951000000000001</v>
      </c>
    </row>
    <row r="16023" spans="3:4" x14ac:dyDescent="0.25">
      <c r="C16023" s="1">
        <v>0.16020000000000001</v>
      </c>
      <c r="D16023" s="1">
        <v>0.99951000000000001</v>
      </c>
    </row>
    <row r="16024" spans="3:4" x14ac:dyDescent="0.25">
      <c r="C16024" s="1">
        <v>0.16020999999999999</v>
      </c>
      <c r="D16024" s="1">
        <v>0.99951000000000001</v>
      </c>
    </row>
    <row r="16025" spans="3:4" x14ac:dyDescent="0.25">
      <c r="C16025" s="1">
        <v>0.16022</v>
      </c>
      <c r="D16025" s="1">
        <v>0.99951000000000001</v>
      </c>
    </row>
    <row r="16026" spans="3:4" x14ac:dyDescent="0.25">
      <c r="C16026" s="1">
        <v>0.16023000000000001</v>
      </c>
      <c r="D16026" s="1">
        <v>0.99951000000000001</v>
      </c>
    </row>
    <row r="16027" spans="3:4" x14ac:dyDescent="0.25">
      <c r="C16027" s="1">
        <v>0.16023999999999999</v>
      </c>
      <c r="D16027" s="1">
        <v>0.99951000000000001</v>
      </c>
    </row>
    <row r="16028" spans="3:4" x14ac:dyDescent="0.25">
      <c r="C16028" s="1">
        <v>0.16025</v>
      </c>
      <c r="D16028" s="1">
        <v>0.99951000000000001</v>
      </c>
    </row>
    <row r="16029" spans="3:4" x14ac:dyDescent="0.25">
      <c r="C16029" s="1">
        <v>0.16026000000000001</v>
      </c>
      <c r="D16029" s="1">
        <v>0.99951000000000001</v>
      </c>
    </row>
    <row r="16030" spans="3:4" x14ac:dyDescent="0.25">
      <c r="C16030" s="1">
        <v>0.16027</v>
      </c>
      <c r="D16030" s="1">
        <v>0.99951000000000001</v>
      </c>
    </row>
    <row r="16031" spans="3:4" x14ac:dyDescent="0.25">
      <c r="C16031" s="1">
        <v>0.16028000000000001</v>
      </c>
      <c r="D16031" s="1">
        <v>0.99951000000000001</v>
      </c>
    </row>
    <row r="16032" spans="3:4" x14ac:dyDescent="0.25">
      <c r="C16032" s="1">
        <v>0.16028999999999999</v>
      </c>
      <c r="D16032" s="1">
        <v>0.99951000000000001</v>
      </c>
    </row>
    <row r="16033" spans="3:4" x14ac:dyDescent="0.25">
      <c r="C16033" s="1">
        <v>0.1603</v>
      </c>
      <c r="D16033" s="1">
        <v>0.99951000000000001</v>
      </c>
    </row>
    <row r="16034" spans="3:4" x14ac:dyDescent="0.25">
      <c r="C16034" s="1">
        <v>0.16031000000000001</v>
      </c>
      <c r="D16034" s="1">
        <v>0.99951000000000001</v>
      </c>
    </row>
    <row r="16035" spans="3:4" x14ac:dyDescent="0.25">
      <c r="C16035" s="1">
        <v>0.16031999999999999</v>
      </c>
      <c r="D16035" s="1">
        <v>0.99951000000000001</v>
      </c>
    </row>
    <row r="16036" spans="3:4" x14ac:dyDescent="0.25">
      <c r="C16036" s="1">
        <v>0.16033</v>
      </c>
      <c r="D16036" s="1">
        <v>0.99951000000000001</v>
      </c>
    </row>
    <row r="16037" spans="3:4" x14ac:dyDescent="0.25">
      <c r="C16037" s="1">
        <v>0.16034000000000001</v>
      </c>
      <c r="D16037" s="1">
        <v>0.99951000000000001</v>
      </c>
    </row>
    <row r="16038" spans="3:4" x14ac:dyDescent="0.25">
      <c r="C16038" s="1">
        <v>0.16034999999999999</v>
      </c>
      <c r="D16038" s="1">
        <v>0.99951000000000001</v>
      </c>
    </row>
    <row r="16039" spans="3:4" x14ac:dyDescent="0.25">
      <c r="C16039" s="1">
        <v>0.16036</v>
      </c>
      <c r="D16039" s="1">
        <v>0.99951000000000001</v>
      </c>
    </row>
    <row r="16040" spans="3:4" x14ac:dyDescent="0.25">
      <c r="C16040" s="1">
        <v>0.16037000000000001</v>
      </c>
      <c r="D16040" s="1">
        <v>0.99951000000000001</v>
      </c>
    </row>
    <row r="16041" spans="3:4" x14ac:dyDescent="0.25">
      <c r="C16041" s="1">
        <v>0.16037999999999999</v>
      </c>
      <c r="D16041" s="1">
        <v>0.99951000000000001</v>
      </c>
    </row>
    <row r="16042" spans="3:4" x14ac:dyDescent="0.25">
      <c r="C16042" s="1">
        <v>0.16039</v>
      </c>
      <c r="D16042" s="1">
        <v>0.99951000000000001</v>
      </c>
    </row>
    <row r="16043" spans="3:4" x14ac:dyDescent="0.25">
      <c r="C16043" s="1">
        <v>0.16039999999999999</v>
      </c>
      <c r="D16043" s="1">
        <v>0.99951000000000001</v>
      </c>
    </row>
    <row r="16044" spans="3:4" x14ac:dyDescent="0.25">
      <c r="C16044" s="1">
        <v>0.16041</v>
      </c>
      <c r="D16044" s="1">
        <v>0.99951000000000001</v>
      </c>
    </row>
    <row r="16045" spans="3:4" x14ac:dyDescent="0.25">
      <c r="C16045" s="1">
        <v>0.16042000000000001</v>
      </c>
      <c r="D16045" s="1">
        <v>0.99951999999999996</v>
      </c>
    </row>
    <row r="16046" spans="3:4" x14ac:dyDescent="0.25">
      <c r="C16046" s="1">
        <v>0.16042999999999999</v>
      </c>
      <c r="D16046" s="1">
        <v>0.99951999999999996</v>
      </c>
    </row>
    <row r="16047" spans="3:4" x14ac:dyDescent="0.25">
      <c r="C16047" s="1">
        <v>0.16044</v>
      </c>
      <c r="D16047" s="1">
        <v>0.99951000000000001</v>
      </c>
    </row>
    <row r="16048" spans="3:4" x14ac:dyDescent="0.25">
      <c r="C16048" s="1">
        <v>0.16045000000000001</v>
      </c>
      <c r="D16048" s="1">
        <v>0.99951000000000001</v>
      </c>
    </row>
    <row r="16049" spans="3:4" x14ac:dyDescent="0.25">
      <c r="C16049" s="1">
        <v>0.16045999999999999</v>
      </c>
      <c r="D16049" s="1">
        <v>0.99951000000000001</v>
      </c>
    </row>
    <row r="16050" spans="3:4" x14ac:dyDescent="0.25">
      <c r="C16050" s="1">
        <v>0.16047</v>
      </c>
      <c r="D16050" s="1">
        <v>0.99951000000000001</v>
      </c>
    </row>
    <row r="16051" spans="3:4" x14ac:dyDescent="0.25">
      <c r="C16051" s="1">
        <v>0.16048000000000001</v>
      </c>
      <c r="D16051" s="1">
        <v>0.99951000000000001</v>
      </c>
    </row>
    <row r="16052" spans="3:4" x14ac:dyDescent="0.25">
      <c r="C16052" s="1">
        <v>0.16048999999999999</v>
      </c>
      <c r="D16052" s="1">
        <v>0.99951000000000001</v>
      </c>
    </row>
    <row r="16053" spans="3:4" x14ac:dyDescent="0.25">
      <c r="C16053" s="1">
        <v>0.1605</v>
      </c>
      <c r="D16053" s="1">
        <v>0.99951000000000001</v>
      </c>
    </row>
    <row r="16054" spans="3:4" x14ac:dyDescent="0.25">
      <c r="C16054" s="1">
        <v>0.16051000000000001</v>
      </c>
      <c r="D16054" s="1">
        <v>0.99951000000000001</v>
      </c>
    </row>
    <row r="16055" spans="3:4" x14ac:dyDescent="0.25">
      <c r="C16055" s="1">
        <v>0.16052</v>
      </c>
      <c r="D16055" s="1">
        <v>0.99951000000000001</v>
      </c>
    </row>
    <row r="16056" spans="3:4" x14ac:dyDescent="0.25">
      <c r="C16056" s="1">
        <v>0.16053000000000001</v>
      </c>
      <c r="D16056" s="1">
        <v>0.99951000000000001</v>
      </c>
    </row>
    <row r="16057" spans="3:4" x14ac:dyDescent="0.25">
      <c r="C16057" s="1">
        <v>0.16053999999999999</v>
      </c>
      <c r="D16057" s="1">
        <v>0.99951000000000001</v>
      </c>
    </row>
    <row r="16058" spans="3:4" x14ac:dyDescent="0.25">
      <c r="C16058" s="1">
        <v>0.16055</v>
      </c>
      <c r="D16058" s="1">
        <v>0.99951000000000001</v>
      </c>
    </row>
    <row r="16059" spans="3:4" x14ac:dyDescent="0.25">
      <c r="C16059" s="1">
        <v>0.16056000000000001</v>
      </c>
      <c r="D16059" s="1">
        <v>0.99951000000000001</v>
      </c>
    </row>
    <row r="16060" spans="3:4" x14ac:dyDescent="0.25">
      <c r="C16060" s="1">
        <v>0.16056999999999999</v>
      </c>
      <c r="D16060" s="1">
        <v>0.99951000000000001</v>
      </c>
    </row>
    <row r="16061" spans="3:4" x14ac:dyDescent="0.25">
      <c r="C16061" s="1">
        <v>0.16058</v>
      </c>
      <c r="D16061" s="1">
        <v>0.99951000000000001</v>
      </c>
    </row>
    <row r="16062" spans="3:4" x14ac:dyDescent="0.25">
      <c r="C16062" s="1">
        <v>0.16059000000000001</v>
      </c>
      <c r="D16062" s="1">
        <v>0.99951000000000001</v>
      </c>
    </row>
    <row r="16063" spans="3:4" x14ac:dyDescent="0.25">
      <c r="C16063" s="1">
        <v>0.16059999999999999</v>
      </c>
      <c r="D16063" s="1">
        <v>0.99951000000000001</v>
      </c>
    </row>
    <row r="16064" spans="3:4" x14ac:dyDescent="0.25">
      <c r="C16064" s="1">
        <v>0.16061</v>
      </c>
      <c r="D16064" s="1">
        <v>0.99951000000000001</v>
      </c>
    </row>
    <row r="16065" spans="3:4" x14ac:dyDescent="0.25">
      <c r="C16065" s="1">
        <v>0.16062000000000001</v>
      </c>
      <c r="D16065" s="1">
        <v>0.99951000000000001</v>
      </c>
    </row>
    <row r="16066" spans="3:4" x14ac:dyDescent="0.25">
      <c r="C16066" s="1">
        <v>0.16063</v>
      </c>
      <c r="D16066" s="1">
        <v>0.99951999999999996</v>
      </c>
    </row>
    <row r="16067" spans="3:4" x14ac:dyDescent="0.25">
      <c r="C16067" s="1">
        <v>0.16064000000000001</v>
      </c>
      <c r="D16067" s="1">
        <v>0.99951999999999996</v>
      </c>
    </row>
    <row r="16068" spans="3:4" x14ac:dyDescent="0.25">
      <c r="C16068" s="1">
        <v>0.16064999999999999</v>
      </c>
      <c r="D16068" s="1">
        <v>0.99951999999999996</v>
      </c>
    </row>
    <row r="16069" spans="3:4" x14ac:dyDescent="0.25">
      <c r="C16069" s="1">
        <v>0.16066</v>
      </c>
      <c r="D16069" s="1">
        <v>0.99951999999999996</v>
      </c>
    </row>
    <row r="16070" spans="3:4" x14ac:dyDescent="0.25">
      <c r="C16070" s="1">
        <v>0.16067000000000001</v>
      </c>
      <c r="D16070" s="1">
        <v>0.99951999999999996</v>
      </c>
    </row>
    <row r="16071" spans="3:4" x14ac:dyDescent="0.25">
      <c r="C16071" s="1">
        <v>0.16067999999999999</v>
      </c>
      <c r="D16071" s="1">
        <v>0.99951999999999996</v>
      </c>
    </row>
    <row r="16072" spans="3:4" x14ac:dyDescent="0.25">
      <c r="C16072" s="1">
        <v>0.16069</v>
      </c>
      <c r="D16072" s="1">
        <v>0.99951999999999996</v>
      </c>
    </row>
    <row r="16073" spans="3:4" x14ac:dyDescent="0.25">
      <c r="C16073" s="1">
        <v>0.16070000000000001</v>
      </c>
      <c r="D16073" s="1">
        <v>0.99951999999999996</v>
      </c>
    </row>
    <row r="16074" spans="3:4" x14ac:dyDescent="0.25">
      <c r="C16074" s="1">
        <v>0.16070999999999999</v>
      </c>
      <c r="D16074" s="1">
        <v>0.99951999999999996</v>
      </c>
    </row>
    <row r="16075" spans="3:4" x14ac:dyDescent="0.25">
      <c r="C16075" s="1">
        <v>0.16072</v>
      </c>
      <c r="D16075" s="1">
        <v>0.99951999999999996</v>
      </c>
    </row>
    <row r="16076" spans="3:4" x14ac:dyDescent="0.25">
      <c r="C16076" s="1">
        <v>0.16073000000000001</v>
      </c>
      <c r="D16076" s="1">
        <v>0.99951999999999996</v>
      </c>
    </row>
    <row r="16077" spans="3:4" x14ac:dyDescent="0.25">
      <c r="C16077" s="1">
        <v>0.16073999999999999</v>
      </c>
      <c r="D16077" s="1">
        <v>0.99951999999999996</v>
      </c>
    </row>
    <row r="16078" spans="3:4" x14ac:dyDescent="0.25">
      <c r="C16078" s="1">
        <v>0.16075</v>
      </c>
      <c r="D16078" s="1">
        <v>0.99951999999999996</v>
      </c>
    </row>
    <row r="16079" spans="3:4" x14ac:dyDescent="0.25">
      <c r="C16079" s="1">
        <v>0.16075999999999999</v>
      </c>
      <c r="D16079" s="1">
        <v>0.99951999999999996</v>
      </c>
    </row>
    <row r="16080" spans="3:4" x14ac:dyDescent="0.25">
      <c r="C16080" s="1">
        <v>0.16077</v>
      </c>
      <c r="D16080" s="1">
        <v>0.99951999999999996</v>
      </c>
    </row>
    <row r="16081" spans="3:4" x14ac:dyDescent="0.25">
      <c r="C16081" s="1">
        <v>0.16078000000000001</v>
      </c>
      <c r="D16081" s="1">
        <v>0.99951999999999996</v>
      </c>
    </row>
    <row r="16082" spans="3:4" x14ac:dyDescent="0.25">
      <c r="C16082" s="1">
        <v>0.16078999999999999</v>
      </c>
      <c r="D16082" s="1">
        <v>0.99951999999999996</v>
      </c>
    </row>
    <row r="16083" spans="3:4" x14ac:dyDescent="0.25">
      <c r="C16083" s="1">
        <v>0.1608</v>
      </c>
      <c r="D16083" s="1">
        <v>0.99951999999999996</v>
      </c>
    </row>
    <row r="16084" spans="3:4" x14ac:dyDescent="0.25">
      <c r="C16084" s="1">
        <v>0.16081000000000001</v>
      </c>
      <c r="D16084" s="1">
        <v>0.99951999999999996</v>
      </c>
    </row>
    <row r="16085" spans="3:4" x14ac:dyDescent="0.25">
      <c r="C16085" s="1">
        <v>0.16081999999999999</v>
      </c>
      <c r="D16085" s="1">
        <v>0.99951999999999996</v>
      </c>
    </row>
    <row r="16086" spans="3:4" x14ac:dyDescent="0.25">
      <c r="C16086" s="1">
        <v>0.16083</v>
      </c>
      <c r="D16086" s="1">
        <v>0.99951999999999996</v>
      </c>
    </row>
    <row r="16087" spans="3:4" x14ac:dyDescent="0.25">
      <c r="C16087" s="1">
        <v>0.16084000000000001</v>
      </c>
      <c r="D16087" s="1">
        <v>0.99951999999999996</v>
      </c>
    </row>
    <row r="16088" spans="3:4" x14ac:dyDescent="0.25">
      <c r="C16088" s="1">
        <v>0.16084999999999999</v>
      </c>
      <c r="D16088" s="1">
        <v>0.99951999999999996</v>
      </c>
    </row>
    <row r="16089" spans="3:4" x14ac:dyDescent="0.25">
      <c r="C16089" s="1">
        <v>0.16086</v>
      </c>
      <c r="D16089" s="1">
        <v>0.99953000000000003</v>
      </c>
    </row>
    <row r="16090" spans="3:4" x14ac:dyDescent="0.25">
      <c r="C16090" s="1">
        <v>0.16087000000000001</v>
      </c>
      <c r="D16090" s="1">
        <v>0.99953000000000003</v>
      </c>
    </row>
    <row r="16091" spans="3:4" x14ac:dyDescent="0.25">
      <c r="C16091" s="1">
        <v>0.16088</v>
      </c>
      <c r="D16091" s="1">
        <v>0.99953000000000003</v>
      </c>
    </row>
    <row r="16092" spans="3:4" x14ac:dyDescent="0.25">
      <c r="C16092" s="1">
        <v>0.16089000000000001</v>
      </c>
      <c r="D16092" s="1">
        <v>0.99953000000000003</v>
      </c>
    </row>
    <row r="16093" spans="3:4" x14ac:dyDescent="0.25">
      <c r="C16093" s="1">
        <v>0.16089999999999999</v>
      </c>
      <c r="D16093" s="1">
        <v>0.99953000000000003</v>
      </c>
    </row>
    <row r="16094" spans="3:4" x14ac:dyDescent="0.25">
      <c r="C16094" s="1">
        <v>0.16091</v>
      </c>
      <c r="D16094" s="1">
        <v>0.99953000000000003</v>
      </c>
    </row>
    <row r="16095" spans="3:4" x14ac:dyDescent="0.25">
      <c r="C16095" s="1">
        <v>0.16092000000000001</v>
      </c>
      <c r="D16095" s="1">
        <v>0.99953000000000003</v>
      </c>
    </row>
    <row r="16096" spans="3:4" x14ac:dyDescent="0.25">
      <c r="C16096" s="1">
        <v>0.16092999999999999</v>
      </c>
      <c r="D16096" s="1">
        <v>0.99953000000000003</v>
      </c>
    </row>
    <row r="16097" spans="3:4" x14ac:dyDescent="0.25">
      <c r="C16097" s="1">
        <v>0.16094</v>
      </c>
      <c r="D16097" s="1">
        <v>0.99953000000000003</v>
      </c>
    </row>
    <row r="16098" spans="3:4" x14ac:dyDescent="0.25">
      <c r="C16098" s="1">
        <v>0.16095000000000001</v>
      </c>
      <c r="D16098" s="1">
        <v>0.99953000000000003</v>
      </c>
    </row>
    <row r="16099" spans="3:4" x14ac:dyDescent="0.25">
      <c r="C16099" s="1">
        <v>0.16095999999999999</v>
      </c>
      <c r="D16099" s="1">
        <v>0.99953000000000003</v>
      </c>
    </row>
    <row r="16100" spans="3:4" x14ac:dyDescent="0.25">
      <c r="C16100" s="1">
        <v>0.16097</v>
      </c>
      <c r="D16100" s="1">
        <v>0.99953000000000003</v>
      </c>
    </row>
    <row r="16101" spans="3:4" x14ac:dyDescent="0.25">
      <c r="C16101" s="1">
        <v>0.16098000000000001</v>
      </c>
      <c r="D16101" s="1">
        <v>0.99953000000000003</v>
      </c>
    </row>
    <row r="16102" spans="3:4" x14ac:dyDescent="0.25">
      <c r="C16102" s="1">
        <v>0.16098999999999999</v>
      </c>
      <c r="D16102" s="1">
        <v>0.99953000000000003</v>
      </c>
    </row>
    <row r="16103" spans="3:4" x14ac:dyDescent="0.25">
      <c r="C16103" s="1">
        <v>0.161</v>
      </c>
      <c r="D16103" s="1">
        <v>0.99953000000000003</v>
      </c>
    </row>
    <row r="16104" spans="3:4" x14ac:dyDescent="0.25">
      <c r="C16104" s="1">
        <v>0.16100999999999999</v>
      </c>
      <c r="D16104" s="1">
        <v>0.99953000000000003</v>
      </c>
    </row>
    <row r="16105" spans="3:4" x14ac:dyDescent="0.25">
      <c r="C16105" s="1">
        <v>0.16102</v>
      </c>
      <c r="D16105" s="1">
        <v>0.99953000000000003</v>
      </c>
    </row>
    <row r="16106" spans="3:4" x14ac:dyDescent="0.25">
      <c r="C16106" s="1">
        <v>0.16103000000000001</v>
      </c>
      <c r="D16106" s="1">
        <v>0.99953000000000003</v>
      </c>
    </row>
    <row r="16107" spans="3:4" x14ac:dyDescent="0.25">
      <c r="C16107" s="1">
        <v>0.16103999999999999</v>
      </c>
      <c r="D16107" s="1">
        <v>0.99953000000000003</v>
      </c>
    </row>
    <row r="16108" spans="3:4" x14ac:dyDescent="0.25">
      <c r="C16108" s="1">
        <v>0.16105</v>
      </c>
      <c r="D16108" s="1">
        <v>0.99953000000000003</v>
      </c>
    </row>
    <row r="16109" spans="3:4" x14ac:dyDescent="0.25">
      <c r="C16109" s="1">
        <v>0.16106000000000001</v>
      </c>
      <c r="D16109" s="1">
        <v>0.99953000000000003</v>
      </c>
    </row>
    <row r="16110" spans="3:4" x14ac:dyDescent="0.25">
      <c r="C16110" s="1">
        <v>0.16106999999999999</v>
      </c>
      <c r="D16110" s="1">
        <v>0.99953000000000003</v>
      </c>
    </row>
    <row r="16111" spans="3:4" x14ac:dyDescent="0.25">
      <c r="C16111" s="1">
        <v>0.16108</v>
      </c>
      <c r="D16111" s="1">
        <v>0.99953000000000003</v>
      </c>
    </row>
    <row r="16112" spans="3:4" x14ac:dyDescent="0.25">
      <c r="C16112" s="1">
        <v>0.16109000000000001</v>
      </c>
      <c r="D16112" s="1">
        <v>0.99953999999999998</v>
      </c>
    </row>
    <row r="16113" spans="3:4" x14ac:dyDescent="0.25">
      <c r="C16113" s="1">
        <v>0.16109999999999999</v>
      </c>
      <c r="D16113" s="1">
        <v>0.99953999999999998</v>
      </c>
    </row>
    <row r="16114" spans="3:4" x14ac:dyDescent="0.25">
      <c r="C16114" s="1">
        <v>0.16111</v>
      </c>
      <c r="D16114" s="1">
        <v>0.99953999999999998</v>
      </c>
    </row>
    <row r="16115" spans="3:4" x14ac:dyDescent="0.25">
      <c r="C16115" s="1">
        <v>0.16112000000000001</v>
      </c>
      <c r="D16115" s="1">
        <v>0.99953999999999998</v>
      </c>
    </row>
    <row r="16116" spans="3:4" x14ac:dyDescent="0.25">
      <c r="C16116" s="1">
        <v>0.16113</v>
      </c>
      <c r="D16116" s="1">
        <v>0.99953999999999998</v>
      </c>
    </row>
    <row r="16117" spans="3:4" x14ac:dyDescent="0.25">
      <c r="C16117" s="1">
        <v>0.16114000000000001</v>
      </c>
      <c r="D16117" s="1">
        <v>0.99953999999999998</v>
      </c>
    </row>
    <row r="16118" spans="3:4" x14ac:dyDescent="0.25">
      <c r="C16118" s="1">
        <v>0.16114999999999999</v>
      </c>
      <c r="D16118" s="1">
        <v>0.99953999999999998</v>
      </c>
    </row>
    <row r="16119" spans="3:4" x14ac:dyDescent="0.25">
      <c r="C16119" s="1">
        <v>0.16116</v>
      </c>
      <c r="D16119" s="1">
        <v>0.99953999999999998</v>
      </c>
    </row>
    <row r="16120" spans="3:4" x14ac:dyDescent="0.25">
      <c r="C16120" s="1">
        <v>0.16117000000000001</v>
      </c>
      <c r="D16120" s="1">
        <v>0.99953999999999998</v>
      </c>
    </row>
    <row r="16121" spans="3:4" x14ac:dyDescent="0.25">
      <c r="C16121" s="1">
        <v>0.16117999999999999</v>
      </c>
      <c r="D16121" s="1">
        <v>0.99953999999999998</v>
      </c>
    </row>
    <row r="16122" spans="3:4" x14ac:dyDescent="0.25">
      <c r="C16122" s="1">
        <v>0.16119</v>
      </c>
      <c r="D16122" s="1">
        <v>0.99953999999999998</v>
      </c>
    </row>
    <row r="16123" spans="3:4" x14ac:dyDescent="0.25">
      <c r="C16123" s="1">
        <v>0.16120000000000001</v>
      </c>
      <c r="D16123" s="1">
        <v>0.99955000000000005</v>
      </c>
    </row>
    <row r="16124" spans="3:4" x14ac:dyDescent="0.25">
      <c r="C16124" s="1">
        <v>0.16120999999999999</v>
      </c>
      <c r="D16124" s="1">
        <v>0.99955000000000005</v>
      </c>
    </row>
    <row r="16125" spans="3:4" x14ac:dyDescent="0.25">
      <c r="C16125" s="1">
        <v>0.16122</v>
      </c>
      <c r="D16125" s="1">
        <v>0.99955000000000005</v>
      </c>
    </row>
    <row r="16126" spans="3:4" x14ac:dyDescent="0.25">
      <c r="C16126" s="1">
        <v>0.16123000000000001</v>
      </c>
      <c r="D16126" s="1">
        <v>0.99955000000000005</v>
      </c>
    </row>
    <row r="16127" spans="3:4" x14ac:dyDescent="0.25">
      <c r="C16127" s="1">
        <v>0.16123999999999999</v>
      </c>
      <c r="D16127" s="1">
        <v>0.99955000000000005</v>
      </c>
    </row>
    <row r="16128" spans="3:4" x14ac:dyDescent="0.25">
      <c r="C16128" s="1">
        <v>0.16125</v>
      </c>
      <c r="D16128" s="1">
        <v>0.99955000000000005</v>
      </c>
    </row>
    <row r="16129" spans="3:4" x14ac:dyDescent="0.25">
      <c r="C16129" s="1">
        <v>0.16125999999999999</v>
      </c>
      <c r="D16129" s="1">
        <v>0.99955000000000005</v>
      </c>
    </row>
    <row r="16130" spans="3:4" x14ac:dyDescent="0.25">
      <c r="C16130" s="1">
        <v>0.16127</v>
      </c>
      <c r="D16130" s="1">
        <v>0.99955000000000005</v>
      </c>
    </row>
    <row r="16131" spans="3:4" x14ac:dyDescent="0.25">
      <c r="C16131" s="1">
        <v>0.16128000000000001</v>
      </c>
      <c r="D16131" s="1">
        <v>0.99955000000000005</v>
      </c>
    </row>
    <row r="16132" spans="3:4" x14ac:dyDescent="0.25">
      <c r="C16132" s="1">
        <v>0.16128999999999999</v>
      </c>
      <c r="D16132" s="1">
        <v>0.99955000000000005</v>
      </c>
    </row>
    <row r="16133" spans="3:4" x14ac:dyDescent="0.25">
      <c r="C16133" s="1">
        <v>0.1613</v>
      </c>
      <c r="D16133" s="1">
        <v>0.99955000000000005</v>
      </c>
    </row>
    <row r="16134" spans="3:4" x14ac:dyDescent="0.25">
      <c r="C16134" s="1">
        <v>0.16131000000000001</v>
      </c>
      <c r="D16134" s="1">
        <v>0.99955000000000005</v>
      </c>
    </row>
    <row r="16135" spans="3:4" x14ac:dyDescent="0.25">
      <c r="C16135" s="1">
        <v>0.16131999999999999</v>
      </c>
      <c r="D16135" s="1">
        <v>0.99955000000000005</v>
      </c>
    </row>
    <row r="16136" spans="3:4" x14ac:dyDescent="0.25">
      <c r="C16136" s="1">
        <v>0.16133</v>
      </c>
      <c r="D16136" s="1">
        <v>0.99955000000000005</v>
      </c>
    </row>
    <row r="16137" spans="3:4" x14ac:dyDescent="0.25">
      <c r="C16137" s="1">
        <v>0.16134000000000001</v>
      </c>
      <c r="D16137" s="1">
        <v>0.99955000000000005</v>
      </c>
    </row>
    <row r="16138" spans="3:4" x14ac:dyDescent="0.25">
      <c r="C16138" s="1">
        <v>0.16134999999999999</v>
      </c>
      <c r="D16138" s="1">
        <v>0.99955000000000005</v>
      </c>
    </row>
    <row r="16139" spans="3:4" x14ac:dyDescent="0.25">
      <c r="C16139" s="1">
        <v>0.16136</v>
      </c>
      <c r="D16139" s="1">
        <v>0.99955000000000005</v>
      </c>
    </row>
    <row r="16140" spans="3:4" x14ac:dyDescent="0.25">
      <c r="C16140" s="1">
        <v>0.16137000000000001</v>
      </c>
      <c r="D16140" s="1">
        <v>0.99955000000000005</v>
      </c>
    </row>
    <row r="16141" spans="3:4" x14ac:dyDescent="0.25">
      <c r="C16141" s="1">
        <v>0.16138</v>
      </c>
      <c r="D16141" s="1">
        <v>0.99955000000000005</v>
      </c>
    </row>
    <row r="16142" spans="3:4" x14ac:dyDescent="0.25">
      <c r="C16142" s="1">
        <v>0.16139000000000001</v>
      </c>
      <c r="D16142" s="1">
        <v>0.99955000000000005</v>
      </c>
    </row>
    <row r="16143" spans="3:4" x14ac:dyDescent="0.25">
      <c r="C16143" s="1">
        <v>0.16139999999999999</v>
      </c>
      <c r="D16143" s="1">
        <v>0.99955000000000005</v>
      </c>
    </row>
    <row r="16144" spans="3:4" x14ac:dyDescent="0.25">
      <c r="C16144" s="1">
        <v>0.16141</v>
      </c>
      <c r="D16144" s="1">
        <v>0.99955000000000005</v>
      </c>
    </row>
    <row r="16145" spans="3:4" x14ac:dyDescent="0.25">
      <c r="C16145" s="1">
        <v>0.16142000000000001</v>
      </c>
      <c r="D16145" s="1">
        <v>0.99955000000000005</v>
      </c>
    </row>
    <row r="16146" spans="3:4" x14ac:dyDescent="0.25">
      <c r="C16146" s="1">
        <v>0.16142999999999999</v>
      </c>
      <c r="D16146" s="1">
        <v>0.99955000000000005</v>
      </c>
    </row>
    <row r="16147" spans="3:4" x14ac:dyDescent="0.25">
      <c r="C16147" s="1">
        <v>0.16144</v>
      </c>
      <c r="D16147" s="1">
        <v>0.99955000000000005</v>
      </c>
    </row>
    <row r="16148" spans="3:4" x14ac:dyDescent="0.25">
      <c r="C16148" s="1">
        <v>0.16145000000000001</v>
      </c>
      <c r="D16148" s="1">
        <v>0.99955000000000005</v>
      </c>
    </row>
    <row r="16149" spans="3:4" x14ac:dyDescent="0.25">
      <c r="C16149" s="1">
        <v>0.16145999999999999</v>
      </c>
      <c r="D16149" s="1">
        <v>0.99955000000000005</v>
      </c>
    </row>
    <row r="16150" spans="3:4" x14ac:dyDescent="0.25">
      <c r="C16150" s="1">
        <v>0.16147</v>
      </c>
      <c r="D16150" s="1">
        <v>0.99955000000000005</v>
      </c>
    </row>
    <row r="16151" spans="3:4" x14ac:dyDescent="0.25">
      <c r="C16151" s="1">
        <v>0.16148000000000001</v>
      </c>
      <c r="D16151" s="1">
        <v>0.99956</v>
      </c>
    </row>
    <row r="16152" spans="3:4" x14ac:dyDescent="0.25">
      <c r="C16152" s="1">
        <v>0.16148999999999999</v>
      </c>
      <c r="D16152" s="1">
        <v>0.99956</v>
      </c>
    </row>
    <row r="16153" spans="3:4" x14ac:dyDescent="0.25">
      <c r="C16153" s="1">
        <v>0.1615</v>
      </c>
      <c r="D16153" s="1">
        <v>0.99956</v>
      </c>
    </row>
    <row r="16154" spans="3:4" x14ac:dyDescent="0.25">
      <c r="C16154" s="1">
        <v>0.16150999999999999</v>
      </c>
      <c r="D16154" s="1">
        <v>0.99956</v>
      </c>
    </row>
    <row r="16155" spans="3:4" x14ac:dyDescent="0.25">
      <c r="C16155" s="1">
        <v>0.16152</v>
      </c>
      <c r="D16155" s="1">
        <v>0.99956</v>
      </c>
    </row>
    <row r="16156" spans="3:4" x14ac:dyDescent="0.25">
      <c r="C16156" s="1">
        <v>0.16153000000000001</v>
      </c>
      <c r="D16156" s="1">
        <v>0.99956</v>
      </c>
    </row>
    <row r="16157" spans="3:4" x14ac:dyDescent="0.25">
      <c r="C16157" s="1">
        <v>0.16153999999999999</v>
      </c>
      <c r="D16157" s="1">
        <v>0.99956</v>
      </c>
    </row>
    <row r="16158" spans="3:4" x14ac:dyDescent="0.25">
      <c r="C16158" s="1">
        <v>0.16155</v>
      </c>
      <c r="D16158" s="1">
        <v>0.99956</v>
      </c>
    </row>
    <row r="16159" spans="3:4" x14ac:dyDescent="0.25">
      <c r="C16159" s="1">
        <v>0.16156000000000001</v>
      </c>
      <c r="D16159" s="1">
        <v>0.99956</v>
      </c>
    </row>
    <row r="16160" spans="3:4" x14ac:dyDescent="0.25">
      <c r="C16160" s="1">
        <v>0.16156999999999999</v>
      </c>
      <c r="D16160" s="1">
        <v>0.99956999999999996</v>
      </c>
    </row>
    <row r="16161" spans="3:4" x14ac:dyDescent="0.25">
      <c r="C16161" s="1">
        <v>0.16158</v>
      </c>
      <c r="D16161" s="1">
        <v>0.99956999999999996</v>
      </c>
    </row>
    <row r="16162" spans="3:4" x14ac:dyDescent="0.25">
      <c r="C16162" s="1">
        <v>0.16159000000000001</v>
      </c>
      <c r="D16162" s="1">
        <v>0.99956999999999996</v>
      </c>
    </row>
    <row r="16163" spans="3:4" x14ac:dyDescent="0.25">
      <c r="C16163" s="1">
        <v>0.16159999999999999</v>
      </c>
      <c r="D16163" s="1">
        <v>0.99956999999999996</v>
      </c>
    </row>
    <row r="16164" spans="3:4" x14ac:dyDescent="0.25">
      <c r="C16164" s="1">
        <v>0.16161</v>
      </c>
      <c r="D16164" s="1">
        <v>0.99956999999999996</v>
      </c>
    </row>
    <row r="16165" spans="3:4" x14ac:dyDescent="0.25">
      <c r="C16165" s="1">
        <v>0.16162000000000001</v>
      </c>
      <c r="D16165" s="1">
        <v>0.99956999999999996</v>
      </c>
    </row>
    <row r="16166" spans="3:4" x14ac:dyDescent="0.25">
      <c r="C16166" s="1">
        <v>0.16163</v>
      </c>
      <c r="D16166" s="1">
        <v>0.99956999999999996</v>
      </c>
    </row>
    <row r="16167" spans="3:4" x14ac:dyDescent="0.25">
      <c r="C16167" s="1">
        <v>0.16164000000000001</v>
      </c>
      <c r="D16167" s="1">
        <v>0.99956999999999996</v>
      </c>
    </row>
    <row r="16168" spans="3:4" x14ac:dyDescent="0.25">
      <c r="C16168" s="1">
        <v>0.16164999999999999</v>
      </c>
      <c r="D16168" s="1">
        <v>0.99956999999999996</v>
      </c>
    </row>
    <row r="16169" spans="3:4" x14ac:dyDescent="0.25">
      <c r="C16169" s="1">
        <v>0.16166</v>
      </c>
      <c r="D16169" s="1">
        <v>0.99956999999999996</v>
      </c>
    </row>
    <row r="16170" spans="3:4" x14ac:dyDescent="0.25">
      <c r="C16170" s="1">
        <v>0.16167000000000001</v>
      </c>
      <c r="D16170" s="1">
        <v>0.99956999999999996</v>
      </c>
    </row>
    <row r="16171" spans="3:4" x14ac:dyDescent="0.25">
      <c r="C16171" s="1">
        <v>0.16167999999999999</v>
      </c>
      <c r="D16171" s="1">
        <v>0.99956999999999996</v>
      </c>
    </row>
    <row r="16172" spans="3:4" x14ac:dyDescent="0.25">
      <c r="C16172" s="1">
        <v>0.16169</v>
      </c>
      <c r="D16172" s="1">
        <v>0.99956999999999996</v>
      </c>
    </row>
    <row r="16173" spans="3:4" x14ac:dyDescent="0.25">
      <c r="C16173" s="1">
        <v>0.16170000000000001</v>
      </c>
      <c r="D16173" s="1">
        <v>0.99956999999999996</v>
      </c>
    </row>
    <row r="16174" spans="3:4" x14ac:dyDescent="0.25">
      <c r="C16174" s="1">
        <v>0.16170999999999999</v>
      </c>
      <c r="D16174" s="1">
        <v>0.99956999999999996</v>
      </c>
    </row>
    <row r="16175" spans="3:4" x14ac:dyDescent="0.25">
      <c r="C16175" s="1">
        <v>0.16172</v>
      </c>
      <c r="D16175" s="1">
        <v>0.99956999999999996</v>
      </c>
    </row>
    <row r="16176" spans="3:4" x14ac:dyDescent="0.25">
      <c r="C16176" s="1">
        <v>0.16173000000000001</v>
      </c>
      <c r="D16176" s="1">
        <v>0.99956999999999996</v>
      </c>
    </row>
    <row r="16177" spans="3:4" x14ac:dyDescent="0.25">
      <c r="C16177" s="1">
        <v>0.16173999999999999</v>
      </c>
      <c r="D16177" s="1">
        <v>0.99956999999999996</v>
      </c>
    </row>
    <row r="16178" spans="3:4" x14ac:dyDescent="0.25">
      <c r="C16178" s="1">
        <v>0.16175</v>
      </c>
      <c r="D16178" s="1">
        <v>0.99958000000000002</v>
      </c>
    </row>
    <row r="16179" spans="3:4" x14ac:dyDescent="0.25">
      <c r="C16179" s="1">
        <v>0.16175999999999999</v>
      </c>
      <c r="D16179" s="1">
        <v>0.99958000000000002</v>
      </c>
    </row>
    <row r="16180" spans="3:4" x14ac:dyDescent="0.25">
      <c r="C16180" s="1">
        <v>0.16177</v>
      </c>
      <c r="D16180" s="1">
        <v>0.99958000000000002</v>
      </c>
    </row>
    <row r="16181" spans="3:4" x14ac:dyDescent="0.25">
      <c r="C16181" s="1">
        <v>0.16178000000000001</v>
      </c>
      <c r="D16181" s="1">
        <v>0.99958000000000002</v>
      </c>
    </row>
    <row r="16182" spans="3:4" x14ac:dyDescent="0.25">
      <c r="C16182" s="1">
        <v>0.16178999999999999</v>
      </c>
      <c r="D16182" s="1">
        <v>0.99958000000000002</v>
      </c>
    </row>
    <row r="16183" spans="3:4" x14ac:dyDescent="0.25">
      <c r="C16183" s="1">
        <v>0.1618</v>
      </c>
      <c r="D16183" s="1">
        <v>0.99958000000000002</v>
      </c>
    </row>
    <row r="16184" spans="3:4" x14ac:dyDescent="0.25">
      <c r="C16184" s="1">
        <v>0.16181000000000001</v>
      </c>
      <c r="D16184" s="1">
        <v>0.99958000000000002</v>
      </c>
    </row>
    <row r="16185" spans="3:4" x14ac:dyDescent="0.25">
      <c r="C16185" s="1">
        <v>0.16181999999999999</v>
      </c>
      <c r="D16185" s="1">
        <v>0.99958000000000002</v>
      </c>
    </row>
    <row r="16186" spans="3:4" x14ac:dyDescent="0.25">
      <c r="C16186" s="1">
        <v>0.16183</v>
      </c>
      <c r="D16186" s="1">
        <v>0.99958000000000002</v>
      </c>
    </row>
    <row r="16187" spans="3:4" x14ac:dyDescent="0.25">
      <c r="C16187" s="1">
        <v>0.16184000000000001</v>
      </c>
      <c r="D16187" s="1">
        <v>0.99958000000000002</v>
      </c>
    </row>
    <row r="16188" spans="3:4" x14ac:dyDescent="0.25">
      <c r="C16188" s="1">
        <v>0.16184999999999999</v>
      </c>
      <c r="D16188" s="1">
        <v>0.99958000000000002</v>
      </c>
    </row>
    <row r="16189" spans="3:4" x14ac:dyDescent="0.25">
      <c r="C16189" s="1">
        <v>0.16186</v>
      </c>
      <c r="D16189" s="1">
        <v>0.99958000000000002</v>
      </c>
    </row>
    <row r="16190" spans="3:4" x14ac:dyDescent="0.25">
      <c r="C16190" s="1">
        <v>0.16187000000000001</v>
      </c>
      <c r="D16190" s="1">
        <v>0.99958000000000002</v>
      </c>
    </row>
    <row r="16191" spans="3:4" x14ac:dyDescent="0.25">
      <c r="C16191" s="1">
        <v>0.16188</v>
      </c>
      <c r="D16191" s="1">
        <v>0.99958000000000002</v>
      </c>
    </row>
    <row r="16192" spans="3:4" x14ac:dyDescent="0.25">
      <c r="C16192" s="1">
        <v>0.16189000000000001</v>
      </c>
      <c r="D16192" s="1">
        <v>0.99958000000000002</v>
      </c>
    </row>
    <row r="16193" spans="3:4" x14ac:dyDescent="0.25">
      <c r="C16193" s="1">
        <v>0.16189999999999999</v>
      </c>
      <c r="D16193" s="1">
        <v>0.99958000000000002</v>
      </c>
    </row>
    <row r="16194" spans="3:4" x14ac:dyDescent="0.25">
      <c r="C16194" s="1">
        <v>0.16191</v>
      </c>
      <c r="D16194" s="1">
        <v>0.99958000000000002</v>
      </c>
    </row>
    <row r="16195" spans="3:4" x14ac:dyDescent="0.25">
      <c r="C16195" s="1">
        <v>0.16192000000000001</v>
      </c>
      <c r="D16195" s="1">
        <v>0.99958999999999998</v>
      </c>
    </row>
    <row r="16196" spans="3:4" x14ac:dyDescent="0.25">
      <c r="C16196" s="1">
        <v>0.16192999999999999</v>
      </c>
      <c r="D16196" s="1">
        <v>0.99958999999999998</v>
      </c>
    </row>
    <row r="16197" spans="3:4" x14ac:dyDescent="0.25">
      <c r="C16197" s="1">
        <v>0.16194</v>
      </c>
      <c r="D16197" s="1">
        <v>0.99958999999999998</v>
      </c>
    </row>
    <row r="16198" spans="3:4" x14ac:dyDescent="0.25">
      <c r="C16198" s="1">
        <v>0.16195000000000001</v>
      </c>
      <c r="D16198" s="1">
        <v>0.99958999999999998</v>
      </c>
    </row>
    <row r="16199" spans="3:4" x14ac:dyDescent="0.25">
      <c r="C16199" s="1">
        <v>0.16195999999999999</v>
      </c>
      <c r="D16199" s="1">
        <v>0.99958999999999998</v>
      </c>
    </row>
    <row r="16200" spans="3:4" x14ac:dyDescent="0.25">
      <c r="C16200" s="1">
        <v>0.16197</v>
      </c>
      <c r="D16200" s="1">
        <v>0.99958999999999998</v>
      </c>
    </row>
    <row r="16201" spans="3:4" x14ac:dyDescent="0.25">
      <c r="C16201" s="1">
        <v>0.16198000000000001</v>
      </c>
      <c r="D16201" s="1">
        <v>0.99958999999999998</v>
      </c>
    </row>
    <row r="16202" spans="3:4" x14ac:dyDescent="0.25">
      <c r="C16202" s="1">
        <v>0.16199</v>
      </c>
      <c r="D16202" s="1">
        <v>0.99958999999999998</v>
      </c>
    </row>
    <row r="16203" spans="3:4" x14ac:dyDescent="0.25">
      <c r="C16203" s="1">
        <v>0.16200000000000001</v>
      </c>
      <c r="D16203" s="1">
        <v>0.99958999999999998</v>
      </c>
    </row>
    <row r="16204" spans="3:4" x14ac:dyDescent="0.25">
      <c r="C16204" s="1">
        <v>0.16200999999999999</v>
      </c>
      <c r="D16204" s="1">
        <v>0.99958999999999998</v>
      </c>
    </row>
    <row r="16205" spans="3:4" x14ac:dyDescent="0.25">
      <c r="C16205" s="1">
        <v>0.16202</v>
      </c>
      <c r="D16205" s="1">
        <v>0.99958999999999998</v>
      </c>
    </row>
    <row r="16206" spans="3:4" x14ac:dyDescent="0.25">
      <c r="C16206" s="1">
        <v>0.16203000000000001</v>
      </c>
      <c r="D16206" s="1">
        <v>0.99958999999999998</v>
      </c>
    </row>
    <row r="16207" spans="3:4" x14ac:dyDescent="0.25">
      <c r="C16207" s="1">
        <v>0.16203999999999999</v>
      </c>
      <c r="D16207" s="1">
        <v>0.99958999999999998</v>
      </c>
    </row>
    <row r="16208" spans="3:4" x14ac:dyDescent="0.25">
      <c r="C16208" s="1">
        <v>0.16205</v>
      </c>
      <c r="D16208" s="1">
        <v>0.99958999999999998</v>
      </c>
    </row>
    <row r="16209" spans="3:4" x14ac:dyDescent="0.25">
      <c r="C16209" s="1">
        <v>0.16206000000000001</v>
      </c>
      <c r="D16209" s="1">
        <v>0.99958999999999998</v>
      </c>
    </row>
    <row r="16210" spans="3:4" x14ac:dyDescent="0.25">
      <c r="C16210" s="1">
        <v>0.16206999999999999</v>
      </c>
      <c r="D16210" s="1">
        <v>0.99958999999999998</v>
      </c>
    </row>
    <row r="16211" spans="3:4" x14ac:dyDescent="0.25">
      <c r="C16211" s="1">
        <v>0.16208</v>
      </c>
      <c r="D16211" s="1">
        <v>0.99958999999999998</v>
      </c>
    </row>
    <row r="16212" spans="3:4" x14ac:dyDescent="0.25">
      <c r="C16212" s="1">
        <v>0.16209000000000001</v>
      </c>
      <c r="D16212" s="1">
        <v>0.99958999999999998</v>
      </c>
    </row>
    <row r="16213" spans="3:4" x14ac:dyDescent="0.25">
      <c r="C16213" s="1">
        <v>0.16209999999999999</v>
      </c>
      <c r="D16213" s="1">
        <v>0.99958999999999998</v>
      </c>
    </row>
    <row r="16214" spans="3:4" x14ac:dyDescent="0.25">
      <c r="C16214" s="1">
        <v>0.16211</v>
      </c>
      <c r="D16214" s="1">
        <v>0.99958999999999998</v>
      </c>
    </row>
    <row r="16215" spans="3:4" x14ac:dyDescent="0.25">
      <c r="C16215" s="1">
        <v>0.16211999999999999</v>
      </c>
      <c r="D16215" s="1">
        <v>0.99958999999999998</v>
      </c>
    </row>
    <row r="16216" spans="3:4" x14ac:dyDescent="0.25">
      <c r="C16216" s="1">
        <v>0.16213</v>
      </c>
      <c r="D16216" s="1">
        <v>0.99958999999999998</v>
      </c>
    </row>
    <row r="16217" spans="3:4" x14ac:dyDescent="0.25">
      <c r="C16217" s="1">
        <v>0.16214000000000001</v>
      </c>
      <c r="D16217" s="1">
        <v>0.99958999999999998</v>
      </c>
    </row>
    <row r="16218" spans="3:4" x14ac:dyDescent="0.25">
      <c r="C16218" s="1">
        <v>0.16214999999999999</v>
      </c>
      <c r="D16218" s="1">
        <v>0.99958999999999998</v>
      </c>
    </row>
    <row r="16219" spans="3:4" x14ac:dyDescent="0.25">
      <c r="C16219" s="1">
        <v>0.16216</v>
      </c>
      <c r="D16219" s="1">
        <v>0.99958999999999998</v>
      </c>
    </row>
    <row r="16220" spans="3:4" x14ac:dyDescent="0.25">
      <c r="C16220" s="1">
        <v>0.16217000000000001</v>
      </c>
      <c r="D16220" s="1">
        <v>0.99958999999999998</v>
      </c>
    </row>
    <row r="16221" spans="3:4" x14ac:dyDescent="0.25">
      <c r="C16221" s="1">
        <v>0.16217999999999999</v>
      </c>
      <c r="D16221" s="1">
        <v>0.99958999999999998</v>
      </c>
    </row>
    <row r="16222" spans="3:4" x14ac:dyDescent="0.25">
      <c r="C16222" s="1">
        <v>0.16219</v>
      </c>
      <c r="D16222" s="1">
        <v>0.99958999999999998</v>
      </c>
    </row>
    <row r="16223" spans="3:4" x14ac:dyDescent="0.25">
      <c r="C16223" s="1">
        <v>0.16220000000000001</v>
      </c>
      <c r="D16223" s="1">
        <v>0.99958999999999998</v>
      </c>
    </row>
    <row r="16224" spans="3:4" x14ac:dyDescent="0.25">
      <c r="C16224" s="1">
        <v>0.16220999999999999</v>
      </c>
      <c r="D16224" s="1">
        <v>0.99958999999999998</v>
      </c>
    </row>
    <row r="16225" spans="3:4" x14ac:dyDescent="0.25">
      <c r="C16225" s="1">
        <v>0.16222</v>
      </c>
      <c r="D16225" s="1">
        <v>0.99958999999999998</v>
      </c>
    </row>
    <row r="16226" spans="3:4" x14ac:dyDescent="0.25">
      <c r="C16226" s="1">
        <v>0.16223000000000001</v>
      </c>
      <c r="D16226" s="1">
        <v>0.99958999999999998</v>
      </c>
    </row>
    <row r="16227" spans="3:4" x14ac:dyDescent="0.25">
      <c r="C16227" s="1">
        <v>0.16224</v>
      </c>
      <c r="D16227" s="1">
        <v>0.99958999999999998</v>
      </c>
    </row>
    <row r="16228" spans="3:4" x14ac:dyDescent="0.25">
      <c r="C16228" s="1">
        <v>0.16225000000000001</v>
      </c>
      <c r="D16228" s="1">
        <v>0.99958999999999998</v>
      </c>
    </row>
    <row r="16229" spans="3:4" x14ac:dyDescent="0.25">
      <c r="C16229" s="1">
        <v>0.16225999999999999</v>
      </c>
      <c r="D16229" s="1">
        <v>0.99958999999999998</v>
      </c>
    </row>
    <row r="16230" spans="3:4" x14ac:dyDescent="0.25">
      <c r="C16230" s="1">
        <v>0.16227</v>
      </c>
      <c r="D16230" s="1">
        <v>0.99960000000000004</v>
      </c>
    </row>
    <row r="16231" spans="3:4" x14ac:dyDescent="0.25">
      <c r="C16231" s="1">
        <v>0.16228000000000001</v>
      </c>
      <c r="D16231" s="1">
        <v>0.99960000000000004</v>
      </c>
    </row>
    <row r="16232" spans="3:4" x14ac:dyDescent="0.25">
      <c r="C16232" s="1">
        <v>0.16228999999999999</v>
      </c>
      <c r="D16232" s="1">
        <v>0.99958999999999998</v>
      </c>
    </row>
    <row r="16233" spans="3:4" x14ac:dyDescent="0.25">
      <c r="C16233" s="1">
        <v>0.1623</v>
      </c>
      <c r="D16233" s="1">
        <v>0.99958999999999998</v>
      </c>
    </row>
    <row r="16234" spans="3:4" x14ac:dyDescent="0.25">
      <c r="C16234" s="1">
        <v>0.16231000000000001</v>
      </c>
      <c r="D16234" s="1">
        <v>0.99960000000000004</v>
      </c>
    </row>
    <row r="16235" spans="3:4" x14ac:dyDescent="0.25">
      <c r="C16235" s="1">
        <v>0.16231999999999999</v>
      </c>
      <c r="D16235" s="1">
        <v>0.99958999999999998</v>
      </c>
    </row>
    <row r="16236" spans="3:4" x14ac:dyDescent="0.25">
      <c r="C16236" s="1">
        <v>0.16233</v>
      </c>
      <c r="D16236" s="1">
        <v>0.99958999999999998</v>
      </c>
    </row>
    <row r="16237" spans="3:4" x14ac:dyDescent="0.25">
      <c r="C16237" s="1">
        <v>0.16234000000000001</v>
      </c>
      <c r="D16237" s="1">
        <v>0.99958999999999998</v>
      </c>
    </row>
    <row r="16238" spans="3:4" x14ac:dyDescent="0.25">
      <c r="C16238" s="1">
        <v>0.16234999999999999</v>
      </c>
      <c r="D16238" s="1">
        <v>0.99958999999999998</v>
      </c>
    </row>
    <row r="16239" spans="3:4" x14ac:dyDescent="0.25">
      <c r="C16239" s="1">
        <v>0.16236</v>
      </c>
      <c r="D16239" s="1">
        <v>0.99958999999999998</v>
      </c>
    </row>
    <row r="16240" spans="3:4" x14ac:dyDescent="0.25">
      <c r="C16240" s="1">
        <v>0.16236999999999999</v>
      </c>
      <c r="D16240" s="1">
        <v>0.99958999999999998</v>
      </c>
    </row>
    <row r="16241" spans="3:4" x14ac:dyDescent="0.25">
      <c r="C16241" s="1">
        <v>0.16238</v>
      </c>
      <c r="D16241" s="1">
        <v>0.99958999999999998</v>
      </c>
    </row>
    <row r="16242" spans="3:4" x14ac:dyDescent="0.25">
      <c r="C16242" s="1">
        <v>0.16239000000000001</v>
      </c>
      <c r="D16242" s="1">
        <v>0.99960000000000004</v>
      </c>
    </row>
    <row r="16243" spans="3:4" x14ac:dyDescent="0.25">
      <c r="C16243" s="1">
        <v>0.16239999999999999</v>
      </c>
      <c r="D16243" s="1">
        <v>0.99960000000000004</v>
      </c>
    </row>
    <row r="16244" spans="3:4" x14ac:dyDescent="0.25">
      <c r="C16244" s="1">
        <v>0.16241</v>
      </c>
      <c r="D16244" s="1">
        <v>0.99960000000000004</v>
      </c>
    </row>
    <row r="16245" spans="3:4" x14ac:dyDescent="0.25">
      <c r="C16245" s="1">
        <v>0.16242000000000001</v>
      </c>
      <c r="D16245" s="1">
        <v>0.99960000000000004</v>
      </c>
    </row>
    <row r="16246" spans="3:4" x14ac:dyDescent="0.25">
      <c r="C16246" s="1">
        <v>0.16242999999999999</v>
      </c>
      <c r="D16246" s="1">
        <v>0.99960000000000004</v>
      </c>
    </row>
    <row r="16247" spans="3:4" x14ac:dyDescent="0.25">
      <c r="C16247" s="1">
        <v>0.16244</v>
      </c>
      <c r="D16247" s="1">
        <v>0.99960000000000004</v>
      </c>
    </row>
    <row r="16248" spans="3:4" x14ac:dyDescent="0.25">
      <c r="C16248" s="1">
        <v>0.16245000000000001</v>
      </c>
      <c r="D16248" s="1">
        <v>0.99960000000000004</v>
      </c>
    </row>
    <row r="16249" spans="3:4" x14ac:dyDescent="0.25">
      <c r="C16249" s="1">
        <v>0.16245999999999999</v>
      </c>
      <c r="D16249" s="1">
        <v>0.99960000000000004</v>
      </c>
    </row>
    <row r="16250" spans="3:4" x14ac:dyDescent="0.25">
      <c r="C16250" s="1">
        <v>0.16247</v>
      </c>
      <c r="D16250" s="1">
        <v>0.99960000000000004</v>
      </c>
    </row>
    <row r="16251" spans="3:4" x14ac:dyDescent="0.25">
      <c r="C16251" s="1">
        <v>0.16248000000000001</v>
      </c>
      <c r="D16251" s="1">
        <v>0.99960000000000004</v>
      </c>
    </row>
    <row r="16252" spans="3:4" x14ac:dyDescent="0.25">
      <c r="C16252" s="1">
        <v>0.16249</v>
      </c>
      <c r="D16252" s="1">
        <v>0.99960000000000004</v>
      </c>
    </row>
    <row r="16253" spans="3:4" x14ac:dyDescent="0.25">
      <c r="C16253" s="1">
        <v>0.16250000000000001</v>
      </c>
      <c r="D16253" s="1">
        <v>0.99960000000000004</v>
      </c>
    </row>
    <row r="16254" spans="3:4" x14ac:dyDescent="0.25">
      <c r="C16254" s="1">
        <v>0.16250999999999999</v>
      </c>
      <c r="D16254" s="1">
        <v>0.99960000000000004</v>
      </c>
    </row>
    <row r="16255" spans="3:4" x14ac:dyDescent="0.25">
      <c r="C16255" s="1">
        <v>0.16252</v>
      </c>
      <c r="D16255" s="1">
        <v>0.99960000000000004</v>
      </c>
    </row>
    <row r="16256" spans="3:4" x14ac:dyDescent="0.25">
      <c r="C16256" s="1">
        <v>0.16253000000000001</v>
      </c>
      <c r="D16256" s="1">
        <v>0.99960000000000004</v>
      </c>
    </row>
    <row r="16257" spans="3:4" x14ac:dyDescent="0.25">
      <c r="C16257" s="1">
        <v>0.16253999999999999</v>
      </c>
      <c r="D16257" s="1">
        <v>0.99960000000000004</v>
      </c>
    </row>
    <row r="16258" spans="3:4" x14ac:dyDescent="0.25">
      <c r="C16258" s="1">
        <v>0.16255</v>
      </c>
      <c r="D16258" s="1">
        <v>0.99960000000000004</v>
      </c>
    </row>
    <row r="16259" spans="3:4" x14ac:dyDescent="0.25">
      <c r="C16259" s="1">
        <v>0.16256000000000001</v>
      </c>
      <c r="D16259" s="1">
        <v>0.99960000000000004</v>
      </c>
    </row>
    <row r="16260" spans="3:4" x14ac:dyDescent="0.25">
      <c r="C16260" s="1">
        <v>0.16256999999999999</v>
      </c>
      <c r="D16260" s="1">
        <v>0.99960000000000004</v>
      </c>
    </row>
    <row r="16261" spans="3:4" x14ac:dyDescent="0.25">
      <c r="C16261" s="1">
        <v>0.16258</v>
      </c>
      <c r="D16261" s="1">
        <v>0.99960000000000004</v>
      </c>
    </row>
    <row r="16262" spans="3:4" x14ac:dyDescent="0.25">
      <c r="C16262" s="1">
        <v>0.16259000000000001</v>
      </c>
      <c r="D16262" s="1">
        <v>0.99960000000000004</v>
      </c>
    </row>
    <row r="16263" spans="3:4" x14ac:dyDescent="0.25">
      <c r="C16263" s="1">
        <v>0.16259999999999999</v>
      </c>
      <c r="D16263" s="1">
        <v>0.99960000000000004</v>
      </c>
    </row>
    <row r="16264" spans="3:4" x14ac:dyDescent="0.25">
      <c r="C16264" s="1">
        <v>0.16261</v>
      </c>
      <c r="D16264" s="1">
        <v>0.99960000000000004</v>
      </c>
    </row>
    <row r="16265" spans="3:4" x14ac:dyDescent="0.25">
      <c r="C16265" s="1">
        <v>0.16261999999999999</v>
      </c>
      <c r="D16265" s="1">
        <v>0.99960000000000004</v>
      </c>
    </row>
    <row r="16266" spans="3:4" x14ac:dyDescent="0.25">
      <c r="C16266" s="1">
        <v>0.16263</v>
      </c>
      <c r="D16266" s="1">
        <v>0.99958999999999998</v>
      </c>
    </row>
    <row r="16267" spans="3:4" x14ac:dyDescent="0.25">
      <c r="C16267" s="1">
        <v>0.16264000000000001</v>
      </c>
      <c r="D16267" s="1">
        <v>0.99958999999999998</v>
      </c>
    </row>
    <row r="16268" spans="3:4" x14ac:dyDescent="0.25">
      <c r="C16268" s="1">
        <v>0.16264999999999999</v>
      </c>
      <c r="D16268" s="1">
        <v>0.99958999999999998</v>
      </c>
    </row>
    <row r="16269" spans="3:4" x14ac:dyDescent="0.25">
      <c r="C16269" s="1">
        <v>0.16266</v>
      </c>
      <c r="D16269" s="1">
        <v>0.99958999999999998</v>
      </c>
    </row>
    <row r="16270" spans="3:4" x14ac:dyDescent="0.25">
      <c r="C16270" s="1">
        <v>0.16267000000000001</v>
      </c>
      <c r="D16270" s="1">
        <v>0.99958999999999998</v>
      </c>
    </row>
    <row r="16271" spans="3:4" x14ac:dyDescent="0.25">
      <c r="C16271" s="1">
        <v>0.16267999999999999</v>
      </c>
      <c r="D16271" s="1">
        <v>0.99958999999999998</v>
      </c>
    </row>
    <row r="16272" spans="3:4" x14ac:dyDescent="0.25">
      <c r="C16272" s="1">
        <v>0.16269</v>
      </c>
      <c r="D16272" s="1">
        <v>0.99958999999999998</v>
      </c>
    </row>
    <row r="16273" spans="3:4" x14ac:dyDescent="0.25">
      <c r="C16273" s="1">
        <v>0.16270000000000001</v>
      </c>
      <c r="D16273" s="1">
        <v>0.99958999999999998</v>
      </c>
    </row>
    <row r="16274" spans="3:4" x14ac:dyDescent="0.25">
      <c r="C16274" s="1">
        <v>0.16270999999999999</v>
      </c>
      <c r="D16274" s="1">
        <v>0.99958999999999998</v>
      </c>
    </row>
    <row r="16275" spans="3:4" x14ac:dyDescent="0.25">
      <c r="C16275" s="1">
        <v>0.16272</v>
      </c>
      <c r="D16275" s="1">
        <v>0.99958999999999998</v>
      </c>
    </row>
    <row r="16276" spans="3:4" x14ac:dyDescent="0.25">
      <c r="C16276" s="1">
        <v>0.16273000000000001</v>
      </c>
      <c r="D16276" s="1">
        <v>0.99958999999999998</v>
      </c>
    </row>
    <row r="16277" spans="3:4" x14ac:dyDescent="0.25">
      <c r="C16277" s="1">
        <v>0.16274</v>
      </c>
      <c r="D16277" s="1">
        <v>0.99958999999999998</v>
      </c>
    </row>
    <row r="16278" spans="3:4" x14ac:dyDescent="0.25">
      <c r="C16278" s="1">
        <v>0.16275000000000001</v>
      </c>
      <c r="D16278" s="1">
        <v>0.99958999999999998</v>
      </c>
    </row>
    <row r="16279" spans="3:4" x14ac:dyDescent="0.25">
      <c r="C16279" s="1">
        <v>0.16275999999999999</v>
      </c>
      <c r="D16279" s="1">
        <v>0.99958999999999998</v>
      </c>
    </row>
    <row r="16280" spans="3:4" x14ac:dyDescent="0.25">
      <c r="C16280" s="1">
        <v>0.16277</v>
      </c>
      <c r="D16280" s="1">
        <v>0.99958999999999998</v>
      </c>
    </row>
    <row r="16281" spans="3:4" x14ac:dyDescent="0.25">
      <c r="C16281" s="1">
        <v>0.16278000000000001</v>
      </c>
      <c r="D16281" s="1">
        <v>0.99958999999999998</v>
      </c>
    </row>
    <row r="16282" spans="3:4" x14ac:dyDescent="0.25">
      <c r="C16282" s="1">
        <v>0.16278999999999999</v>
      </c>
      <c r="D16282" s="1">
        <v>0.99958999999999998</v>
      </c>
    </row>
    <row r="16283" spans="3:4" x14ac:dyDescent="0.25">
      <c r="C16283" s="1">
        <v>0.1628</v>
      </c>
      <c r="D16283" s="1">
        <v>0.99958999999999998</v>
      </c>
    </row>
    <row r="16284" spans="3:4" x14ac:dyDescent="0.25">
      <c r="C16284" s="1">
        <v>0.16281000000000001</v>
      </c>
      <c r="D16284" s="1">
        <v>0.99958999999999998</v>
      </c>
    </row>
    <row r="16285" spans="3:4" x14ac:dyDescent="0.25">
      <c r="C16285" s="1">
        <v>0.16281999999999999</v>
      </c>
      <c r="D16285" s="1">
        <v>0.99958999999999998</v>
      </c>
    </row>
    <row r="16286" spans="3:4" x14ac:dyDescent="0.25">
      <c r="C16286" s="1">
        <v>0.16283</v>
      </c>
      <c r="D16286" s="1">
        <v>0.99958999999999998</v>
      </c>
    </row>
    <row r="16287" spans="3:4" x14ac:dyDescent="0.25">
      <c r="C16287" s="1">
        <v>0.16284000000000001</v>
      </c>
      <c r="D16287" s="1">
        <v>0.99958999999999998</v>
      </c>
    </row>
    <row r="16288" spans="3:4" x14ac:dyDescent="0.25">
      <c r="C16288" s="1">
        <v>0.16284999999999999</v>
      </c>
      <c r="D16288" s="1">
        <v>0.99958999999999998</v>
      </c>
    </row>
    <row r="16289" spans="3:4" x14ac:dyDescent="0.25">
      <c r="C16289" s="1">
        <v>0.16286</v>
      </c>
      <c r="D16289" s="1">
        <v>0.99958999999999998</v>
      </c>
    </row>
    <row r="16290" spans="3:4" x14ac:dyDescent="0.25">
      <c r="C16290" s="1">
        <v>0.16286999999999999</v>
      </c>
      <c r="D16290" s="1">
        <v>0.99958999999999998</v>
      </c>
    </row>
    <row r="16291" spans="3:4" x14ac:dyDescent="0.25">
      <c r="C16291" s="1">
        <v>0.16288</v>
      </c>
      <c r="D16291" s="1">
        <v>0.99958999999999998</v>
      </c>
    </row>
    <row r="16292" spans="3:4" x14ac:dyDescent="0.25">
      <c r="C16292" s="1">
        <v>0.16289000000000001</v>
      </c>
      <c r="D16292" s="1">
        <v>0.99958999999999998</v>
      </c>
    </row>
    <row r="16293" spans="3:4" x14ac:dyDescent="0.25">
      <c r="C16293" s="1">
        <v>0.16289999999999999</v>
      </c>
      <c r="D16293" s="1">
        <v>0.99958999999999998</v>
      </c>
    </row>
    <row r="16294" spans="3:4" x14ac:dyDescent="0.25">
      <c r="C16294" s="1">
        <v>0.16291</v>
      </c>
      <c r="D16294" s="1">
        <v>0.99960000000000004</v>
      </c>
    </row>
    <row r="16295" spans="3:4" x14ac:dyDescent="0.25">
      <c r="C16295" s="1">
        <v>0.16292000000000001</v>
      </c>
      <c r="D16295" s="1">
        <v>0.99960000000000004</v>
      </c>
    </row>
    <row r="16296" spans="3:4" x14ac:dyDescent="0.25">
      <c r="C16296" s="1">
        <v>0.16292999999999999</v>
      </c>
      <c r="D16296" s="1">
        <v>0.99960000000000004</v>
      </c>
    </row>
    <row r="16297" spans="3:4" x14ac:dyDescent="0.25">
      <c r="C16297" s="1">
        <v>0.16294</v>
      </c>
      <c r="D16297" s="1">
        <v>0.99960000000000004</v>
      </c>
    </row>
    <row r="16298" spans="3:4" x14ac:dyDescent="0.25">
      <c r="C16298" s="1">
        <v>0.16295000000000001</v>
      </c>
      <c r="D16298" s="1">
        <v>0.99960000000000004</v>
      </c>
    </row>
    <row r="16299" spans="3:4" x14ac:dyDescent="0.25">
      <c r="C16299" s="1">
        <v>0.16295999999999999</v>
      </c>
      <c r="D16299" s="1">
        <v>0.99960000000000004</v>
      </c>
    </row>
    <row r="16300" spans="3:4" x14ac:dyDescent="0.25">
      <c r="C16300" s="1">
        <v>0.16297</v>
      </c>
      <c r="D16300" s="1">
        <v>0.99960000000000004</v>
      </c>
    </row>
    <row r="16301" spans="3:4" x14ac:dyDescent="0.25">
      <c r="C16301" s="1">
        <v>0.16298000000000001</v>
      </c>
      <c r="D16301" s="1">
        <v>0.99960000000000004</v>
      </c>
    </row>
    <row r="16302" spans="3:4" x14ac:dyDescent="0.25">
      <c r="C16302" s="1">
        <v>0.16299</v>
      </c>
      <c r="D16302" s="1">
        <v>0.99960000000000004</v>
      </c>
    </row>
    <row r="16303" spans="3:4" x14ac:dyDescent="0.25">
      <c r="C16303" s="1">
        <v>0.16300000000000001</v>
      </c>
      <c r="D16303" s="1">
        <v>0.99960000000000004</v>
      </c>
    </row>
    <row r="16304" spans="3:4" x14ac:dyDescent="0.25">
      <c r="C16304" s="1">
        <v>0.16300999999999999</v>
      </c>
      <c r="D16304" s="1">
        <v>0.99960000000000004</v>
      </c>
    </row>
    <row r="16305" spans="3:4" x14ac:dyDescent="0.25">
      <c r="C16305" s="1">
        <v>0.16302</v>
      </c>
      <c r="D16305" s="1">
        <v>0.99960000000000004</v>
      </c>
    </row>
    <row r="16306" spans="3:4" x14ac:dyDescent="0.25">
      <c r="C16306" s="1">
        <v>0.16303000000000001</v>
      </c>
      <c r="D16306" s="1">
        <v>0.99960000000000004</v>
      </c>
    </row>
    <row r="16307" spans="3:4" x14ac:dyDescent="0.25">
      <c r="C16307" s="1">
        <v>0.16303999999999999</v>
      </c>
      <c r="D16307" s="1">
        <v>0.99960000000000004</v>
      </c>
    </row>
    <row r="16308" spans="3:4" x14ac:dyDescent="0.25">
      <c r="C16308" s="1">
        <v>0.16305</v>
      </c>
      <c r="D16308" s="1">
        <v>0.99960000000000004</v>
      </c>
    </row>
    <row r="16309" spans="3:4" x14ac:dyDescent="0.25">
      <c r="C16309" s="1">
        <v>0.16306000000000001</v>
      </c>
      <c r="D16309" s="1">
        <v>0.99960000000000004</v>
      </c>
    </row>
    <row r="16310" spans="3:4" x14ac:dyDescent="0.25">
      <c r="C16310" s="1">
        <v>0.16306999999999999</v>
      </c>
      <c r="D16310" s="1">
        <v>0.99960000000000004</v>
      </c>
    </row>
    <row r="16311" spans="3:4" x14ac:dyDescent="0.25">
      <c r="C16311" s="1">
        <v>0.16308</v>
      </c>
      <c r="D16311" s="1">
        <v>0.99960000000000004</v>
      </c>
    </row>
    <row r="16312" spans="3:4" x14ac:dyDescent="0.25">
      <c r="C16312" s="1">
        <v>0.16309000000000001</v>
      </c>
      <c r="D16312" s="1">
        <v>0.99960000000000004</v>
      </c>
    </row>
    <row r="16313" spans="3:4" x14ac:dyDescent="0.25">
      <c r="C16313" s="1">
        <v>0.16309999999999999</v>
      </c>
      <c r="D16313" s="1">
        <v>0.99960000000000004</v>
      </c>
    </row>
    <row r="16314" spans="3:4" x14ac:dyDescent="0.25">
      <c r="C16314" s="1">
        <v>0.16311</v>
      </c>
      <c r="D16314" s="1">
        <v>0.99960000000000004</v>
      </c>
    </row>
    <row r="16315" spans="3:4" x14ac:dyDescent="0.25">
      <c r="C16315" s="1">
        <v>0.16311999999999999</v>
      </c>
      <c r="D16315" s="1">
        <v>0.99960000000000004</v>
      </c>
    </row>
    <row r="16316" spans="3:4" x14ac:dyDescent="0.25">
      <c r="C16316" s="1">
        <v>0.16313</v>
      </c>
      <c r="D16316" s="1">
        <v>0.99960000000000004</v>
      </c>
    </row>
    <row r="16317" spans="3:4" x14ac:dyDescent="0.25">
      <c r="C16317" s="1">
        <v>0.16314000000000001</v>
      </c>
      <c r="D16317" s="1">
        <v>0.99960000000000004</v>
      </c>
    </row>
    <row r="16318" spans="3:4" x14ac:dyDescent="0.25">
      <c r="C16318" s="1">
        <v>0.16314999999999999</v>
      </c>
      <c r="D16318" s="1">
        <v>0.99960000000000004</v>
      </c>
    </row>
    <row r="16319" spans="3:4" x14ac:dyDescent="0.25">
      <c r="C16319" s="1">
        <v>0.16316</v>
      </c>
      <c r="D16319" s="1">
        <v>0.99960000000000004</v>
      </c>
    </row>
    <row r="16320" spans="3:4" x14ac:dyDescent="0.25">
      <c r="C16320" s="1">
        <v>0.16317000000000001</v>
      </c>
      <c r="D16320" s="1">
        <v>0.99960000000000004</v>
      </c>
    </row>
    <row r="16321" spans="3:4" x14ac:dyDescent="0.25">
      <c r="C16321" s="1">
        <v>0.16317999999999999</v>
      </c>
      <c r="D16321" s="1">
        <v>0.99960000000000004</v>
      </c>
    </row>
    <row r="16322" spans="3:4" x14ac:dyDescent="0.25">
      <c r="C16322" s="1">
        <v>0.16319</v>
      </c>
      <c r="D16322" s="1">
        <v>0.99960000000000004</v>
      </c>
    </row>
    <row r="16323" spans="3:4" x14ac:dyDescent="0.25">
      <c r="C16323" s="1">
        <v>0.16320000000000001</v>
      </c>
      <c r="D16323" s="1">
        <v>0.99960000000000004</v>
      </c>
    </row>
    <row r="16324" spans="3:4" x14ac:dyDescent="0.25">
      <c r="C16324" s="1">
        <v>0.16320999999999999</v>
      </c>
      <c r="D16324" s="1">
        <v>0.99961</v>
      </c>
    </row>
    <row r="16325" spans="3:4" x14ac:dyDescent="0.25">
      <c r="C16325" s="1">
        <v>0.16322</v>
      </c>
      <c r="D16325" s="1">
        <v>0.99961</v>
      </c>
    </row>
    <row r="16326" spans="3:4" x14ac:dyDescent="0.25">
      <c r="C16326" s="1">
        <v>0.16322999999999999</v>
      </c>
      <c r="D16326" s="1">
        <v>0.99961</v>
      </c>
    </row>
    <row r="16327" spans="3:4" x14ac:dyDescent="0.25">
      <c r="C16327" s="1">
        <v>0.16324</v>
      </c>
      <c r="D16327" s="1">
        <v>0.99961</v>
      </c>
    </row>
    <row r="16328" spans="3:4" x14ac:dyDescent="0.25">
      <c r="C16328" s="1">
        <v>0.16325000000000001</v>
      </c>
      <c r="D16328" s="1">
        <v>0.99961</v>
      </c>
    </row>
    <row r="16329" spans="3:4" x14ac:dyDescent="0.25">
      <c r="C16329" s="1">
        <v>0.16325999999999999</v>
      </c>
      <c r="D16329" s="1">
        <v>0.99961</v>
      </c>
    </row>
    <row r="16330" spans="3:4" x14ac:dyDescent="0.25">
      <c r="C16330" s="1">
        <v>0.16327</v>
      </c>
      <c r="D16330" s="1">
        <v>0.99961</v>
      </c>
    </row>
    <row r="16331" spans="3:4" x14ac:dyDescent="0.25">
      <c r="C16331" s="1">
        <v>0.16328000000000001</v>
      </c>
      <c r="D16331" s="1">
        <v>0.99961</v>
      </c>
    </row>
    <row r="16332" spans="3:4" x14ac:dyDescent="0.25">
      <c r="C16332" s="1">
        <v>0.16328999999999999</v>
      </c>
      <c r="D16332" s="1">
        <v>0.99961</v>
      </c>
    </row>
    <row r="16333" spans="3:4" x14ac:dyDescent="0.25">
      <c r="C16333" s="1">
        <v>0.1633</v>
      </c>
      <c r="D16333" s="1">
        <v>0.99961</v>
      </c>
    </row>
    <row r="16334" spans="3:4" x14ac:dyDescent="0.25">
      <c r="C16334" s="1">
        <v>0.16331000000000001</v>
      </c>
      <c r="D16334" s="1">
        <v>0.99961</v>
      </c>
    </row>
    <row r="16335" spans="3:4" x14ac:dyDescent="0.25">
      <c r="C16335" s="1">
        <v>0.16331999999999999</v>
      </c>
      <c r="D16335" s="1">
        <v>0.99961</v>
      </c>
    </row>
    <row r="16336" spans="3:4" x14ac:dyDescent="0.25">
      <c r="C16336" s="1">
        <v>0.16333</v>
      </c>
      <c r="D16336" s="1">
        <v>0.99961</v>
      </c>
    </row>
    <row r="16337" spans="3:4" x14ac:dyDescent="0.25">
      <c r="C16337" s="1">
        <v>0.16334000000000001</v>
      </c>
      <c r="D16337" s="1">
        <v>0.99961</v>
      </c>
    </row>
    <row r="16338" spans="3:4" x14ac:dyDescent="0.25">
      <c r="C16338" s="1">
        <v>0.16335</v>
      </c>
      <c r="D16338" s="1">
        <v>0.99961</v>
      </c>
    </row>
    <row r="16339" spans="3:4" x14ac:dyDescent="0.25">
      <c r="C16339" s="1">
        <v>0.16336000000000001</v>
      </c>
      <c r="D16339" s="1">
        <v>0.99961</v>
      </c>
    </row>
    <row r="16340" spans="3:4" x14ac:dyDescent="0.25">
      <c r="C16340" s="1">
        <v>0.16336999999999999</v>
      </c>
      <c r="D16340" s="1">
        <v>0.99961</v>
      </c>
    </row>
    <row r="16341" spans="3:4" x14ac:dyDescent="0.25">
      <c r="C16341" s="1">
        <v>0.16338</v>
      </c>
      <c r="D16341" s="1">
        <v>0.99961999999999995</v>
      </c>
    </row>
    <row r="16342" spans="3:4" x14ac:dyDescent="0.25">
      <c r="C16342" s="1">
        <v>0.16339000000000001</v>
      </c>
      <c r="D16342" s="1">
        <v>0.99961999999999995</v>
      </c>
    </row>
    <row r="16343" spans="3:4" x14ac:dyDescent="0.25">
      <c r="C16343" s="1">
        <v>0.16339999999999999</v>
      </c>
      <c r="D16343" s="1">
        <v>0.99961999999999995</v>
      </c>
    </row>
    <row r="16344" spans="3:4" x14ac:dyDescent="0.25">
      <c r="C16344" s="1">
        <v>0.16341</v>
      </c>
      <c r="D16344" s="1">
        <v>0.99961999999999995</v>
      </c>
    </row>
    <row r="16345" spans="3:4" x14ac:dyDescent="0.25">
      <c r="C16345" s="1">
        <v>0.16342000000000001</v>
      </c>
      <c r="D16345" s="1">
        <v>0.99961999999999995</v>
      </c>
    </row>
    <row r="16346" spans="3:4" x14ac:dyDescent="0.25">
      <c r="C16346" s="1">
        <v>0.16342999999999999</v>
      </c>
      <c r="D16346" s="1">
        <v>0.99961999999999995</v>
      </c>
    </row>
    <row r="16347" spans="3:4" x14ac:dyDescent="0.25">
      <c r="C16347" s="1">
        <v>0.16344</v>
      </c>
      <c r="D16347" s="1">
        <v>0.99961999999999995</v>
      </c>
    </row>
    <row r="16348" spans="3:4" x14ac:dyDescent="0.25">
      <c r="C16348" s="1">
        <v>0.16345000000000001</v>
      </c>
      <c r="D16348" s="1">
        <v>0.99961999999999995</v>
      </c>
    </row>
    <row r="16349" spans="3:4" x14ac:dyDescent="0.25">
      <c r="C16349" s="1">
        <v>0.16345999999999999</v>
      </c>
      <c r="D16349" s="1">
        <v>0.99961999999999995</v>
      </c>
    </row>
    <row r="16350" spans="3:4" x14ac:dyDescent="0.25">
      <c r="C16350" s="1">
        <v>0.16347</v>
      </c>
      <c r="D16350" s="1">
        <v>0.99961999999999995</v>
      </c>
    </row>
    <row r="16351" spans="3:4" x14ac:dyDescent="0.25">
      <c r="C16351" s="1">
        <v>0.16347999999999999</v>
      </c>
      <c r="D16351" s="1">
        <v>0.99961999999999995</v>
      </c>
    </row>
    <row r="16352" spans="3:4" x14ac:dyDescent="0.25">
      <c r="C16352" s="1">
        <v>0.16349</v>
      </c>
      <c r="D16352" s="1">
        <v>0.99961999999999995</v>
      </c>
    </row>
    <row r="16353" spans="3:4" x14ac:dyDescent="0.25">
      <c r="C16353" s="1">
        <v>0.16350000000000001</v>
      </c>
      <c r="D16353" s="1">
        <v>0.99961999999999995</v>
      </c>
    </row>
    <row r="16354" spans="3:4" x14ac:dyDescent="0.25">
      <c r="C16354" s="1">
        <v>0.16350999999999999</v>
      </c>
      <c r="D16354" s="1">
        <v>0.99961999999999995</v>
      </c>
    </row>
    <row r="16355" spans="3:4" x14ac:dyDescent="0.25">
      <c r="C16355" s="1">
        <v>0.16352</v>
      </c>
      <c r="D16355" s="1">
        <v>0.99961999999999995</v>
      </c>
    </row>
    <row r="16356" spans="3:4" x14ac:dyDescent="0.25">
      <c r="C16356" s="1">
        <v>0.16353000000000001</v>
      </c>
      <c r="D16356" s="1">
        <v>0.99961999999999995</v>
      </c>
    </row>
    <row r="16357" spans="3:4" x14ac:dyDescent="0.25">
      <c r="C16357" s="1">
        <v>0.16353999999999999</v>
      </c>
      <c r="D16357" s="1">
        <v>0.99961999999999995</v>
      </c>
    </row>
    <row r="16358" spans="3:4" x14ac:dyDescent="0.25">
      <c r="C16358" s="1">
        <v>0.16355</v>
      </c>
      <c r="D16358" s="1">
        <v>0.99961999999999995</v>
      </c>
    </row>
    <row r="16359" spans="3:4" x14ac:dyDescent="0.25">
      <c r="C16359" s="1">
        <v>0.16356000000000001</v>
      </c>
      <c r="D16359" s="1">
        <v>0.99961999999999995</v>
      </c>
    </row>
    <row r="16360" spans="3:4" x14ac:dyDescent="0.25">
      <c r="C16360" s="1">
        <v>0.16356999999999999</v>
      </c>
      <c r="D16360" s="1">
        <v>0.99961999999999995</v>
      </c>
    </row>
    <row r="16361" spans="3:4" x14ac:dyDescent="0.25">
      <c r="C16361" s="1">
        <v>0.16358</v>
      </c>
      <c r="D16361" s="1">
        <v>0.99963000000000002</v>
      </c>
    </row>
    <row r="16362" spans="3:4" x14ac:dyDescent="0.25">
      <c r="C16362" s="1">
        <v>0.16359000000000001</v>
      </c>
      <c r="D16362" s="1">
        <v>0.99961999999999995</v>
      </c>
    </row>
    <row r="16363" spans="3:4" x14ac:dyDescent="0.25">
      <c r="C16363" s="1">
        <v>0.1636</v>
      </c>
      <c r="D16363" s="1">
        <v>0.99961999999999995</v>
      </c>
    </row>
    <row r="16364" spans="3:4" x14ac:dyDescent="0.25">
      <c r="C16364" s="1">
        <v>0.16361000000000001</v>
      </c>
      <c r="D16364" s="1">
        <v>0.99963000000000002</v>
      </c>
    </row>
    <row r="16365" spans="3:4" x14ac:dyDescent="0.25">
      <c r="C16365" s="1">
        <v>0.16361999999999999</v>
      </c>
      <c r="D16365" s="1">
        <v>0.99963000000000002</v>
      </c>
    </row>
    <row r="16366" spans="3:4" x14ac:dyDescent="0.25">
      <c r="C16366" s="1">
        <v>0.16363</v>
      </c>
      <c r="D16366" s="1">
        <v>0.99963000000000002</v>
      </c>
    </row>
    <row r="16367" spans="3:4" x14ac:dyDescent="0.25">
      <c r="C16367" s="1">
        <v>0.16364000000000001</v>
      </c>
      <c r="D16367" s="1">
        <v>0.99963000000000002</v>
      </c>
    </row>
    <row r="16368" spans="3:4" x14ac:dyDescent="0.25">
      <c r="C16368" s="1">
        <v>0.16364999999999999</v>
      </c>
      <c r="D16368" s="1">
        <v>0.99963000000000002</v>
      </c>
    </row>
    <row r="16369" spans="3:4" x14ac:dyDescent="0.25">
      <c r="C16369" s="1">
        <v>0.16366</v>
      </c>
      <c r="D16369" s="1">
        <v>0.99963000000000002</v>
      </c>
    </row>
    <row r="16370" spans="3:4" x14ac:dyDescent="0.25">
      <c r="C16370" s="1">
        <v>0.16367000000000001</v>
      </c>
      <c r="D16370" s="1">
        <v>0.99963000000000002</v>
      </c>
    </row>
    <row r="16371" spans="3:4" x14ac:dyDescent="0.25">
      <c r="C16371" s="1">
        <v>0.16367999999999999</v>
      </c>
      <c r="D16371" s="1">
        <v>0.99963000000000002</v>
      </c>
    </row>
    <row r="16372" spans="3:4" x14ac:dyDescent="0.25">
      <c r="C16372" s="1">
        <v>0.16369</v>
      </c>
      <c r="D16372" s="1">
        <v>0.99963000000000002</v>
      </c>
    </row>
    <row r="16373" spans="3:4" x14ac:dyDescent="0.25">
      <c r="C16373" s="1">
        <v>0.16370000000000001</v>
      </c>
      <c r="D16373" s="1">
        <v>0.99963000000000002</v>
      </c>
    </row>
    <row r="16374" spans="3:4" x14ac:dyDescent="0.25">
      <c r="C16374" s="1">
        <v>0.16370999999999999</v>
      </c>
      <c r="D16374" s="1">
        <v>0.99963000000000002</v>
      </c>
    </row>
    <row r="16375" spans="3:4" x14ac:dyDescent="0.25">
      <c r="C16375" s="1">
        <v>0.16372</v>
      </c>
      <c r="D16375" s="1">
        <v>0.99963000000000002</v>
      </c>
    </row>
    <row r="16376" spans="3:4" x14ac:dyDescent="0.25">
      <c r="C16376" s="1">
        <v>0.16372999999999999</v>
      </c>
      <c r="D16376" s="1">
        <v>0.99963000000000002</v>
      </c>
    </row>
    <row r="16377" spans="3:4" x14ac:dyDescent="0.25">
      <c r="C16377" s="1">
        <v>0.16374</v>
      </c>
      <c r="D16377" s="1">
        <v>0.99963000000000002</v>
      </c>
    </row>
    <row r="16378" spans="3:4" x14ac:dyDescent="0.25">
      <c r="C16378" s="1">
        <v>0.16375000000000001</v>
      </c>
      <c r="D16378" s="1">
        <v>0.99963000000000002</v>
      </c>
    </row>
    <row r="16379" spans="3:4" x14ac:dyDescent="0.25">
      <c r="C16379" s="1">
        <v>0.16375999999999999</v>
      </c>
      <c r="D16379" s="1">
        <v>0.99963000000000002</v>
      </c>
    </row>
    <row r="16380" spans="3:4" x14ac:dyDescent="0.25">
      <c r="C16380" s="1">
        <v>0.16377</v>
      </c>
      <c r="D16380" s="1">
        <v>0.99963000000000002</v>
      </c>
    </row>
    <row r="16381" spans="3:4" x14ac:dyDescent="0.25">
      <c r="C16381" s="1">
        <v>0.16378000000000001</v>
      </c>
      <c r="D16381" s="1">
        <v>0.99963000000000002</v>
      </c>
    </row>
    <row r="16382" spans="3:4" x14ac:dyDescent="0.25">
      <c r="C16382" s="1">
        <v>0.16378999999999999</v>
      </c>
      <c r="D16382" s="1">
        <v>0.99963000000000002</v>
      </c>
    </row>
    <row r="16383" spans="3:4" x14ac:dyDescent="0.25">
      <c r="C16383" s="1">
        <v>0.1638</v>
      </c>
      <c r="D16383" s="1">
        <v>0.99963000000000002</v>
      </c>
    </row>
    <row r="16384" spans="3:4" x14ac:dyDescent="0.25">
      <c r="C16384" s="1">
        <v>0.16381000000000001</v>
      </c>
      <c r="D16384" s="1">
        <v>0.99963000000000002</v>
      </c>
    </row>
    <row r="16385" spans="3:4" x14ac:dyDescent="0.25">
      <c r="C16385" s="1">
        <v>0.16381999999999999</v>
      </c>
      <c r="D16385" s="1">
        <v>0.99963000000000002</v>
      </c>
    </row>
    <row r="16386" spans="3:4" x14ac:dyDescent="0.25">
      <c r="C16386" s="1">
        <v>0.16383</v>
      </c>
      <c r="D16386" s="1">
        <v>0.99963000000000002</v>
      </c>
    </row>
    <row r="16387" spans="3:4" x14ac:dyDescent="0.25">
      <c r="C16387" s="1">
        <v>0.16384000000000001</v>
      </c>
      <c r="D16387" s="1">
        <v>0.99963000000000002</v>
      </c>
    </row>
    <row r="16388" spans="3:4" x14ac:dyDescent="0.25">
      <c r="C16388" s="1">
        <v>0.16385</v>
      </c>
      <c r="D16388" s="1">
        <v>0.99963999999999997</v>
      </c>
    </row>
    <row r="16389" spans="3:4" x14ac:dyDescent="0.25">
      <c r="C16389" s="1">
        <v>0.16386000000000001</v>
      </c>
      <c r="D16389" s="1">
        <v>0.99963999999999997</v>
      </c>
    </row>
    <row r="16390" spans="3:4" x14ac:dyDescent="0.25">
      <c r="C16390" s="1">
        <v>0.16386999999999999</v>
      </c>
      <c r="D16390" s="1">
        <v>0.99963999999999997</v>
      </c>
    </row>
    <row r="16391" spans="3:4" x14ac:dyDescent="0.25">
      <c r="C16391" s="1">
        <v>0.16388</v>
      </c>
      <c r="D16391" s="1">
        <v>0.99963999999999997</v>
      </c>
    </row>
    <row r="16392" spans="3:4" x14ac:dyDescent="0.25">
      <c r="C16392" s="1">
        <v>0.16389000000000001</v>
      </c>
      <c r="D16392" s="1">
        <v>0.99963999999999997</v>
      </c>
    </row>
    <row r="16393" spans="3:4" x14ac:dyDescent="0.25">
      <c r="C16393" s="1">
        <v>0.16389999999999999</v>
      </c>
      <c r="D16393" s="1">
        <v>0.99963999999999997</v>
      </c>
    </row>
    <row r="16394" spans="3:4" x14ac:dyDescent="0.25">
      <c r="C16394" s="1">
        <v>0.16391</v>
      </c>
      <c r="D16394" s="1">
        <v>0.99963999999999997</v>
      </c>
    </row>
    <row r="16395" spans="3:4" x14ac:dyDescent="0.25">
      <c r="C16395" s="1">
        <v>0.16392000000000001</v>
      </c>
      <c r="D16395" s="1">
        <v>0.99963999999999997</v>
      </c>
    </row>
    <row r="16396" spans="3:4" x14ac:dyDescent="0.25">
      <c r="C16396" s="1">
        <v>0.16392999999999999</v>
      </c>
      <c r="D16396" s="1">
        <v>0.99963999999999997</v>
      </c>
    </row>
    <row r="16397" spans="3:4" x14ac:dyDescent="0.25">
      <c r="C16397" s="1">
        <v>0.16394</v>
      </c>
      <c r="D16397" s="1">
        <v>0.99963999999999997</v>
      </c>
    </row>
    <row r="16398" spans="3:4" x14ac:dyDescent="0.25">
      <c r="C16398" s="1">
        <v>0.16395000000000001</v>
      </c>
      <c r="D16398" s="1">
        <v>0.99963999999999997</v>
      </c>
    </row>
    <row r="16399" spans="3:4" x14ac:dyDescent="0.25">
      <c r="C16399" s="1">
        <v>0.16395999999999999</v>
      </c>
      <c r="D16399" s="1">
        <v>0.99963999999999997</v>
      </c>
    </row>
    <row r="16400" spans="3:4" x14ac:dyDescent="0.25">
      <c r="C16400" s="1">
        <v>0.16397</v>
      </c>
      <c r="D16400" s="1">
        <v>0.99963999999999997</v>
      </c>
    </row>
    <row r="16401" spans="3:4" x14ac:dyDescent="0.25">
      <c r="C16401" s="1">
        <v>0.16397999999999999</v>
      </c>
      <c r="D16401" s="1">
        <v>0.99963999999999997</v>
      </c>
    </row>
    <row r="16402" spans="3:4" x14ac:dyDescent="0.25">
      <c r="C16402" s="1">
        <v>0.16399</v>
      </c>
      <c r="D16402" s="1">
        <v>0.99963999999999997</v>
      </c>
    </row>
    <row r="16403" spans="3:4" x14ac:dyDescent="0.25">
      <c r="C16403" s="1">
        <v>0.16400000000000001</v>
      </c>
      <c r="D16403" s="1">
        <v>0.99963999999999997</v>
      </c>
    </row>
    <row r="16404" spans="3:4" x14ac:dyDescent="0.25">
      <c r="C16404" s="1">
        <v>0.16400999999999999</v>
      </c>
      <c r="D16404" s="1">
        <v>0.99963999999999997</v>
      </c>
    </row>
    <row r="16405" spans="3:4" x14ac:dyDescent="0.25">
      <c r="C16405" s="1">
        <v>0.16402</v>
      </c>
      <c r="D16405" s="1">
        <v>0.99963999999999997</v>
      </c>
    </row>
    <row r="16406" spans="3:4" x14ac:dyDescent="0.25">
      <c r="C16406" s="1">
        <v>0.16403000000000001</v>
      </c>
      <c r="D16406" s="1">
        <v>0.99963999999999997</v>
      </c>
    </row>
    <row r="16407" spans="3:4" x14ac:dyDescent="0.25">
      <c r="C16407" s="1">
        <v>0.16403999999999999</v>
      </c>
      <c r="D16407" s="1">
        <v>0.99963999999999997</v>
      </c>
    </row>
    <row r="16408" spans="3:4" x14ac:dyDescent="0.25">
      <c r="C16408" s="1">
        <v>0.16405</v>
      </c>
      <c r="D16408" s="1">
        <v>0.99963999999999997</v>
      </c>
    </row>
    <row r="16409" spans="3:4" x14ac:dyDescent="0.25">
      <c r="C16409" s="1">
        <v>0.16406000000000001</v>
      </c>
      <c r="D16409" s="1">
        <v>0.99963999999999997</v>
      </c>
    </row>
    <row r="16410" spans="3:4" x14ac:dyDescent="0.25">
      <c r="C16410" s="1">
        <v>0.16406999999999999</v>
      </c>
      <c r="D16410" s="1">
        <v>0.99963999999999997</v>
      </c>
    </row>
    <row r="16411" spans="3:4" x14ac:dyDescent="0.25">
      <c r="C16411" s="1">
        <v>0.16408</v>
      </c>
      <c r="D16411" s="1">
        <v>0.99963999999999997</v>
      </c>
    </row>
    <row r="16412" spans="3:4" x14ac:dyDescent="0.25">
      <c r="C16412" s="1">
        <v>0.16409000000000001</v>
      </c>
      <c r="D16412" s="1">
        <v>0.99963999999999997</v>
      </c>
    </row>
    <row r="16413" spans="3:4" x14ac:dyDescent="0.25">
      <c r="C16413" s="1">
        <v>0.1641</v>
      </c>
      <c r="D16413" s="1">
        <v>0.99963999999999997</v>
      </c>
    </row>
    <row r="16414" spans="3:4" x14ac:dyDescent="0.25">
      <c r="C16414" s="1">
        <v>0.16411000000000001</v>
      </c>
      <c r="D16414" s="1">
        <v>0.99963999999999997</v>
      </c>
    </row>
    <row r="16415" spans="3:4" x14ac:dyDescent="0.25">
      <c r="C16415" s="1">
        <v>0.16411999999999999</v>
      </c>
      <c r="D16415" s="1">
        <v>0.99963999999999997</v>
      </c>
    </row>
    <row r="16416" spans="3:4" x14ac:dyDescent="0.25">
      <c r="C16416" s="1">
        <v>0.16413</v>
      </c>
      <c r="D16416" s="1">
        <v>0.99963999999999997</v>
      </c>
    </row>
    <row r="16417" spans="3:4" x14ac:dyDescent="0.25">
      <c r="C16417" s="1">
        <v>0.16414000000000001</v>
      </c>
      <c r="D16417" s="1">
        <v>0.99963999999999997</v>
      </c>
    </row>
    <row r="16418" spans="3:4" x14ac:dyDescent="0.25">
      <c r="C16418" s="1">
        <v>0.16414999999999999</v>
      </c>
      <c r="D16418" s="1">
        <v>0.99963999999999997</v>
      </c>
    </row>
    <row r="16419" spans="3:4" x14ac:dyDescent="0.25">
      <c r="C16419" s="1">
        <v>0.16416</v>
      </c>
      <c r="D16419" s="1">
        <v>0.99963999999999997</v>
      </c>
    </row>
    <row r="16420" spans="3:4" x14ac:dyDescent="0.25">
      <c r="C16420" s="1">
        <v>0.16417000000000001</v>
      </c>
      <c r="D16420" s="1">
        <v>0.99963999999999997</v>
      </c>
    </row>
    <row r="16421" spans="3:4" x14ac:dyDescent="0.25">
      <c r="C16421" s="1">
        <v>0.16417999999999999</v>
      </c>
      <c r="D16421" s="1">
        <v>0.99963999999999997</v>
      </c>
    </row>
    <row r="16422" spans="3:4" x14ac:dyDescent="0.25">
      <c r="C16422" s="1">
        <v>0.16419</v>
      </c>
      <c r="D16422" s="1">
        <v>0.99963999999999997</v>
      </c>
    </row>
    <row r="16423" spans="3:4" x14ac:dyDescent="0.25">
      <c r="C16423" s="1">
        <v>0.16420000000000001</v>
      </c>
      <c r="D16423" s="1">
        <v>0.99963999999999997</v>
      </c>
    </row>
    <row r="16424" spans="3:4" x14ac:dyDescent="0.25">
      <c r="C16424" s="1">
        <v>0.16420999999999999</v>
      </c>
      <c r="D16424" s="1">
        <v>0.99963999999999997</v>
      </c>
    </row>
    <row r="16425" spans="3:4" x14ac:dyDescent="0.25">
      <c r="C16425" s="1">
        <v>0.16422</v>
      </c>
      <c r="D16425" s="1">
        <v>0.99963999999999997</v>
      </c>
    </row>
    <row r="16426" spans="3:4" x14ac:dyDescent="0.25">
      <c r="C16426" s="1">
        <v>0.16422999999999999</v>
      </c>
      <c r="D16426" s="1">
        <v>0.99963999999999997</v>
      </c>
    </row>
    <row r="16427" spans="3:4" x14ac:dyDescent="0.25">
      <c r="C16427" s="1">
        <v>0.16424</v>
      </c>
      <c r="D16427" s="1">
        <v>0.99963999999999997</v>
      </c>
    </row>
    <row r="16428" spans="3:4" x14ac:dyDescent="0.25">
      <c r="C16428" s="1">
        <v>0.16425000000000001</v>
      </c>
      <c r="D16428" s="1">
        <v>0.99963999999999997</v>
      </c>
    </row>
    <row r="16429" spans="3:4" x14ac:dyDescent="0.25">
      <c r="C16429" s="1">
        <v>0.16425999999999999</v>
      </c>
      <c r="D16429" s="1">
        <v>0.99965000000000004</v>
      </c>
    </row>
    <row r="16430" spans="3:4" x14ac:dyDescent="0.25">
      <c r="C16430" s="1">
        <v>0.16427</v>
      </c>
      <c r="D16430" s="1">
        <v>0.99965000000000004</v>
      </c>
    </row>
    <row r="16431" spans="3:4" x14ac:dyDescent="0.25">
      <c r="C16431" s="1">
        <v>0.16428000000000001</v>
      </c>
      <c r="D16431" s="1">
        <v>0.99965000000000004</v>
      </c>
    </row>
    <row r="16432" spans="3:4" x14ac:dyDescent="0.25">
      <c r="C16432" s="1">
        <v>0.16428999999999999</v>
      </c>
      <c r="D16432" s="1">
        <v>0.99965000000000004</v>
      </c>
    </row>
    <row r="16433" spans="3:4" x14ac:dyDescent="0.25">
      <c r="C16433" s="1">
        <v>0.1643</v>
      </c>
      <c r="D16433" s="1">
        <v>0.99965000000000004</v>
      </c>
    </row>
    <row r="16434" spans="3:4" x14ac:dyDescent="0.25">
      <c r="C16434" s="1">
        <v>0.16431000000000001</v>
      </c>
      <c r="D16434" s="1">
        <v>0.99965000000000004</v>
      </c>
    </row>
    <row r="16435" spans="3:4" x14ac:dyDescent="0.25">
      <c r="C16435" s="1">
        <v>0.16431999999999999</v>
      </c>
      <c r="D16435" s="1">
        <v>0.99965000000000004</v>
      </c>
    </row>
    <row r="16436" spans="3:4" x14ac:dyDescent="0.25">
      <c r="C16436" s="1">
        <v>0.16433</v>
      </c>
      <c r="D16436" s="1">
        <v>0.99965000000000004</v>
      </c>
    </row>
    <row r="16437" spans="3:4" x14ac:dyDescent="0.25">
      <c r="C16437" s="1">
        <v>0.16434000000000001</v>
      </c>
      <c r="D16437" s="1">
        <v>0.99965000000000004</v>
      </c>
    </row>
    <row r="16438" spans="3:4" x14ac:dyDescent="0.25">
      <c r="C16438" s="1">
        <v>0.16435</v>
      </c>
      <c r="D16438" s="1">
        <v>0.99965000000000004</v>
      </c>
    </row>
    <row r="16439" spans="3:4" x14ac:dyDescent="0.25">
      <c r="C16439" s="1">
        <v>0.16436000000000001</v>
      </c>
      <c r="D16439" s="1">
        <v>0.99965000000000004</v>
      </c>
    </row>
    <row r="16440" spans="3:4" x14ac:dyDescent="0.25">
      <c r="C16440" s="1">
        <v>0.16436999999999999</v>
      </c>
      <c r="D16440" s="1">
        <v>0.99965000000000004</v>
      </c>
    </row>
    <row r="16441" spans="3:4" x14ac:dyDescent="0.25">
      <c r="C16441" s="1">
        <v>0.16438</v>
      </c>
      <c r="D16441" s="1">
        <v>0.99965000000000004</v>
      </c>
    </row>
    <row r="16442" spans="3:4" x14ac:dyDescent="0.25">
      <c r="C16442" s="1">
        <v>0.16439000000000001</v>
      </c>
      <c r="D16442" s="1">
        <v>0.99965000000000004</v>
      </c>
    </row>
    <row r="16443" spans="3:4" x14ac:dyDescent="0.25">
      <c r="C16443" s="1">
        <v>0.16439999999999999</v>
      </c>
      <c r="D16443" s="1">
        <v>0.99965000000000004</v>
      </c>
    </row>
    <row r="16444" spans="3:4" x14ac:dyDescent="0.25">
      <c r="C16444" s="1">
        <v>0.16441</v>
      </c>
      <c r="D16444" s="1">
        <v>0.99965000000000004</v>
      </c>
    </row>
    <row r="16445" spans="3:4" x14ac:dyDescent="0.25">
      <c r="C16445" s="1">
        <v>0.16442000000000001</v>
      </c>
      <c r="D16445" s="1">
        <v>0.99965000000000004</v>
      </c>
    </row>
    <row r="16446" spans="3:4" x14ac:dyDescent="0.25">
      <c r="C16446" s="1">
        <v>0.16442999999999999</v>
      </c>
      <c r="D16446" s="1">
        <v>0.99965000000000004</v>
      </c>
    </row>
    <row r="16447" spans="3:4" x14ac:dyDescent="0.25">
      <c r="C16447" s="1">
        <v>0.16444</v>
      </c>
      <c r="D16447" s="1">
        <v>0.99965000000000004</v>
      </c>
    </row>
    <row r="16448" spans="3:4" x14ac:dyDescent="0.25">
      <c r="C16448" s="1">
        <v>0.16445000000000001</v>
      </c>
      <c r="D16448" s="1">
        <v>0.99965000000000004</v>
      </c>
    </row>
    <row r="16449" spans="3:4" x14ac:dyDescent="0.25">
      <c r="C16449" s="1">
        <v>0.16446</v>
      </c>
      <c r="D16449" s="1">
        <v>0.99965000000000004</v>
      </c>
    </row>
    <row r="16450" spans="3:4" x14ac:dyDescent="0.25">
      <c r="C16450" s="1">
        <v>0.16447000000000001</v>
      </c>
      <c r="D16450" s="1">
        <v>0.99965000000000004</v>
      </c>
    </row>
    <row r="16451" spans="3:4" x14ac:dyDescent="0.25">
      <c r="C16451" s="1">
        <v>0.16447999999999999</v>
      </c>
      <c r="D16451" s="1">
        <v>0.99965000000000004</v>
      </c>
    </row>
    <row r="16452" spans="3:4" x14ac:dyDescent="0.25">
      <c r="C16452" s="1">
        <v>0.16449</v>
      </c>
      <c r="D16452" s="1">
        <v>0.99965000000000004</v>
      </c>
    </row>
    <row r="16453" spans="3:4" x14ac:dyDescent="0.25">
      <c r="C16453" s="1">
        <v>0.16450000000000001</v>
      </c>
      <c r="D16453" s="1">
        <v>0.99965000000000004</v>
      </c>
    </row>
    <row r="16454" spans="3:4" x14ac:dyDescent="0.25">
      <c r="C16454" s="1">
        <v>0.16450999999999999</v>
      </c>
      <c r="D16454" s="1">
        <v>0.99965000000000004</v>
      </c>
    </row>
    <row r="16455" spans="3:4" x14ac:dyDescent="0.25">
      <c r="C16455" s="1">
        <v>0.16452</v>
      </c>
      <c r="D16455" s="1">
        <v>0.99965000000000004</v>
      </c>
    </row>
    <row r="16456" spans="3:4" x14ac:dyDescent="0.25">
      <c r="C16456" s="1">
        <v>0.16453000000000001</v>
      </c>
      <c r="D16456" s="1">
        <v>0.99965000000000004</v>
      </c>
    </row>
    <row r="16457" spans="3:4" x14ac:dyDescent="0.25">
      <c r="C16457" s="1">
        <v>0.16453999999999999</v>
      </c>
      <c r="D16457" s="1">
        <v>0.99965999999999999</v>
      </c>
    </row>
    <row r="16458" spans="3:4" x14ac:dyDescent="0.25">
      <c r="C16458" s="1">
        <v>0.16455</v>
      </c>
      <c r="D16458" s="1">
        <v>0.99965000000000004</v>
      </c>
    </row>
    <row r="16459" spans="3:4" x14ac:dyDescent="0.25">
      <c r="C16459" s="1">
        <v>0.16456000000000001</v>
      </c>
      <c r="D16459" s="1">
        <v>0.99965999999999999</v>
      </c>
    </row>
    <row r="16460" spans="3:4" x14ac:dyDescent="0.25">
      <c r="C16460" s="1">
        <v>0.16456999999999999</v>
      </c>
      <c r="D16460" s="1">
        <v>0.99965999999999999</v>
      </c>
    </row>
    <row r="16461" spans="3:4" x14ac:dyDescent="0.25">
      <c r="C16461" s="1">
        <v>0.16458</v>
      </c>
      <c r="D16461" s="1">
        <v>0.99965999999999999</v>
      </c>
    </row>
    <row r="16462" spans="3:4" x14ac:dyDescent="0.25">
      <c r="C16462" s="1">
        <v>0.16458999999999999</v>
      </c>
      <c r="D16462" s="1">
        <v>0.99965999999999999</v>
      </c>
    </row>
    <row r="16463" spans="3:4" x14ac:dyDescent="0.25">
      <c r="C16463" s="1">
        <v>0.1646</v>
      </c>
      <c r="D16463" s="1">
        <v>0.99965999999999999</v>
      </c>
    </row>
    <row r="16464" spans="3:4" x14ac:dyDescent="0.25">
      <c r="C16464" s="1">
        <v>0.16461000000000001</v>
      </c>
      <c r="D16464" s="1">
        <v>0.99965999999999999</v>
      </c>
    </row>
    <row r="16465" spans="3:4" x14ac:dyDescent="0.25">
      <c r="C16465" s="1">
        <v>0.16461999999999999</v>
      </c>
      <c r="D16465" s="1">
        <v>0.99965999999999999</v>
      </c>
    </row>
    <row r="16466" spans="3:4" x14ac:dyDescent="0.25">
      <c r="C16466" s="1">
        <v>0.16463</v>
      </c>
      <c r="D16466" s="1">
        <v>0.99965999999999999</v>
      </c>
    </row>
    <row r="16467" spans="3:4" x14ac:dyDescent="0.25">
      <c r="C16467" s="1">
        <v>0.16464000000000001</v>
      </c>
      <c r="D16467" s="1">
        <v>0.99965999999999999</v>
      </c>
    </row>
    <row r="16468" spans="3:4" x14ac:dyDescent="0.25">
      <c r="C16468" s="1">
        <v>0.16464999999999999</v>
      </c>
      <c r="D16468" s="1">
        <v>0.99965999999999999</v>
      </c>
    </row>
    <row r="16469" spans="3:4" x14ac:dyDescent="0.25">
      <c r="C16469" s="1">
        <v>0.16466</v>
      </c>
      <c r="D16469" s="1">
        <v>0.99965999999999999</v>
      </c>
    </row>
    <row r="16470" spans="3:4" x14ac:dyDescent="0.25">
      <c r="C16470" s="1">
        <v>0.16467000000000001</v>
      </c>
      <c r="D16470" s="1">
        <v>0.99965999999999999</v>
      </c>
    </row>
    <row r="16471" spans="3:4" x14ac:dyDescent="0.25">
      <c r="C16471" s="1">
        <v>0.16467999999999999</v>
      </c>
      <c r="D16471" s="1">
        <v>0.99966999999999995</v>
      </c>
    </row>
    <row r="16472" spans="3:4" x14ac:dyDescent="0.25">
      <c r="C16472" s="1">
        <v>0.16469</v>
      </c>
      <c r="D16472" s="1">
        <v>0.99966999999999995</v>
      </c>
    </row>
    <row r="16473" spans="3:4" x14ac:dyDescent="0.25">
      <c r="C16473" s="1">
        <v>0.16470000000000001</v>
      </c>
      <c r="D16473" s="1">
        <v>0.99966999999999995</v>
      </c>
    </row>
    <row r="16474" spans="3:4" x14ac:dyDescent="0.25">
      <c r="C16474" s="1">
        <v>0.16471</v>
      </c>
      <c r="D16474" s="1">
        <v>0.99966999999999995</v>
      </c>
    </row>
    <row r="16475" spans="3:4" x14ac:dyDescent="0.25">
      <c r="C16475" s="1">
        <v>0.16472000000000001</v>
      </c>
      <c r="D16475" s="1">
        <v>0.99966999999999995</v>
      </c>
    </row>
    <row r="16476" spans="3:4" x14ac:dyDescent="0.25">
      <c r="C16476" s="1">
        <v>0.16472999999999999</v>
      </c>
      <c r="D16476" s="1">
        <v>0.99966999999999995</v>
      </c>
    </row>
    <row r="16477" spans="3:4" x14ac:dyDescent="0.25">
      <c r="C16477" s="1">
        <v>0.16474</v>
      </c>
      <c r="D16477" s="1">
        <v>0.99966999999999995</v>
      </c>
    </row>
    <row r="16478" spans="3:4" x14ac:dyDescent="0.25">
      <c r="C16478" s="1">
        <v>0.16475000000000001</v>
      </c>
      <c r="D16478" s="1">
        <v>0.99966999999999995</v>
      </c>
    </row>
    <row r="16479" spans="3:4" x14ac:dyDescent="0.25">
      <c r="C16479" s="1">
        <v>0.16475999999999999</v>
      </c>
      <c r="D16479" s="1">
        <v>0.99966999999999995</v>
      </c>
    </row>
    <row r="16480" spans="3:4" x14ac:dyDescent="0.25">
      <c r="C16480" s="1">
        <v>0.16477</v>
      </c>
      <c r="D16480" s="1">
        <v>0.99966999999999995</v>
      </c>
    </row>
    <row r="16481" spans="3:4" x14ac:dyDescent="0.25">
      <c r="C16481" s="1">
        <v>0.16478000000000001</v>
      </c>
      <c r="D16481" s="1">
        <v>0.99966999999999995</v>
      </c>
    </row>
    <row r="16482" spans="3:4" x14ac:dyDescent="0.25">
      <c r="C16482" s="1">
        <v>0.16478999999999999</v>
      </c>
      <c r="D16482" s="1">
        <v>0.99968000000000001</v>
      </c>
    </row>
    <row r="16483" spans="3:4" x14ac:dyDescent="0.25">
      <c r="C16483" s="1">
        <v>0.1648</v>
      </c>
      <c r="D16483" s="1">
        <v>0.99968000000000001</v>
      </c>
    </row>
    <row r="16484" spans="3:4" x14ac:dyDescent="0.25">
      <c r="C16484" s="1">
        <v>0.16481000000000001</v>
      </c>
      <c r="D16484" s="1">
        <v>0.99968000000000001</v>
      </c>
    </row>
    <row r="16485" spans="3:4" x14ac:dyDescent="0.25">
      <c r="C16485" s="1">
        <v>0.16481999999999999</v>
      </c>
      <c r="D16485" s="1">
        <v>0.99968000000000001</v>
      </c>
    </row>
    <row r="16486" spans="3:4" x14ac:dyDescent="0.25">
      <c r="C16486" s="1">
        <v>0.16483</v>
      </c>
      <c r="D16486" s="1">
        <v>0.99968000000000001</v>
      </c>
    </row>
    <row r="16487" spans="3:4" x14ac:dyDescent="0.25">
      <c r="C16487" s="1">
        <v>0.16483999999999999</v>
      </c>
      <c r="D16487" s="1">
        <v>0.99968000000000001</v>
      </c>
    </row>
    <row r="16488" spans="3:4" x14ac:dyDescent="0.25">
      <c r="C16488" s="1">
        <v>0.16485</v>
      </c>
      <c r="D16488" s="1">
        <v>0.99968000000000001</v>
      </c>
    </row>
    <row r="16489" spans="3:4" x14ac:dyDescent="0.25">
      <c r="C16489" s="1">
        <v>0.16486000000000001</v>
      </c>
      <c r="D16489" s="1">
        <v>0.99968000000000001</v>
      </c>
    </row>
    <row r="16490" spans="3:4" x14ac:dyDescent="0.25">
      <c r="C16490" s="1">
        <v>0.16486999999999999</v>
      </c>
      <c r="D16490" s="1">
        <v>0.99968000000000001</v>
      </c>
    </row>
    <row r="16491" spans="3:4" x14ac:dyDescent="0.25">
      <c r="C16491" s="1">
        <v>0.16488</v>
      </c>
      <c r="D16491" s="1">
        <v>0.99968000000000001</v>
      </c>
    </row>
    <row r="16492" spans="3:4" x14ac:dyDescent="0.25">
      <c r="C16492" s="1">
        <v>0.16489000000000001</v>
      </c>
      <c r="D16492" s="1">
        <v>0.99968000000000001</v>
      </c>
    </row>
    <row r="16493" spans="3:4" x14ac:dyDescent="0.25">
      <c r="C16493" s="1">
        <v>0.16489999999999999</v>
      </c>
      <c r="D16493" s="1">
        <v>0.99968000000000001</v>
      </c>
    </row>
    <row r="16494" spans="3:4" x14ac:dyDescent="0.25">
      <c r="C16494" s="1">
        <v>0.16491</v>
      </c>
      <c r="D16494" s="1">
        <v>0.99968000000000001</v>
      </c>
    </row>
    <row r="16495" spans="3:4" x14ac:dyDescent="0.25">
      <c r="C16495" s="1">
        <v>0.16492000000000001</v>
      </c>
      <c r="D16495" s="1">
        <v>0.99968000000000001</v>
      </c>
    </row>
    <row r="16496" spans="3:4" x14ac:dyDescent="0.25">
      <c r="C16496" s="1">
        <v>0.16492999999999999</v>
      </c>
      <c r="D16496" s="1">
        <v>0.99968000000000001</v>
      </c>
    </row>
    <row r="16497" spans="3:4" x14ac:dyDescent="0.25">
      <c r="C16497" s="1">
        <v>0.16494</v>
      </c>
      <c r="D16497" s="1">
        <v>0.99968000000000001</v>
      </c>
    </row>
    <row r="16498" spans="3:4" x14ac:dyDescent="0.25">
      <c r="C16498" s="1">
        <v>0.16495000000000001</v>
      </c>
      <c r="D16498" s="1">
        <v>0.99968000000000001</v>
      </c>
    </row>
    <row r="16499" spans="3:4" x14ac:dyDescent="0.25">
      <c r="C16499" s="1">
        <v>0.16496</v>
      </c>
      <c r="D16499" s="1">
        <v>0.99968000000000001</v>
      </c>
    </row>
    <row r="16500" spans="3:4" x14ac:dyDescent="0.25">
      <c r="C16500" s="1">
        <v>0.16497000000000001</v>
      </c>
      <c r="D16500" s="1">
        <v>0.99968000000000001</v>
      </c>
    </row>
    <row r="16501" spans="3:4" x14ac:dyDescent="0.25">
      <c r="C16501" s="1">
        <v>0.16497999999999999</v>
      </c>
      <c r="D16501" s="1">
        <v>0.99968999999999997</v>
      </c>
    </row>
    <row r="16502" spans="3:4" x14ac:dyDescent="0.25">
      <c r="C16502" s="1">
        <v>0.16499</v>
      </c>
      <c r="D16502" s="1">
        <v>0.99968999999999997</v>
      </c>
    </row>
    <row r="16503" spans="3:4" x14ac:dyDescent="0.25">
      <c r="C16503" s="1">
        <v>0.16500000000000001</v>
      </c>
      <c r="D16503" s="1">
        <v>0.99968999999999997</v>
      </c>
    </row>
    <row r="16504" spans="3:4" x14ac:dyDescent="0.25">
      <c r="C16504" s="1">
        <v>0.16500999999999999</v>
      </c>
      <c r="D16504" s="1">
        <v>0.99968999999999997</v>
      </c>
    </row>
    <row r="16505" spans="3:4" x14ac:dyDescent="0.25">
      <c r="C16505" s="1">
        <v>0.16502</v>
      </c>
      <c r="D16505" s="1">
        <v>0.99968999999999997</v>
      </c>
    </row>
    <row r="16506" spans="3:4" x14ac:dyDescent="0.25">
      <c r="C16506" s="1">
        <v>0.16503000000000001</v>
      </c>
      <c r="D16506" s="1">
        <v>0.99968999999999997</v>
      </c>
    </row>
    <row r="16507" spans="3:4" x14ac:dyDescent="0.25">
      <c r="C16507" s="1">
        <v>0.16503999999999999</v>
      </c>
      <c r="D16507" s="1">
        <v>0.99968999999999997</v>
      </c>
    </row>
    <row r="16508" spans="3:4" x14ac:dyDescent="0.25">
      <c r="C16508" s="1">
        <v>0.16505</v>
      </c>
      <c r="D16508" s="1">
        <v>0.99968999999999997</v>
      </c>
    </row>
    <row r="16509" spans="3:4" x14ac:dyDescent="0.25">
      <c r="C16509" s="1">
        <v>0.16506000000000001</v>
      </c>
      <c r="D16509" s="1">
        <v>0.99968999999999997</v>
      </c>
    </row>
    <row r="16510" spans="3:4" x14ac:dyDescent="0.25">
      <c r="C16510" s="1">
        <v>0.16506999999999999</v>
      </c>
      <c r="D16510" s="1">
        <v>0.99968999999999997</v>
      </c>
    </row>
    <row r="16511" spans="3:4" x14ac:dyDescent="0.25">
      <c r="C16511" s="1">
        <v>0.16508</v>
      </c>
      <c r="D16511" s="1">
        <v>0.99968999999999997</v>
      </c>
    </row>
    <row r="16512" spans="3:4" x14ac:dyDescent="0.25">
      <c r="C16512" s="1">
        <v>0.16508999999999999</v>
      </c>
      <c r="D16512" s="1">
        <v>0.99970000000000003</v>
      </c>
    </row>
    <row r="16513" spans="3:4" x14ac:dyDescent="0.25">
      <c r="C16513" s="1">
        <v>0.1651</v>
      </c>
      <c r="D16513" s="1">
        <v>0.99970000000000003</v>
      </c>
    </row>
    <row r="16514" spans="3:4" x14ac:dyDescent="0.25">
      <c r="C16514" s="1">
        <v>0.16511000000000001</v>
      </c>
      <c r="D16514" s="1">
        <v>0.99970000000000003</v>
      </c>
    </row>
    <row r="16515" spans="3:4" x14ac:dyDescent="0.25">
      <c r="C16515" s="1">
        <v>0.16511999999999999</v>
      </c>
      <c r="D16515" s="1">
        <v>0.99970000000000003</v>
      </c>
    </row>
    <row r="16516" spans="3:4" x14ac:dyDescent="0.25">
      <c r="C16516" s="1">
        <v>0.16513</v>
      </c>
      <c r="D16516" s="1">
        <v>0.99970000000000003</v>
      </c>
    </row>
    <row r="16517" spans="3:4" x14ac:dyDescent="0.25">
      <c r="C16517" s="1">
        <v>0.16514000000000001</v>
      </c>
      <c r="D16517" s="1">
        <v>0.99970000000000003</v>
      </c>
    </row>
    <row r="16518" spans="3:4" x14ac:dyDescent="0.25">
      <c r="C16518" s="1">
        <v>0.16514999999999999</v>
      </c>
      <c r="D16518" s="1">
        <v>0.99970000000000003</v>
      </c>
    </row>
    <row r="16519" spans="3:4" x14ac:dyDescent="0.25">
      <c r="C16519" s="1">
        <v>0.16516</v>
      </c>
      <c r="D16519" s="1">
        <v>0.99970000000000003</v>
      </c>
    </row>
    <row r="16520" spans="3:4" x14ac:dyDescent="0.25">
      <c r="C16520" s="1">
        <v>0.16517000000000001</v>
      </c>
      <c r="D16520" s="1">
        <v>0.99970000000000003</v>
      </c>
    </row>
    <row r="16521" spans="3:4" x14ac:dyDescent="0.25">
      <c r="C16521" s="1">
        <v>0.16517999999999999</v>
      </c>
      <c r="D16521" s="1">
        <v>0.99970000000000003</v>
      </c>
    </row>
    <row r="16522" spans="3:4" x14ac:dyDescent="0.25">
      <c r="C16522" s="1">
        <v>0.16519</v>
      </c>
      <c r="D16522" s="1">
        <v>0.99970000000000003</v>
      </c>
    </row>
    <row r="16523" spans="3:4" x14ac:dyDescent="0.25">
      <c r="C16523" s="1">
        <v>0.16520000000000001</v>
      </c>
      <c r="D16523" s="1">
        <v>0.99970000000000003</v>
      </c>
    </row>
    <row r="16524" spans="3:4" x14ac:dyDescent="0.25">
      <c r="C16524" s="1">
        <v>0.16521</v>
      </c>
      <c r="D16524" s="1">
        <v>0.99970999999999999</v>
      </c>
    </row>
    <row r="16525" spans="3:4" x14ac:dyDescent="0.25">
      <c r="C16525" s="1">
        <v>0.16522000000000001</v>
      </c>
      <c r="D16525" s="1">
        <v>0.99970999999999999</v>
      </c>
    </row>
    <row r="16526" spans="3:4" x14ac:dyDescent="0.25">
      <c r="C16526" s="1">
        <v>0.16522999999999999</v>
      </c>
      <c r="D16526" s="1">
        <v>0.99970999999999999</v>
      </c>
    </row>
    <row r="16527" spans="3:4" x14ac:dyDescent="0.25">
      <c r="C16527" s="1">
        <v>0.16524</v>
      </c>
      <c r="D16527" s="1">
        <v>0.99970999999999999</v>
      </c>
    </row>
    <row r="16528" spans="3:4" x14ac:dyDescent="0.25">
      <c r="C16528" s="1">
        <v>0.16525000000000001</v>
      </c>
      <c r="D16528" s="1">
        <v>0.99970999999999999</v>
      </c>
    </row>
    <row r="16529" spans="3:4" x14ac:dyDescent="0.25">
      <c r="C16529" s="1">
        <v>0.16525999999999999</v>
      </c>
      <c r="D16529" s="1">
        <v>0.99970999999999999</v>
      </c>
    </row>
    <row r="16530" spans="3:4" x14ac:dyDescent="0.25">
      <c r="C16530" s="1">
        <v>0.16527</v>
      </c>
      <c r="D16530" s="1">
        <v>0.99970999999999999</v>
      </c>
    </row>
    <row r="16531" spans="3:4" x14ac:dyDescent="0.25">
      <c r="C16531" s="1">
        <v>0.16528000000000001</v>
      </c>
      <c r="D16531" s="1">
        <v>0.99970999999999999</v>
      </c>
    </row>
    <row r="16532" spans="3:4" x14ac:dyDescent="0.25">
      <c r="C16532" s="1">
        <v>0.16528999999999999</v>
      </c>
      <c r="D16532" s="1">
        <v>0.99970999999999999</v>
      </c>
    </row>
    <row r="16533" spans="3:4" x14ac:dyDescent="0.25">
      <c r="C16533" s="1">
        <v>0.1653</v>
      </c>
      <c r="D16533" s="1">
        <v>0.99970999999999999</v>
      </c>
    </row>
    <row r="16534" spans="3:4" x14ac:dyDescent="0.25">
      <c r="C16534" s="1">
        <v>0.16531000000000001</v>
      </c>
      <c r="D16534" s="1">
        <v>0.99970999999999999</v>
      </c>
    </row>
    <row r="16535" spans="3:4" x14ac:dyDescent="0.25">
      <c r="C16535" s="1">
        <v>0.16531999999999999</v>
      </c>
      <c r="D16535" s="1">
        <v>0.99970999999999999</v>
      </c>
    </row>
    <row r="16536" spans="3:4" x14ac:dyDescent="0.25">
      <c r="C16536" s="1">
        <v>0.16533</v>
      </c>
      <c r="D16536" s="1">
        <v>0.99970999999999999</v>
      </c>
    </row>
    <row r="16537" spans="3:4" x14ac:dyDescent="0.25">
      <c r="C16537" s="1">
        <v>0.16533999999999999</v>
      </c>
      <c r="D16537" s="1">
        <v>0.99970999999999999</v>
      </c>
    </row>
    <row r="16538" spans="3:4" x14ac:dyDescent="0.25">
      <c r="C16538" s="1">
        <v>0.16535</v>
      </c>
      <c r="D16538" s="1">
        <v>0.99970999999999999</v>
      </c>
    </row>
    <row r="16539" spans="3:4" x14ac:dyDescent="0.25">
      <c r="C16539" s="1">
        <v>0.16536000000000001</v>
      </c>
      <c r="D16539" s="1">
        <v>0.99970999999999999</v>
      </c>
    </row>
    <row r="16540" spans="3:4" x14ac:dyDescent="0.25">
      <c r="C16540" s="1">
        <v>0.16536999999999999</v>
      </c>
      <c r="D16540" s="1">
        <v>0.99970999999999999</v>
      </c>
    </row>
    <row r="16541" spans="3:4" x14ac:dyDescent="0.25">
      <c r="C16541" s="1">
        <v>0.16538</v>
      </c>
      <c r="D16541" s="1">
        <v>0.99970999999999999</v>
      </c>
    </row>
    <row r="16542" spans="3:4" x14ac:dyDescent="0.25">
      <c r="C16542" s="1">
        <v>0.16539000000000001</v>
      </c>
      <c r="D16542" s="1">
        <v>0.99970999999999999</v>
      </c>
    </row>
    <row r="16543" spans="3:4" x14ac:dyDescent="0.25">
      <c r="C16543" s="1">
        <v>0.16539999999999999</v>
      </c>
      <c r="D16543" s="1">
        <v>0.99970999999999999</v>
      </c>
    </row>
    <row r="16544" spans="3:4" x14ac:dyDescent="0.25">
      <c r="C16544" s="1">
        <v>0.16541</v>
      </c>
      <c r="D16544" s="1">
        <v>0.99970999999999999</v>
      </c>
    </row>
    <row r="16545" spans="3:4" x14ac:dyDescent="0.25">
      <c r="C16545" s="1">
        <v>0.16542000000000001</v>
      </c>
      <c r="D16545" s="1">
        <v>0.99970999999999999</v>
      </c>
    </row>
    <row r="16546" spans="3:4" x14ac:dyDescent="0.25">
      <c r="C16546" s="1">
        <v>0.16542999999999999</v>
      </c>
      <c r="D16546" s="1">
        <v>0.99972000000000005</v>
      </c>
    </row>
    <row r="16547" spans="3:4" x14ac:dyDescent="0.25">
      <c r="C16547" s="1">
        <v>0.16544</v>
      </c>
      <c r="D16547" s="1">
        <v>0.99972000000000005</v>
      </c>
    </row>
    <row r="16548" spans="3:4" x14ac:dyDescent="0.25">
      <c r="C16548" s="1">
        <v>0.16545000000000001</v>
      </c>
      <c r="D16548" s="1">
        <v>0.99972000000000005</v>
      </c>
    </row>
    <row r="16549" spans="3:4" x14ac:dyDescent="0.25">
      <c r="C16549" s="1">
        <v>0.16546</v>
      </c>
      <c r="D16549" s="1">
        <v>0.99972000000000005</v>
      </c>
    </row>
    <row r="16550" spans="3:4" x14ac:dyDescent="0.25">
      <c r="C16550" s="1">
        <v>0.16547000000000001</v>
      </c>
      <c r="D16550" s="1">
        <v>0.99972000000000005</v>
      </c>
    </row>
    <row r="16551" spans="3:4" x14ac:dyDescent="0.25">
      <c r="C16551" s="1">
        <v>0.16547999999999999</v>
      </c>
      <c r="D16551" s="1">
        <v>0.99972000000000005</v>
      </c>
    </row>
    <row r="16552" spans="3:4" x14ac:dyDescent="0.25">
      <c r="C16552" s="1">
        <v>0.16549</v>
      </c>
      <c r="D16552" s="1">
        <v>0.99972000000000005</v>
      </c>
    </row>
    <row r="16553" spans="3:4" x14ac:dyDescent="0.25">
      <c r="C16553" s="1">
        <v>0.16550000000000001</v>
      </c>
      <c r="D16553" s="1">
        <v>0.99972000000000005</v>
      </c>
    </row>
    <row r="16554" spans="3:4" x14ac:dyDescent="0.25">
      <c r="C16554" s="1">
        <v>0.16550999999999999</v>
      </c>
      <c r="D16554" s="1">
        <v>0.99972000000000005</v>
      </c>
    </row>
    <row r="16555" spans="3:4" x14ac:dyDescent="0.25">
      <c r="C16555" s="1">
        <v>0.16552</v>
      </c>
      <c r="D16555" s="1">
        <v>0.99972000000000005</v>
      </c>
    </row>
    <row r="16556" spans="3:4" x14ac:dyDescent="0.25">
      <c r="C16556" s="1">
        <v>0.16553000000000001</v>
      </c>
      <c r="D16556" s="1">
        <v>0.99973000000000001</v>
      </c>
    </row>
    <row r="16557" spans="3:4" x14ac:dyDescent="0.25">
      <c r="C16557" s="1">
        <v>0.16553999999999999</v>
      </c>
      <c r="D16557" s="1">
        <v>0.99973000000000001</v>
      </c>
    </row>
    <row r="16558" spans="3:4" x14ac:dyDescent="0.25">
      <c r="C16558" s="1">
        <v>0.16555</v>
      </c>
      <c r="D16558" s="1">
        <v>0.99973000000000001</v>
      </c>
    </row>
    <row r="16559" spans="3:4" x14ac:dyDescent="0.25">
      <c r="C16559" s="1">
        <v>0.16556000000000001</v>
      </c>
      <c r="D16559" s="1">
        <v>0.99973000000000001</v>
      </c>
    </row>
    <row r="16560" spans="3:4" x14ac:dyDescent="0.25">
      <c r="C16560" s="1">
        <v>0.16556999999999999</v>
      </c>
      <c r="D16560" s="1">
        <v>0.99973000000000001</v>
      </c>
    </row>
    <row r="16561" spans="3:4" x14ac:dyDescent="0.25">
      <c r="C16561" s="1">
        <v>0.16558</v>
      </c>
      <c r="D16561" s="1">
        <v>0.99973000000000001</v>
      </c>
    </row>
    <row r="16562" spans="3:4" x14ac:dyDescent="0.25">
      <c r="C16562" s="1">
        <v>0.16558999999999999</v>
      </c>
      <c r="D16562" s="1">
        <v>0.99973000000000001</v>
      </c>
    </row>
    <row r="16563" spans="3:4" x14ac:dyDescent="0.25">
      <c r="C16563" s="1">
        <v>0.1656</v>
      </c>
      <c r="D16563" s="1">
        <v>0.99973000000000001</v>
      </c>
    </row>
    <row r="16564" spans="3:4" x14ac:dyDescent="0.25">
      <c r="C16564" s="1">
        <v>0.16561000000000001</v>
      </c>
      <c r="D16564" s="1">
        <v>0.99973000000000001</v>
      </c>
    </row>
    <row r="16565" spans="3:4" x14ac:dyDescent="0.25">
      <c r="C16565" s="1">
        <v>0.16561999999999999</v>
      </c>
      <c r="D16565" s="1">
        <v>0.99973000000000001</v>
      </c>
    </row>
    <row r="16566" spans="3:4" x14ac:dyDescent="0.25">
      <c r="C16566" s="1">
        <v>0.16563</v>
      </c>
      <c r="D16566" s="1">
        <v>0.99973000000000001</v>
      </c>
    </row>
    <row r="16567" spans="3:4" x14ac:dyDescent="0.25">
      <c r="C16567" s="1">
        <v>0.16564000000000001</v>
      </c>
      <c r="D16567" s="1">
        <v>0.99973000000000001</v>
      </c>
    </row>
    <row r="16568" spans="3:4" x14ac:dyDescent="0.25">
      <c r="C16568" s="1">
        <v>0.16564999999999999</v>
      </c>
      <c r="D16568" s="1">
        <v>0.99973999999999996</v>
      </c>
    </row>
    <row r="16569" spans="3:4" x14ac:dyDescent="0.25">
      <c r="C16569" s="1">
        <v>0.16566</v>
      </c>
      <c r="D16569" s="1">
        <v>0.99973000000000001</v>
      </c>
    </row>
    <row r="16570" spans="3:4" x14ac:dyDescent="0.25">
      <c r="C16570" s="1">
        <v>0.16567000000000001</v>
      </c>
      <c r="D16570" s="1">
        <v>0.99973000000000001</v>
      </c>
    </row>
    <row r="16571" spans="3:4" x14ac:dyDescent="0.25">
      <c r="C16571" s="1">
        <v>0.16567999999999999</v>
      </c>
      <c r="D16571" s="1">
        <v>0.99973999999999996</v>
      </c>
    </row>
    <row r="16572" spans="3:4" x14ac:dyDescent="0.25">
      <c r="C16572" s="1">
        <v>0.16569</v>
      </c>
      <c r="D16572" s="1">
        <v>0.99973999999999996</v>
      </c>
    </row>
    <row r="16573" spans="3:4" x14ac:dyDescent="0.25">
      <c r="C16573" s="1">
        <v>0.16569999999999999</v>
      </c>
      <c r="D16573" s="1">
        <v>0.99973999999999996</v>
      </c>
    </row>
    <row r="16574" spans="3:4" x14ac:dyDescent="0.25">
      <c r="C16574" s="1">
        <v>0.16571</v>
      </c>
      <c r="D16574" s="1">
        <v>0.99973999999999996</v>
      </c>
    </row>
    <row r="16575" spans="3:4" x14ac:dyDescent="0.25">
      <c r="C16575" s="1">
        <v>0.16572000000000001</v>
      </c>
      <c r="D16575" s="1">
        <v>0.99973999999999996</v>
      </c>
    </row>
    <row r="16576" spans="3:4" x14ac:dyDescent="0.25">
      <c r="C16576" s="1">
        <v>0.16572999999999999</v>
      </c>
      <c r="D16576" s="1">
        <v>0.99973999999999996</v>
      </c>
    </row>
    <row r="16577" spans="3:4" x14ac:dyDescent="0.25">
      <c r="C16577" s="1">
        <v>0.16574</v>
      </c>
      <c r="D16577" s="1">
        <v>0.99973999999999996</v>
      </c>
    </row>
    <row r="16578" spans="3:4" x14ac:dyDescent="0.25">
      <c r="C16578" s="1">
        <v>0.16575000000000001</v>
      </c>
      <c r="D16578" s="1">
        <v>0.99973999999999996</v>
      </c>
    </row>
    <row r="16579" spans="3:4" x14ac:dyDescent="0.25">
      <c r="C16579" s="1">
        <v>0.16575999999999999</v>
      </c>
      <c r="D16579" s="1">
        <v>0.99973999999999996</v>
      </c>
    </row>
    <row r="16580" spans="3:4" x14ac:dyDescent="0.25">
      <c r="C16580" s="1">
        <v>0.16577</v>
      </c>
      <c r="D16580" s="1">
        <v>0.99973999999999996</v>
      </c>
    </row>
    <row r="16581" spans="3:4" x14ac:dyDescent="0.25">
      <c r="C16581" s="1">
        <v>0.16578000000000001</v>
      </c>
      <c r="D16581" s="1">
        <v>0.99973999999999996</v>
      </c>
    </row>
    <row r="16582" spans="3:4" x14ac:dyDescent="0.25">
      <c r="C16582" s="1">
        <v>0.16578999999999999</v>
      </c>
      <c r="D16582" s="1">
        <v>0.99973999999999996</v>
      </c>
    </row>
    <row r="16583" spans="3:4" x14ac:dyDescent="0.25">
      <c r="C16583" s="1">
        <v>0.1658</v>
      </c>
      <c r="D16583" s="1">
        <v>0.99973999999999996</v>
      </c>
    </row>
    <row r="16584" spans="3:4" x14ac:dyDescent="0.25">
      <c r="C16584" s="1">
        <v>0.16581000000000001</v>
      </c>
      <c r="D16584" s="1">
        <v>0.99975000000000003</v>
      </c>
    </row>
    <row r="16585" spans="3:4" x14ac:dyDescent="0.25">
      <c r="C16585" s="1">
        <v>0.16582</v>
      </c>
      <c r="D16585" s="1">
        <v>0.99975000000000003</v>
      </c>
    </row>
    <row r="16586" spans="3:4" x14ac:dyDescent="0.25">
      <c r="C16586" s="1">
        <v>0.16583000000000001</v>
      </c>
      <c r="D16586" s="1">
        <v>0.99975000000000003</v>
      </c>
    </row>
    <row r="16587" spans="3:4" x14ac:dyDescent="0.25">
      <c r="C16587" s="1">
        <v>0.16583999999999999</v>
      </c>
      <c r="D16587" s="1">
        <v>0.99975000000000003</v>
      </c>
    </row>
    <row r="16588" spans="3:4" x14ac:dyDescent="0.25">
      <c r="C16588" s="1">
        <v>0.16585</v>
      </c>
      <c r="D16588" s="1">
        <v>0.99975000000000003</v>
      </c>
    </row>
    <row r="16589" spans="3:4" x14ac:dyDescent="0.25">
      <c r="C16589" s="1">
        <v>0.16586000000000001</v>
      </c>
      <c r="D16589" s="1">
        <v>0.99975000000000003</v>
      </c>
    </row>
    <row r="16590" spans="3:4" x14ac:dyDescent="0.25">
      <c r="C16590" s="1">
        <v>0.16586999999999999</v>
      </c>
      <c r="D16590" s="1">
        <v>0.99975000000000003</v>
      </c>
    </row>
    <row r="16591" spans="3:4" x14ac:dyDescent="0.25">
      <c r="C16591" s="1">
        <v>0.16588</v>
      </c>
      <c r="D16591" s="1">
        <v>0.99975000000000003</v>
      </c>
    </row>
    <row r="16592" spans="3:4" x14ac:dyDescent="0.25">
      <c r="C16592" s="1">
        <v>0.16589000000000001</v>
      </c>
      <c r="D16592" s="1">
        <v>0.99975000000000003</v>
      </c>
    </row>
    <row r="16593" spans="3:4" x14ac:dyDescent="0.25">
      <c r="C16593" s="1">
        <v>0.16589999999999999</v>
      </c>
      <c r="D16593" s="1">
        <v>0.99975000000000003</v>
      </c>
    </row>
    <row r="16594" spans="3:4" x14ac:dyDescent="0.25">
      <c r="C16594" s="1">
        <v>0.16591</v>
      </c>
      <c r="D16594" s="1">
        <v>0.99975000000000003</v>
      </c>
    </row>
    <row r="16595" spans="3:4" x14ac:dyDescent="0.25">
      <c r="C16595" s="1">
        <v>0.16592000000000001</v>
      </c>
      <c r="D16595" s="1">
        <v>0.99975000000000003</v>
      </c>
    </row>
    <row r="16596" spans="3:4" x14ac:dyDescent="0.25">
      <c r="C16596" s="1">
        <v>0.16592999999999999</v>
      </c>
      <c r="D16596" s="1">
        <v>0.99975999999999998</v>
      </c>
    </row>
    <row r="16597" spans="3:4" x14ac:dyDescent="0.25">
      <c r="C16597" s="1">
        <v>0.16594</v>
      </c>
      <c r="D16597" s="1">
        <v>0.99975999999999998</v>
      </c>
    </row>
    <row r="16598" spans="3:4" x14ac:dyDescent="0.25">
      <c r="C16598" s="1">
        <v>0.16594999999999999</v>
      </c>
      <c r="D16598" s="1">
        <v>0.99975999999999998</v>
      </c>
    </row>
    <row r="16599" spans="3:4" x14ac:dyDescent="0.25">
      <c r="C16599" s="1">
        <v>0.16596</v>
      </c>
      <c r="D16599" s="1">
        <v>0.99975999999999998</v>
      </c>
    </row>
    <row r="16600" spans="3:4" x14ac:dyDescent="0.25">
      <c r="C16600" s="1">
        <v>0.16597000000000001</v>
      </c>
      <c r="D16600" s="1">
        <v>0.99975999999999998</v>
      </c>
    </row>
    <row r="16601" spans="3:4" x14ac:dyDescent="0.25">
      <c r="C16601" s="1">
        <v>0.16597999999999999</v>
      </c>
      <c r="D16601" s="1">
        <v>0.99975999999999998</v>
      </c>
    </row>
    <row r="16602" spans="3:4" x14ac:dyDescent="0.25">
      <c r="C16602" s="1">
        <v>0.16599</v>
      </c>
      <c r="D16602" s="1">
        <v>0.99975999999999998</v>
      </c>
    </row>
    <row r="16603" spans="3:4" x14ac:dyDescent="0.25">
      <c r="C16603" s="1">
        <v>0.16600000000000001</v>
      </c>
      <c r="D16603" s="1">
        <v>0.99975999999999998</v>
      </c>
    </row>
    <row r="16604" spans="3:4" x14ac:dyDescent="0.25">
      <c r="C16604" s="1">
        <v>0.16600999999999999</v>
      </c>
      <c r="D16604" s="1">
        <v>0.99975999999999998</v>
      </c>
    </row>
    <row r="16605" spans="3:4" x14ac:dyDescent="0.25">
      <c r="C16605" s="1">
        <v>0.16602</v>
      </c>
      <c r="D16605" s="1">
        <v>0.99975999999999998</v>
      </c>
    </row>
    <row r="16606" spans="3:4" x14ac:dyDescent="0.25">
      <c r="C16606" s="1">
        <v>0.16603000000000001</v>
      </c>
      <c r="D16606" s="1">
        <v>0.99975999999999998</v>
      </c>
    </row>
    <row r="16607" spans="3:4" x14ac:dyDescent="0.25">
      <c r="C16607" s="1">
        <v>0.16603999999999999</v>
      </c>
      <c r="D16607" s="1">
        <v>0.99977000000000005</v>
      </c>
    </row>
    <row r="16608" spans="3:4" x14ac:dyDescent="0.25">
      <c r="C16608" s="1">
        <v>0.16605</v>
      </c>
      <c r="D16608" s="1">
        <v>0.99977000000000005</v>
      </c>
    </row>
    <row r="16609" spans="3:4" x14ac:dyDescent="0.25">
      <c r="C16609" s="1">
        <v>0.16606000000000001</v>
      </c>
      <c r="D16609" s="1">
        <v>0.99977000000000005</v>
      </c>
    </row>
    <row r="16610" spans="3:4" x14ac:dyDescent="0.25">
      <c r="C16610" s="1">
        <v>0.16607</v>
      </c>
      <c r="D16610" s="1">
        <v>0.99977000000000005</v>
      </c>
    </row>
    <row r="16611" spans="3:4" x14ac:dyDescent="0.25">
      <c r="C16611" s="1">
        <v>0.16608000000000001</v>
      </c>
      <c r="D16611" s="1">
        <v>0.99977000000000005</v>
      </c>
    </row>
    <row r="16612" spans="3:4" x14ac:dyDescent="0.25">
      <c r="C16612" s="1">
        <v>0.16608999999999999</v>
      </c>
      <c r="D16612" s="1">
        <v>0.99977000000000005</v>
      </c>
    </row>
    <row r="16613" spans="3:4" x14ac:dyDescent="0.25">
      <c r="C16613" s="1">
        <v>0.1661</v>
      </c>
      <c r="D16613" s="1">
        <v>0.99977000000000005</v>
      </c>
    </row>
    <row r="16614" spans="3:4" x14ac:dyDescent="0.25">
      <c r="C16614" s="1">
        <v>0.16611000000000001</v>
      </c>
      <c r="D16614" s="1">
        <v>0.99977000000000005</v>
      </c>
    </row>
    <row r="16615" spans="3:4" x14ac:dyDescent="0.25">
      <c r="C16615" s="1">
        <v>0.16611999999999999</v>
      </c>
      <c r="D16615" s="1">
        <v>0.99977000000000005</v>
      </c>
    </row>
    <row r="16616" spans="3:4" x14ac:dyDescent="0.25">
      <c r="C16616" s="1">
        <v>0.16613</v>
      </c>
      <c r="D16616" s="1">
        <v>0.99977000000000005</v>
      </c>
    </row>
    <row r="16617" spans="3:4" x14ac:dyDescent="0.25">
      <c r="C16617" s="1">
        <v>0.16614000000000001</v>
      </c>
      <c r="D16617" s="1">
        <v>0.99977000000000005</v>
      </c>
    </row>
    <row r="16618" spans="3:4" x14ac:dyDescent="0.25">
      <c r="C16618" s="1">
        <v>0.16614999999999999</v>
      </c>
      <c r="D16618" s="1">
        <v>0.99977000000000005</v>
      </c>
    </row>
    <row r="16619" spans="3:4" x14ac:dyDescent="0.25">
      <c r="C16619" s="1">
        <v>0.16616</v>
      </c>
      <c r="D16619" s="1">
        <v>0.99978</v>
      </c>
    </row>
    <row r="16620" spans="3:4" x14ac:dyDescent="0.25">
      <c r="C16620" s="1">
        <v>0.16617000000000001</v>
      </c>
      <c r="D16620" s="1">
        <v>0.99978</v>
      </c>
    </row>
    <row r="16621" spans="3:4" x14ac:dyDescent="0.25">
      <c r="C16621" s="1">
        <v>0.16617999999999999</v>
      </c>
      <c r="D16621" s="1">
        <v>0.99978</v>
      </c>
    </row>
    <row r="16622" spans="3:4" x14ac:dyDescent="0.25">
      <c r="C16622" s="1">
        <v>0.16619</v>
      </c>
      <c r="D16622" s="1">
        <v>0.99978</v>
      </c>
    </row>
    <row r="16623" spans="3:4" x14ac:dyDescent="0.25">
      <c r="C16623" s="1">
        <v>0.16619999999999999</v>
      </c>
      <c r="D16623" s="1">
        <v>0.99978</v>
      </c>
    </row>
    <row r="16624" spans="3:4" x14ac:dyDescent="0.25">
      <c r="C16624" s="1">
        <v>0.16621</v>
      </c>
      <c r="D16624" s="1">
        <v>0.99978</v>
      </c>
    </row>
    <row r="16625" spans="3:4" x14ac:dyDescent="0.25">
      <c r="C16625" s="1">
        <v>0.16622000000000001</v>
      </c>
      <c r="D16625" s="1">
        <v>0.99978</v>
      </c>
    </row>
    <row r="16626" spans="3:4" x14ac:dyDescent="0.25">
      <c r="C16626" s="1">
        <v>0.16622999999999999</v>
      </c>
      <c r="D16626" s="1">
        <v>0.99978</v>
      </c>
    </row>
    <row r="16627" spans="3:4" x14ac:dyDescent="0.25">
      <c r="C16627" s="1">
        <v>0.16624</v>
      </c>
      <c r="D16627" s="1">
        <v>0.99978</v>
      </c>
    </row>
    <row r="16628" spans="3:4" x14ac:dyDescent="0.25">
      <c r="C16628" s="1">
        <v>0.16625000000000001</v>
      </c>
      <c r="D16628" s="1">
        <v>0.99978</v>
      </c>
    </row>
    <row r="16629" spans="3:4" x14ac:dyDescent="0.25">
      <c r="C16629" s="1">
        <v>0.16625999999999999</v>
      </c>
      <c r="D16629" s="1">
        <v>0.99978</v>
      </c>
    </row>
    <row r="16630" spans="3:4" x14ac:dyDescent="0.25">
      <c r="C16630" s="1">
        <v>0.16627</v>
      </c>
      <c r="D16630" s="1">
        <v>0.99978</v>
      </c>
    </row>
    <row r="16631" spans="3:4" x14ac:dyDescent="0.25">
      <c r="C16631" s="1">
        <v>0.16628000000000001</v>
      </c>
      <c r="D16631" s="1">
        <v>0.99978</v>
      </c>
    </row>
    <row r="16632" spans="3:4" x14ac:dyDescent="0.25">
      <c r="C16632" s="1">
        <v>0.16628999999999999</v>
      </c>
      <c r="D16632" s="1">
        <v>0.99978</v>
      </c>
    </row>
    <row r="16633" spans="3:4" x14ac:dyDescent="0.25">
      <c r="C16633" s="1">
        <v>0.1663</v>
      </c>
      <c r="D16633" s="1">
        <v>0.99978</v>
      </c>
    </row>
    <row r="16634" spans="3:4" x14ac:dyDescent="0.25">
      <c r="C16634" s="1">
        <v>0.16631000000000001</v>
      </c>
      <c r="D16634" s="1">
        <v>0.99978</v>
      </c>
    </row>
    <row r="16635" spans="3:4" x14ac:dyDescent="0.25">
      <c r="C16635" s="1">
        <v>0.16632</v>
      </c>
      <c r="D16635" s="1">
        <v>0.99978</v>
      </c>
    </row>
    <row r="16636" spans="3:4" x14ac:dyDescent="0.25">
      <c r="C16636" s="1">
        <v>0.16633000000000001</v>
      </c>
      <c r="D16636" s="1">
        <v>0.99978999999999996</v>
      </c>
    </row>
    <row r="16637" spans="3:4" x14ac:dyDescent="0.25">
      <c r="C16637" s="1">
        <v>0.16633999999999999</v>
      </c>
      <c r="D16637" s="1">
        <v>0.99978999999999996</v>
      </c>
    </row>
    <row r="16638" spans="3:4" x14ac:dyDescent="0.25">
      <c r="C16638" s="1">
        <v>0.16635</v>
      </c>
      <c r="D16638" s="1">
        <v>0.99978999999999996</v>
      </c>
    </row>
    <row r="16639" spans="3:4" x14ac:dyDescent="0.25">
      <c r="C16639" s="1">
        <v>0.16636000000000001</v>
      </c>
      <c r="D16639" s="1">
        <v>0.99978999999999996</v>
      </c>
    </row>
    <row r="16640" spans="3:4" x14ac:dyDescent="0.25">
      <c r="C16640" s="1">
        <v>0.16636999999999999</v>
      </c>
      <c r="D16640" s="1">
        <v>0.99978999999999996</v>
      </c>
    </row>
    <row r="16641" spans="3:4" x14ac:dyDescent="0.25">
      <c r="C16641" s="1">
        <v>0.16638</v>
      </c>
      <c r="D16641" s="1">
        <v>0.99978999999999996</v>
      </c>
    </row>
    <row r="16642" spans="3:4" x14ac:dyDescent="0.25">
      <c r="C16642" s="1">
        <v>0.16639000000000001</v>
      </c>
      <c r="D16642" s="1">
        <v>0.99978999999999996</v>
      </c>
    </row>
    <row r="16643" spans="3:4" x14ac:dyDescent="0.25">
      <c r="C16643" s="1">
        <v>0.16639999999999999</v>
      </c>
      <c r="D16643" s="1">
        <v>0.99978999999999996</v>
      </c>
    </row>
    <row r="16644" spans="3:4" x14ac:dyDescent="0.25">
      <c r="C16644" s="1">
        <v>0.16641</v>
      </c>
      <c r="D16644" s="1">
        <v>0.99978999999999996</v>
      </c>
    </row>
    <row r="16645" spans="3:4" x14ac:dyDescent="0.25">
      <c r="C16645" s="1">
        <v>0.16642000000000001</v>
      </c>
      <c r="D16645" s="1">
        <v>0.99978999999999996</v>
      </c>
    </row>
    <row r="16646" spans="3:4" x14ac:dyDescent="0.25">
      <c r="C16646" s="1">
        <v>0.16642999999999999</v>
      </c>
      <c r="D16646" s="1">
        <v>0.99978999999999996</v>
      </c>
    </row>
    <row r="16647" spans="3:4" x14ac:dyDescent="0.25">
      <c r="C16647" s="1">
        <v>0.16644</v>
      </c>
      <c r="D16647" s="1">
        <v>0.99978999999999996</v>
      </c>
    </row>
    <row r="16648" spans="3:4" x14ac:dyDescent="0.25">
      <c r="C16648" s="1">
        <v>0.16644999999999999</v>
      </c>
      <c r="D16648" s="1">
        <v>0.99978999999999996</v>
      </c>
    </row>
    <row r="16649" spans="3:4" x14ac:dyDescent="0.25">
      <c r="C16649" s="1">
        <v>0.16646</v>
      </c>
      <c r="D16649" s="1">
        <v>0.99978999999999996</v>
      </c>
    </row>
    <row r="16650" spans="3:4" x14ac:dyDescent="0.25">
      <c r="C16650" s="1">
        <v>0.16647000000000001</v>
      </c>
      <c r="D16650" s="1">
        <v>0.99978999999999996</v>
      </c>
    </row>
    <row r="16651" spans="3:4" x14ac:dyDescent="0.25">
      <c r="C16651" s="1">
        <v>0.16647999999999999</v>
      </c>
      <c r="D16651" s="1">
        <v>0.99978999999999996</v>
      </c>
    </row>
    <row r="16652" spans="3:4" x14ac:dyDescent="0.25">
      <c r="C16652" s="1">
        <v>0.16649</v>
      </c>
      <c r="D16652" s="1">
        <v>0.99978999999999996</v>
      </c>
    </row>
    <row r="16653" spans="3:4" x14ac:dyDescent="0.25">
      <c r="C16653" s="1">
        <v>0.16650000000000001</v>
      </c>
      <c r="D16653" s="1">
        <v>0.99978999999999996</v>
      </c>
    </row>
    <row r="16654" spans="3:4" x14ac:dyDescent="0.25">
      <c r="C16654" s="1">
        <v>0.16650999999999999</v>
      </c>
      <c r="D16654" s="1">
        <v>0.99978999999999996</v>
      </c>
    </row>
    <row r="16655" spans="3:4" x14ac:dyDescent="0.25">
      <c r="C16655" s="1">
        <v>0.16652</v>
      </c>
      <c r="D16655" s="1">
        <v>0.99978999999999996</v>
      </c>
    </row>
    <row r="16656" spans="3:4" x14ac:dyDescent="0.25">
      <c r="C16656" s="1">
        <v>0.16653000000000001</v>
      </c>
      <c r="D16656" s="1">
        <v>0.99978999999999996</v>
      </c>
    </row>
    <row r="16657" spans="3:4" x14ac:dyDescent="0.25">
      <c r="C16657" s="1">
        <v>0.16653999999999999</v>
      </c>
      <c r="D16657" s="1">
        <v>0.99978999999999996</v>
      </c>
    </row>
    <row r="16658" spans="3:4" x14ac:dyDescent="0.25">
      <c r="C16658" s="1">
        <v>0.16655</v>
      </c>
      <c r="D16658" s="1">
        <v>0.99978999999999996</v>
      </c>
    </row>
    <row r="16659" spans="3:4" x14ac:dyDescent="0.25">
      <c r="C16659" s="1">
        <v>0.16656000000000001</v>
      </c>
      <c r="D16659" s="1">
        <v>0.99978999999999996</v>
      </c>
    </row>
    <row r="16660" spans="3:4" x14ac:dyDescent="0.25">
      <c r="C16660" s="1">
        <v>0.16657</v>
      </c>
      <c r="D16660" s="1">
        <v>0.99978999999999996</v>
      </c>
    </row>
    <row r="16661" spans="3:4" x14ac:dyDescent="0.25">
      <c r="C16661" s="1">
        <v>0.16658000000000001</v>
      </c>
      <c r="D16661" s="1">
        <v>0.99978999999999996</v>
      </c>
    </row>
    <row r="16662" spans="3:4" x14ac:dyDescent="0.25">
      <c r="C16662" s="1">
        <v>0.16658999999999999</v>
      </c>
      <c r="D16662" s="1">
        <v>0.99978999999999996</v>
      </c>
    </row>
    <row r="16663" spans="3:4" x14ac:dyDescent="0.25">
      <c r="C16663" s="1">
        <v>0.1666</v>
      </c>
      <c r="D16663" s="1">
        <v>0.99978999999999996</v>
      </c>
    </row>
    <row r="16664" spans="3:4" x14ac:dyDescent="0.25">
      <c r="C16664" s="1">
        <v>0.16661000000000001</v>
      </c>
      <c r="D16664" s="1">
        <v>0.99978999999999996</v>
      </c>
    </row>
    <row r="16665" spans="3:4" x14ac:dyDescent="0.25">
      <c r="C16665" s="1">
        <v>0.16661999999999999</v>
      </c>
      <c r="D16665" s="1">
        <v>0.99978999999999996</v>
      </c>
    </row>
    <row r="16666" spans="3:4" x14ac:dyDescent="0.25">
      <c r="C16666" s="1">
        <v>0.16663</v>
      </c>
      <c r="D16666" s="1">
        <v>0.99978999999999996</v>
      </c>
    </row>
    <row r="16667" spans="3:4" x14ac:dyDescent="0.25">
      <c r="C16667" s="1">
        <v>0.16664000000000001</v>
      </c>
      <c r="D16667" s="1">
        <v>0.99978999999999996</v>
      </c>
    </row>
    <row r="16668" spans="3:4" x14ac:dyDescent="0.25">
      <c r="C16668" s="1">
        <v>0.16664999999999999</v>
      </c>
      <c r="D16668" s="1">
        <v>0.99978999999999996</v>
      </c>
    </row>
    <row r="16669" spans="3:4" x14ac:dyDescent="0.25">
      <c r="C16669" s="1">
        <v>0.16666</v>
      </c>
      <c r="D16669" s="1">
        <v>0.99978999999999996</v>
      </c>
    </row>
    <row r="16670" spans="3:4" x14ac:dyDescent="0.25">
      <c r="C16670" s="1">
        <v>0.16667000000000001</v>
      </c>
      <c r="D16670" s="1">
        <v>0.99978999999999996</v>
      </c>
    </row>
    <row r="16671" spans="3:4" x14ac:dyDescent="0.25">
      <c r="C16671" s="1">
        <v>0.16667999999999999</v>
      </c>
      <c r="D16671" s="1">
        <v>0.99978999999999996</v>
      </c>
    </row>
    <row r="16672" spans="3:4" x14ac:dyDescent="0.25">
      <c r="C16672" s="1">
        <v>0.16669</v>
      </c>
      <c r="D16672" s="1">
        <v>0.99978999999999996</v>
      </c>
    </row>
    <row r="16673" spans="3:4" x14ac:dyDescent="0.25">
      <c r="C16673" s="1">
        <v>0.16669999999999999</v>
      </c>
      <c r="D16673" s="1">
        <v>0.99978999999999996</v>
      </c>
    </row>
    <row r="16674" spans="3:4" x14ac:dyDescent="0.25">
      <c r="C16674" s="1">
        <v>0.16671</v>
      </c>
      <c r="D16674" s="1">
        <v>0.99978999999999996</v>
      </c>
    </row>
    <row r="16675" spans="3:4" x14ac:dyDescent="0.25">
      <c r="C16675" s="1">
        <v>0.16672000000000001</v>
      </c>
      <c r="D16675" s="1">
        <v>0.99978999999999996</v>
      </c>
    </row>
    <row r="16676" spans="3:4" x14ac:dyDescent="0.25">
      <c r="C16676" s="1">
        <v>0.16672999999999999</v>
      </c>
      <c r="D16676" s="1">
        <v>0.99978999999999996</v>
      </c>
    </row>
    <row r="16677" spans="3:4" x14ac:dyDescent="0.25">
      <c r="C16677" s="1">
        <v>0.16674</v>
      </c>
      <c r="D16677" s="1">
        <v>0.99978999999999996</v>
      </c>
    </row>
    <row r="16678" spans="3:4" x14ac:dyDescent="0.25">
      <c r="C16678" s="1">
        <v>0.16675000000000001</v>
      </c>
      <c r="D16678" s="1">
        <v>0.99978999999999996</v>
      </c>
    </row>
    <row r="16679" spans="3:4" x14ac:dyDescent="0.25">
      <c r="C16679" s="1">
        <v>0.16675999999999999</v>
      </c>
      <c r="D16679" s="1">
        <v>0.99978999999999996</v>
      </c>
    </row>
    <row r="16680" spans="3:4" x14ac:dyDescent="0.25">
      <c r="C16680" s="1">
        <v>0.16677</v>
      </c>
      <c r="D16680" s="1">
        <v>0.99978999999999996</v>
      </c>
    </row>
    <row r="16681" spans="3:4" x14ac:dyDescent="0.25">
      <c r="C16681" s="1">
        <v>0.16678000000000001</v>
      </c>
      <c r="D16681" s="1">
        <v>0.99978999999999996</v>
      </c>
    </row>
    <row r="16682" spans="3:4" x14ac:dyDescent="0.25">
      <c r="C16682" s="1">
        <v>0.16678999999999999</v>
      </c>
      <c r="D16682" s="1">
        <v>0.99978999999999996</v>
      </c>
    </row>
    <row r="16683" spans="3:4" x14ac:dyDescent="0.25">
      <c r="C16683" s="1">
        <v>0.1668</v>
      </c>
      <c r="D16683" s="1">
        <v>0.99978999999999996</v>
      </c>
    </row>
    <row r="16684" spans="3:4" x14ac:dyDescent="0.25">
      <c r="C16684" s="1">
        <v>0.16681000000000001</v>
      </c>
      <c r="D16684" s="1">
        <v>0.99978999999999996</v>
      </c>
    </row>
    <row r="16685" spans="3:4" x14ac:dyDescent="0.25">
      <c r="C16685" s="1">
        <v>0.16682</v>
      </c>
      <c r="D16685" s="1">
        <v>0.99978999999999996</v>
      </c>
    </row>
    <row r="16686" spans="3:4" x14ac:dyDescent="0.25">
      <c r="C16686" s="1">
        <v>0.16683000000000001</v>
      </c>
      <c r="D16686" s="1">
        <v>0.99978999999999996</v>
      </c>
    </row>
    <row r="16687" spans="3:4" x14ac:dyDescent="0.25">
      <c r="C16687" s="1">
        <v>0.16683999999999999</v>
      </c>
      <c r="D16687" s="1">
        <v>0.99978999999999996</v>
      </c>
    </row>
    <row r="16688" spans="3:4" x14ac:dyDescent="0.25">
      <c r="C16688" s="1">
        <v>0.16685</v>
      </c>
      <c r="D16688" s="1">
        <v>0.99978999999999996</v>
      </c>
    </row>
    <row r="16689" spans="3:4" x14ac:dyDescent="0.25">
      <c r="C16689" s="1">
        <v>0.16686000000000001</v>
      </c>
      <c r="D16689" s="1">
        <v>0.99978999999999996</v>
      </c>
    </row>
    <row r="16690" spans="3:4" x14ac:dyDescent="0.25">
      <c r="C16690" s="1">
        <v>0.16686999999999999</v>
      </c>
      <c r="D16690" s="1">
        <v>0.99978999999999996</v>
      </c>
    </row>
    <row r="16691" spans="3:4" x14ac:dyDescent="0.25">
      <c r="C16691" s="1">
        <v>0.16688</v>
      </c>
      <c r="D16691" s="1">
        <v>0.99978999999999996</v>
      </c>
    </row>
    <row r="16692" spans="3:4" x14ac:dyDescent="0.25">
      <c r="C16692" s="1">
        <v>0.16689000000000001</v>
      </c>
      <c r="D16692" s="1">
        <v>0.99978999999999996</v>
      </c>
    </row>
    <row r="16693" spans="3:4" x14ac:dyDescent="0.25">
      <c r="C16693" s="1">
        <v>0.16689999999999999</v>
      </c>
      <c r="D16693" s="1">
        <v>0.99978999999999996</v>
      </c>
    </row>
    <row r="16694" spans="3:4" x14ac:dyDescent="0.25">
      <c r="C16694" s="1">
        <v>0.16691</v>
      </c>
      <c r="D16694" s="1">
        <v>0.99978999999999996</v>
      </c>
    </row>
    <row r="16695" spans="3:4" x14ac:dyDescent="0.25">
      <c r="C16695" s="1">
        <v>0.16692000000000001</v>
      </c>
      <c r="D16695" s="1">
        <v>0.99978999999999996</v>
      </c>
    </row>
    <row r="16696" spans="3:4" x14ac:dyDescent="0.25">
      <c r="C16696" s="1">
        <v>0.16693</v>
      </c>
      <c r="D16696" s="1">
        <v>0.99978999999999996</v>
      </c>
    </row>
    <row r="16697" spans="3:4" x14ac:dyDescent="0.25">
      <c r="C16697" s="1">
        <v>0.16694000000000001</v>
      </c>
      <c r="D16697" s="1">
        <v>0.99978999999999996</v>
      </c>
    </row>
    <row r="16698" spans="3:4" x14ac:dyDescent="0.25">
      <c r="C16698" s="1">
        <v>0.16694999999999999</v>
      </c>
      <c r="D16698" s="1">
        <v>0.99978</v>
      </c>
    </row>
    <row r="16699" spans="3:4" x14ac:dyDescent="0.25">
      <c r="C16699" s="1">
        <v>0.16696</v>
      </c>
      <c r="D16699" s="1">
        <v>0.99978</v>
      </c>
    </row>
    <row r="16700" spans="3:4" x14ac:dyDescent="0.25">
      <c r="C16700" s="1">
        <v>0.16697000000000001</v>
      </c>
      <c r="D16700" s="1">
        <v>0.99978</v>
      </c>
    </row>
    <row r="16701" spans="3:4" x14ac:dyDescent="0.25">
      <c r="C16701" s="1">
        <v>0.16697999999999999</v>
      </c>
      <c r="D16701" s="1">
        <v>0.99978</v>
      </c>
    </row>
    <row r="16702" spans="3:4" x14ac:dyDescent="0.25">
      <c r="C16702" s="1">
        <v>0.16699</v>
      </c>
      <c r="D16702" s="1">
        <v>0.99978</v>
      </c>
    </row>
    <row r="16703" spans="3:4" x14ac:dyDescent="0.25">
      <c r="C16703" s="1">
        <v>0.16700000000000001</v>
      </c>
      <c r="D16703" s="1">
        <v>0.99978</v>
      </c>
    </row>
    <row r="16704" spans="3:4" x14ac:dyDescent="0.25">
      <c r="C16704" s="1">
        <v>0.16700999999999999</v>
      </c>
      <c r="D16704" s="1">
        <v>0.99978</v>
      </c>
    </row>
    <row r="16705" spans="3:4" x14ac:dyDescent="0.25">
      <c r="C16705" s="1">
        <v>0.16702</v>
      </c>
      <c r="D16705" s="1">
        <v>0.99978</v>
      </c>
    </row>
    <row r="16706" spans="3:4" x14ac:dyDescent="0.25">
      <c r="C16706" s="1">
        <v>0.16703000000000001</v>
      </c>
      <c r="D16706" s="1">
        <v>0.99978</v>
      </c>
    </row>
    <row r="16707" spans="3:4" x14ac:dyDescent="0.25">
      <c r="C16707" s="1">
        <v>0.16703999999999999</v>
      </c>
      <c r="D16707" s="1">
        <v>0.99978</v>
      </c>
    </row>
    <row r="16708" spans="3:4" x14ac:dyDescent="0.25">
      <c r="C16708" s="1">
        <v>0.16705</v>
      </c>
      <c r="D16708" s="1">
        <v>0.99978</v>
      </c>
    </row>
    <row r="16709" spans="3:4" x14ac:dyDescent="0.25">
      <c r="C16709" s="1">
        <v>0.16705999999999999</v>
      </c>
      <c r="D16709" s="1">
        <v>0.99978</v>
      </c>
    </row>
    <row r="16710" spans="3:4" x14ac:dyDescent="0.25">
      <c r="C16710" s="1">
        <v>0.16707</v>
      </c>
      <c r="D16710" s="1">
        <v>0.99978</v>
      </c>
    </row>
    <row r="16711" spans="3:4" x14ac:dyDescent="0.25">
      <c r="C16711" s="1">
        <v>0.16708000000000001</v>
      </c>
      <c r="D16711" s="1">
        <v>0.99978</v>
      </c>
    </row>
    <row r="16712" spans="3:4" x14ac:dyDescent="0.25">
      <c r="C16712" s="1">
        <v>0.16708999999999999</v>
      </c>
      <c r="D16712" s="1">
        <v>0.99978</v>
      </c>
    </row>
    <row r="16713" spans="3:4" x14ac:dyDescent="0.25">
      <c r="C16713" s="1">
        <v>0.1671</v>
      </c>
      <c r="D16713" s="1">
        <v>0.99978</v>
      </c>
    </row>
    <row r="16714" spans="3:4" x14ac:dyDescent="0.25">
      <c r="C16714" s="1">
        <v>0.16711000000000001</v>
      </c>
      <c r="D16714" s="1">
        <v>0.99978</v>
      </c>
    </row>
    <row r="16715" spans="3:4" x14ac:dyDescent="0.25">
      <c r="C16715" s="1">
        <v>0.16711999999999999</v>
      </c>
      <c r="D16715" s="1">
        <v>0.99978</v>
      </c>
    </row>
    <row r="16716" spans="3:4" x14ac:dyDescent="0.25">
      <c r="C16716" s="1">
        <v>0.16713</v>
      </c>
      <c r="D16716" s="1">
        <v>0.99978</v>
      </c>
    </row>
    <row r="16717" spans="3:4" x14ac:dyDescent="0.25">
      <c r="C16717" s="1">
        <v>0.16714000000000001</v>
      </c>
      <c r="D16717" s="1">
        <v>0.99978</v>
      </c>
    </row>
    <row r="16718" spans="3:4" x14ac:dyDescent="0.25">
      <c r="C16718" s="1">
        <v>0.16714999999999999</v>
      </c>
      <c r="D16718" s="1">
        <v>0.99978</v>
      </c>
    </row>
    <row r="16719" spans="3:4" x14ac:dyDescent="0.25">
      <c r="C16719" s="1">
        <v>0.16716</v>
      </c>
      <c r="D16719" s="1">
        <v>0.99978</v>
      </c>
    </row>
    <row r="16720" spans="3:4" x14ac:dyDescent="0.25">
      <c r="C16720" s="1">
        <v>0.16717000000000001</v>
      </c>
      <c r="D16720" s="1">
        <v>0.99977000000000005</v>
      </c>
    </row>
    <row r="16721" spans="3:4" x14ac:dyDescent="0.25">
      <c r="C16721" s="1">
        <v>0.16718</v>
      </c>
      <c r="D16721" s="1">
        <v>0.99977000000000005</v>
      </c>
    </row>
    <row r="16722" spans="3:4" x14ac:dyDescent="0.25">
      <c r="C16722" s="1">
        <v>0.16719000000000001</v>
      </c>
      <c r="D16722" s="1">
        <v>0.99977000000000005</v>
      </c>
    </row>
    <row r="16723" spans="3:4" x14ac:dyDescent="0.25">
      <c r="C16723" s="1">
        <v>0.16719999999999999</v>
      </c>
      <c r="D16723" s="1">
        <v>0.99977000000000005</v>
      </c>
    </row>
    <row r="16724" spans="3:4" x14ac:dyDescent="0.25">
      <c r="C16724" s="1">
        <v>0.16721</v>
      </c>
      <c r="D16724" s="1">
        <v>0.99977000000000005</v>
      </c>
    </row>
    <row r="16725" spans="3:4" x14ac:dyDescent="0.25">
      <c r="C16725" s="1">
        <v>0.16722000000000001</v>
      </c>
      <c r="D16725" s="1">
        <v>0.99977000000000005</v>
      </c>
    </row>
    <row r="16726" spans="3:4" x14ac:dyDescent="0.25">
      <c r="C16726" s="1">
        <v>0.16722999999999999</v>
      </c>
      <c r="D16726" s="1">
        <v>0.99977000000000005</v>
      </c>
    </row>
    <row r="16727" spans="3:4" x14ac:dyDescent="0.25">
      <c r="C16727" s="1">
        <v>0.16724</v>
      </c>
      <c r="D16727" s="1">
        <v>0.99977000000000005</v>
      </c>
    </row>
    <row r="16728" spans="3:4" x14ac:dyDescent="0.25">
      <c r="C16728" s="1">
        <v>0.16725000000000001</v>
      </c>
      <c r="D16728" s="1">
        <v>0.99977000000000005</v>
      </c>
    </row>
    <row r="16729" spans="3:4" x14ac:dyDescent="0.25">
      <c r="C16729" s="1">
        <v>0.16725999999999999</v>
      </c>
      <c r="D16729" s="1">
        <v>0.99975999999999998</v>
      </c>
    </row>
    <row r="16730" spans="3:4" x14ac:dyDescent="0.25">
      <c r="C16730" s="1">
        <v>0.16727</v>
      </c>
      <c r="D16730" s="1">
        <v>0.99975999999999998</v>
      </c>
    </row>
    <row r="16731" spans="3:4" x14ac:dyDescent="0.25">
      <c r="C16731" s="1">
        <v>0.16728000000000001</v>
      </c>
      <c r="D16731" s="1">
        <v>0.99975999999999998</v>
      </c>
    </row>
    <row r="16732" spans="3:4" x14ac:dyDescent="0.25">
      <c r="C16732" s="1">
        <v>0.16728999999999999</v>
      </c>
      <c r="D16732" s="1">
        <v>0.99975999999999998</v>
      </c>
    </row>
    <row r="16733" spans="3:4" x14ac:dyDescent="0.25">
      <c r="C16733" s="1">
        <v>0.1673</v>
      </c>
      <c r="D16733" s="1">
        <v>0.99975999999999998</v>
      </c>
    </row>
    <row r="16734" spans="3:4" x14ac:dyDescent="0.25">
      <c r="C16734" s="1">
        <v>0.16730999999999999</v>
      </c>
      <c r="D16734" s="1">
        <v>0.99975999999999998</v>
      </c>
    </row>
    <row r="16735" spans="3:4" x14ac:dyDescent="0.25">
      <c r="C16735" s="1">
        <v>0.16732</v>
      </c>
      <c r="D16735" s="1">
        <v>0.99975999999999998</v>
      </c>
    </row>
    <row r="16736" spans="3:4" x14ac:dyDescent="0.25">
      <c r="C16736" s="1">
        <v>0.16733000000000001</v>
      </c>
      <c r="D16736" s="1">
        <v>0.99975999999999998</v>
      </c>
    </row>
    <row r="16737" spans="3:4" x14ac:dyDescent="0.25">
      <c r="C16737" s="1">
        <v>0.16733999999999999</v>
      </c>
      <c r="D16737" s="1">
        <v>0.99975999999999998</v>
      </c>
    </row>
    <row r="16738" spans="3:4" x14ac:dyDescent="0.25">
      <c r="C16738" s="1">
        <v>0.16735</v>
      </c>
      <c r="D16738" s="1">
        <v>0.99975999999999998</v>
      </c>
    </row>
    <row r="16739" spans="3:4" x14ac:dyDescent="0.25">
      <c r="C16739" s="1">
        <v>0.16736000000000001</v>
      </c>
      <c r="D16739" s="1">
        <v>0.99975999999999998</v>
      </c>
    </row>
    <row r="16740" spans="3:4" x14ac:dyDescent="0.25">
      <c r="C16740" s="1">
        <v>0.16736999999999999</v>
      </c>
      <c r="D16740" s="1">
        <v>0.99975999999999998</v>
      </c>
    </row>
    <row r="16741" spans="3:4" x14ac:dyDescent="0.25">
      <c r="C16741" s="1">
        <v>0.16738</v>
      </c>
      <c r="D16741" s="1">
        <v>0.99975999999999998</v>
      </c>
    </row>
    <row r="16742" spans="3:4" x14ac:dyDescent="0.25">
      <c r="C16742" s="1">
        <v>0.16739000000000001</v>
      </c>
      <c r="D16742" s="1">
        <v>0.99975999999999998</v>
      </c>
    </row>
    <row r="16743" spans="3:4" x14ac:dyDescent="0.25">
      <c r="C16743" s="1">
        <v>0.16739999999999999</v>
      </c>
      <c r="D16743" s="1">
        <v>0.99975999999999998</v>
      </c>
    </row>
    <row r="16744" spans="3:4" x14ac:dyDescent="0.25">
      <c r="C16744" s="1">
        <v>0.16741</v>
      </c>
      <c r="D16744" s="1">
        <v>0.99975999999999998</v>
      </c>
    </row>
    <row r="16745" spans="3:4" x14ac:dyDescent="0.25">
      <c r="C16745" s="1">
        <v>0.16742000000000001</v>
      </c>
      <c r="D16745" s="1">
        <v>0.99975999999999998</v>
      </c>
    </row>
    <row r="16746" spans="3:4" x14ac:dyDescent="0.25">
      <c r="C16746" s="1">
        <v>0.16743</v>
      </c>
      <c r="D16746" s="1">
        <v>0.99975999999999998</v>
      </c>
    </row>
    <row r="16747" spans="3:4" x14ac:dyDescent="0.25">
      <c r="C16747" s="1">
        <v>0.16744000000000001</v>
      </c>
      <c r="D16747" s="1">
        <v>0.99975999999999998</v>
      </c>
    </row>
    <row r="16748" spans="3:4" x14ac:dyDescent="0.25">
      <c r="C16748" s="1">
        <v>0.16744999999999999</v>
      </c>
      <c r="D16748" s="1">
        <v>0.99975999999999998</v>
      </c>
    </row>
    <row r="16749" spans="3:4" x14ac:dyDescent="0.25">
      <c r="C16749" s="1">
        <v>0.16746</v>
      </c>
      <c r="D16749" s="1">
        <v>0.99975999999999998</v>
      </c>
    </row>
    <row r="16750" spans="3:4" x14ac:dyDescent="0.25">
      <c r="C16750" s="1">
        <v>0.16747000000000001</v>
      </c>
      <c r="D16750" s="1">
        <v>0.99975999999999998</v>
      </c>
    </row>
    <row r="16751" spans="3:4" x14ac:dyDescent="0.25">
      <c r="C16751" s="1">
        <v>0.16747999999999999</v>
      </c>
      <c r="D16751" s="1">
        <v>0.99975999999999998</v>
      </c>
    </row>
    <row r="16752" spans="3:4" x14ac:dyDescent="0.25">
      <c r="C16752" s="1">
        <v>0.16749</v>
      </c>
      <c r="D16752" s="1">
        <v>0.99975999999999998</v>
      </c>
    </row>
    <row r="16753" spans="3:4" x14ac:dyDescent="0.25">
      <c r="C16753" s="1">
        <v>0.16750000000000001</v>
      </c>
      <c r="D16753" s="1">
        <v>0.99975999999999998</v>
      </c>
    </row>
    <row r="16754" spans="3:4" x14ac:dyDescent="0.25">
      <c r="C16754" s="1">
        <v>0.16750999999999999</v>
      </c>
      <c r="D16754" s="1">
        <v>0.99975000000000003</v>
      </c>
    </row>
    <row r="16755" spans="3:4" x14ac:dyDescent="0.25">
      <c r="C16755" s="1">
        <v>0.16752</v>
      </c>
      <c r="D16755" s="1">
        <v>0.99975999999999998</v>
      </c>
    </row>
    <row r="16756" spans="3:4" x14ac:dyDescent="0.25">
      <c r="C16756" s="1">
        <v>0.16753000000000001</v>
      </c>
      <c r="D16756" s="1">
        <v>0.99975999999999998</v>
      </c>
    </row>
    <row r="16757" spans="3:4" x14ac:dyDescent="0.25">
      <c r="C16757" s="1">
        <v>0.16753999999999999</v>
      </c>
      <c r="D16757" s="1">
        <v>0.99975000000000003</v>
      </c>
    </row>
    <row r="16758" spans="3:4" x14ac:dyDescent="0.25">
      <c r="C16758" s="1">
        <v>0.16755</v>
      </c>
      <c r="D16758" s="1">
        <v>0.99975000000000003</v>
      </c>
    </row>
    <row r="16759" spans="3:4" x14ac:dyDescent="0.25">
      <c r="C16759" s="1">
        <v>0.16755999999999999</v>
      </c>
      <c r="D16759" s="1">
        <v>0.99975000000000003</v>
      </c>
    </row>
    <row r="16760" spans="3:4" x14ac:dyDescent="0.25">
      <c r="C16760" s="1">
        <v>0.16757</v>
      </c>
      <c r="D16760" s="1">
        <v>0.99975000000000003</v>
      </c>
    </row>
    <row r="16761" spans="3:4" x14ac:dyDescent="0.25">
      <c r="C16761" s="1">
        <v>0.16758000000000001</v>
      </c>
      <c r="D16761" s="1">
        <v>0.99975000000000003</v>
      </c>
    </row>
    <row r="16762" spans="3:4" x14ac:dyDescent="0.25">
      <c r="C16762" s="1">
        <v>0.16758999999999999</v>
      </c>
      <c r="D16762" s="1">
        <v>0.99975000000000003</v>
      </c>
    </row>
    <row r="16763" spans="3:4" x14ac:dyDescent="0.25">
      <c r="C16763" s="1">
        <v>0.1676</v>
      </c>
      <c r="D16763" s="1">
        <v>0.99975000000000003</v>
      </c>
    </row>
    <row r="16764" spans="3:4" x14ac:dyDescent="0.25">
      <c r="C16764" s="1">
        <v>0.16761000000000001</v>
      </c>
      <c r="D16764" s="1">
        <v>0.99975000000000003</v>
      </c>
    </row>
    <row r="16765" spans="3:4" x14ac:dyDescent="0.25">
      <c r="C16765" s="1">
        <v>0.16761999999999999</v>
      </c>
      <c r="D16765" s="1">
        <v>0.99975000000000003</v>
      </c>
    </row>
    <row r="16766" spans="3:4" x14ac:dyDescent="0.25">
      <c r="C16766" s="1">
        <v>0.16763</v>
      </c>
      <c r="D16766" s="1">
        <v>0.99973999999999996</v>
      </c>
    </row>
    <row r="16767" spans="3:4" x14ac:dyDescent="0.25">
      <c r="C16767" s="1">
        <v>0.16764000000000001</v>
      </c>
      <c r="D16767" s="1">
        <v>0.99973999999999996</v>
      </c>
    </row>
    <row r="16768" spans="3:4" x14ac:dyDescent="0.25">
      <c r="C16768" s="1">
        <v>0.16764999999999999</v>
      </c>
      <c r="D16768" s="1">
        <v>0.99973999999999996</v>
      </c>
    </row>
    <row r="16769" spans="3:4" x14ac:dyDescent="0.25">
      <c r="C16769" s="1">
        <v>0.16766</v>
      </c>
      <c r="D16769" s="1">
        <v>0.99973999999999996</v>
      </c>
    </row>
    <row r="16770" spans="3:4" x14ac:dyDescent="0.25">
      <c r="C16770" s="1">
        <v>0.16767000000000001</v>
      </c>
      <c r="D16770" s="1">
        <v>0.99973999999999996</v>
      </c>
    </row>
    <row r="16771" spans="3:4" x14ac:dyDescent="0.25">
      <c r="C16771" s="1">
        <v>0.16768</v>
      </c>
      <c r="D16771" s="1">
        <v>0.99973999999999996</v>
      </c>
    </row>
    <row r="16772" spans="3:4" x14ac:dyDescent="0.25">
      <c r="C16772" s="1">
        <v>0.16769000000000001</v>
      </c>
      <c r="D16772" s="1">
        <v>0.99973999999999996</v>
      </c>
    </row>
    <row r="16773" spans="3:4" x14ac:dyDescent="0.25">
      <c r="C16773" s="1">
        <v>0.16769999999999999</v>
      </c>
      <c r="D16773" s="1">
        <v>0.99973999999999996</v>
      </c>
    </row>
    <row r="16774" spans="3:4" x14ac:dyDescent="0.25">
      <c r="C16774" s="1">
        <v>0.16771</v>
      </c>
      <c r="D16774" s="1">
        <v>0.99973999999999996</v>
      </c>
    </row>
    <row r="16775" spans="3:4" x14ac:dyDescent="0.25">
      <c r="C16775" s="1">
        <v>0.16772000000000001</v>
      </c>
      <c r="D16775" s="1">
        <v>0.99973999999999996</v>
      </c>
    </row>
    <row r="16776" spans="3:4" x14ac:dyDescent="0.25">
      <c r="C16776" s="1">
        <v>0.16772999999999999</v>
      </c>
      <c r="D16776" s="1">
        <v>0.99973999999999996</v>
      </c>
    </row>
    <row r="16777" spans="3:4" x14ac:dyDescent="0.25">
      <c r="C16777" s="1">
        <v>0.16774</v>
      </c>
      <c r="D16777" s="1">
        <v>0.99973999999999996</v>
      </c>
    </row>
    <row r="16778" spans="3:4" x14ac:dyDescent="0.25">
      <c r="C16778" s="1">
        <v>0.16775000000000001</v>
      </c>
      <c r="D16778" s="1">
        <v>0.99973000000000001</v>
      </c>
    </row>
    <row r="16779" spans="3:4" x14ac:dyDescent="0.25">
      <c r="C16779" s="1">
        <v>0.16775999999999999</v>
      </c>
      <c r="D16779" s="1">
        <v>0.99973000000000001</v>
      </c>
    </row>
    <row r="16780" spans="3:4" x14ac:dyDescent="0.25">
      <c r="C16780" s="1">
        <v>0.16777</v>
      </c>
      <c r="D16780" s="1">
        <v>0.99973000000000001</v>
      </c>
    </row>
    <row r="16781" spans="3:4" x14ac:dyDescent="0.25">
      <c r="C16781" s="1">
        <v>0.16778000000000001</v>
      </c>
      <c r="D16781" s="1">
        <v>0.99973000000000001</v>
      </c>
    </row>
    <row r="16782" spans="3:4" x14ac:dyDescent="0.25">
      <c r="C16782" s="1">
        <v>0.16778999999999999</v>
      </c>
      <c r="D16782" s="1">
        <v>0.99973000000000001</v>
      </c>
    </row>
    <row r="16783" spans="3:4" x14ac:dyDescent="0.25">
      <c r="C16783" s="1">
        <v>0.1678</v>
      </c>
      <c r="D16783" s="1">
        <v>0.99973000000000001</v>
      </c>
    </row>
    <row r="16784" spans="3:4" x14ac:dyDescent="0.25">
      <c r="C16784" s="1">
        <v>0.16780999999999999</v>
      </c>
      <c r="D16784" s="1">
        <v>0.99973000000000001</v>
      </c>
    </row>
    <row r="16785" spans="3:4" x14ac:dyDescent="0.25">
      <c r="C16785" s="1">
        <v>0.16782</v>
      </c>
      <c r="D16785" s="1">
        <v>0.99973000000000001</v>
      </c>
    </row>
    <row r="16786" spans="3:4" x14ac:dyDescent="0.25">
      <c r="C16786" s="1">
        <v>0.16783000000000001</v>
      </c>
      <c r="D16786" s="1">
        <v>0.99973000000000001</v>
      </c>
    </row>
    <row r="16787" spans="3:4" x14ac:dyDescent="0.25">
      <c r="C16787" s="1">
        <v>0.16783999999999999</v>
      </c>
      <c r="D16787" s="1">
        <v>0.99972000000000005</v>
      </c>
    </row>
    <row r="16788" spans="3:4" x14ac:dyDescent="0.25">
      <c r="C16788" s="1">
        <v>0.16785</v>
      </c>
      <c r="D16788" s="1">
        <v>0.99972000000000005</v>
      </c>
    </row>
    <row r="16789" spans="3:4" x14ac:dyDescent="0.25">
      <c r="C16789" s="1">
        <v>0.16786000000000001</v>
      </c>
      <c r="D16789" s="1">
        <v>0.99972000000000005</v>
      </c>
    </row>
    <row r="16790" spans="3:4" x14ac:dyDescent="0.25">
      <c r="C16790" s="1">
        <v>0.16786999999999999</v>
      </c>
      <c r="D16790" s="1">
        <v>0.99972000000000005</v>
      </c>
    </row>
    <row r="16791" spans="3:4" x14ac:dyDescent="0.25">
      <c r="C16791" s="1">
        <v>0.16788</v>
      </c>
      <c r="D16791" s="1">
        <v>0.99972000000000005</v>
      </c>
    </row>
    <row r="16792" spans="3:4" x14ac:dyDescent="0.25">
      <c r="C16792" s="1">
        <v>0.16789000000000001</v>
      </c>
      <c r="D16792" s="1">
        <v>0.99972000000000005</v>
      </c>
    </row>
    <row r="16793" spans="3:4" x14ac:dyDescent="0.25">
      <c r="C16793" s="1">
        <v>0.16789999999999999</v>
      </c>
      <c r="D16793" s="1">
        <v>0.99972000000000005</v>
      </c>
    </row>
    <row r="16794" spans="3:4" x14ac:dyDescent="0.25">
      <c r="C16794" s="1">
        <v>0.16791</v>
      </c>
      <c r="D16794" s="1">
        <v>0.99972000000000005</v>
      </c>
    </row>
    <row r="16795" spans="3:4" x14ac:dyDescent="0.25">
      <c r="C16795" s="1">
        <v>0.16792000000000001</v>
      </c>
      <c r="D16795" s="1">
        <v>0.99972000000000005</v>
      </c>
    </row>
    <row r="16796" spans="3:4" x14ac:dyDescent="0.25">
      <c r="C16796" s="1">
        <v>0.16793</v>
      </c>
      <c r="D16796" s="1">
        <v>0.99972000000000005</v>
      </c>
    </row>
    <row r="16797" spans="3:4" x14ac:dyDescent="0.25">
      <c r="C16797" s="1">
        <v>0.16794000000000001</v>
      </c>
      <c r="D16797" s="1">
        <v>0.99972000000000005</v>
      </c>
    </row>
    <row r="16798" spans="3:4" x14ac:dyDescent="0.25">
      <c r="C16798" s="1">
        <v>0.16794999999999999</v>
      </c>
      <c r="D16798" s="1">
        <v>0.99972000000000005</v>
      </c>
    </row>
    <row r="16799" spans="3:4" x14ac:dyDescent="0.25">
      <c r="C16799" s="1">
        <v>0.16796</v>
      </c>
      <c r="D16799" s="1">
        <v>0.99972000000000005</v>
      </c>
    </row>
    <row r="16800" spans="3:4" x14ac:dyDescent="0.25">
      <c r="C16800" s="1">
        <v>0.16797000000000001</v>
      </c>
      <c r="D16800" s="1">
        <v>0.99972000000000005</v>
      </c>
    </row>
    <row r="16801" spans="3:4" x14ac:dyDescent="0.25">
      <c r="C16801" s="1">
        <v>0.16797999999999999</v>
      </c>
      <c r="D16801" s="1">
        <v>0.99972000000000005</v>
      </c>
    </row>
    <row r="16802" spans="3:4" x14ac:dyDescent="0.25">
      <c r="C16802" s="1">
        <v>0.16799</v>
      </c>
      <c r="D16802" s="1">
        <v>0.99972000000000005</v>
      </c>
    </row>
    <row r="16803" spans="3:4" x14ac:dyDescent="0.25">
      <c r="C16803" s="1">
        <v>0.16800000000000001</v>
      </c>
      <c r="D16803" s="1">
        <v>0.99970999999999999</v>
      </c>
    </row>
    <row r="16804" spans="3:4" x14ac:dyDescent="0.25">
      <c r="C16804" s="1">
        <v>0.16800999999999999</v>
      </c>
      <c r="D16804" s="1">
        <v>0.99970999999999999</v>
      </c>
    </row>
    <row r="16805" spans="3:4" x14ac:dyDescent="0.25">
      <c r="C16805" s="1">
        <v>0.16802</v>
      </c>
      <c r="D16805" s="1">
        <v>0.99970999999999999</v>
      </c>
    </row>
    <row r="16806" spans="3:4" x14ac:dyDescent="0.25">
      <c r="C16806" s="1">
        <v>0.16803000000000001</v>
      </c>
      <c r="D16806" s="1">
        <v>0.99970999999999999</v>
      </c>
    </row>
    <row r="16807" spans="3:4" x14ac:dyDescent="0.25">
      <c r="C16807" s="1">
        <v>0.16803999999999999</v>
      </c>
      <c r="D16807" s="1">
        <v>0.99970999999999999</v>
      </c>
    </row>
    <row r="16808" spans="3:4" x14ac:dyDescent="0.25">
      <c r="C16808" s="1">
        <v>0.16805</v>
      </c>
      <c r="D16808" s="1">
        <v>0.99970999999999999</v>
      </c>
    </row>
    <row r="16809" spans="3:4" x14ac:dyDescent="0.25">
      <c r="C16809" s="1">
        <v>0.16805999999999999</v>
      </c>
      <c r="D16809" s="1">
        <v>0.99970999999999999</v>
      </c>
    </row>
    <row r="16810" spans="3:4" x14ac:dyDescent="0.25">
      <c r="C16810" s="1">
        <v>0.16807</v>
      </c>
      <c r="D16810" s="1">
        <v>0.99970000000000003</v>
      </c>
    </row>
    <row r="16811" spans="3:4" x14ac:dyDescent="0.25">
      <c r="C16811" s="1">
        <v>0.16808000000000001</v>
      </c>
      <c r="D16811" s="1">
        <v>0.99970000000000003</v>
      </c>
    </row>
    <row r="16812" spans="3:4" x14ac:dyDescent="0.25">
      <c r="C16812" s="1">
        <v>0.16808999999999999</v>
      </c>
      <c r="D16812" s="1">
        <v>0.99970000000000003</v>
      </c>
    </row>
    <row r="16813" spans="3:4" x14ac:dyDescent="0.25">
      <c r="C16813" s="1">
        <v>0.1681</v>
      </c>
      <c r="D16813" s="1">
        <v>0.99970000000000003</v>
      </c>
    </row>
    <row r="16814" spans="3:4" x14ac:dyDescent="0.25">
      <c r="C16814" s="1">
        <v>0.16811000000000001</v>
      </c>
      <c r="D16814" s="1">
        <v>0.99970000000000003</v>
      </c>
    </row>
    <row r="16815" spans="3:4" x14ac:dyDescent="0.25">
      <c r="C16815" s="1">
        <v>0.16811999999999999</v>
      </c>
      <c r="D16815" s="1">
        <v>0.99970000000000003</v>
      </c>
    </row>
    <row r="16816" spans="3:4" x14ac:dyDescent="0.25">
      <c r="C16816" s="1">
        <v>0.16813</v>
      </c>
      <c r="D16816" s="1">
        <v>0.99970000000000003</v>
      </c>
    </row>
    <row r="16817" spans="3:4" x14ac:dyDescent="0.25">
      <c r="C16817" s="1">
        <v>0.16814000000000001</v>
      </c>
      <c r="D16817" s="1">
        <v>0.99970000000000003</v>
      </c>
    </row>
    <row r="16818" spans="3:4" x14ac:dyDescent="0.25">
      <c r="C16818" s="1">
        <v>0.16814999999999999</v>
      </c>
      <c r="D16818" s="1">
        <v>0.99970000000000003</v>
      </c>
    </row>
    <row r="16819" spans="3:4" x14ac:dyDescent="0.25">
      <c r="C16819" s="1">
        <v>0.16816</v>
      </c>
      <c r="D16819" s="1">
        <v>0.99968999999999997</v>
      </c>
    </row>
    <row r="16820" spans="3:4" x14ac:dyDescent="0.25">
      <c r="C16820" s="1">
        <v>0.16816999999999999</v>
      </c>
      <c r="D16820" s="1">
        <v>0.99968999999999997</v>
      </c>
    </row>
    <row r="16821" spans="3:4" x14ac:dyDescent="0.25">
      <c r="C16821" s="1">
        <v>0.16818</v>
      </c>
      <c r="D16821" s="1">
        <v>0.99968999999999997</v>
      </c>
    </row>
    <row r="16822" spans="3:4" x14ac:dyDescent="0.25">
      <c r="C16822" s="1">
        <v>0.16819000000000001</v>
      </c>
      <c r="D16822" s="1">
        <v>0.99968999999999997</v>
      </c>
    </row>
    <row r="16823" spans="3:4" x14ac:dyDescent="0.25">
      <c r="C16823" s="1">
        <v>0.16819999999999999</v>
      </c>
      <c r="D16823" s="1">
        <v>0.99968999999999997</v>
      </c>
    </row>
    <row r="16824" spans="3:4" x14ac:dyDescent="0.25">
      <c r="C16824" s="1">
        <v>0.16821</v>
      </c>
      <c r="D16824" s="1">
        <v>0.99968999999999997</v>
      </c>
    </row>
    <row r="16825" spans="3:4" x14ac:dyDescent="0.25">
      <c r="C16825" s="1">
        <v>0.16822000000000001</v>
      </c>
      <c r="D16825" s="1">
        <v>0.99968999999999997</v>
      </c>
    </row>
    <row r="16826" spans="3:4" x14ac:dyDescent="0.25">
      <c r="C16826" s="1">
        <v>0.16822999999999999</v>
      </c>
      <c r="D16826" s="1">
        <v>0.99968999999999997</v>
      </c>
    </row>
    <row r="16827" spans="3:4" x14ac:dyDescent="0.25">
      <c r="C16827" s="1">
        <v>0.16824</v>
      </c>
      <c r="D16827" s="1">
        <v>0.99968999999999997</v>
      </c>
    </row>
    <row r="16828" spans="3:4" x14ac:dyDescent="0.25">
      <c r="C16828" s="1">
        <v>0.16825000000000001</v>
      </c>
      <c r="D16828" s="1">
        <v>0.99968999999999997</v>
      </c>
    </row>
    <row r="16829" spans="3:4" x14ac:dyDescent="0.25">
      <c r="C16829" s="1">
        <v>0.16825999999999999</v>
      </c>
      <c r="D16829" s="1">
        <v>0.99968999999999997</v>
      </c>
    </row>
    <row r="16830" spans="3:4" x14ac:dyDescent="0.25">
      <c r="C16830" s="1">
        <v>0.16827</v>
      </c>
      <c r="D16830" s="1">
        <v>0.99968999999999997</v>
      </c>
    </row>
    <row r="16831" spans="3:4" x14ac:dyDescent="0.25">
      <c r="C16831" s="1">
        <v>0.16828000000000001</v>
      </c>
      <c r="D16831" s="1">
        <v>0.99968999999999997</v>
      </c>
    </row>
    <row r="16832" spans="3:4" x14ac:dyDescent="0.25">
      <c r="C16832" s="1">
        <v>0.16829</v>
      </c>
      <c r="D16832" s="1">
        <v>0.99968999999999997</v>
      </c>
    </row>
    <row r="16833" spans="3:4" x14ac:dyDescent="0.25">
      <c r="C16833" s="1">
        <v>0.16830000000000001</v>
      </c>
      <c r="D16833" s="1">
        <v>0.99968000000000001</v>
      </c>
    </row>
    <row r="16834" spans="3:4" x14ac:dyDescent="0.25">
      <c r="C16834" s="1">
        <v>0.16830999999999999</v>
      </c>
      <c r="D16834" s="1">
        <v>0.99968000000000001</v>
      </c>
    </row>
    <row r="16835" spans="3:4" x14ac:dyDescent="0.25">
      <c r="C16835" s="1">
        <v>0.16832</v>
      </c>
      <c r="D16835" s="1">
        <v>0.99968000000000001</v>
      </c>
    </row>
    <row r="16836" spans="3:4" x14ac:dyDescent="0.25">
      <c r="C16836" s="1">
        <v>0.16833000000000001</v>
      </c>
      <c r="D16836" s="1">
        <v>0.99968000000000001</v>
      </c>
    </row>
    <row r="16837" spans="3:4" x14ac:dyDescent="0.25">
      <c r="C16837" s="1">
        <v>0.16833999999999999</v>
      </c>
      <c r="D16837" s="1">
        <v>0.99968000000000001</v>
      </c>
    </row>
    <row r="16838" spans="3:4" x14ac:dyDescent="0.25">
      <c r="C16838" s="1">
        <v>0.16835</v>
      </c>
      <c r="D16838" s="1">
        <v>0.99968000000000001</v>
      </c>
    </row>
    <row r="16839" spans="3:4" x14ac:dyDescent="0.25">
      <c r="C16839" s="1">
        <v>0.16836000000000001</v>
      </c>
      <c r="D16839" s="1">
        <v>0.99968000000000001</v>
      </c>
    </row>
    <row r="16840" spans="3:4" x14ac:dyDescent="0.25">
      <c r="C16840" s="1">
        <v>0.16836999999999999</v>
      </c>
      <c r="D16840" s="1">
        <v>0.99968000000000001</v>
      </c>
    </row>
    <row r="16841" spans="3:4" x14ac:dyDescent="0.25">
      <c r="C16841" s="1">
        <v>0.16838</v>
      </c>
      <c r="D16841" s="1">
        <v>0.99968000000000001</v>
      </c>
    </row>
    <row r="16842" spans="3:4" x14ac:dyDescent="0.25">
      <c r="C16842" s="1">
        <v>0.16839000000000001</v>
      </c>
      <c r="D16842" s="1">
        <v>0.99968000000000001</v>
      </c>
    </row>
    <row r="16843" spans="3:4" x14ac:dyDescent="0.25">
      <c r="C16843" s="1">
        <v>0.16839999999999999</v>
      </c>
      <c r="D16843" s="1">
        <v>0.99968000000000001</v>
      </c>
    </row>
    <row r="16844" spans="3:4" x14ac:dyDescent="0.25">
      <c r="C16844" s="1">
        <v>0.16841</v>
      </c>
      <c r="D16844" s="1">
        <v>0.99966999999999995</v>
      </c>
    </row>
    <row r="16845" spans="3:4" x14ac:dyDescent="0.25">
      <c r="C16845" s="1">
        <v>0.16841999999999999</v>
      </c>
      <c r="D16845" s="1">
        <v>0.99966999999999995</v>
      </c>
    </row>
    <row r="16846" spans="3:4" x14ac:dyDescent="0.25">
      <c r="C16846" s="1">
        <v>0.16843</v>
      </c>
      <c r="D16846" s="1">
        <v>0.99966999999999995</v>
      </c>
    </row>
    <row r="16847" spans="3:4" x14ac:dyDescent="0.25">
      <c r="C16847" s="1">
        <v>0.16844000000000001</v>
      </c>
      <c r="D16847" s="1">
        <v>0.99966999999999995</v>
      </c>
    </row>
    <row r="16848" spans="3:4" x14ac:dyDescent="0.25">
      <c r="C16848" s="1">
        <v>0.16844999999999999</v>
      </c>
      <c r="D16848" s="1">
        <v>0.99966999999999995</v>
      </c>
    </row>
    <row r="16849" spans="3:4" x14ac:dyDescent="0.25">
      <c r="C16849" s="1">
        <v>0.16846</v>
      </c>
      <c r="D16849" s="1">
        <v>0.99966999999999995</v>
      </c>
    </row>
    <row r="16850" spans="3:4" x14ac:dyDescent="0.25">
      <c r="C16850" s="1">
        <v>0.16847000000000001</v>
      </c>
      <c r="D16850" s="1">
        <v>0.99965999999999999</v>
      </c>
    </row>
    <row r="16851" spans="3:4" x14ac:dyDescent="0.25">
      <c r="C16851" s="1">
        <v>0.16847999999999999</v>
      </c>
      <c r="D16851" s="1">
        <v>0.99965999999999999</v>
      </c>
    </row>
    <row r="16852" spans="3:4" x14ac:dyDescent="0.25">
      <c r="C16852" s="1">
        <v>0.16849</v>
      </c>
      <c r="D16852" s="1">
        <v>0.99965999999999999</v>
      </c>
    </row>
    <row r="16853" spans="3:4" x14ac:dyDescent="0.25">
      <c r="C16853" s="1">
        <v>0.16850000000000001</v>
      </c>
      <c r="D16853" s="1">
        <v>0.99965999999999999</v>
      </c>
    </row>
    <row r="16854" spans="3:4" x14ac:dyDescent="0.25">
      <c r="C16854" s="1">
        <v>0.16850999999999999</v>
      </c>
      <c r="D16854" s="1">
        <v>0.99965999999999999</v>
      </c>
    </row>
    <row r="16855" spans="3:4" x14ac:dyDescent="0.25">
      <c r="C16855" s="1">
        <v>0.16852</v>
      </c>
      <c r="D16855" s="1">
        <v>0.99965999999999999</v>
      </c>
    </row>
    <row r="16856" spans="3:4" x14ac:dyDescent="0.25">
      <c r="C16856" s="1">
        <v>0.16853000000000001</v>
      </c>
      <c r="D16856" s="1">
        <v>0.99965999999999999</v>
      </c>
    </row>
    <row r="16857" spans="3:4" x14ac:dyDescent="0.25">
      <c r="C16857" s="1">
        <v>0.16854</v>
      </c>
      <c r="D16857" s="1">
        <v>0.99965999999999999</v>
      </c>
    </row>
    <row r="16858" spans="3:4" x14ac:dyDescent="0.25">
      <c r="C16858" s="1">
        <v>0.16855000000000001</v>
      </c>
      <c r="D16858" s="1">
        <v>0.99965999999999999</v>
      </c>
    </row>
    <row r="16859" spans="3:4" x14ac:dyDescent="0.25">
      <c r="C16859" s="1">
        <v>0.16855999999999999</v>
      </c>
      <c r="D16859" s="1">
        <v>0.99965999999999999</v>
      </c>
    </row>
    <row r="16860" spans="3:4" x14ac:dyDescent="0.25">
      <c r="C16860" s="1">
        <v>0.16857</v>
      </c>
      <c r="D16860" s="1">
        <v>0.99965999999999999</v>
      </c>
    </row>
    <row r="16861" spans="3:4" x14ac:dyDescent="0.25">
      <c r="C16861" s="1">
        <v>0.16858000000000001</v>
      </c>
      <c r="D16861" s="1">
        <v>0.99965999999999999</v>
      </c>
    </row>
    <row r="16862" spans="3:4" x14ac:dyDescent="0.25">
      <c r="C16862" s="1">
        <v>0.16858999999999999</v>
      </c>
      <c r="D16862" s="1">
        <v>0.99965999999999999</v>
      </c>
    </row>
    <row r="16863" spans="3:4" x14ac:dyDescent="0.25">
      <c r="C16863" s="1">
        <v>0.1686</v>
      </c>
      <c r="D16863" s="1">
        <v>0.99965999999999999</v>
      </c>
    </row>
    <row r="16864" spans="3:4" x14ac:dyDescent="0.25">
      <c r="C16864" s="1">
        <v>0.16861000000000001</v>
      </c>
      <c r="D16864" s="1">
        <v>0.99965999999999999</v>
      </c>
    </row>
    <row r="16865" spans="3:4" x14ac:dyDescent="0.25">
      <c r="C16865" s="1">
        <v>0.16861999999999999</v>
      </c>
      <c r="D16865" s="1">
        <v>0.99965000000000004</v>
      </c>
    </row>
    <row r="16866" spans="3:4" x14ac:dyDescent="0.25">
      <c r="C16866" s="1">
        <v>0.16863</v>
      </c>
      <c r="D16866" s="1">
        <v>0.99965000000000004</v>
      </c>
    </row>
    <row r="16867" spans="3:4" x14ac:dyDescent="0.25">
      <c r="C16867" s="1">
        <v>0.16864000000000001</v>
      </c>
      <c r="D16867" s="1">
        <v>0.99965000000000004</v>
      </c>
    </row>
    <row r="16868" spans="3:4" x14ac:dyDescent="0.25">
      <c r="C16868" s="1">
        <v>0.16864999999999999</v>
      </c>
      <c r="D16868" s="1">
        <v>0.99965000000000004</v>
      </c>
    </row>
    <row r="16869" spans="3:4" x14ac:dyDescent="0.25">
      <c r="C16869" s="1">
        <v>0.16866</v>
      </c>
      <c r="D16869" s="1">
        <v>0.99965000000000004</v>
      </c>
    </row>
    <row r="16870" spans="3:4" x14ac:dyDescent="0.25">
      <c r="C16870" s="1">
        <v>0.16866999999999999</v>
      </c>
      <c r="D16870" s="1">
        <v>0.99965000000000004</v>
      </c>
    </row>
    <row r="16871" spans="3:4" x14ac:dyDescent="0.25">
      <c r="C16871" s="1">
        <v>0.16868</v>
      </c>
      <c r="D16871" s="1">
        <v>0.99965000000000004</v>
      </c>
    </row>
    <row r="16872" spans="3:4" x14ac:dyDescent="0.25">
      <c r="C16872" s="1">
        <v>0.16869000000000001</v>
      </c>
      <c r="D16872" s="1">
        <v>0.99965000000000004</v>
      </c>
    </row>
    <row r="16873" spans="3:4" x14ac:dyDescent="0.25">
      <c r="C16873" s="1">
        <v>0.16869999999999999</v>
      </c>
      <c r="D16873" s="1">
        <v>0.99965000000000004</v>
      </c>
    </row>
    <row r="16874" spans="3:4" x14ac:dyDescent="0.25">
      <c r="C16874" s="1">
        <v>0.16871</v>
      </c>
      <c r="D16874" s="1">
        <v>0.99963999999999997</v>
      </c>
    </row>
    <row r="16875" spans="3:4" x14ac:dyDescent="0.25">
      <c r="C16875" s="1">
        <v>0.16872000000000001</v>
      </c>
      <c r="D16875" s="1">
        <v>0.99963999999999997</v>
      </c>
    </row>
    <row r="16876" spans="3:4" x14ac:dyDescent="0.25">
      <c r="C16876" s="1">
        <v>0.16872999999999999</v>
      </c>
      <c r="D16876" s="1">
        <v>0.99963999999999997</v>
      </c>
    </row>
    <row r="16877" spans="3:4" x14ac:dyDescent="0.25">
      <c r="C16877" s="1">
        <v>0.16874</v>
      </c>
      <c r="D16877" s="1">
        <v>0.99963999999999997</v>
      </c>
    </row>
    <row r="16878" spans="3:4" x14ac:dyDescent="0.25">
      <c r="C16878" s="1">
        <v>0.16875000000000001</v>
      </c>
      <c r="D16878" s="1">
        <v>0.99963999999999997</v>
      </c>
    </row>
    <row r="16879" spans="3:4" x14ac:dyDescent="0.25">
      <c r="C16879" s="1">
        <v>0.16875999999999999</v>
      </c>
      <c r="D16879" s="1">
        <v>0.99963999999999997</v>
      </c>
    </row>
    <row r="16880" spans="3:4" x14ac:dyDescent="0.25">
      <c r="C16880" s="1">
        <v>0.16877</v>
      </c>
      <c r="D16880" s="1">
        <v>0.99963999999999997</v>
      </c>
    </row>
    <row r="16881" spans="3:4" x14ac:dyDescent="0.25">
      <c r="C16881" s="1">
        <v>0.16878000000000001</v>
      </c>
      <c r="D16881" s="1">
        <v>0.99963999999999997</v>
      </c>
    </row>
    <row r="16882" spans="3:4" x14ac:dyDescent="0.25">
      <c r="C16882" s="1">
        <v>0.16879</v>
      </c>
      <c r="D16882" s="1">
        <v>0.99963999999999997</v>
      </c>
    </row>
    <row r="16883" spans="3:4" x14ac:dyDescent="0.25">
      <c r="C16883" s="1">
        <v>0.16880000000000001</v>
      </c>
      <c r="D16883" s="1">
        <v>0.99963000000000002</v>
      </c>
    </row>
    <row r="16884" spans="3:4" x14ac:dyDescent="0.25">
      <c r="C16884" s="1">
        <v>0.16880999999999999</v>
      </c>
      <c r="D16884" s="1">
        <v>0.99963000000000002</v>
      </c>
    </row>
    <row r="16885" spans="3:4" x14ac:dyDescent="0.25">
      <c r="C16885" s="1">
        <v>0.16882</v>
      </c>
      <c r="D16885" s="1">
        <v>0.99963000000000002</v>
      </c>
    </row>
    <row r="16886" spans="3:4" x14ac:dyDescent="0.25">
      <c r="C16886" s="1">
        <v>0.16883000000000001</v>
      </c>
      <c r="D16886" s="1">
        <v>0.99963000000000002</v>
      </c>
    </row>
    <row r="16887" spans="3:4" x14ac:dyDescent="0.25">
      <c r="C16887" s="1">
        <v>0.16883999999999999</v>
      </c>
      <c r="D16887" s="1">
        <v>0.99963000000000002</v>
      </c>
    </row>
    <row r="16888" spans="3:4" x14ac:dyDescent="0.25">
      <c r="C16888" s="1">
        <v>0.16885</v>
      </c>
      <c r="D16888" s="1">
        <v>0.99963000000000002</v>
      </c>
    </row>
    <row r="16889" spans="3:4" x14ac:dyDescent="0.25">
      <c r="C16889" s="1">
        <v>0.16886000000000001</v>
      </c>
      <c r="D16889" s="1">
        <v>0.99963000000000002</v>
      </c>
    </row>
    <row r="16890" spans="3:4" x14ac:dyDescent="0.25">
      <c r="C16890" s="1">
        <v>0.16886999999999999</v>
      </c>
      <c r="D16890" s="1">
        <v>0.99963000000000002</v>
      </c>
    </row>
    <row r="16891" spans="3:4" x14ac:dyDescent="0.25">
      <c r="C16891" s="1">
        <v>0.16888</v>
      </c>
      <c r="D16891" s="1">
        <v>0.99963000000000002</v>
      </c>
    </row>
    <row r="16892" spans="3:4" x14ac:dyDescent="0.25">
      <c r="C16892" s="1">
        <v>0.16889000000000001</v>
      </c>
      <c r="D16892" s="1">
        <v>0.99963000000000002</v>
      </c>
    </row>
    <row r="16893" spans="3:4" x14ac:dyDescent="0.25">
      <c r="C16893" s="1">
        <v>0.16889999999999999</v>
      </c>
      <c r="D16893" s="1">
        <v>0.99963000000000002</v>
      </c>
    </row>
    <row r="16894" spans="3:4" x14ac:dyDescent="0.25">
      <c r="C16894" s="1">
        <v>0.16891</v>
      </c>
      <c r="D16894" s="1">
        <v>0.99961999999999995</v>
      </c>
    </row>
    <row r="16895" spans="3:4" x14ac:dyDescent="0.25">
      <c r="C16895" s="1">
        <v>0.16891999999999999</v>
      </c>
      <c r="D16895" s="1">
        <v>0.99961999999999995</v>
      </c>
    </row>
    <row r="16896" spans="3:4" x14ac:dyDescent="0.25">
      <c r="C16896" s="1">
        <v>0.16893</v>
      </c>
      <c r="D16896" s="1">
        <v>0.99961999999999995</v>
      </c>
    </row>
    <row r="16897" spans="3:4" x14ac:dyDescent="0.25">
      <c r="C16897" s="1">
        <v>0.16894000000000001</v>
      </c>
      <c r="D16897" s="1">
        <v>0.99961999999999995</v>
      </c>
    </row>
    <row r="16898" spans="3:4" x14ac:dyDescent="0.25">
      <c r="C16898" s="1">
        <v>0.16894999999999999</v>
      </c>
      <c r="D16898" s="1">
        <v>0.99961999999999995</v>
      </c>
    </row>
    <row r="16899" spans="3:4" x14ac:dyDescent="0.25">
      <c r="C16899" s="1">
        <v>0.16896</v>
      </c>
      <c r="D16899" s="1">
        <v>0.99961999999999995</v>
      </c>
    </row>
    <row r="16900" spans="3:4" x14ac:dyDescent="0.25">
      <c r="C16900" s="1">
        <v>0.16897000000000001</v>
      </c>
      <c r="D16900" s="1">
        <v>0.99961999999999995</v>
      </c>
    </row>
    <row r="16901" spans="3:4" x14ac:dyDescent="0.25">
      <c r="C16901" s="1">
        <v>0.16897999999999999</v>
      </c>
      <c r="D16901" s="1">
        <v>0.99961999999999995</v>
      </c>
    </row>
    <row r="16902" spans="3:4" x14ac:dyDescent="0.25">
      <c r="C16902" s="1">
        <v>0.16899</v>
      </c>
      <c r="D16902" s="1">
        <v>0.99961999999999995</v>
      </c>
    </row>
    <row r="16903" spans="3:4" x14ac:dyDescent="0.25">
      <c r="C16903" s="1">
        <v>0.16900000000000001</v>
      </c>
      <c r="D16903" s="1">
        <v>0.99961999999999995</v>
      </c>
    </row>
    <row r="16904" spans="3:4" x14ac:dyDescent="0.25">
      <c r="C16904" s="1">
        <v>0.16900999999999999</v>
      </c>
      <c r="D16904" s="1">
        <v>0.99961999999999995</v>
      </c>
    </row>
    <row r="16905" spans="3:4" x14ac:dyDescent="0.25">
      <c r="C16905" s="1">
        <v>0.16902</v>
      </c>
      <c r="D16905" s="1">
        <v>0.99961999999999995</v>
      </c>
    </row>
    <row r="16906" spans="3:4" x14ac:dyDescent="0.25">
      <c r="C16906" s="1">
        <v>0.16903000000000001</v>
      </c>
      <c r="D16906" s="1">
        <v>0.99961</v>
      </c>
    </row>
    <row r="16907" spans="3:4" x14ac:dyDescent="0.25">
      <c r="C16907" s="1">
        <v>0.16904</v>
      </c>
      <c r="D16907" s="1">
        <v>0.99961</v>
      </c>
    </row>
    <row r="16908" spans="3:4" x14ac:dyDescent="0.25">
      <c r="C16908" s="1">
        <v>0.16905000000000001</v>
      </c>
      <c r="D16908" s="1">
        <v>0.99961</v>
      </c>
    </row>
    <row r="16909" spans="3:4" x14ac:dyDescent="0.25">
      <c r="C16909" s="1">
        <v>0.16905999999999999</v>
      </c>
      <c r="D16909" s="1">
        <v>0.99961</v>
      </c>
    </row>
    <row r="16910" spans="3:4" x14ac:dyDescent="0.25">
      <c r="C16910" s="1">
        <v>0.16907</v>
      </c>
      <c r="D16910" s="1">
        <v>0.99961</v>
      </c>
    </row>
    <row r="16911" spans="3:4" x14ac:dyDescent="0.25">
      <c r="C16911" s="1">
        <v>0.16908000000000001</v>
      </c>
      <c r="D16911" s="1">
        <v>0.99961</v>
      </c>
    </row>
    <row r="16912" spans="3:4" x14ac:dyDescent="0.25">
      <c r="C16912" s="1">
        <v>0.16908999999999999</v>
      </c>
      <c r="D16912" s="1">
        <v>0.99961</v>
      </c>
    </row>
    <row r="16913" spans="3:4" x14ac:dyDescent="0.25">
      <c r="C16913" s="1">
        <v>0.1691</v>
      </c>
      <c r="D16913" s="1">
        <v>0.99961</v>
      </c>
    </row>
    <row r="16914" spans="3:4" x14ac:dyDescent="0.25">
      <c r="C16914" s="1">
        <v>0.16911000000000001</v>
      </c>
      <c r="D16914" s="1">
        <v>0.99961</v>
      </c>
    </row>
    <row r="16915" spans="3:4" x14ac:dyDescent="0.25">
      <c r="C16915" s="1">
        <v>0.16911999999999999</v>
      </c>
      <c r="D16915" s="1">
        <v>0.99961</v>
      </c>
    </row>
    <row r="16916" spans="3:4" x14ac:dyDescent="0.25">
      <c r="C16916" s="1">
        <v>0.16913</v>
      </c>
      <c r="D16916" s="1">
        <v>0.99960000000000004</v>
      </c>
    </row>
    <row r="16917" spans="3:4" x14ac:dyDescent="0.25">
      <c r="C16917" s="1">
        <v>0.16914000000000001</v>
      </c>
      <c r="D16917" s="1">
        <v>0.99960000000000004</v>
      </c>
    </row>
    <row r="16918" spans="3:4" x14ac:dyDescent="0.25">
      <c r="C16918" s="1">
        <v>0.16914999999999999</v>
      </c>
      <c r="D16918" s="1">
        <v>0.99960000000000004</v>
      </c>
    </row>
    <row r="16919" spans="3:4" x14ac:dyDescent="0.25">
      <c r="C16919" s="1">
        <v>0.16916</v>
      </c>
      <c r="D16919" s="1">
        <v>0.99960000000000004</v>
      </c>
    </row>
    <row r="16920" spans="3:4" x14ac:dyDescent="0.25">
      <c r="C16920" s="1">
        <v>0.16916999999999999</v>
      </c>
      <c r="D16920" s="1">
        <v>0.99960000000000004</v>
      </c>
    </row>
    <row r="16921" spans="3:4" x14ac:dyDescent="0.25">
      <c r="C16921" s="1">
        <v>0.16918</v>
      </c>
      <c r="D16921" s="1">
        <v>0.99960000000000004</v>
      </c>
    </row>
    <row r="16922" spans="3:4" x14ac:dyDescent="0.25">
      <c r="C16922" s="1">
        <v>0.16919000000000001</v>
      </c>
      <c r="D16922" s="1">
        <v>0.99960000000000004</v>
      </c>
    </row>
    <row r="16923" spans="3:4" x14ac:dyDescent="0.25">
      <c r="C16923" s="1">
        <v>0.16919999999999999</v>
      </c>
      <c r="D16923" s="1">
        <v>0.99960000000000004</v>
      </c>
    </row>
    <row r="16924" spans="3:4" x14ac:dyDescent="0.25">
      <c r="C16924" s="1">
        <v>0.16921</v>
      </c>
      <c r="D16924" s="1">
        <v>0.99960000000000004</v>
      </c>
    </row>
    <row r="16925" spans="3:4" x14ac:dyDescent="0.25">
      <c r="C16925" s="1">
        <v>0.16922000000000001</v>
      </c>
      <c r="D16925" s="1">
        <v>0.99960000000000004</v>
      </c>
    </row>
    <row r="16926" spans="3:4" x14ac:dyDescent="0.25">
      <c r="C16926" s="1">
        <v>0.16922999999999999</v>
      </c>
      <c r="D16926" s="1">
        <v>0.99960000000000004</v>
      </c>
    </row>
    <row r="16927" spans="3:4" x14ac:dyDescent="0.25">
      <c r="C16927" s="1">
        <v>0.16924</v>
      </c>
      <c r="D16927" s="1">
        <v>0.99960000000000004</v>
      </c>
    </row>
    <row r="16928" spans="3:4" x14ac:dyDescent="0.25">
      <c r="C16928" s="1">
        <v>0.16925000000000001</v>
      </c>
      <c r="D16928" s="1">
        <v>0.99960000000000004</v>
      </c>
    </row>
    <row r="16929" spans="3:4" x14ac:dyDescent="0.25">
      <c r="C16929" s="1">
        <v>0.16925999999999999</v>
      </c>
      <c r="D16929" s="1">
        <v>0.99960000000000004</v>
      </c>
    </row>
    <row r="16930" spans="3:4" x14ac:dyDescent="0.25">
      <c r="C16930" s="1">
        <v>0.16927</v>
      </c>
      <c r="D16930" s="1">
        <v>0.99958999999999998</v>
      </c>
    </row>
    <row r="16931" spans="3:4" x14ac:dyDescent="0.25">
      <c r="C16931" s="1">
        <v>0.16928000000000001</v>
      </c>
      <c r="D16931" s="1">
        <v>0.99958999999999998</v>
      </c>
    </row>
    <row r="16932" spans="3:4" x14ac:dyDescent="0.25">
      <c r="C16932" s="1">
        <v>0.16929</v>
      </c>
      <c r="D16932" s="1">
        <v>0.99958999999999998</v>
      </c>
    </row>
    <row r="16933" spans="3:4" x14ac:dyDescent="0.25">
      <c r="C16933" s="1">
        <v>0.16930000000000001</v>
      </c>
      <c r="D16933" s="1">
        <v>0.99958999999999998</v>
      </c>
    </row>
    <row r="16934" spans="3:4" x14ac:dyDescent="0.25">
      <c r="C16934" s="1">
        <v>0.16930999999999999</v>
      </c>
      <c r="D16934" s="1">
        <v>0.99958999999999998</v>
      </c>
    </row>
    <row r="16935" spans="3:4" x14ac:dyDescent="0.25">
      <c r="C16935" s="1">
        <v>0.16932</v>
      </c>
      <c r="D16935" s="1">
        <v>0.99958999999999998</v>
      </c>
    </row>
    <row r="16936" spans="3:4" x14ac:dyDescent="0.25">
      <c r="C16936" s="1">
        <v>0.16933000000000001</v>
      </c>
      <c r="D16936" s="1">
        <v>0.99958999999999998</v>
      </c>
    </row>
    <row r="16937" spans="3:4" x14ac:dyDescent="0.25">
      <c r="C16937" s="1">
        <v>0.16933999999999999</v>
      </c>
      <c r="D16937" s="1">
        <v>0.99958999999999998</v>
      </c>
    </row>
    <row r="16938" spans="3:4" x14ac:dyDescent="0.25">
      <c r="C16938" s="1">
        <v>0.16935</v>
      </c>
      <c r="D16938" s="1">
        <v>0.99958999999999998</v>
      </c>
    </row>
    <row r="16939" spans="3:4" x14ac:dyDescent="0.25">
      <c r="C16939" s="1">
        <v>0.16936000000000001</v>
      </c>
      <c r="D16939" s="1">
        <v>0.99958999999999998</v>
      </c>
    </row>
    <row r="16940" spans="3:4" x14ac:dyDescent="0.25">
      <c r="C16940" s="1">
        <v>0.16936999999999999</v>
      </c>
      <c r="D16940" s="1">
        <v>0.99958999999999998</v>
      </c>
    </row>
    <row r="16941" spans="3:4" x14ac:dyDescent="0.25">
      <c r="C16941" s="1">
        <v>0.16938</v>
      </c>
      <c r="D16941" s="1">
        <v>0.99958999999999998</v>
      </c>
    </row>
    <row r="16942" spans="3:4" x14ac:dyDescent="0.25">
      <c r="C16942" s="1">
        <v>0.16939000000000001</v>
      </c>
      <c r="D16942" s="1">
        <v>0.99958999999999998</v>
      </c>
    </row>
    <row r="16943" spans="3:4" x14ac:dyDescent="0.25">
      <c r="C16943" s="1">
        <v>0.1694</v>
      </c>
      <c r="D16943" s="1">
        <v>0.99958999999999998</v>
      </c>
    </row>
    <row r="16944" spans="3:4" x14ac:dyDescent="0.25">
      <c r="C16944" s="1">
        <v>0.16941000000000001</v>
      </c>
      <c r="D16944" s="1">
        <v>0.99958999999999998</v>
      </c>
    </row>
    <row r="16945" spans="3:4" x14ac:dyDescent="0.25">
      <c r="C16945" s="1">
        <v>0.16941999999999999</v>
      </c>
      <c r="D16945" s="1">
        <v>0.99958999999999998</v>
      </c>
    </row>
    <row r="16946" spans="3:4" x14ac:dyDescent="0.25">
      <c r="C16946" s="1">
        <v>0.16943</v>
      </c>
      <c r="D16946" s="1">
        <v>0.99958999999999998</v>
      </c>
    </row>
    <row r="16947" spans="3:4" x14ac:dyDescent="0.25">
      <c r="C16947" s="1">
        <v>0.16944000000000001</v>
      </c>
      <c r="D16947" s="1">
        <v>0.99958999999999998</v>
      </c>
    </row>
    <row r="16948" spans="3:4" x14ac:dyDescent="0.25">
      <c r="C16948" s="1">
        <v>0.16944999999999999</v>
      </c>
      <c r="D16948" s="1">
        <v>0.99958999999999998</v>
      </c>
    </row>
    <row r="16949" spans="3:4" x14ac:dyDescent="0.25">
      <c r="C16949" s="1">
        <v>0.16946</v>
      </c>
      <c r="D16949" s="1">
        <v>0.99958999999999998</v>
      </c>
    </row>
    <row r="16950" spans="3:4" x14ac:dyDescent="0.25">
      <c r="C16950" s="1">
        <v>0.16947000000000001</v>
      </c>
      <c r="D16950" s="1">
        <v>0.99958999999999998</v>
      </c>
    </row>
    <row r="16951" spans="3:4" x14ac:dyDescent="0.25">
      <c r="C16951" s="1">
        <v>0.16947999999999999</v>
      </c>
      <c r="D16951" s="1">
        <v>0.99958999999999998</v>
      </c>
    </row>
    <row r="16952" spans="3:4" x14ac:dyDescent="0.25">
      <c r="C16952" s="1">
        <v>0.16949</v>
      </c>
      <c r="D16952" s="1">
        <v>0.99958999999999998</v>
      </c>
    </row>
    <row r="16953" spans="3:4" x14ac:dyDescent="0.25">
      <c r="C16953" s="1">
        <v>0.16950000000000001</v>
      </c>
      <c r="D16953" s="1">
        <v>0.99958999999999998</v>
      </c>
    </row>
    <row r="16954" spans="3:4" x14ac:dyDescent="0.25">
      <c r="C16954" s="1">
        <v>0.16950999999999999</v>
      </c>
      <c r="D16954" s="1">
        <v>0.99958999999999998</v>
      </c>
    </row>
    <row r="16955" spans="3:4" x14ac:dyDescent="0.25">
      <c r="C16955" s="1">
        <v>0.16952</v>
      </c>
      <c r="D16955" s="1">
        <v>0.99958000000000002</v>
      </c>
    </row>
    <row r="16956" spans="3:4" x14ac:dyDescent="0.25">
      <c r="C16956" s="1">
        <v>0.16952999999999999</v>
      </c>
      <c r="D16956" s="1">
        <v>0.99958000000000002</v>
      </c>
    </row>
    <row r="16957" spans="3:4" x14ac:dyDescent="0.25">
      <c r="C16957" s="1">
        <v>0.16954</v>
      </c>
      <c r="D16957" s="1">
        <v>0.99958000000000002</v>
      </c>
    </row>
    <row r="16958" spans="3:4" x14ac:dyDescent="0.25">
      <c r="C16958" s="1">
        <v>0.16955000000000001</v>
      </c>
      <c r="D16958" s="1">
        <v>0.99958000000000002</v>
      </c>
    </row>
    <row r="16959" spans="3:4" x14ac:dyDescent="0.25">
      <c r="C16959" s="1">
        <v>0.16955999999999999</v>
      </c>
      <c r="D16959" s="1">
        <v>0.99958000000000002</v>
      </c>
    </row>
    <row r="16960" spans="3:4" x14ac:dyDescent="0.25">
      <c r="C16960" s="1">
        <v>0.16957</v>
      </c>
      <c r="D16960" s="1">
        <v>0.99958000000000002</v>
      </c>
    </row>
    <row r="16961" spans="3:4" x14ac:dyDescent="0.25">
      <c r="C16961" s="1">
        <v>0.16958000000000001</v>
      </c>
      <c r="D16961" s="1">
        <v>0.99958000000000002</v>
      </c>
    </row>
    <row r="16962" spans="3:4" x14ac:dyDescent="0.25">
      <c r="C16962" s="1">
        <v>0.16958999999999999</v>
      </c>
      <c r="D16962" s="1">
        <v>0.99958000000000002</v>
      </c>
    </row>
    <row r="16963" spans="3:4" x14ac:dyDescent="0.25">
      <c r="C16963" s="1">
        <v>0.1696</v>
      </c>
      <c r="D16963" s="1">
        <v>0.99958000000000002</v>
      </c>
    </row>
    <row r="16964" spans="3:4" x14ac:dyDescent="0.25">
      <c r="C16964" s="1">
        <v>0.16961000000000001</v>
      </c>
      <c r="D16964" s="1">
        <v>0.99958000000000002</v>
      </c>
    </row>
    <row r="16965" spans="3:4" x14ac:dyDescent="0.25">
      <c r="C16965" s="1">
        <v>0.16961999999999999</v>
      </c>
      <c r="D16965" s="1">
        <v>0.99958000000000002</v>
      </c>
    </row>
    <row r="16966" spans="3:4" x14ac:dyDescent="0.25">
      <c r="C16966" s="1">
        <v>0.16963</v>
      </c>
      <c r="D16966" s="1">
        <v>0.99958000000000002</v>
      </c>
    </row>
    <row r="16967" spans="3:4" x14ac:dyDescent="0.25">
      <c r="C16967" s="1">
        <v>0.16964000000000001</v>
      </c>
      <c r="D16967" s="1">
        <v>0.99958000000000002</v>
      </c>
    </row>
    <row r="16968" spans="3:4" x14ac:dyDescent="0.25">
      <c r="C16968" s="1">
        <v>0.16965</v>
      </c>
      <c r="D16968" s="1">
        <v>0.99958000000000002</v>
      </c>
    </row>
    <row r="16969" spans="3:4" x14ac:dyDescent="0.25">
      <c r="C16969" s="1">
        <v>0.16966000000000001</v>
      </c>
      <c r="D16969" s="1">
        <v>0.99958000000000002</v>
      </c>
    </row>
    <row r="16970" spans="3:4" x14ac:dyDescent="0.25">
      <c r="C16970" s="1">
        <v>0.16966999999999999</v>
      </c>
      <c r="D16970" s="1">
        <v>0.99958000000000002</v>
      </c>
    </row>
    <row r="16971" spans="3:4" x14ac:dyDescent="0.25">
      <c r="C16971" s="1">
        <v>0.16968</v>
      </c>
      <c r="D16971" s="1">
        <v>0.99958000000000002</v>
      </c>
    </row>
    <row r="16972" spans="3:4" x14ac:dyDescent="0.25">
      <c r="C16972" s="1">
        <v>0.16969000000000001</v>
      </c>
      <c r="D16972" s="1">
        <v>0.99958000000000002</v>
      </c>
    </row>
    <row r="16973" spans="3:4" x14ac:dyDescent="0.25">
      <c r="C16973" s="1">
        <v>0.16969999999999999</v>
      </c>
      <c r="D16973" s="1">
        <v>0.99958000000000002</v>
      </c>
    </row>
    <row r="16974" spans="3:4" x14ac:dyDescent="0.25">
      <c r="C16974" s="1">
        <v>0.16971</v>
      </c>
      <c r="D16974" s="1">
        <v>0.99958000000000002</v>
      </c>
    </row>
    <row r="16975" spans="3:4" x14ac:dyDescent="0.25">
      <c r="C16975" s="1">
        <v>0.16972000000000001</v>
      </c>
      <c r="D16975" s="1">
        <v>0.99958000000000002</v>
      </c>
    </row>
    <row r="16976" spans="3:4" x14ac:dyDescent="0.25">
      <c r="C16976" s="1">
        <v>0.16972999999999999</v>
      </c>
      <c r="D16976" s="1">
        <v>0.99958000000000002</v>
      </c>
    </row>
    <row r="16977" spans="3:4" x14ac:dyDescent="0.25">
      <c r="C16977" s="1">
        <v>0.16974</v>
      </c>
      <c r="D16977" s="1">
        <v>0.99958000000000002</v>
      </c>
    </row>
    <row r="16978" spans="3:4" x14ac:dyDescent="0.25">
      <c r="C16978" s="1">
        <v>0.16975000000000001</v>
      </c>
      <c r="D16978" s="1">
        <v>0.99958000000000002</v>
      </c>
    </row>
    <row r="16979" spans="3:4" x14ac:dyDescent="0.25">
      <c r="C16979" s="1">
        <v>0.16975999999999999</v>
      </c>
      <c r="D16979" s="1">
        <v>0.99958000000000002</v>
      </c>
    </row>
    <row r="16980" spans="3:4" x14ac:dyDescent="0.25">
      <c r="C16980" s="1">
        <v>0.16977</v>
      </c>
      <c r="D16980" s="1">
        <v>0.99958000000000002</v>
      </c>
    </row>
    <row r="16981" spans="3:4" x14ac:dyDescent="0.25">
      <c r="C16981" s="1">
        <v>0.16977999999999999</v>
      </c>
      <c r="D16981" s="1">
        <v>0.99958000000000002</v>
      </c>
    </row>
    <row r="16982" spans="3:4" x14ac:dyDescent="0.25">
      <c r="C16982" s="1">
        <v>0.16979</v>
      </c>
      <c r="D16982" s="1">
        <v>0.99958000000000002</v>
      </c>
    </row>
    <row r="16983" spans="3:4" x14ac:dyDescent="0.25">
      <c r="C16983" s="1">
        <v>0.16980000000000001</v>
      </c>
      <c r="D16983" s="1">
        <v>0.99958000000000002</v>
      </c>
    </row>
    <row r="16984" spans="3:4" x14ac:dyDescent="0.25">
      <c r="C16984" s="1">
        <v>0.16980999999999999</v>
      </c>
      <c r="D16984" s="1">
        <v>0.99958000000000002</v>
      </c>
    </row>
    <row r="16985" spans="3:4" x14ac:dyDescent="0.25">
      <c r="C16985" s="1">
        <v>0.16982</v>
      </c>
      <c r="D16985" s="1">
        <v>0.99958000000000002</v>
      </c>
    </row>
    <row r="16986" spans="3:4" x14ac:dyDescent="0.25">
      <c r="C16986" s="1">
        <v>0.16983000000000001</v>
      </c>
      <c r="D16986" s="1">
        <v>0.99958000000000002</v>
      </c>
    </row>
    <row r="16987" spans="3:4" x14ac:dyDescent="0.25">
      <c r="C16987" s="1">
        <v>0.16983999999999999</v>
      </c>
      <c r="D16987" s="1">
        <v>0.99958000000000002</v>
      </c>
    </row>
    <row r="16988" spans="3:4" x14ac:dyDescent="0.25">
      <c r="C16988" s="1">
        <v>0.16985</v>
      </c>
      <c r="D16988" s="1">
        <v>0.99958000000000002</v>
      </c>
    </row>
    <row r="16989" spans="3:4" x14ac:dyDescent="0.25">
      <c r="C16989" s="1">
        <v>0.16986000000000001</v>
      </c>
      <c r="D16989" s="1">
        <v>0.99958000000000002</v>
      </c>
    </row>
    <row r="16990" spans="3:4" x14ac:dyDescent="0.25">
      <c r="C16990" s="1">
        <v>0.16986999999999999</v>
      </c>
      <c r="D16990" s="1">
        <v>0.99958000000000002</v>
      </c>
    </row>
    <row r="16991" spans="3:4" x14ac:dyDescent="0.25">
      <c r="C16991" s="1">
        <v>0.16988</v>
      </c>
      <c r="D16991" s="1">
        <v>0.99958000000000002</v>
      </c>
    </row>
    <row r="16992" spans="3:4" x14ac:dyDescent="0.25">
      <c r="C16992" s="1">
        <v>0.16989000000000001</v>
      </c>
      <c r="D16992" s="1">
        <v>0.99958000000000002</v>
      </c>
    </row>
    <row r="16993" spans="3:4" x14ac:dyDescent="0.25">
      <c r="C16993" s="1">
        <v>0.1699</v>
      </c>
      <c r="D16993" s="1">
        <v>0.99958000000000002</v>
      </c>
    </row>
    <row r="16994" spans="3:4" x14ac:dyDescent="0.25">
      <c r="C16994" s="1">
        <v>0.16991000000000001</v>
      </c>
      <c r="D16994" s="1">
        <v>0.99958000000000002</v>
      </c>
    </row>
    <row r="16995" spans="3:4" x14ac:dyDescent="0.25">
      <c r="C16995" s="1">
        <v>0.16991999999999999</v>
      </c>
      <c r="D16995" s="1">
        <v>0.99958000000000002</v>
      </c>
    </row>
    <row r="16996" spans="3:4" x14ac:dyDescent="0.25">
      <c r="C16996" s="1">
        <v>0.16993</v>
      </c>
      <c r="D16996" s="1">
        <v>0.99958000000000002</v>
      </c>
    </row>
    <row r="16997" spans="3:4" x14ac:dyDescent="0.25">
      <c r="C16997" s="1">
        <v>0.16994000000000001</v>
      </c>
      <c r="D16997" s="1">
        <v>0.99958000000000002</v>
      </c>
    </row>
    <row r="16998" spans="3:4" x14ac:dyDescent="0.25">
      <c r="C16998" s="1">
        <v>0.16994999999999999</v>
      </c>
      <c r="D16998" s="1">
        <v>0.99956999999999996</v>
      </c>
    </row>
    <row r="16999" spans="3:4" x14ac:dyDescent="0.25">
      <c r="C16999" s="1">
        <v>0.16996</v>
      </c>
      <c r="D16999" s="1">
        <v>0.99956999999999996</v>
      </c>
    </row>
    <row r="17000" spans="3:4" x14ac:dyDescent="0.25">
      <c r="C17000" s="1">
        <v>0.16997000000000001</v>
      </c>
      <c r="D17000" s="1">
        <v>0.99956999999999996</v>
      </c>
    </row>
    <row r="17001" spans="3:4" x14ac:dyDescent="0.25">
      <c r="C17001" s="1">
        <v>0.16997999999999999</v>
      </c>
      <c r="D17001" s="1">
        <v>0.99956999999999996</v>
      </c>
    </row>
    <row r="17002" spans="3:4" x14ac:dyDescent="0.25">
      <c r="C17002" s="1">
        <v>0.16999</v>
      </c>
      <c r="D17002" s="1">
        <v>0.99956999999999996</v>
      </c>
    </row>
    <row r="17003" spans="3:4" x14ac:dyDescent="0.25">
      <c r="C17003" s="1">
        <v>0.17</v>
      </c>
      <c r="D17003" s="1">
        <v>0.99956999999999996</v>
      </c>
    </row>
    <row r="17004" spans="3:4" x14ac:dyDescent="0.25">
      <c r="C17004" s="1">
        <v>0.17000999999999999</v>
      </c>
      <c r="D17004" s="1">
        <v>0.99956999999999996</v>
      </c>
    </row>
    <row r="17005" spans="3:4" x14ac:dyDescent="0.25">
      <c r="C17005" s="1">
        <v>0.17002</v>
      </c>
      <c r="D17005" s="1">
        <v>0.99956999999999996</v>
      </c>
    </row>
    <row r="17006" spans="3:4" x14ac:dyDescent="0.25">
      <c r="C17006" s="1">
        <v>0.17002999999999999</v>
      </c>
      <c r="D17006" s="1">
        <v>0.99956999999999996</v>
      </c>
    </row>
    <row r="17007" spans="3:4" x14ac:dyDescent="0.25">
      <c r="C17007" s="1">
        <v>0.17004</v>
      </c>
      <c r="D17007" s="1">
        <v>0.99958000000000002</v>
      </c>
    </row>
    <row r="17008" spans="3:4" x14ac:dyDescent="0.25">
      <c r="C17008" s="1">
        <v>0.17005000000000001</v>
      </c>
      <c r="D17008" s="1">
        <v>0.99956999999999996</v>
      </c>
    </row>
    <row r="17009" spans="3:4" x14ac:dyDescent="0.25">
      <c r="C17009" s="1">
        <v>0.17005999999999999</v>
      </c>
      <c r="D17009" s="1">
        <v>0.99956999999999996</v>
      </c>
    </row>
    <row r="17010" spans="3:4" x14ac:dyDescent="0.25">
      <c r="C17010" s="1">
        <v>0.17007</v>
      </c>
      <c r="D17010" s="1">
        <v>0.99956999999999996</v>
      </c>
    </row>
    <row r="17011" spans="3:4" x14ac:dyDescent="0.25">
      <c r="C17011" s="1">
        <v>0.17008000000000001</v>
      </c>
      <c r="D17011" s="1">
        <v>0.99956999999999996</v>
      </c>
    </row>
    <row r="17012" spans="3:4" x14ac:dyDescent="0.25">
      <c r="C17012" s="1">
        <v>0.17008999999999999</v>
      </c>
      <c r="D17012" s="1">
        <v>0.99956999999999996</v>
      </c>
    </row>
    <row r="17013" spans="3:4" x14ac:dyDescent="0.25">
      <c r="C17013" s="1">
        <v>0.1701</v>
      </c>
      <c r="D17013" s="1">
        <v>0.99956999999999996</v>
      </c>
    </row>
    <row r="17014" spans="3:4" x14ac:dyDescent="0.25">
      <c r="C17014" s="1">
        <v>0.17011000000000001</v>
      </c>
      <c r="D17014" s="1">
        <v>0.99956999999999996</v>
      </c>
    </row>
    <row r="17015" spans="3:4" x14ac:dyDescent="0.25">
      <c r="C17015" s="1">
        <v>0.17011999999999999</v>
      </c>
      <c r="D17015" s="1">
        <v>0.99956999999999996</v>
      </c>
    </row>
    <row r="17016" spans="3:4" x14ac:dyDescent="0.25">
      <c r="C17016" s="1">
        <v>0.17013</v>
      </c>
      <c r="D17016" s="1">
        <v>0.99956999999999996</v>
      </c>
    </row>
    <row r="17017" spans="3:4" x14ac:dyDescent="0.25">
      <c r="C17017" s="1">
        <v>0.17014000000000001</v>
      </c>
      <c r="D17017" s="1">
        <v>0.99956999999999996</v>
      </c>
    </row>
    <row r="17018" spans="3:4" x14ac:dyDescent="0.25">
      <c r="C17018" s="1">
        <v>0.17015</v>
      </c>
      <c r="D17018" s="1">
        <v>0.99956999999999996</v>
      </c>
    </row>
    <row r="17019" spans="3:4" x14ac:dyDescent="0.25">
      <c r="C17019" s="1">
        <v>0.17016000000000001</v>
      </c>
      <c r="D17019" s="1">
        <v>0.99956999999999996</v>
      </c>
    </row>
    <row r="17020" spans="3:4" x14ac:dyDescent="0.25">
      <c r="C17020" s="1">
        <v>0.17016999999999999</v>
      </c>
      <c r="D17020" s="1">
        <v>0.99956999999999996</v>
      </c>
    </row>
    <row r="17021" spans="3:4" x14ac:dyDescent="0.25">
      <c r="C17021" s="1">
        <v>0.17018</v>
      </c>
      <c r="D17021" s="1">
        <v>0.99956999999999996</v>
      </c>
    </row>
    <row r="17022" spans="3:4" x14ac:dyDescent="0.25">
      <c r="C17022" s="1">
        <v>0.17019000000000001</v>
      </c>
      <c r="D17022" s="1">
        <v>0.99956999999999996</v>
      </c>
    </row>
    <row r="17023" spans="3:4" x14ac:dyDescent="0.25">
      <c r="C17023" s="1">
        <v>0.17019999999999999</v>
      </c>
      <c r="D17023" s="1">
        <v>0.99956999999999996</v>
      </c>
    </row>
    <row r="17024" spans="3:4" x14ac:dyDescent="0.25">
      <c r="C17024" s="1">
        <v>0.17021</v>
      </c>
      <c r="D17024" s="1">
        <v>0.99956999999999996</v>
      </c>
    </row>
    <row r="17025" spans="3:4" x14ac:dyDescent="0.25">
      <c r="C17025" s="1">
        <v>0.17022000000000001</v>
      </c>
      <c r="D17025" s="1">
        <v>0.99956999999999996</v>
      </c>
    </row>
    <row r="17026" spans="3:4" x14ac:dyDescent="0.25">
      <c r="C17026" s="1">
        <v>0.17022999999999999</v>
      </c>
      <c r="D17026" s="1">
        <v>0.99956999999999996</v>
      </c>
    </row>
    <row r="17027" spans="3:4" x14ac:dyDescent="0.25">
      <c r="C17027" s="1">
        <v>0.17024</v>
      </c>
      <c r="D17027" s="1">
        <v>0.99956999999999996</v>
      </c>
    </row>
    <row r="17028" spans="3:4" x14ac:dyDescent="0.25">
      <c r="C17028" s="1">
        <v>0.17025000000000001</v>
      </c>
      <c r="D17028" s="1">
        <v>0.99956999999999996</v>
      </c>
    </row>
    <row r="17029" spans="3:4" x14ac:dyDescent="0.25">
      <c r="C17029" s="1">
        <v>0.17025999999999999</v>
      </c>
      <c r="D17029" s="1">
        <v>0.99956999999999996</v>
      </c>
    </row>
    <row r="17030" spans="3:4" x14ac:dyDescent="0.25">
      <c r="C17030" s="1">
        <v>0.17027</v>
      </c>
      <c r="D17030" s="1">
        <v>0.99956999999999996</v>
      </c>
    </row>
    <row r="17031" spans="3:4" x14ac:dyDescent="0.25">
      <c r="C17031" s="1">
        <v>0.17027999999999999</v>
      </c>
      <c r="D17031" s="1">
        <v>0.99956999999999996</v>
      </c>
    </row>
    <row r="17032" spans="3:4" x14ac:dyDescent="0.25">
      <c r="C17032" s="1">
        <v>0.17029</v>
      </c>
      <c r="D17032" s="1">
        <v>0.99956999999999996</v>
      </c>
    </row>
    <row r="17033" spans="3:4" x14ac:dyDescent="0.25">
      <c r="C17033" s="1">
        <v>0.17030000000000001</v>
      </c>
      <c r="D17033" s="1">
        <v>0.99956999999999996</v>
      </c>
    </row>
    <row r="17034" spans="3:4" x14ac:dyDescent="0.25">
      <c r="C17034" s="1">
        <v>0.17030999999999999</v>
      </c>
      <c r="D17034" s="1">
        <v>0.99956999999999996</v>
      </c>
    </row>
    <row r="17035" spans="3:4" x14ac:dyDescent="0.25">
      <c r="C17035" s="1">
        <v>0.17032</v>
      </c>
      <c r="D17035" s="1">
        <v>0.99956999999999996</v>
      </c>
    </row>
    <row r="17036" spans="3:4" x14ac:dyDescent="0.25">
      <c r="C17036" s="1">
        <v>0.17033000000000001</v>
      </c>
      <c r="D17036" s="1">
        <v>0.99956999999999996</v>
      </c>
    </row>
    <row r="17037" spans="3:4" x14ac:dyDescent="0.25">
      <c r="C17037" s="1">
        <v>0.17033999999999999</v>
      </c>
      <c r="D17037" s="1">
        <v>0.99956999999999996</v>
      </c>
    </row>
    <row r="17038" spans="3:4" x14ac:dyDescent="0.25">
      <c r="C17038" s="1">
        <v>0.17035</v>
      </c>
      <c r="D17038" s="1">
        <v>0.99956999999999996</v>
      </c>
    </row>
    <row r="17039" spans="3:4" x14ac:dyDescent="0.25">
      <c r="C17039" s="1">
        <v>0.17036000000000001</v>
      </c>
      <c r="D17039" s="1">
        <v>0.99956999999999996</v>
      </c>
    </row>
    <row r="17040" spans="3:4" x14ac:dyDescent="0.25">
      <c r="C17040" s="1">
        <v>0.17036999999999999</v>
      </c>
      <c r="D17040" s="1">
        <v>0.99956999999999996</v>
      </c>
    </row>
    <row r="17041" spans="3:4" x14ac:dyDescent="0.25">
      <c r="C17041" s="1">
        <v>0.17038</v>
      </c>
      <c r="D17041" s="1">
        <v>0.99956999999999996</v>
      </c>
    </row>
    <row r="17042" spans="3:4" x14ac:dyDescent="0.25">
      <c r="C17042" s="1">
        <v>0.17039000000000001</v>
      </c>
      <c r="D17042" s="1">
        <v>0.99956999999999996</v>
      </c>
    </row>
    <row r="17043" spans="3:4" x14ac:dyDescent="0.25">
      <c r="C17043" s="1">
        <v>0.1704</v>
      </c>
      <c r="D17043" s="1">
        <v>0.99956999999999996</v>
      </c>
    </row>
    <row r="17044" spans="3:4" x14ac:dyDescent="0.25">
      <c r="C17044" s="1">
        <v>0.17041000000000001</v>
      </c>
      <c r="D17044" s="1">
        <v>0.99956999999999996</v>
      </c>
    </row>
    <row r="17045" spans="3:4" x14ac:dyDescent="0.25">
      <c r="C17045" s="1">
        <v>0.17041999999999999</v>
      </c>
      <c r="D17045" s="1">
        <v>0.99956999999999996</v>
      </c>
    </row>
    <row r="17046" spans="3:4" x14ac:dyDescent="0.25">
      <c r="C17046" s="1">
        <v>0.17043</v>
      </c>
      <c r="D17046" s="1">
        <v>0.99956999999999996</v>
      </c>
    </row>
    <row r="17047" spans="3:4" x14ac:dyDescent="0.25">
      <c r="C17047" s="1">
        <v>0.17044000000000001</v>
      </c>
      <c r="D17047" s="1">
        <v>0.99956999999999996</v>
      </c>
    </row>
    <row r="17048" spans="3:4" x14ac:dyDescent="0.25">
      <c r="C17048" s="1">
        <v>0.17044999999999999</v>
      </c>
      <c r="D17048" s="1">
        <v>0.99956999999999996</v>
      </c>
    </row>
    <row r="17049" spans="3:4" x14ac:dyDescent="0.25">
      <c r="C17049" s="1">
        <v>0.17046</v>
      </c>
      <c r="D17049" s="1">
        <v>0.99956</v>
      </c>
    </row>
    <row r="17050" spans="3:4" x14ac:dyDescent="0.25">
      <c r="C17050" s="1">
        <v>0.17047000000000001</v>
      </c>
      <c r="D17050" s="1">
        <v>0.99956</v>
      </c>
    </row>
    <row r="17051" spans="3:4" x14ac:dyDescent="0.25">
      <c r="C17051" s="1">
        <v>0.17047999999999999</v>
      </c>
      <c r="D17051" s="1">
        <v>0.99956</v>
      </c>
    </row>
    <row r="17052" spans="3:4" x14ac:dyDescent="0.25">
      <c r="C17052" s="1">
        <v>0.17049</v>
      </c>
      <c r="D17052" s="1">
        <v>0.99956</v>
      </c>
    </row>
    <row r="17053" spans="3:4" x14ac:dyDescent="0.25">
      <c r="C17053" s="1">
        <v>0.17050000000000001</v>
      </c>
      <c r="D17053" s="1">
        <v>0.99956</v>
      </c>
    </row>
    <row r="17054" spans="3:4" x14ac:dyDescent="0.25">
      <c r="C17054" s="1">
        <v>0.17050999999999999</v>
      </c>
      <c r="D17054" s="1">
        <v>0.99956</v>
      </c>
    </row>
    <row r="17055" spans="3:4" x14ac:dyDescent="0.25">
      <c r="C17055" s="1">
        <v>0.17052</v>
      </c>
      <c r="D17055" s="1">
        <v>0.99956</v>
      </c>
    </row>
    <row r="17056" spans="3:4" x14ac:dyDescent="0.25">
      <c r="C17056" s="1">
        <v>0.17052999999999999</v>
      </c>
      <c r="D17056" s="1">
        <v>0.99956</v>
      </c>
    </row>
    <row r="17057" spans="3:4" x14ac:dyDescent="0.25">
      <c r="C17057" s="1">
        <v>0.17054</v>
      </c>
      <c r="D17057" s="1">
        <v>0.99956</v>
      </c>
    </row>
    <row r="17058" spans="3:4" x14ac:dyDescent="0.25">
      <c r="C17058" s="1">
        <v>0.17055000000000001</v>
      </c>
      <c r="D17058" s="1">
        <v>0.99956</v>
      </c>
    </row>
    <row r="17059" spans="3:4" x14ac:dyDescent="0.25">
      <c r="C17059" s="1">
        <v>0.17055999999999999</v>
      </c>
      <c r="D17059" s="1">
        <v>0.99956</v>
      </c>
    </row>
    <row r="17060" spans="3:4" x14ac:dyDescent="0.25">
      <c r="C17060" s="1">
        <v>0.17057</v>
      </c>
      <c r="D17060" s="1">
        <v>0.99956</v>
      </c>
    </row>
    <row r="17061" spans="3:4" x14ac:dyDescent="0.25">
      <c r="C17061" s="1">
        <v>0.17058000000000001</v>
      </c>
      <c r="D17061" s="1">
        <v>0.99956</v>
      </c>
    </row>
    <row r="17062" spans="3:4" x14ac:dyDescent="0.25">
      <c r="C17062" s="1">
        <v>0.17058999999999999</v>
      </c>
      <c r="D17062" s="1">
        <v>0.99956</v>
      </c>
    </row>
    <row r="17063" spans="3:4" x14ac:dyDescent="0.25">
      <c r="C17063" s="1">
        <v>0.1706</v>
      </c>
      <c r="D17063" s="1">
        <v>0.99956</v>
      </c>
    </row>
    <row r="17064" spans="3:4" x14ac:dyDescent="0.25">
      <c r="C17064" s="1">
        <v>0.17061000000000001</v>
      </c>
      <c r="D17064" s="1">
        <v>0.99956</v>
      </c>
    </row>
    <row r="17065" spans="3:4" x14ac:dyDescent="0.25">
      <c r="C17065" s="1">
        <v>0.17061999999999999</v>
      </c>
      <c r="D17065" s="1">
        <v>0.99956</v>
      </c>
    </row>
    <row r="17066" spans="3:4" x14ac:dyDescent="0.25">
      <c r="C17066" s="1">
        <v>0.17063</v>
      </c>
      <c r="D17066" s="1">
        <v>0.99956</v>
      </c>
    </row>
    <row r="17067" spans="3:4" x14ac:dyDescent="0.25">
      <c r="C17067" s="1">
        <v>0.17063999999999999</v>
      </c>
      <c r="D17067" s="1">
        <v>0.99956</v>
      </c>
    </row>
    <row r="17068" spans="3:4" x14ac:dyDescent="0.25">
      <c r="C17068" s="1">
        <v>0.17065</v>
      </c>
      <c r="D17068" s="1">
        <v>0.99956</v>
      </c>
    </row>
    <row r="17069" spans="3:4" x14ac:dyDescent="0.25">
      <c r="C17069" s="1">
        <v>0.17066000000000001</v>
      </c>
      <c r="D17069" s="1">
        <v>0.99956</v>
      </c>
    </row>
    <row r="17070" spans="3:4" x14ac:dyDescent="0.25">
      <c r="C17070" s="1">
        <v>0.17066999999999999</v>
      </c>
      <c r="D17070" s="1">
        <v>0.99956</v>
      </c>
    </row>
    <row r="17071" spans="3:4" x14ac:dyDescent="0.25">
      <c r="C17071" s="1">
        <v>0.17068</v>
      </c>
      <c r="D17071" s="1">
        <v>0.99956</v>
      </c>
    </row>
    <row r="17072" spans="3:4" x14ac:dyDescent="0.25">
      <c r="C17072" s="1">
        <v>0.17069000000000001</v>
      </c>
      <c r="D17072" s="1">
        <v>0.99956</v>
      </c>
    </row>
    <row r="17073" spans="3:4" x14ac:dyDescent="0.25">
      <c r="C17073" s="1">
        <v>0.17069999999999999</v>
      </c>
      <c r="D17073" s="1">
        <v>0.99956</v>
      </c>
    </row>
    <row r="17074" spans="3:4" x14ac:dyDescent="0.25">
      <c r="C17074" s="1">
        <v>0.17071</v>
      </c>
      <c r="D17074" s="1">
        <v>0.99955000000000005</v>
      </c>
    </row>
    <row r="17075" spans="3:4" x14ac:dyDescent="0.25">
      <c r="C17075" s="1">
        <v>0.17072000000000001</v>
      </c>
      <c r="D17075" s="1">
        <v>0.99955000000000005</v>
      </c>
    </row>
    <row r="17076" spans="3:4" x14ac:dyDescent="0.25">
      <c r="C17076" s="1">
        <v>0.17072999999999999</v>
      </c>
      <c r="D17076" s="1">
        <v>0.99956</v>
      </c>
    </row>
    <row r="17077" spans="3:4" x14ac:dyDescent="0.25">
      <c r="C17077" s="1">
        <v>0.17074</v>
      </c>
      <c r="D17077" s="1">
        <v>0.99955000000000005</v>
      </c>
    </row>
    <row r="17078" spans="3:4" x14ac:dyDescent="0.25">
      <c r="C17078" s="1">
        <v>0.17075000000000001</v>
      </c>
      <c r="D17078" s="1">
        <v>0.99955000000000005</v>
      </c>
    </row>
    <row r="17079" spans="3:4" x14ac:dyDescent="0.25">
      <c r="C17079" s="1">
        <v>0.17076</v>
      </c>
      <c r="D17079" s="1">
        <v>0.99955000000000005</v>
      </c>
    </row>
    <row r="17080" spans="3:4" x14ac:dyDescent="0.25">
      <c r="C17080" s="1">
        <v>0.17077000000000001</v>
      </c>
      <c r="D17080" s="1">
        <v>0.99955000000000005</v>
      </c>
    </row>
    <row r="17081" spans="3:4" x14ac:dyDescent="0.25">
      <c r="C17081" s="1">
        <v>0.17077999999999999</v>
      </c>
      <c r="D17081" s="1">
        <v>0.99955000000000005</v>
      </c>
    </row>
    <row r="17082" spans="3:4" x14ac:dyDescent="0.25">
      <c r="C17082" s="1">
        <v>0.17079</v>
      </c>
      <c r="D17082" s="1">
        <v>0.99955000000000005</v>
      </c>
    </row>
    <row r="17083" spans="3:4" x14ac:dyDescent="0.25">
      <c r="C17083" s="1">
        <v>0.17080000000000001</v>
      </c>
      <c r="D17083" s="1">
        <v>0.99955000000000005</v>
      </c>
    </row>
    <row r="17084" spans="3:4" x14ac:dyDescent="0.25">
      <c r="C17084" s="1">
        <v>0.17080999999999999</v>
      </c>
      <c r="D17084" s="1">
        <v>0.99955000000000005</v>
      </c>
    </row>
    <row r="17085" spans="3:4" x14ac:dyDescent="0.25">
      <c r="C17085" s="1">
        <v>0.17082</v>
      </c>
      <c r="D17085" s="1">
        <v>0.99955000000000005</v>
      </c>
    </row>
    <row r="17086" spans="3:4" x14ac:dyDescent="0.25">
      <c r="C17086" s="1">
        <v>0.17083000000000001</v>
      </c>
      <c r="D17086" s="1">
        <v>0.99955000000000005</v>
      </c>
    </row>
    <row r="17087" spans="3:4" x14ac:dyDescent="0.25">
      <c r="C17087" s="1">
        <v>0.17083999999999999</v>
      </c>
      <c r="D17087" s="1">
        <v>0.99955000000000005</v>
      </c>
    </row>
    <row r="17088" spans="3:4" x14ac:dyDescent="0.25">
      <c r="C17088" s="1">
        <v>0.17085</v>
      </c>
      <c r="D17088" s="1">
        <v>0.99955000000000005</v>
      </c>
    </row>
    <row r="17089" spans="3:4" x14ac:dyDescent="0.25">
      <c r="C17089" s="1">
        <v>0.17086000000000001</v>
      </c>
      <c r="D17089" s="1">
        <v>0.99955000000000005</v>
      </c>
    </row>
    <row r="17090" spans="3:4" x14ac:dyDescent="0.25">
      <c r="C17090" s="1">
        <v>0.17086999999999999</v>
      </c>
      <c r="D17090" s="1">
        <v>0.99955000000000005</v>
      </c>
    </row>
    <row r="17091" spans="3:4" x14ac:dyDescent="0.25">
      <c r="C17091" s="1">
        <v>0.17088</v>
      </c>
      <c r="D17091" s="1">
        <v>0.99955000000000005</v>
      </c>
    </row>
    <row r="17092" spans="3:4" x14ac:dyDescent="0.25">
      <c r="C17092" s="1">
        <v>0.17088999999999999</v>
      </c>
      <c r="D17092" s="1">
        <v>0.99955000000000005</v>
      </c>
    </row>
    <row r="17093" spans="3:4" x14ac:dyDescent="0.25">
      <c r="C17093" s="1">
        <v>0.1709</v>
      </c>
      <c r="D17093" s="1">
        <v>0.99955000000000005</v>
      </c>
    </row>
    <row r="17094" spans="3:4" x14ac:dyDescent="0.25">
      <c r="C17094" s="1">
        <v>0.17091000000000001</v>
      </c>
      <c r="D17094" s="1">
        <v>0.99955000000000005</v>
      </c>
    </row>
    <row r="17095" spans="3:4" x14ac:dyDescent="0.25">
      <c r="C17095" s="1">
        <v>0.17091999999999999</v>
      </c>
      <c r="D17095" s="1">
        <v>0.99955000000000005</v>
      </c>
    </row>
    <row r="17096" spans="3:4" x14ac:dyDescent="0.25">
      <c r="C17096" s="1">
        <v>0.17093</v>
      </c>
      <c r="D17096" s="1">
        <v>0.99955000000000005</v>
      </c>
    </row>
    <row r="17097" spans="3:4" x14ac:dyDescent="0.25">
      <c r="C17097" s="1">
        <v>0.17094000000000001</v>
      </c>
      <c r="D17097" s="1">
        <v>0.99955000000000005</v>
      </c>
    </row>
    <row r="17098" spans="3:4" x14ac:dyDescent="0.25">
      <c r="C17098" s="1">
        <v>0.17094999999999999</v>
      </c>
      <c r="D17098" s="1">
        <v>0.99955000000000005</v>
      </c>
    </row>
    <row r="17099" spans="3:4" x14ac:dyDescent="0.25">
      <c r="C17099" s="1">
        <v>0.17096</v>
      </c>
      <c r="D17099" s="1">
        <v>0.99955000000000005</v>
      </c>
    </row>
    <row r="17100" spans="3:4" x14ac:dyDescent="0.25">
      <c r="C17100" s="1">
        <v>0.17097000000000001</v>
      </c>
      <c r="D17100" s="1">
        <v>0.99955000000000005</v>
      </c>
    </row>
    <row r="17101" spans="3:4" x14ac:dyDescent="0.25">
      <c r="C17101" s="1">
        <v>0.17097999999999999</v>
      </c>
      <c r="D17101" s="1">
        <v>0.99955000000000005</v>
      </c>
    </row>
    <row r="17102" spans="3:4" x14ac:dyDescent="0.25">
      <c r="C17102" s="1">
        <v>0.17099</v>
      </c>
      <c r="D17102" s="1">
        <v>0.99955000000000005</v>
      </c>
    </row>
    <row r="17103" spans="3:4" x14ac:dyDescent="0.25">
      <c r="C17103" s="1">
        <v>0.17100000000000001</v>
      </c>
      <c r="D17103" s="1">
        <v>0.99955000000000005</v>
      </c>
    </row>
    <row r="17104" spans="3:4" x14ac:dyDescent="0.25">
      <c r="C17104" s="1">
        <v>0.17101</v>
      </c>
      <c r="D17104" s="1">
        <v>0.99955000000000005</v>
      </c>
    </row>
    <row r="17105" spans="3:4" x14ac:dyDescent="0.25">
      <c r="C17105" s="1">
        <v>0.17102000000000001</v>
      </c>
      <c r="D17105" s="1">
        <v>0.99955000000000005</v>
      </c>
    </row>
    <row r="17106" spans="3:4" x14ac:dyDescent="0.25">
      <c r="C17106" s="1">
        <v>0.17102999999999999</v>
      </c>
      <c r="D17106" s="1">
        <v>0.99953999999999998</v>
      </c>
    </row>
    <row r="17107" spans="3:4" x14ac:dyDescent="0.25">
      <c r="C17107" s="1">
        <v>0.17104</v>
      </c>
      <c r="D17107" s="1">
        <v>0.99953999999999998</v>
      </c>
    </row>
    <row r="17108" spans="3:4" x14ac:dyDescent="0.25">
      <c r="C17108" s="1">
        <v>0.17105000000000001</v>
      </c>
      <c r="D17108" s="1">
        <v>0.99953999999999998</v>
      </c>
    </row>
    <row r="17109" spans="3:4" x14ac:dyDescent="0.25">
      <c r="C17109" s="1">
        <v>0.17105999999999999</v>
      </c>
      <c r="D17109" s="1">
        <v>0.99953999999999998</v>
      </c>
    </row>
    <row r="17110" spans="3:4" x14ac:dyDescent="0.25">
      <c r="C17110" s="1">
        <v>0.17107</v>
      </c>
      <c r="D17110" s="1">
        <v>0.99953999999999998</v>
      </c>
    </row>
    <row r="17111" spans="3:4" x14ac:dyDescent="0.25">
      <c r="C17111" s="1">
        <v>0.17108000000000001</v>
      </c>
      <c r="D17111" s="1">
        <v>0.99953999999999998</v>
      </c>
    </row>
    <row r="17112" spans="3:4" x14ac:dyDescent="0.25">
      <c r="C17112" s="1">
        <v>0.17108999999999999</v>
      </c>
      <c r="D17112" s="1">
        <v>0.99953999999999998</v>
      </c>
    </row>
    <row r="17113" spans="3:4" x14ac:dyDescent="0.25">
      <c r="C17113" s="1">
        <v>0.1711</v>
      </c>
      <c r="D17113" s="1">
        <v>0.99953999999999998</v>
      </c>
    </row>
    <row r="17114" spans="3:4" x14ac:dyDescent="0.25">
      <c r="C17114" s="1">
        <v>0.17111000000000001</v>
      </c>
      <c r="D17114" s="1">
        <v>0.99953999999999998</v>
      </c>
    </row>
    <row r="17115" spans="3:4" x14ac:dyDescent="0.25">
      <c r="C17115" s="1">
        <v>0.17111999999999999</v>
      </c>
      <c r="D17115" s="1">
        <v>0.99953999999999998</v>
      </c>
    </row>
    <row r="17116" spans="3:4" x14ac:dyDescent="0.25">
      <c r="C17116" s="1">
        <v>0.17113</v>
      </c>
      <c r="D17116" s="1">
        <v>0.99953999999999998</v>
      </c>
    </row>
    <row r="17117" spans="3:4" x14ac:dyDescent="0.25">
      <c r="C17117" s="1">
        <v>0.17113999999999999</v>
      </c>
      <c r="D17117" s="1">
        <v>0.99953999999999998</v>
      </c>
    </row>
    <row r="17118" spans="3:4" x14ac:dyDescent="0.25">
      <c r="C17118" s="1">
        <v>0.17115</v>
      </c>
      <c r="D17118" s="1">
        <v>0.99953999999999998</v>
      </c>
    </row>
    <row r="17119" spans="3:4" x14ac:dyDescent="0.25">
      <c r="C17119" s="1">
        <v>0.17116000000000001</v>
      </c>
      <c r="D17119" s="1">
        <v>0.99953999999999998</v>
      </c>
    </row>
    <row r="17120" spans="3:4" x14ac:dyDescent="0.25">
      <c r="C17120" s="1">
        <v>0.17116999999999999</v>
      </c>
      <c r="D17120" s="1">
        <v>0.99953999999999998</v>
      </c>
    </row>
    <row r="17121" spans="3:4" x14ac:dyDescent="0.25">
      <c r="C17121" s="1">
        <v>0.17118</v>
      </c>
      <c r="D17121" s="1">
        <v>0.99953999999999998</v>
      </c>
    </row>
    <row r="17122" spans="3:4" x14ac:dyDescent="0.25">
      <c r="C17122" s="1">
        <v>0.17119000000000001</v>
      </c>
      <c r="D17122" s="1">
        <v>0.99953999999999998</v>
      </c>
    </row>
    <row r="17123" spans="3:4" x14ac:dyDescent="0.25">
      <c r="C17123" s="1">
        <v>0.17119999999999999</v>
      </c>
      <c r="D17123" s="1">
        <v>0.99953999999999998</v>
      </c>
    </row>
    <row r="17124" spans="3:4" x14ac:dyDescent="0.25">
      <c r="C17124" s="1">
        <v>0.17121</v>
      </c>
      <c r="D17124" s="1">
        <v>0.99953999999999998</v>
      </c>
    </row>
    <row r="17125" spans="3:4" x14ac:dyDescent="0.25">
      <c r="C17125" s="1">
        <v>0.17122000000000001</v>
      </c>
      <c r="D17125" s="1">
        <v>0.99953999999999998</v>
      </c>
    </row>
    <row r="17126" spans="3:4" x14ac:dyDescent="0.25">
      <c r="C17126" s="1">
        <v>0.17122999999999999</v>
      </c>
      <c r="D17126" s="1">
        <v>0.99953999999999998</v>
      </c>
    </row>
    <row r="17127" spans="3:4" x14ac:dyDescent="0.25">
      <c r="C17127" s="1">
        <v>0.17124</v>
      </c>
      <c r="D17127" s="1">
        <v>0.99953999999999998</v>
      </c>
    </row>
    <row r="17128" spans="3:4" x14ac:dyDescent="0.25">
      <c r="C17128" s="1">
        <v>0.17125000000000001</v>
      </c>
      <c r="D17128" s="1">
        <v>0.99953000000000003</v>
      </c>
    </row>
    <row r="17129" spans="3:4" x14ac:dyDescent="0.25">
      <c r="C17129" s="1">
        <v>0.17126</v>
      </c>
      <c r="D17129" s="1">
        <v>0.99953000000000003</v>
      </c>
    </row>
    <row r="17130" spans="3:4" x14ac:dyDescent="0.25">
      <c r="C17130" s="1">
        <v>0.17127000000000001</v>
      </c>
      <c r="D17130" s="1">
        <v>0.99953000000000003</v>
      </c>
    </row>
    <row r="17131" spans="3:4" x14ac:dyDescent="0.25">
      <c r="C17131" s="1">
        <v>0.17127999999999999</v>
      </c>
      <c r="D17131" s="1">
        <v>0.99953000000000003</v>
      </c>
    </row>
    <row r="17132" spans="3:4" x14ac:dyDescent="0.25">
      <c r="C17132" s="1">
        <v>0.17129</v>
      </c>
      <c r="D17132" s="1">
        <v>0.99953000000000003</v>
      </c>
    </row>
    <row r="17133" spans="3:4" x14ac:dyDescent="0.25">
      <c r="C17133" s="1">
        <v>0.17130000000000001</v>
      </c>
      <c r="D17133" s="1">
        <v>0.99953000000000003</v>
      </c>
    </row>
    <row r="17134" spans="3:4" x14ac:dyDescent="0.25">
      <c r="C17134" s="1">
        <v>0.17130999999999999</v>
      </c>
      <c r="D17134" s="1">
        <v>0.99953000000000003</v>
      </c>
    </row>
    <row r="17135" spans="3:4" x14ac:dyDescent="0.25">
      <c r="C17135" s="1">
        <v>0.17132</v>
      </c>
      <c r="D17135" s="1">
        <v>0.99953000000000003</v>
      </c>
    </row>
    <row r="17136" spans="3:4" x14ac:dyDescent="0.25">
      <c r="C17136" s="1">
        <v>0.17133000000000001</v>
      </c>
      <c r="D17136" s="1">
        <v>0.99953000000000003</v>
      </c>
    </row>
    <row r="17137" spans="3:4" x14ac:dyDescent="0.25">
      <c r="C17137" s="1">
        <v>0.17133999999999999</v>
      </c>
      <c r="D17137" s="1">
        <v>0.99953000000000003</v>
      </c>
    </row>
    <row r="17138" spans="3:4" x14ac:dyDescent="0.25">
      <c r="C17138" s="1">
        <v>0.17135</v>
      </c>
      <c r="D17138" s="1">
        <v>0.99953000000000003</v>
      </c>
    </row>
    <row r="17139" spans="3:4" x14ac:dyDescent="0.25">
      <c r="C17139" s="1">
        <v>0.17136000000000001</v>
      </c>
      <c r="D17139" s="1">
        <v>0.99953000000000003</v>
      </c>
    </row>
    <row r="17140" spans="3:4" x14ac:dyDescent="0.25">
      <c r="C17140" s="1">
        <v>0.17136999999999999</v>
      </c>
      <c r="D17140" s="1">
        <v>0.99953000000000003</v>
      </c>
    </row>
    <row r="17141" spans="3:4" x14ac:dyDescent="0.25">
      <c r="C17141" s="1">
        <v>0.17138</v>
      </c>
      <c r="D17141" s="1">
        <v>0.99953000000000003</v>
      </c>
    </row>
    <row r="17142" spans="3:4" x14ac:dyDescent="0.25">
      <c r="C17142" s="1">
        <v>0.17138999999999999</v>
      </c>
      <c r="D17142" s="1">
        <v>0.99953000000000003</v>
      </c>
    </row>
    <row r="17143" spans="3:4" x14ac:dyDescent="0.25">
      <c r="C17143" s="1">
        <v>0.1714</v>
      </c>
      <c r="D17143" s="1">
        <v>0.99953000000000003</v>
      </c>
    </row>
    <row r="17144" spans="3:4" x14ac:dyDescent="0.25">
      <c r="C17144" s="1">
        <v>0.17141000000000001</v>
      </c>
      <c r="D17144" s="1">
        <v>0.99953000000000003</v>
      </c>
    </row>
    <row r="17145" spans="3:4" x14ac:dyDescent="0.25">
      <c r="C17145" s="1">
        <v>0.17141999999999999</v>
      </c>
      <c r="D17145" s="1">
        <v>0.99953000000000003</v>
      </c>
    </row>
    <row r="17146" spans="3:4" x14ac:dyDescent="0.25">
      <c r="C17146" s="1">
        <v>0.17143</v>
      </c>
      <c r="D17146" s="1">
        <v>0.99953000000000003</v>
      </c>
    </row>
    <row r="17147" spans="3:4" x14ac:dyDescent="0.25">
      <c r="C17147" s="1">
        <v>0.17144000000000001</v>
      </c>
      <c r="D17147" s="1">
        <v>0.99953000000000003</v>
      </c>
    </row>
    <row r="17148" spans="3:4" x14ac:dyDescent="0.25">
      <c r="C17148" s="1">
        <v>0.17144999999999999</v>
      </c>
      <c r="D17148" s="1">
        <v>0.99953000000000003</v>
      </c>
    </row>
    <row r="17149" spans="3:4" x14ac:dyDescent="0.25">
      <c r="C17149" s="1">
        <v>0.17146</v>
      </c>
      <c r="D17149" s="1">
        <v>0.99953000000000003</v>
      </c>
    </row>
    <row r="17150" spans="3:4" x14ac:dyDescent="0.25">
      <c r="C17150" s="1">
        <v>0.17147000000000001</v>
      </c>
      <c r="D17150" s="1">
        <v>0.99953000000000003</v>
      </c>
    </row>
    <row r="17151" spans="3:4" x14ac:dyDescent="0.25">
      <c r="C17151" s="1">
        <v>0.17147999999999999</v>
      </c>
      <c r="D17151" s="1">
        <v>0.99953000000000003</v>
      </c>
    </row>
    <row r="17152" spans="3:4" x14ac:dyDescent="0.25">
      <c r="C17152" s="1">
        <v>0.17149</v>
      </c>
      <c r="D17152" s="1">
        <v>0.99953000000000003</v>
      </c>
    </row>
    <row r="17153" spans="3:4" x14ac:dyDescent="0.25">
      <c r="C17153" s="1">
        <v>0.17150000000000001</v>
      </c>
      <c r="D17153" s="1">
        <v>0.99953000000000003</v>
      </c>
    </row>
    <row r="17154" spans="3:4" x14ac:dyDescent="0.25">
      <c r="C17154" s="1">
        <v>0.17151</v>
      </c>
      <c r="D17154" s="1">
        <v>0.99953000000000003</v>
      </c>
    </row>
    <row r="17155" spans="3:4" x14ac:dyDescent="0.25">
      <c r="C17155" s="1">
        <v>0.17152000000000001</v>
      </c>
      <c r="D17155" s="1">
        <v>0.99953000000000003</v>
      </c>
    </row>
    <row r="17156" spans="3:4" x14ac:dyDescent="0.25">
      <c r="C17156" s="1">
        <v>0.17152999999999999</v>
      </c>
      <c r="D17156" s="1">
        <v>0.99953000000000003</v>
      </c>
    </row>
    <row r="17157" spans="3:4" x14ac:dyDescent="0.25">
      <c r="C17157" s="1">
        <v>0.17154</v>
      </c>
      <c r="D17157" s="1">
        <v>0.99953000000000003</v>
      </c>
    </row>
    <row r="17158" spans="3:4" x14ac:dyDescent="0.25">
      <c r="C17158" s="1">
        <v>0.17155000000000001</v>
      </c>
      <c r="D17158" s="1">
        <v>0.99953000000000003</v>
      </c>
    </row>
    <row r="17159" spans="3:4" x14ac:dyDescent="0.25">
      <c r="C17159" s="1">
        <v>0.17155999999999999</v>
      </c>
      <c r="D17159" s="1">
        <v>0.99953000000000003</v>
      </c>
    </row>
    <row r="17160" spans="3:4" x14ac:dyDescent="0.25">
      <c r="C17160" s="1">
        <v>0.17157</v>
      </c>
      <c r="D17160" s="1">
        <v>0.99953000000000003</v>
      </c>
    </row>
    <row r="17161" spans="3:4" x14ac:dyDescent="0.25">
      <c r="C17161" s="1">
        <v>0.17158000000000001</v>
      </c>
      <c r="D17161" s="1">
        <v>0.99953000000000003</v>
      </c>
    </row>
    <row r="17162" spans="3:4" x14ac:dyDescent="0.25">
      <c r="C17162" s="1">
        <v>0.17158999999999999</v>
      </c>
      <c r="D17162" s="1">
        <v>0.99953000000000003</v>
      </c>
    </row>
    <row r="17163" spans="3:4" x14ac:dyDescent="0.25">
      <c r="C17163" s="1">
        <v>0.1716</v>
      </c>
      <c r="D17163" s="1">
        <v>0.99953000000000003</v>
      </c>
    </row>
    <row r="17164" spans="3:4" x14ac:dyDescent="0.25">
      <c r="C17164" s="1">
        <v>0.17161000000000001</v>
      </c>
      <c r="D17164" s="1">
        <v>0.99953000000000003</v>
      </c>
    </row>
    <row r="17165" spans="3:4" x14ac:dyDescent="0.25">
      <c r="C17165" s="1">
        <v>0.17161999999999999</v>
      </c>
      <c r="D17165" s="1">
        <v>0.99951999999999996</v>
      </c>
    </row>
    <row r="17166" spans="3:4" x14ac:dyDescent="0.25">
      <c r="C17166" s="1">
        <v>0.17163</v>
      </c>
      <c r="D17166" s="1">
        <v>0.99951999999999996</v>
      </c>
    </row>
    <row r="17167" spans="3:4" x14ac:dyDescent="0.25">
      <c r="C17167" s="1">
        <v>0.17163999999999999</v>
      </c>
      <c r="D17167" s="1">
        <v>0.99951999999999996</v>
      </c>
    </row>
    <row r="17168" spans="3:4" x14ac:dyDescent="0.25">
      <c r="C17168" s="1">
        <v>0.17165</v>
      </c>
      <c r="D17168" s="1">
        <v>0.99951999999999996</v>
      </c>
    </row>
    <row r="17169" spans="3:4" x14ac:dyDescent="0.25">
      <c r="C17169" s="1">
        <v>0.17166000000000001</v>
      </c>
      <c r="D17169" s="1">
        <v>0.99951999999999996</v>
      </c>
    </row>
    <row r="17170" spans="3:4" x14ac:dyDescent="0.25">
      <c r="C17170" s="1">
        <v>0.17166999999999999</v>
      </c>
      <c r="D17170" s="1">
        <v>0.99951999999999996</v>
      </c>
    </row>
    <row r="17171" spans="3:4" x14ac:dyDescent="0.25">
      <c r="C17171" s="1">
        <v>0.17168</v>
      </c>
      <c r="D17171" s="1">
        <v>0.99951999999999996</v>
      </c>
    </row>
    <row r="17172" spans="3:4" x14ac:dyDescent="0.25">
      <c r="C17172" s="1">
        <v>0.17169000000000001</v>
      </c>
      <c r="D17172" s="1">
        <v>0.99951999999999996</v>
      </c>
    </row>
    <row r="17173" spans="3:4" x14ac:dyDescent="0.25">
      <c r="C17173" s="1">
        <v>0.17169999999999999</v>
      </c>
      <c r="D17173" s="1">
        <v>0.99951000000000001</v>
      </c>
    </row>
    <row r="17174" spans="3:4" x14ac:dyDescent="0.25">
      <c r="C17174" s="1">
        <v>0.17171</v>
      </c>
      <c r="D17174" s="1">
        <v>0.99951000000000001</v>
      </c>
    </row>
    <row r="17175" spans="3:4" x14ac:dyDescent="0.25">
      <c r="C17175" s="1">
        <v>0.17172000000000001</v>
      </c>
      <c r="D17175" s="1">
        <v>0.99951000000000001</v>
      </c>
    </row>
    <row r="17176" spans="3:4" x14ac:dyDescent="0.25">
      <c r="C17176" s="1">
        <v>0.17172999999999999</v>
      </c>
      <c r="D17176" s="1">
        <v>0.99951000000000001</v>
      </c>
    </row>
    <row r="17177" spans="3:4" x14ac:dyDescent="0.25">
      <c r="C17177" s="1">
        <v>0.17174</v>
      </c>
      <c r="D17177" s="1">
        <v>0.99951000000000001</v>
      </c>
    </row>
    <row r="17178" spans="3:4" x14ac:dyDescent="0.25">
      <c r="C17178" s="1">
        <v>0.17175000000000001</v>
      </c>
      <c r="D17178" s="1">
        <v>0.99951000000000001</v>
      </c>
    </row>
    <row r="17179" spans="3:4" x14ac:dyDescent="0.25">
      <c r="C17179" s="1">
        <v>0.17176</v>
      </c>
      <c r="D17179" s="1">
        <v>0.99951000000000001</v>
      </c>
    </row>
    <row r="17180" spans="3:4" x14ac:dyDescent="0.25">
      <c r="C17180" s="1">
        <v>0.17177000000000001</v>
      </c>
      <c r="D17180" s="1">
        <v>0.99951000000000001</v>
      </c>
    </row>
    <row r="17181" spans="3:4" x14ac:dyDescent="0.25">
      <c r="C17181" s="1">
        <v>0.17177999999999999</v>
      </c>
      <c r="D17181" s="1">
        <v>0.99951000000000001</v>
      </c>
    </row>
    <row r="17182" spans="3:4" x14ac:dyDescent="0.25">
      <c r="C17182" s="1">
        <v>0.17179</v>
      </c>
      <c r="D17182" s="1">
        <v>0.99951000000000001</v>
      </c>
    </row>
    <row r="17183" spans="3:4" x14ac:dyDescent="0.25">
      <c r="C17183" s="1">
        <v>0.17180000000000001</v>
      </c>
      <c r="D17183" s="1">
        <v>0.99951000000000001</v>
      </c>
    </row>
    <row r="17184" spans="3:4" x14ac:dyDescent="0.25">
      <c r="C17184" s="1">
        <v>0.17180999999999999</v>
      </c>
      <c r="D17184" s="1">
        <v>0.99951000000000001</v>
      </c>
    </row>
    <row r="17185" spans="3:4" x14ac:dyDescent="0.25">
      <c r="C17185" s="1">
        <v>0.17182</v>
      </c>
      <c r="D17185" s="1">
        <v>0.99951000000000001</v>
      </c>
    </row>
    <row r="17186" spans="3:4" x14ac:dyDescent="0.25">
      <c r="C17186" s="1">
        <v>0.17183000000000001</v>
      </c>
      <c r="D17186" s="1">
        <v>0.99951000000000001</v>
      </c>
    </row>
    <row r="17187" spans="3:4" x14ac:dyDescent="0.25">
      <c r="C17187" s="1">
        <v>0.17183999999999999</v>
      </c>
      <c r="D17187" s="1">
        <v>0.99951000000000001</v>
      </c>
    </row>
    <row r="17188" spans="3:4" x14ac:dyDescent="0.25">
      <c r="C17188" s="1">
        <v>0.17185</v>
      </c>
      <c r="D17188" s="1">
        <v>0.99951000000000001</v>
      </c>
    </row>
    <row r="17189" spans="3:4" x14ac:dyDescent="0.25">
      <c r="C17189" s="1">
        <v>0.17186000000000001</v>
      </c>
      <c r="D17189" s="1">
        <v>0.99951000000000001</v>
      </c>
    </row>
    <row r="17190" spans="3:4" x14ac:dyDescent="0.25">
      <c r="C17190" s="1">
        <v>0.17186999999999999</v>
      </c>
      <c r="D17190" s="1">
        <v>0.99951000000000001</v>
      </c>
    </row>
    <row r="17191" spans="3:4" x14ac:dyDescent="0.25">
      <c r="C17191" s="1">
        <v>0.17188000000000001</v>
      </c>
      <c r="D17191" s="1">
        <v>0.99951000000000001</v>
      </c>
    </row>
    <row r="17192" spans="3:4" x14ac:dyDescent="0.25">
      <c r="C17192" s="1">
        <v>0.17188999999999999</v>
      </c>
      <c r="D17192" s="1">
        <v>0.99951000000000001</v>
      </c>
    </row>
    <row r="17193" spans="3:4" x14ac:dyDescent="0.25">
      <c r="C17193" s="1">
        <v>0.1719</v>
      </c>
      <c r="D17193" s="1">
        <v>0.99951000000000001</v>
      </c>
    </row>
    <row r="17194" spans="3:4" x14ac:dyDescent="0.25">
      <c r="C17194" s="1">
        <v>0.17191000000000001</v>
      </c>
      <c r="D17194" s="1">
        <v>0.99951000000000001</v>
      </c>
    </row>
    <row r="17195" spans="3:4" x14ac:dyDescent="0.25">
      <c r="C17195" s="1">
        <v>0.17191999999999999</v>
      </c>
      <c r="D17195" s="1">
        <v>0.99951000000000001</v>
      </c>
    </row>
    <row r="17196" spans="3:4" x14ac:dyDescent="0.25">
      <c r="C17196" s="1">
        <v>0.17193</v>
      </c>
      <c r="D17196" s="1">
        <v>0.99951000000000001</v>
      </c>
    </row>
    <row r="17197" spans="3:4" x14ac:dyDescent="0.25">
      <c r="C17197" s="1">
        <v>0.17194000000000001</v>
      </c>
      <c r="D17197" s="1">
        <v>0.99951000000000001</v>
      </c>
    </row>
    <row r="17198" spans="3:4" x14ac:dyDescent="0.25">
      <c r="C17198" s="1">
        <v>0.17194999999999999</v>
      </c>
      <c r="D17198" s="1">
        <v>0.99951000000000001</v>
      </c>
    </row>
    <row r="17199" spans="3:4" x14ac:dyDescent="0.25">
      <c r="C17199" s="1">
        <v>0.17196</v>
      </c>
      <c r="D17199" s="1">
        <v>0.99951000000000001</v>
      </c>
    </row>
    <row r="17200" spans="3:4" x14ac:dyDescent="0.25">
      <c r="C17200" s="1">
        <v>0.17197000000000001</v>
      </c>
      <c r="D17200" s="1">
        <v>0.99951000000000001</v>
      </c>
    </row>
    <row r="17201" spans="3:4" x14ac:dyDescent="0.25">
      <c r="C17201" s="1">
        <v>0.17197999999999999</v>
      </c>
      <c r="D17201" s="1">
        <v>0.99950000000000006</v>
      </c>
    </row>
    <row r="17202" spans="3:4" x14ac:dyDescent="0.25">
      <c r="C17202" s="1">
        <v>0.17199</v>
      </c>
      <c r="D17202" s="1">
        <v>0.99951000000000001</v>
      </c>
    </row>
    <row r="17203" spans="3:4" x14ac:dyDescent="0.25">
      <c r="C17203" s="1">
        <v>0.17199999999999999</v>
      </c>
      <c r="D17203" s="1">
        <v>0.99951000000000001</v>
      </c>
    </row>
    <row r="17204" spans="3:4" x14ac:dyDescent="0.25">
      <c r="C17204" s="1">
        <v>0.17201</v>
      </c>
      <c r="D17204" s="1">
        <v>0.99951000000000001</v>
      </c>
    </row>
    <row r="17205" spans="3:4" x14ac:dyDescent="0.25">
      <c r="C17205" s="1">
        <v>0.17202000000000001</v>
      </c>
      <c r="D17205" s="1">
        <v>0.99950000000000006</v>
      </c>
    </row>
    <row r="17206" spans="3:4" x14ac:dyDescent="0.25">
      <c r="C17206" s="1">
        <v>0.17202999999999999</v>
      </c>
      <c r="D17206" s="1">
        <v>0.99950000000000006</v>
      </c>
    </row>
    <row r="17207" spans="3:4" x14ac:dyDescent="0.25">
      <c r="C17207" s="1">
        <v>0.17204</v>
      </c>
      <c r="D17207" s="1">
        <v>0.99950000000000006</v>
      </c>
    </row>
    <row r="17208" spans="3:4" x14ac:dyDescent="0.25">
      <c r="C17208" s="1">
        <v>0.17205000000000001</v>
      </c>
      <c r="D17208" s="1">
        <v>0.99950000000000006</v>
      </c>
    </row>
    <row r="17209" spans="3:4" x14ac:dyDescent="0.25">
      <c r="C17209" s="1">
        <v>0.17205999999999999</v>
      </c>
      <c r="D17209" s="1">
        <v>0.99950000000000006</v>
      </c>
    </row>
    <row r="17210" spans="3:4" x14ac:dyDescent="0.25">
      <c r="C17210" s="1">
        <v>0.17207</v>
      </c>
      <c r="D17210" s="1">
        <v>0.99950000000000006</v>
      </c>
    </row>
    <row r="17211" spans="3:4" x14ac:dyDescent="0.25">
      <c r="C17211" s="1">
        <v>0.17208000000000001</v>
      </c>
      <c r="D17211" s="1">
        <v>0.99950000000000006</v>
      </c>
    </row>
    <row r="17212" spans="3:4" x14ac:dyDescent="0.25">
      <c r="C17212" s="1">
        <v>0.17208999999999999</v>
      </c>
      <c r="D17212" s="1">
        <v>0.99950000000000006</v>
      </c>
    </row>
    <row r="17213" spans="3:4" x14ac:dyDescent="0.25">
      <c r="C17213" s="1">
        <v>0.1721</v>
      </c>
      <c r="D17213" s="1">
        <v>0.99950000000000006</v>
      </c>
    </row>
    <row r="17214" spans="3:4" x14ac:dyDescent="0.25">
      <c r="C17214" s="1">
        <v>0.17211000000000001</v>
      </c>
      <c r="D17214" s="1">
        <v>0.99950000000000006</v>
      </c>
    </row>
    <row r="17215" spans="3:4" x14ac:dyDescent="0.25">
      <c r="C17215" s="1">
        <v>0.17212</v>
      </c>
      <c r="D17215" s="1">
        <v>0.99950000000000006</v>
      </c>
    </row>
    <row r="17216" spans="3:4" x14ac:dyDescent="0.25">
      <c r="C17216" s="1">
        <v>0.17213000000000001</v>
      </c>
      <c r="D17216" s="1">
        <v>0.99950000000000006</v>
      </c>
    </row>
    <row r="17217" spans="3:4" x14ac:dyDescent="0.25">
      <c r="C17217" s="1">
        <v>0.17213999999999999</v>
      </c>
      <c r="D17217" s="1">
        <v>0.99950000000000006</v>
      </c>
    </row>
    <row r="17218" spans="3:4" x14ac:dyDescent="0.25">
      <c r="C17218" s="1">
        <v>0.17215</v>
      </c>
      <c r="D17218" s="1">
        <v>0.99950000000000006</v>
      </c>
    </row>
    <row r="17219" spans="3:4" x14ac:dyDescent="0.25">
      <c r="C17219" s="1">
        <v>0.17216000000000001</v>
      </c>
      <c r="D17219" s="1">
        <v>0.99950000000000006</v>
      </c>
    </row>
    <row r="17220" spans="3:4" x14ac:dyDescent="0.25">
      <c r="C17220" s="1">
        <v>0.17216999999999999</v>
      </c>
      <c r="D17220" s="1">
        <v>0.99950000000000006</v>
      </c>
    </row>
    <row r="17221" spans="3:4" x14ac:dyDescent="0.25">
      <c r="C17221" s="1">
        <v>0.17218</v>
      </c>
      <c r="D17221" s="1">
        <v>0.99950000000000006</v>
      </c>
    </row>
    <row r="17222" spans="3:4" x14ac:dyDescent="0.25">
      <c r="C17222" s="1">
        <v>0.17219000000000001</v>
      </c>
      <c r="D17222" s="1">
        <v>0.99950000000000006</v>
      </c>
    </row>
    <row r="17223" spans="3:4" x14ac:dyDescent="0.25">
      <c r="C17223" s="1">
        <v>0.17219999999999999</v>
      </c>
      <c r="D17223" s="1">
        <v>0.99950000000000006</v>
      </c>
    </row>
    <row r="17224" spans="3:4" x14ac:dyDescent="0.25">
      <c r="C17224" s="1">
        <v>0.17221</v>
      </c>
      <c r="D17224" s="1">
        <v>0.99950000000000006</v>
      </c>
    </row>
    <row r="17225" spans="3:4" x14ac:dyDescent="0.25">
      <c r="C17225" s="1">
        <v>0.17222000000000001</v>
      </c>
      <c r="D17225" s="1">
        <v>0.99950000000000006</v>
      </c>
    </row>
    <row r="17226" spans="3:4" x14ac:dyDescent="0.25">
      <c r="C17226" s="1">
        <v>0.17222999999999999</v>
      </c>
      <c r="D17226" s="1">
        <v>0.99950000000000006</v>
      </c>
    </row>
    <row r="17227" spans="3:4" x14ac:dyDescent="0.25">
      <c r="C17227" s="1">
        <v>0.17224</v>
      </c>
      <c r="D17227" s="1">
        <v>0.99950000000000006</v>
      </c>
    </row>
    <row r="17228" spans="3:4" x14ac:dyDescent="0.25">
      <c r="C17228" s="1">
        <v>0.17224999999999999</v>
      </c>
      <c r="D17228" s="1">
        <v>0.99950000000000006</v>
      </c>
    </row>
    <row r="17229" spans="3:4" x14ac:dyDescent="0.25">
      <c r="C17229" s="1">
        <v>0.17226</v>
      </c>
      <c r="D17229" s="1">
        <v>0.99950000000000006</v>
      </c>
    </row>
    <row r="17230" spans="3:4" x14ac:dyDescent="0.25">
      <c r="C17230" s="1">
        <v>0.17227000000000001</v>
      </c>
      <c r="D17230" s="1">
        <v>0.99950000000000006</v>
      </c>
    </row>
    <row r="17231" spans="3:4" x14ac:dyDescent="0.25">
      <c r="C17231" s="1">
        <v>0.17227999999999999</v>
      </c>
      <c r="D17231" s="1">
        <v>0.99950000000000006</v>
      </c>
    </row>
    <row r="17232" spans="3:4" x14ac:dyDescent="0.25">
      <c r="C17232" s="1">
        <v>0.17229</v>
      </c>
      <c r="D17232" s="1">
        <v>0.99950000000000006</v>
      </c>
    </row>
    <row r="17233" spans="3:4" x14ac:dyDescent="0.25">
      <c r="C17233" s="1">
        <v>0.17230000000000001</v>
      </c>
      <c r="D17233" s="1">
        <v>0.99950000000000006</v>
      </c>
    </row>
    <row r="17234" spans="3:4" x14ac:dyDescent="0.25">
      <c r="C17234" s="1">
        <v>0.17230999999999999</v>
      </c>
      <c r="D17234" s="1">
        <v>0.99950000000000006</v>
      </c>
    </row>
    <row r="17235" spans="3:4" x14ac:dyDescent="0.25">
      <c r="C17235" s="1">
        <v>0.17232</v>
      </c>
      <c r="D17235" s="1">
        <v>0.99951000000000001</v>
      </c>
    </row>
    <row r="17236" spans="3:4" x14ac:dyDescent="0.25">
      <c r="C17236" s="1">
        <v>0.17233000000000001</v>
      </c>
      <c r="D17236" s="1">
        <v>0.99950000000000006</v>
      </c>
    </row>
    <row r="17237" spans="3:4" x14ac:dyDescent="0.25">
      <c r="C17237" s="1">
        <v>0.17233999999999999</v>
      </c>
      <c r="D17237" s="1">
        <v>0.99951000000000001</v>
      </c>
    </row>
    <row r="17238" spans="3:4" x14ac:dyDescent="0.25">
      <c r="C17238" s="1">
        <v>0.17235</v>
      </c>
      <c r="D17238" s="1">
        <v>0.99951000000000001</v>
      </c>
    </row>
    <row r="17239" spans="3:4" x14ac:dyDescent="0.25">
      <c r="C17239" s="1">
        <v>0.17236000000000001</v>
      </c>
      <c r="D17239" s="1">
        <v>0.99951000000000001</v>
      </c>
    </row>
    <row r="17240" spans="3:4" x14ac:dyDescent="0.25">
      <c r="C17240" s="1">
        <v>0.17237</v>
      </c>
      <c r="D17240" s="1">
        <v>0.99951000000000001</v>
      </c>
    </row>
    <row r="17241" spans="3:4" x14ac:dyDescent="0.25">
      <c r="C17241" s="1">
        <v>0.17238000000000001</v>
      </c>
      <c r="D17241" s="1">
        <v>0.99951000000000001</v>
      </c>
    </row>
    <row r="17242" spans="3:4" x14ac:dyDescent="0.25">
      <c r="C17242" s="1">
        <v>0.17238999999999999</v>
      </c>
      <c r="D17242" s="1">
        <v>0.99951000000000001</v>
      </c>
    </row>
    <row r="17243" spans="3:4" x14ac:dyDescent="0.25">
      <c r="C17243" s="1">
        <v>0.1724</v>
      </c>
      <c r="D17243" s="1">
        <v>0.99950000000000006</v>
      </c>
    </row>
    <row r="17244" spans="3:4" x14ac:dyDescent="0.25">
      <c r="C17244" s="1">
        <v>0.17241000000000001</v>
      </c>
      <c r="D17244" s="1">
        <v>0.99950000000000006</v>
      </c>
    </row>
    <row r="17245" spans="3:4" x14ac:dyDescent="0.25">
      <c r="C17245" s="1">
        <v>0.17241999999999999</v>
      </c>
      <c r="D17245" s="1">
        <v>0.99950000000000006</v>
      </c>
    </row>
    <row r="17246" spans="3:4" x14ac:dyDescent="0.25">
      <c r="C17246" s="1">
        <v>0.17243</v>
      </c>
      <c r="D17246" s="1">
        <v>0.99950000000000006</v>
      </c>
    </row>
    <row r="17247" spans="3:4" x14ac:dyDescent="0.25">
      <c r="C17247" s="1">
        <v>0.17244000000000001</v>
      </c>
      <c r="D17247" s="1">
        <v>0.99950000000000006</v>
      </c>
    </row>
    <row r="17248" spans="3:4" x14ac:dyDescent="0.25">
      <c r="C17248" s="1">
        <v>0.17244999999999999</v>
      </c>
      <c r="D17248" s="1">
        <v>0.99950000000000006</v>
      </c>
    </row>
    <row r="17249" spans="3:4" x14ac:dyDescent="0.25">
      <c r="C17249" s="1">
        <v>0.17246</v>
      </c>
      <c r="D17249" s="1">
        <v>0.99950000000000006</v>
      </c>
    </row>
    <row r="17250" spans="3:4" x14ac:dyDescent="0.25">
      <c r="C17250" s="1">
        <v>0.17247000000000001</v>
      </c>
      <c r="D17250" s="1">
        <v>0.99950000000000006</v>
      </c>
    </row>
    <row r="17251" spans="3:4" x14ac:dyDescent="0.25">
      <c r="C17251" s="1">
        <v>0.17247999999999999</v>
      </c>
      <c r="D17251" s="1">
        <v>0.99950000000000006</v>
      </c>
    </row>
    <row r="17252" spans="3:4" x14ac:dyDescent="0.25">
      <c r="C17252" s="1">
        <v>0.17249</v>
      </c>
      <c r="D17252" s="1">
        <v>0.99950000000000006</v>
      </c>
    </row>
    <row r="17253" spans="3:4" x14ac:dyDescent="0.25">
      <c r="C17253" s="1">
        <v>0.17249999999999999</v>
      </c>
      <c r="D17253" s="1">
        <v>0.99950000000000006</v>
      </c>
    </row>
    <row r="17254" spans="3:4" x14ac:dyDescent="0.25">
      <c r="C17254" s="1">
        <v>0.17251</v>
      </c>
      <c r="D17254" s="1">
        <v>0.99950000000000006</v>
      </c>
    </row>
    <row r="17255" spans="3:4" x14ac:dyDescent="0.25">
      <c r="C17255" s="1">
        <v>0.17252000000000001</v>
      </c>
      <c r="D17255" s="1">
        <v>0.99950000000000006</v>
      </c>
    </row>
    <row r="17256" spans="3:4" x14ac:dyDescent="0.25">
      <c r="C17256" s="1">
        <v>0.17252999999999999</v>
      </c>
      <c r="D17256" s="1">
        <v>0.99950000000000006</v>
      </c>
    </row>
    <row r="17257" spans="3:4" x14ac:dyDescent="0.25">
      <c r="C17257" s="1">
        <v>0.17254</v>
      </c>
      <c r="D17257" s="1">
        <v>0.99950000000000006</v>
      </c>
    </row>
    <row r="17258" spans="3:4" x14ac:dyDescent="0.25">
      <c r="C17258" s="1">
        <v>0.17255000000000001</v>
      </c>
      <c r="D17258" s="1">
        <v>0.99950000000000006</v>
      </c>
    </row>
    <row r="17259" spans="3:4" x14ac:dyDescent="0.25">
      <c r="C17259" s="1">
        <v>0.17255999999999999</v>
      </c>
      <c r="D17259" s="1">
        <v>0.99951000000000001</v>
      </c>
    </row>
    <row r="17260" spans="3:4" x14ac:dyDescent="0.25">
      <c r="C17260" s="1">
        <v>0.17257</v>
      </c>
      <c r="D17260" s="1">
        <v>0.99950000000000006</v>
      </c>
    </row>
    <row r="17261" spans="3:4" x14ac:dyDescent="0.25">
      <c r="C17261" s="1">
        <v>0.17258000000000001</v>
      </c>
      <c r="D17261" s="1">
        <v>0.99951000000000001</v>
      </c>
    </row>
    <row r="17262" spans="3:4" x14ac:dyDescent="0.25">
      <c r="C17262" s="1">
        <v>0.17258999999999999</v>
      </c>
      <c r="D17262" s="1">
        <v>0.99951000000000001</v>
      </c>
    </row>
    <row r="17263" spans="3:4" x14ac:dyDescent="0.25">
      <c r="C17263" s="1">
        <v>0.1726</v>
      </c>
      <c r="D17263" s="1">
        <v>0.99950000000000006</v>
      </c>
    </row>
    <row r="17264" spans="3:4" x14ac:dyDescent="0.25">
      <c r="C17264" s="1">
        <v>0.17261000000000001</v>
      </c>
      <c r="D17264" s="1">
        <v>0.99951000000000001</v>
      </c>
    </row>
    <row r="17265" spans="3:4" x14ac:dyDescent="0.25">
      <c r="C17265" s="1">
        <v>0.17262</v>
      </c>
      <c r="D17265" s="1">
        <v>0.99951000000000001</v>
      </c>
    </row>
    <row r="17266" spans="3:4" x14ac:dyDescent="0.25">
      <c r="C17266" s="1">
        <v>0.17263000000000001</v>
      </c>
      <c r="D17266" s="1">
        <v>0.99951000000000001</v>
      </c>
    </row>
    <row r="17267" spans="3:4" x14ac:dyDescent="0.25">
      <c r="C17267" s="1">
        <v>0.17263999999999999</v>
      </c>
      <c r="D17267" s="1">
        <v>0.99951000000000001</v>
      </c>
    </row>
    <row r="17268" spans="3:4" x14ac:dyDescent="0.25">
      <c r="C17268" s="1">
        <v>0.17265</v>
      </c>
      <c r="D17268" s="1">
        <v>0.99951000000000001</v>
      </c>
    </row>
    <row r="17269" spans="3:4" x14ac:dyDescent="0.25">
      <c r="C17269" s="1">
        <v>0.17266000000000001</v>
      </c>
      <c r="D17269" s="1">
        <v>0.99951000000000001</v>
      </c>
    </row>
    <row r="17270" spans="3:4" x14ac:dyDescent="0.25">
      <c r="C17270" s="1">
        <v>0.17266999999999999</v>
      </c>
      <c r="D17270" s="1">
        <v>0.99951000000000001</v>
      </c>
    </row>
    <row r="17271" spans="3:4" x14ac:dyDescent="0.25">
      <c r="C17271" s="1">
        <v>0.17268</v>
      </c>
      <c r="D17271" s="1">
        <v>0.99951000000000001</v>
      </c>
    </row>
    <row r="17272" spans="3:4" x14ac:dyDescent="0.25">
      <c r="C17272" s="1">
        <v>0.17269000000000001</v>
      </c>
      <c r="D17272" s="1">
        <v>0.99951000000000001</v>
      </c>
    </row>
    <row r="17273" spans="3:4" x14ac:dyDescent="0.25">
      <c r="C17273" s="1">
        <v>0.17269999999999999</v>
      </c>
      <c r="D17273" s="1">
        <v>0.99951000000000001</v>
      </c>
    </row>
    <row r="17274" spans="3:4" x14ac:dyDescent="0.25">
      <c r="C17274" s="1">
        <v>0.17271</v>
      </c>
      <c r="D17274" s="1">
        <v>0.99951000000000001</v>
      </c>
    </row>
    <row r="17275" spans="3:4" x14ac:dyDescent="0.25">
      <c r="C17275" s="1">
        <v>0.17272000000000001</v>
      </c>
      <c r="D17275" s="1">
        <v>0.99951000000000001</v>
      </c>
    </row>
    <row r="17276" spans="3:4" x14ac:dyDescent="0.25">
      <c r="C17276" s="1">
        <v>0.17272999999999999</v>
      </c>
      <c r="D17276" s="1">
        <v>0.99951000000000001</v>
      </c>
    </row>
    <row r="17277" spans="3:4" x14ac:dyDescent="0.25">
      <c r="C17277" s="1">
        <v>0.17274</v>
      </c>
      <c r="D17277" s="1">
        <v>0.99951000000000001</v>
      </c>
    </row>
    <row r="17278" spans="3:4" x14ac:dyDescent="0.25">
      <c r="C17278" s="1">
        <v>0.17274999999999999</v>
      </c>
      <c r="D17278" s="1">
        <v>0.99951000000000001</v>
      </c>
    </row>
    <row r="17279" spans="3:4" x14ac:dyDescent="0.25">
      <c r="C17279" s="1">
        <v>0.17276</v>
      </c>
      <c r="D17279" s="1">
        <v>0.99951000000000001</v>
      </c>
    </row>
    <row r="17280" spans="3:4" x14ac:dyDescent="0.25">
      <c r="C17280" s="1">
        <v>0.17277000000000001</v>
      </c>
      <c r="D17280" s="1">
        <v>0.99951000000000001</v>
      </c>
    </row>
    <row r="17281" spans="3:4" x14ac:dyDescent="0.25">
      <c r="C17281" s="1">
        <v>0.17277999999999999</v>
      </c>
      <c r="D17281" s="1">
        <v>0.99951000000000001</v>
      </c>
    </row>
    <row r="17282" spans="3:4" x14ac:dyDescent="0.25">
      <c r="C17282" s="1">
        <v>0.17279</v>
      </c>
      <c r="D17282" s="1">
        <v>0.99951000000000001</v>
      </c>
    </row>
    <row r="17283" spans="3:4" x14ac:dyDescent="0.25">
      <c r="C17283" s="1">
        <v>0.17280000000000001</v>
      </c>
      <c r="D17283" s="1">
        <v>0.99951999999999996</v>
      </c>
    </row>
    <row r="17284" spans="3:4" x14ac:dyDescent="0.25">
      <c r="C17284" s="1">
        <v>0.17280999999999999</v>
      </c>
      <c r="D17284" s="1">
        <v>0.99951999999999996</v>
      </c>
    </row>
    <row r="17285" spans="3:4" x14ac:dyDescent="0.25">
      <c r="C17285" s="1">
        <v>0.17282</v>
      </c>
      <c r="D17285" s="1">
        <v>0.99951000000000001</v>
      </c>
    </row>
    <row r="17286" spans="3:4" x14ac:dyDescent="0.25">
      <c r="C17286" s="1">
        <v>0.17283000000000001</v>
      </c>
      <c r="D17286" s="1">
        <v>0.99951000000000001</v>
      </c>
    </row>
    <row r="17287" spans="3:4" x14ac:dyDescent="0.25">
      <c r="C17287" s="1">
        <v>0.17283999999999999</v>
      </c>
      <c r="D17287" s="1">
        <v>0.99951000000000001</v>
      </c>
    </row>
    <row r="17288" spans="3:4" x14ac:dyDescent="0.25">
      <c r="C17288" s="1">
        <v>0.17285</v>
      </c>
      <c r="D17288" s="1">
        <v>0.99951000000000001</v>
      </c>
    </row>
    <row r="17289" spans="3:4" x14ac:dyDescent="0.25">
      <c r="C17289" s="1">
        <v>0.17286000000000001</v>
      </c>
      <c r="D17289" s="1">
        <v>0.99951000000000001</v>
      </c>
    </row>
    <row r="17290" spans="3:4" x14ac:dyDescent="0.25">
      <c r="C17290" s="1">
        <v>0.17287</v>
      </c>
      <c r="D17290" s="1">
        <v>0.99951000000000001</v>
      </c>
    </row>
    <row r="17291" spans="3:4" x14ac:dyDescent="0.25">
      <c r="C17291" s="1">
        <v>0.17288000000000001</v>
      </c>
      <c r="D17291" s="1">
        <v>0.99951000000000001</v>
      </c>
    </row>
    <row r="17292" spans="3:4" x14ac:dyDescent="0.25">
      <c r="C17292" s="1">
        <v>0.17288999999999999</v>
      </c>
      <c r="D17292" s="1">
        <v>0.99951000000000001</v>
      </c>
    </row>
    <row r="17293" spans="3:4" x14ac:dyDescent="0.25">
      <c r="C17293" s="1">
        <v>0.1729</v>
      </c>
      <c r="D17293" s="1">
        <v>0.99951000000000001</v>
      </c>
    </row>
    <row r="17294" spans="3:4" x14ac:dyDescent="0.25">
      <c r="C17294" s="1">
        <v>0.17291000000000001</v>
      </c>
      <c r="D17294" s="1">
        <v>0.99951000000000001</v>
      </c>
    </row>
    <row r="17295" spans="3:4" x14ac:dyDescent="0.25">
      <c r="C17295" s="1">
        <v>0.17291999999999999</v>
      </c>
      <c r="D17295" s="1">
        <v>0.99951999999999996</v>
      </c>
    </row>
    <row r="17296" spans="3:4" x14ac:dyDescent="0.25">
      <c r="C17296" s="1">
        <v>0.17293</v>
      </c>
      <c r="D17296" s="1">
        <v>0.99951999999999996</v>
      </c>
    </row>
    <row r="17297" spans="3:4" x14ac:dyDescent="0.25">
      <c r="C17297" s="1">
        <v>0.17294000000000001</v>
      </c>
      <c r="D17297" s="1">
        <v>0.99951000000000001</v>
      </c>
    </row>
    <row r="17298" spans="3:4" x14ac:dyDescent="0.25">
      <c r="C17298" s="1">
        <v>0.17294999999999999</v>
      </c>
      <c r="D17298" s="1">
        <v>0.99951000000000001</v>
      </c>
    </row>
    <row r="17299" spans="3:4" x14ac:dyDescent="0.25">
      <c r="C17299" s="1">
        <v>0.17296</v>
      </c>
      <c r="D17299" s="1">
        <v>0.99951000000000001</v>
      </c>
    </row>
    <row r="17300" spans="3:4" x14ac:dyDescent="0.25">
      <c r="C17300" s="1">
        <v>0.17297000000000001</v>
      </c>
      <c r="D17300" s="1">
        <v>0.99951000000000001</v>
      </c>
    </row>
    <row r="17301" spans="3:4" x14ac:dyDescent="0.25">
      <c r="C17301" s="1">
        <v>0.17297999999999999</v>
      </c>
      <c r="D17301" s="1">
        <v>0.99951000000000001</v>
      </c>
    </row>
    <row r="17302" spans="3:4" x14ac:dyDescent="0.25">
      <c r="C17302" s="1">
        <v>0.17299</v>
      </c>
      <c r="D17302" s="1">
        <v>0.99951000000000001</v>
      </c>
    </row>
    <row r="17303" spans="3:4" x14ac:dyDescent="0.25">
      <c r="C17303" s="1">
        <v>0.17299999999999999</v>
      </c>
      <c r="D17303" s="1">
        <v>0.99951000000000001</v>
      </c>
    </row>
    <row r="17304" spans="3:4" x14ac:dyDescent="0.25">
      <c r="C17304" s="1">
        <v>0.17301</v>
      </c>
      <c r="D17304" s="1">
        <v>0.99951000000000001</v>
      </c>
    </row>
    <row r="17305" spans="3:4" x14ac:dyDescent="0.25">
      <c r="C17305" s="1">
        <v>0.17302000000000001</v>
      </c>
      <c r="D17305" s="1">
        <v>0.99951999999999996</v>
      </c>
    </row>
    <row r="17306" spans="3:4" x14ac:dyDescent="0.25">
      <c r="C17306" s="1">
        <v>0.17302999999999999</v>
      </c>
      <c r="D17306" s="1">
        <v>0.99951999999999996</v>
      </c>
    </row>
    <row r="17307" spans="3:4" x14ac:dyDescent="0.25">
      <c r="C17307" s="1">
        <v>0.17304</v>
      </c>
      <c r="D17307" s="1">
        <v>0.99951999999999996</v>
      </c>
    </row>
    <row r="17308" spans="3:4" x14ac:dyDescent="0.25">
      <c r="C17308" s="1">
        <v>0.17305000000000001</v>
      </c>
      <c r="D17308" s="1">
        <v>0.99951999999999996</v>
      </c>
    </row>
    <row r="17309" spans="3:4" x14ac:dyDescent="0.25">
      <c r="C17309" s="1">
        <v>0.17305999999999999</v>
      </c>
      <c r="D17309" s="1">
        <v>0.99951999999999996</v>
      </c>
    </row>
    <row r="17310" spans="3:4" x14ac:dyDescent="0.25">
      <c r="C17310" s="1">
        <v>0.17307</v>
      </c>
      <c r="D17310" s="1">
        <v>0.99951999999999996</v>
      </c>
    </row>
    <row r="17311" spans="3:4" x14ac:dyDescent="0.25">
      <c r="C17311" s="1">
        <v>0.17308000000000001</v>
      </c>
      <c r="D17311" s="1">
        <v>0.99951999999999996</v>
      </c>
    </row>
    <row r="17312" spans="3:4" x14ac:dyDescent="0.25">
      <c r="C17312" s="1">
        <v>0.17308999999999999</v>
      </c>
      <c r="D17312" s="1">
        <v>0.99951999999999996</v>
      </c>
    </row>
    <row r="17313" spans="3:4" x14ac:dyDescent="0.25">
      <c r="C17313" s="1">
        <v>0.1731</v>
      </c>
      <c r="D17313" s="1">
        <v>0.99951999999999996</v>
      </c>
    </row>
    <row r="17314" spans="3:4" x14ac:dyDescent="0.25">
      <c r="C17314" s="1">
        <v>0.17311000000000001</v>
      </c>
      <c r="D17314" s="1">
        <v>0.99951999999999996</v>
      </c>
    </row>
    <row r="17315" spans="3:4" x14ac:dyDescent="0.25">
      <c r="C17315" s="1">
        <v>0.17312</v>
      </c>
      <c r="D17315" s="1">
        <v>0.99951999999999996</v>
      </c>
    </row>
    <row r="17316" spans="3:4" x14ac:dyDescent="0.25">
      <c r="C17316" s="1">
        <v>0.17313000000000001</v>
      </c>
      <c r="D17316" s="1">
        <v>0.99951999999999996</v>
      </c>
    </row>
    <row r="17317" spans="3:4" x14ac:dyDescent="0.25">
      <c r="C17317" s="1">
        <v>0.17313999999999999</v>
      </c>
      <c r="D17317" s="1">
        <v>0.99951999999999996</v>
      </c>
    </row>
    <row r="17318" spans="3:4" x14ac:dyDescent="0.25">
      <c r="C17318" s="1">
        <v>0.17315</v>
      </c>
      <c r="D17318" s="1">
        <v>0.99951999999999996</v>
      </c>
    </row>
    <row r="17319" spans="3:4" x14ac:dyDescent="0.25">
      <c r="C17319" s="1">
        <v>0.17316000000000001</v>
      </c>
      <c r="D17319" s="1">
        <v>0.99951999999999996</v>
      </c>
    </row>
    <row r="17320" spans="3:4" x14ac:dyDescent="0.25">
      <c r="C17320" s="1">
        <v>0.17316999999999999</v>
      </c>
      <c r="D17320" s="1">
        <v>0.99951999999999996</v>
      </c>
    </row>
    <row r="17321" spans="3:4" x14ac:dyDescent="0.25">
      <c r="C17321" s="1">
        <v>0.17318</v>
      </c>
      <c r="D17321" s="1">
        <v>0.99951999999999996</v>
      </c>
    </row>
    <row r="17322" spans="3:4" x14ac:dyDescent="0.25">
      <c r="C17322" s="1">
        <v>0.17319000000000001</v>
      </c>
      <c r="D17322" s="1">
        <v>0.99951999999999996</v>
      </c>
    </row>
    <row r="17323" spans="3:4" x14ac:dyDescent="0.25">
      <c r="C17323" s="1">
        <v>0.17319999999999999</v>
      </c>
      <c r="D17323" s="1">
        <v>0.99951999999999996</v>
      </c>
    </row>
    <row r="17324" spans="3:4" x14ac:dyDescent="0.25">
      <c r="C17324" s="1">
        <v>0.17321</v>
      </c>
      <c r="D17324" s="1">
        <v>0.99951999999999996</v>
      </c>
    </row>
    <row r="17325" spans="3:4" x14ac:dyDescent="0.25">
      <c r="C17325" s="1">
        <v>0.17322000000000001</v>
      </c>
      <c r="D17325" s="1">
        <v>0.99951999999999996</v>
      </c>
    </row>
    <row r="17326" spans="3:4" x14ac:dyDescent="0.25">
      <c r="C17326" s="1">
        <v>0.17323</v>
      </c>
      <c r="D17326" s="1">
        <v>0.99951999999999996</v>
      </c>
    </row>
    <row r="17327" spans="3:4" x14ac:dyDescent="0.25">
      <c r="C17327" s="1">
        <v>0.17324000000000001</v>
      </c>
      <c r="D17327" s="1">
        <v>0.99951999999999996</v>
      </c>
    </row>
    <row r="17328" spans="3:4" x14ac:dyDescent="0.25">
      <c r="C17328" s="1">
        <v>0.17324999999999999</v>
      </c>
      <c r="D17328" s="1">
        <v>0.99951999999999996</v>
      </c>
    </row>
    <row r="17329" spans="3:4" x14ac:dyDescent="0.25">
      <c r="C17329" s="1">
        <v>0.17326</v>
      </c>
      <c r="D17329" s="1">
        <v>0.99951999999999996</v>
      </c>
    </row>
    <row r="17330" spans="3:4" x14ac:dyDescent="0.25">
      <c r="C17330" s="1">
        <v>0.17327000000000001</v>
      </c>
      <c r="D17330" s="1">
        <v>0.99951999999999996</v>
      </c>
    </row>
    <row r="17331" spans="3:4" x14ac:dyDescent="0.25">
      <c r="C17331" s="1">
        <v>0.17327999999999999</v>
      </c>
      <c r="D17331" s="1">
        <v>0.99951999999999996</v>
      </c>
    </row>
    <row r="17332" spans="3:4" x14ac:dyDescent="0.25">
      <c r="C17332" s="1">
        <v>0.17329</v>
      </c>
      <c r="D17332" s="1">
        <v>0.99951999999999996</v>
      </c>
    </row>
    <row r="17333" spans="3:4" x14ac:dyDescent="0.25">
      <c r="C17333" s="1">
        <v>0.17330000000000001</v>
      </c>
      <c r="D17333" s="1">
        <v>0.99951999999999996</v>
      </c>
    </row>
    <row r="17334" spans="3:4" x14ac:dyDescent="0.25">
      <c r="C17334" s="1">
        <v>0.17330999999999999</v>
      </c>
      <c r="D17334" s="1">
        <v>0.99951999999999996</v>
      </c>
    </row>
    <row r="17335" spans="3:4" x14ac:dyDescent="0.25">
      <c r="C17335" s="1">
        <v>0.17332</v>
      </c>
      <c r="D17335" s="1">
        <v>0.99951999999999996</v>
      </c>
    </row>
    <row r="17336" spans="3:4" x14ac:dyDescent="0.25">
      <c r="C17336" s="1">
        <v>0.17333000000000001</v>
      </c>
      <c r="D17336" s="1">
        <v>0.99951999999999996</v>
      </c>
    </row>
    <row r="17337" spans="3:4" x14ac:dyDescent="0.25">
      <c r="C17337" s="1">
        <v>0.17333999999999999</v>
      </c>
      <c r="D17337" s="1">
        <v>0.99951999999999996</v>
      </c>
    </row>
    <row r="17338" spans="3:4" x14ac:dyDescent="0.25">
      <c r="C17338" s="1">
        <v>0.17335</v>
      </c>
      <c r="D17338" s="1">
        <v>0.99951999999999996</v>
      </c>
    </row>
    <row r="17339" spans="3:4" x14ac:dyDescent="0.25">
      <c r="C17339" s="1">
        <v>0.17335999999999999</v>
      </c>
      <c r="D17339" s="1">
        <v>0.99951999999999996</v>
      </c>
    </row>
    <row r="17340" spans="3:4" x14ac:dyDescent="0.25">
      <c r="C17340" s="1">
        <v>0.17337</v>
      </c>
      <c r="D17340" s="1">
        <v>0.99951999999999996</v>
      </c>
    </row>
    <row r="17341" spans="3:4" x14ac:dyDescent="0.25">
      <c r="C17341" s="1">
        <v>0.17338000000000001</v>
      </c>
      <c r="D17341" s="1">
        <v>0.99951999999999996</v>
      </c>
    </row>
    <row r="17342" spans="3:4" x14ac:dyDescent="0.25">
      <c r="C17342" s="1">
        <v>0.17338999999999999</v>
      </c>
      <c r="D17342" s="1">
        <v>0.99951999999999996</v>
      </c>
    </row>
    <row r="17343" spans="3:4" x14ac:dyDescent="0.25">
      <c r="C17343" s="1">
        <v>0.1734</v>
      </c>
      <c r="D17343" s="1">
        <v>0.99951999999999996</v>
      </c>
    </row>
    <row r="17344" spans="3:4" x14ac:dyDescent="0.25">
      <c r="C17344" s="1">
        <v>0.17341000000000001</v>
      </c>
      <c r="D17344" s="1">
        <v>0.99951999999999996</v>
      </c>
    </row>
    <row r="17345" spans="3:4" x14ac:dyDescent="0.25">
      <c r="C17345" s="1">
        <v>0.17341999999999999</v>
      </c>
      <c r="D17345" s="1">
        <v>0.99951999999999996</v>
      </c>
    </row>
    <row r="17346" spans="3:4" x14ac:dyDescent="0.25">
      <c r="C17346" s="1">
        <v>0.17343</v>
      </c>
      <c r="D17346" s="1">
        <v>0.99951999999999996</v>
      </c>
    </row>
    <row r="17347" spans="3:4" x14ac:dyDescent="0.25">
      <c r="C17347" s="1">
        <v>0.17344000000000001</v>
      </c>
      <c r="D17347" s="1">
        <v>0.99951999999999996</v>
      </c>
    </row>
    <row r="17348" spans="3:4" x14ac:dyDescent="0.25">
      <c r="C17348" s="1">
        <v>0.17344999999999999</v>
      </c>
      <c r="D17348" s="1">
        <v>0.99951999999999996</v>
      </c>
    </row>
    <row r="17349" spans="3:4" x14ac:dyDescent="0.25">
      <c r="C17349" s="1">
        <v>0.17346</v>
      </c>
      <c r="D17349" s="1">
        <v>0.99951999999999996</v>
      </c>
    </row>
    <row r="17350" spans="3:4" x14ac:dyDescent="0.25">
      <c r="C17350" s="1">
        <v>0.17347000000000001</v>
      </c>
      <c r="D17350" s="1">
        <v>0.99951999999999996</v>
      </c>
    </row>
    <row r="17351" spans="3:4" x14ac:dyDescent="0.25">
      <c r="C17351" s="1">
        <v>0.17348</v>
      </c>
      <c r="D17351" s="1">
        <v>0.99953000000000003</v>
      </c>
    </row>
    <row r="17352" spans="3:4" x14ac:dyDescent="0.25">
      <c r="C17352" s="1">
        <v>0.17349000000000001</v>
      </c>
      <c r="D17352" s="1">
        <v>0.99953000000000003</v>
      </c>
    </row>
    <row r="17353" spans="3:4" x14ac:dyDescent="0.25">
      <c r="C17353" s="1">
        <v>0.17349999999999999</v>
      </c>
      <c r="D17353" s="1">
        <v>0.99953000000000003</v>
      </c>
    </row>
    <row r="17354" spans="3:4" x14ac:dyDescent="0.25">
      <c r="C17354" s="1">
        <v>0.17351</v>
      </c>
      <c r="D17354" s="1">
        <v>0.99953000000000003</v>
      </c>
    </row>
    <row r="17355" spans="3:4" x14ac:dyDescent="0.25">
      <c r="C17355" s="1">
        <v>0.17352000000000001</v>
      </c>
      <c r="D17355" s="1">
        <v>0.99953000000000003</v>
      </c>
    </row>
    <row r="17356" spans="3:4" x14ac:dyDescent="0.25">
      <c r="C17356" s="1">
        <v>0.17352999999999999</v>
      </c>
      <c r="D17356" s="1">
        <v>0.99951999999999996</v>
      </c>
    </row>
    <row r="17357" spans="3:4" x14ac:dyDescent="0.25">
      <c r="C17357" s="1">
        <v>0.17354</v>
      </c>
      <c r="D17357" s="1">
        <v>0.99953000000000003</v>
      </c>
    </row>
    <row r="17358" spans="3:4" x14ac:dyDescent="0.25">
      <c r="C17358" s="1">
        <v>0.17355000000000001</v>
      </c>
      <c r="D17358" s="1">
        <v>0.99953000000000003</v>
      </c>
    </row>
    <row r="17359" spans="3:4" x14ac:dyDescent="0.25">
      <c r="C17359" s="1">
        <v>0.17355999999999999</v>
      </c>
      <c r="D17359" s="1">
        <v>0.99951999999999996</v>
      </c>
    </row>
    <row r="17360" spans="3:4" x14ac:dyDescent="0.25">
      <c r="C17360" s="1">
        <v>0.17357</v>
      </c>
      <c r="D17360" s="1">
        <v>0.99953000000000003</v>
      </c>
    </row>
    <row r="17361" spans="3:4" x14ac:dyDescent="0.25">
      <c r="C17361" s="1">
        <v>0.17358000000000001</v>
      </c>
      <c r="D17361" s="1">
        <v>0.99953000000000003</v>
      </c>
    </row>
    <row r="17362" spans="3:4" x14ac:dyDescent="0.25">
      <c r="C17362" s="1">
        <v>0.17358999999999999</v>
      </c>
      <c r="D17362" s="1">
        <v>0.99953000000000003</v>
      </c>
    </row>
    <row r="17363" spans="3:4" x14ac:dyDescent="0.25">
      <c r="C17363" s="1">
        <v>0.1736</v>
      </c>
      <c r="D17363" s="1">
        <v>0.99953000000000003</v>
      </c>
    </row>
    <row r="17364" spans="3:4" x14ac:dyDescent="0.25">
      <c r="C17364" s="1">
        <v>0.17360999999999999</v>
      </c>
      <c r="D17364" s="1">
        <v>0.99953000000000003</v>
      </c>
    </row>
    <row r="17365" spans="3:4" x14ac:dyDescent="0.25">
      <c r="C17365" s="1">
        <v>0.17362</v>
      </c>
      <c r="D17365" s="1">
        <v>0.99953000000000003</v>
      </c>
    </row>
    <row r="17366" spans="3:4" x14ac:dyDescent="0.25">
      <c r="C17366" s="1">
        <v>0.17363000000000001</v>
      </c>
      <c r="D17366" s="1">
        <v>0.99953000000000003</v>
      </c>
    </row>
    <row r="17367" spans="3:4" x14ac:dyDescent="0.25">
      <c r="C17367" s="1">
        <v>0.17363999999999999</v>
      </c>
      <c r="D17367" s="1">
        <v>0.99953000000000003</v>
      </c>
    </row>
    <row r="17368" spans="3:4" x14ac:dyDescent="0.25">
      <c r="C17368" s="1">
        <v>0.17365</v>
      </c>
      <c r="D17368" s="1">
        <v>0.99953000000000003</v>
      </c>
    </row>
    <row r="17369" spans="3:4" x14ac:dyDescent="0.25">
      <c r="C17369" s="1">
        <v>0.17366000000000001</v>
      </c>
      <c r="D17369" s="1">
        <v>0.99953000000000003</v>
      </c>
    </row>
    <row r="17370" spans="3:4" x14ac:dyDescent="0.25">
      <c r="C17370" s="1">
        <v>0.17366999999999999</v>
      </c>
      <c r="D17370" s="1">
        <v>0.99953000000000003</v>
      </c>
    </row>
    <row r="17371" spans="3:4" x14ac:dyDescent="0.25">
      <c r="C17371" s="1">
        <v>0.17368</v>
      </c>
      <c r="D17371" s="1">
        <v>0.99953000000000003</v>
      </c>
    </row>
    <row r="17372" spans="3:4" x14ac:dyDescent="0.25">
      <c r="C17372" s="1">
        <v>0.17369000000000001</v>
      </c>
      <c r="D17372" s="1">
        <v>0.99953000000000003</v>
      </c>
    </row>
    <row r="17373" spans="3:4" x14ac:dyDescent="0.25">
      <c r="C17373" s="1">
        <v>0.17369999999999999</v>
      </c>
      <c r="D17373" s="1">
        <v>0.99953000000000003</v>
      </c>
    </row>
    <row r="17374" spans="3:4" x14ac:dyDescent="0.25">
      <c r="C17374" s="1">
        <v>0.17371</v>
      </c>
      <c r="D17374" s="1">
        <v>0.99953000000000003</v>
      </c>
    </row>
    <row r="17375" spans="3:4" x14ac:dyDescent="0.25">
      <c r="C17375" s="1">
        <v>0.17372000000000001</v>
      </c>
      <c r="D17375" s="1">
        <v>0.99953000000000003</v>
      </c>
    </row>
    <row r="17376" spans="3:4" x14ac:dyDescent="0.25">
      <c r="C17376" s="1">
        <v>0.17373</v>
      </c>
      <c r="D17376" s="1">
        <v>0.99953000000000003</v>
      </c>
    </row>
    <row r="17377" spans="3:4" x14ac:dyDescent="0.25">
      <c r="C17377" s="1">
        <v>0.17374000000000001</v>
      </c>
      <c r="D17377" s="1">
        <v>0.99953000000000003</v>
      </c>
    </row>
    <row r="17378" spans="3:4" x14ac:dyDescent="0.25">
      <c r="C17378" s="1">
        <v>0.17374999999999999</v>
      </c>
      <c r="D17378" s="1">
        <v>0.99953000000000003</v>
      </c>
    </row>
    <row r="17379" spans="3:4" x14ac:dyDescent="0.25">
      <c r="C17379" s="1">
        <v>0.17376</v>
      </c>
      <c r="D17379" s="1">
        <v>0.99953000000000003</v>
      </c>
    </row>
    <row r="17380" spans="3:4" x14ac:dyDescent="0.25">
      <c r="C17380" s="1">
        <v>0.17377000000000001</v>
      </c>
      <c r="D17380" s="1">
        <v>0.99953000000000003</v>
      </c>
    </row>
    <row r="17381" spans="3:4" x14ac:dyDescent="0.25">
      <c r="C17381" s="1">
        <v>0.17377999999999999</v>
      </c>
      <c r="D17381" s="1">
        <v>0.99953000000000003</v>
      </c>
    </row>
    <row r="17382" spans="3:4" x14ac:dyDescent="0.25">
      <c r="C17382" s="1">
        <v>0.17379</v>
      </c>
      <c r="D17382" s="1">
        <v>0.99953000000000003</v>
      </c>
    </row>
    <row r="17383" spans="3:4" x14ac:dyDescent="0.25">
      <c r="C17383" s="1">
        <v>0.17380000000000001</v>
      </c>
      <c r="D17383" s="1">
        <v>0.99953000000000003</v>
      </c>
    </row>
    <row r="17384" spans="3:4" x14ac:dyDescent="0.25">
      <c r="C17384" s="1">
        <v>0.17380999999999999</v>
      </c>
      <c r="D17384" s="1">
        <v>0.99953000000000003</v>
      </c>
    </row>
    <row r="17385" spans="3:4" x14ac:dyDescent="0.25">
      <c r="C17385" s="1">
        <v>0.17382</v>
      </c>
      <c r="D17385" s="1">
        <v>0.99953999999999998</v>
      </c>
    </row>
    <row r="17386" spans="3:4" x14ac:dyDescent="0.25">
      <c r="C17386" s="1">
        <v>0.17383000000000001</v>
      </c>
      <c r="D17386" s="1">
        <v>0.99953999999999998</v>
      </c>
    </row>
    <row r="17387" spans="3:4" x14ac:dyDescent="0.25">
      <c r="C17387" s="1">
        <v>0.17383999999999999</v>
      </c>
      <c r="D17387" s="1">
        <v>0.99953999999999998</v>
      </c>
    </row>
    <row r="17388" spans="3:4" x14ac:dyDescent="0.25">
      <c r="C17388" s="1">
        <v>0.17385</v>
      </c>
      <c r="D17388" s="1">
        <v>0.99953999999999998</v>
      </c>
    </row>
    <row r="17389" spans="3:4" x14ac:dyDescent="0.25">
      <c r="C17389" s="1">
        <v>0.17385999999999999</v>
      </c>
      <c r="D17389" s="1">
        <v>0.99953999999999998</v>
      </c>
    </row>
    <row r="17390" spans="3:4" x14ac:dyDescent="0.25">
      <c r="C17390" s="1">
        <v>0.17387</v>
      </c>
      <c r="D17390" s="1">
        <v>0.99953999999999998</v>
      </c>
    </row>
    <row r="17391" spans="3:4" x14ac:dyDescent="0.25">
      <c r="C17391" s="1">
        <v>0.17388000000000001</v>
      </c>
      <c r="D17391" s="1">
        <v>0.99953999999999998</v>
      </c>
    </row>
    <row r="17392" spans="3:4" x14ac:dyDescent="0.25">
      <c r="C17392" s="1">
        <v>0.17388999999999999</v>
      </c>
      <c r="D17392" s="1">
        <v>0.99953999999999998</v>
      </c>
    </row>
    <row r="17393" spans="3:4" x14ac:dyDescent="0.25">
      <c r="C17393" s="1">
        <v>0.1739</v>
      </c>
      <c r="D17393" s="1">
        <v>0.99953999999999998</v>
      </c>
    </row>
    <row r="17394" spans="3:4" x14ac:dyDescent="0.25">
      <c r="C17394" s="1">
        <v>0.17391000000000001</v>
      </c>
      <c r="D17394" s="1">
        <v>0.99953999999999998</v>
      </c>
    </row>
    <row r="17395" spans="3:4" x14ac:dyDescent="0.25">
      <c r="C17395" s="1">
        <v>0.17391999999999999</v>
      </c>
      <c r="D17395" s="1">
        <v>0.99953999999999998</v>
      </c>
    </row>
    <row r="17396" spans="3:4" x14ac:dyDescent="0.25">
      <c r="C17396" s="1">
        <v>0.17393</v>
      </c>
      <c r="D17396" s="1">
        <v>0.99953999999999998</v>
      </c>
    </row>
    <row r="17397" spans="3:4" x14ac:dyDescent="0.25">
      <c r="C17397" s="1">
        <v>0.17394000000000001</v>
      </c>
      <c r="D17397" s="1">
        <v>0.99953999999999998</v>
      </c>
    </row>
    <row r="17398" spans="3:4" x14ac:dyDescent="0.25">
      <c r="C17398" s="1">
        <v>0.17394999999999999</v>
      </c>
      <c r="D17398" s="1">
        <v>0.99953999999999998</v>
      </c>
    </row>
    <row r="17399" spans="3:4" x14ac:dyDescent="0.25">
      <c r="C17399" s="1">
        <v>0.17396</v>
      </c>
      <c r="D17399" s="1">
        <v>0.99953999999999998</v>
      </c>
    </row>
    <row r="17400" spans="3:4" x14ac:dyDescent="0.25">
      <c r="C17400" s="1">
        <v>0.17397000000000001</v>
      </c>
      <c r="D17400" s="1">
        <v>0.99953999999999998</v>
      </c>
    </row>
    <row r="17401" spans="3:4" x14ac:dyDescent="0.25">
      <c r="C17401" s="1">
        <v>0.17398</v>
      </c>
      <c r="D17401" s="1">
        <v>0.99953999999999998</v>
      </c>
    </row>
    <row r="17402" spans="3:4" x14ac:dyDescent="0.25">
      <c r="C17402" s="1">
        <v>0.17399000000000001</v>
      </c>
      <c r="D17402" s="1">
        <v>0.99953999999999998</v>
      </c>
    </row>
    <row r="17403" spans="3:4" x14ac:dyDescent="0.25">
      <c r="C17403" s="1">
        <v>0.17399999999999999</v>
      </c>
      <c r="D17403" s="1">
        <v>0.99953999999999998</v>
      </c>
    </row>
    <row r="17404" spans="3:4" x14ac:dyDescent="0.25">
      <c r="C17404" s="1">
        <v>0.17401</v>
      </c>
      <c r="D17404" s="1">
        <v>0.99953999999999998</v>
      </c>
    </row>
    <row r="17405" spans="3:4" x14ac:dyDescent="0.25">
      <c r="C17405" s="1">
        <v>0.17402000000000001</v>
      </c>
      <c r="D17405" s="1">
        <v>0.99953999999999998</v>
      </c>
    </row>
    <row r="17406" spans="3:4" x14ac:dyDescent="0.25">
      <c r="C17406" s="1">
        <v>0.17402999999999999</v>
      </c>
      <c r="D17406" s="1">
        <v>0.99953999999999998</v>
      </c>
    </row>
    <row r="17407" spans="3:4" x14ac:dyDescent="0.25">
      <c r="C17407" s="1">
        <v>0.17404</v>
      </c>
      <c r="D17407" s="1">
        <v>0.99953999999999998</v>
      </c>
    </row>
    <row r="17408" spans="3:4" x14ac:dyDescent="0.25">
      <c r="C17408" s="1">
        <v>0.17405000000000001</v>
      </c>
      <c r="D17408" s="1">
        <v>0.99953999999999998</v>
      </c>
    </row>
    <row r="17409" spans="3:4" x14ac:dyDescent="0.25">
      <c r="C17409" s="1">
        <v>0.17405999999999999</v>
      </c>
      <c r="D17409" s="1">
        <v>0.99953999999999998</v>
      </c>
    </row>
    <row r="17410" spans="3:4" x14ac:dyDescent="0.25">
      <c r="C17410" s="1">
        <v>0.17407</v>
      </c>
      <c r="D17410" s="1">
        <v>0.99953999999999998</v>
      </c>
    </row>
    <row r="17411" spans="3:4" x14ac:dyDescent="0.25">
      <c r="C17411" s="1">
        <v>0.17408000000000001</v>
      </c>
      <c r="D17411" s="1">
        <v>0.99953999999999998</v>
      </c>
    </row>
    <row r="17412" spans="3:4" x14ac:dyDescent="0.25">
      <c r="C17412" s="1">
        <v>0.17408999999999999</v>
      </c>
      <c r="D17412" s="1">
        <v>0.99953999999999998</v>
      </c>
    </row>
    <row r="17413" spans="3:4" x14ac:dyDescent="0.25">
      <c r="C17413" s="1">
        <v>0.1741</v>
      </c>
      <c r="D17413" s="1">
        <v>0.99953999999999998</v>
      </c>
    </row>
    <row r="17414" spans="3:4" x14ac:dyDescent="0.25">
      <c r="C17414" s="1">
        <v>0.17410999999999999</v>
      </c>
      <c r="D17414" s="1">
        <v>0.99953999999999998</v>
      </c>
    </row>
    <row r="17415" spans="3:4" x14ac:dyDescent="0.25">
      <c r="C17415" s="1">
        <v>0.17412</v>
      </c>
      <c r="D17415" s="1">
        <v>0.99953999999999998</v>
      </c>
    </row>
    <row r="17416" spans="3:4" x14ac:dyDescent="0.25">
      <c r="C17416" s="1">
        <v>0.17413000000000001</v>
      </c>
      <c r="D17416" s="1">
        <v>0.99953999999999998</v>
      </c>
    </row>
    <row r="17417" spans="3:4" x14ac:dyDescent="0.25">
      <c r="C17417" s="1">
        <v>0.17413999999999999</v>
      </c>
      <c r="D17417" s="1">
        <v>0.99953999999999998</v>
      </c>
    </row>
    <row r="17418" spans="3:4" x14ac:dyDescent="0.25">
      <c r="C17418" s="1">
        <v>0.17415</v>
      </c>
      <c r="D17418" s="1">
        <v>0.99953999999999998</v>
      </c>
    </row>
    <row r="17419" spans="3:4" x14ac:dyDescent="0.25">
      <c r="C17419" s="1">
        <v>0.17416000000000001</v>
      </c>
      <c r="D17419" s="1">
        <v>0.99953999999999998</v>
      </c>
    </row>
    <row r="17420" spans="3:4" x14ac:dyDescent="0.25">
      <c r="C17420" s="1">
        <v>0.17416999999999999</v>
      </c>
      <c r="D17420" s="1">
        <v>0.99953999999999998</v>
      </c>
    </row>
    <row r="17421" spans="3:4" x14ac:dyDescent="0.25">
      <c r="C17421" s="1">
        <v>0.17418</v>
      </c>
      <c r="D17421" s="1">
        <v>0.99953999999999998</v>
      </c>
    </row>
    <row r="17422" spans="3:4" x14ac:dyDescent="0.25">
      <c r="C17422" s="1">
        <v>0.17419000000000001</v>
      </c>
      <c r="D17422" s="1">
        <v>0.99953999999999998</v>
      </c>
    </row>
    <row r="17423" spans="3:4" x14ac:dyDescent="0.25">
      <c r="C17423" s="1">
        <v>0.17419999999999999</v>
      </c>
      <c r="D17423" s="1">
        <v>0.99953999999999998</v>
      </c>
    </row>
    <row r="17424" spans="3:4" x14ac:dyDescent="0.25">
      <c r="C17424" s="1">
        <v>0.17421</v>
      </c>
      <c r="D17424" s="1">
        <v>0.99953999999999998</v>
      </c>
    </row>
    <row r="17425" spans="3:4" x14ac:dyDescent="0.25">
      <c r="C17425" s="1">
        <v>0.17422000000000001</v>
      </c>
      <c r="D17425" s="1">
        <v>0.99953999999999998</v>
      </c>
    </row>
    <row r="17426" spans="3:4" x14ac:dyDescent="0.25">
      <c r="C17426" s="1">
        <v>0.17423</v>
      </c>
      <c r="D17426" s="1">
        <v>0.99953000000000003</v>
      </c>
    </row>
    <row r="17427" spans="3:4" x14ac:dyDescent="0.25">
      <c r="C17427" s="1">
        <v>0.17424000000000001</v>
      </c>
      <c r="D17427" s="1">
        <v>0.99953999999999998</v>
      </c>
    </row>
    <row r="17428" spans="3:4" x14ac:dyDescent="0.25">
      <c r="C17428" s="1">
        <v>0.17424999999999999</v>
      </c>
      <c r="D17428" s="1">
        <v>0.99953999999999998</v>
      </c>
    </row>
    <row r="17429" spans="3:4" x14ac:dyDescent="0.25">
      <c r="C17429" s="1">
        <v>0.17426</v>
      </c>
      <c r="D17429" s="1">
        <v>0.99953999999999998</v>
      </c>
    </row>
    <row r="17430" spans="3:4" x14ac:dyDescent="0.25">
      <c r="C17430" s="1">
        <v>0.17427000000000001</v>
      </c>
      <c r="D17430" s="1">
        <v>0.99953999999999998</v>
      </c>
    </row>
    <row r="17431" spans="3:4" x14ac:dyDescent="0.25">
      <c r="C17431" s="1">
        <v>0.17427999999999999</v>
      </c>
      <c r="D17431" s="1">
        <v>0.99953999999999998</v>
      </c>
    </row>
    <row r="17432" spans="3:4" x14ac:dyDescent="0.25">
      <c r="C17432" s="1">
        <v>0.17429</v>
      </c>
      <c r="D17432" s="1">
        <v>0.99953999999999998</v>
      </c>
    </row>
    <row r="17433" spans="3:4" x14ac:dyDescent="0.25">
      <c r="C17433" s="1">
        <v>0.17430000000000001</v>
      </c>
      <c r="D17433" s="1">
        <v>0.99953999999999998</v>
      </c>
    </row>
    <row r="17434" spans="3:4" x14ac:dyDescent="0.25">
      <c r="C17434" s="1">
        <v>0.17430999999999999</v>
      </c>
      <c r="D17434" s="1">
        <v>0.99953999999999998</v>
      </c>
    </row>
    <row r="17435" spans="3:4" x14ac:dyDescent="0.25">
      <c r="C17435" s="1">
        <v>0.17432</v>
      </c>
      <c r="D17435" s="1">
        <v>0.99953999999999998</v>
      </c>
    </row>
    <row r="17436" spans="3:4" x14ac:dyDescent="0.25">
      <c r="C17436" s="1">
        <v>0.17433000000000001</v>
      </c>
      <c r="D17436" s="1">
        <v>0.99953999999999998</v>
      </c>
    </row>
    <row r="17437" spans="3:4" x14ac:dyDescent="0.25">
      <c r="C17437" s="1">
        <v>0.17433999999999999</v>
      </c>
      <c r="D17437" s="1">
        <v>0.99953999999999998</v>
      </c>
    </row>
    <row r="17438" spans="3:4" x14ac:dyDescent="0.25">
      <c r="C17438" s="1">
        <v>0.17435</v>
      </c>
      <c r="D17438" s="1">
        <v>0.99953999999999998</v>
      </c>
    </row>
    <row r="17439" spans="3:4" x14ac:dyDescent="0.25">
      <c r="C17439" s="1">
        <v>0.17435999999999999</v>
      </c>
      <c r="D17439" s="1">
        <v>0.99953999999999998</v>
      </c>
    </row>
    <row r="17440" spans="3:4" x14ac:dyDescent="0.25">
      <c r="C17440" s="1">
        <v>0.17437</v>
      </c>
      <c r="D17440" s="1">
        <v>0.99953999999999998</v>
      </c>
    </row>
    <row r="17441" spans="3:4" x14ac:dyDescent="0.25">
      <c r="C17441" s="1">
        <v>0.17438000000000001</v>
      </c>
      <c r="D17441" s="1">
        <v>0.99953999999999998</v>
      </c>
    </row>
    <row r="17442" spans="3:4" x14ac:dyDescent="0.25">
      <c r="C17442" s="1">
        <v>0.17438999999999999</v>
      </c>
      <c r="D17442" s="1">
        <v>0.99953999999999998</v>
      </c>
    </row>
    <row r="17443" spans="3:4" x14ac:dyDescent="0.25">
      <c r="C17443" s="1">
        <v>0.1744</v>
      </c>
      <c r="D17443" s="1">
        <v>0.99953999999999998</v>
      </c>
    </row>
    <row r="17444" spans="3:4" x14ac:dyDescent="0.25">
      <c r="C17444" s="1">
        <v>0.17441000000000001</v>
      </c>
      <c r="D17444" s="1">
        <v>0.99953999999999998</v>
      </c>
    </row>
    <row r="17445" spans="3:4" x14ac:dyDescent="0.25">
      <c r="C17445" s="1">
        <v>0.17441999999999999</v>
      </c>
      <c r="D17445" s="1">
        <v>0.99953999999999998</v>
      </c>
    </row>
    <row r="17446" spans="3:4" x14ac:dyDescent="0.25">
      <c r="C17446" s="1">
        <v>0.17443</v>
      </c>
      <c r="D17446" s="1">
        <v>0.99953999999999998</v>
      </c>
    </row>
    <row r="17447" spans="3:4" x14ac:dyDescent="0.25">
      <c r="C17447" s="1">
        <v>0.17444000000000001</v>
      </c>
      <c r="D17447" s="1">
        <v>0.99953999999999998</v>
      </c>
    </row>
    <row r="17448" spans="3:4" x14ac:dyDescent="0.25">
      <c r="C17448" s="1">
        <v>0.17444999999999999</v>
      </c>
      <c r="D17448" s="1">
        <v>0.99953999999999998</v>
      </c>
    </row>
    <row r="17449" spans="3:4" x14ac:dyDescent="0.25">
      <c r="C17449" s="1">
        <v>0.17446</v>
      </c>
      <c r="D17449" s="1">
        <v>0.99953999999999998</v>
      </c>
    </row>
    <row r="17450" spans="3:4" x14ac:dyDescent="0.25">
      <c r="C17450" s="1">
        <v>0.17446999999999999</v>
      </c>
      <c r="D17450" s="1">
        <v>0.99953999999999998</v>
      </c>
    </row>
    <row r="17451" spans="3:4" x14ac:dyDescent="0.25">
      <c r="C17451" s="1">
        <v>0.17448</v>
      </c>
      <c r="D17451" s="1">
        <v>0.99953999999999998</v>
      </c>
    </row>
    <row r="17452" spans="3:4" x14ac:dyDescent="0.25">
      <c r="C17452" s="1">
        <v>0.17449000000000001</v>
      </c>
      <c r="D17452" s="1">
        <v>0.99953999999999998</v>
      </c>
    </row>
    <row r="17453" spans="3:4" x14ac:dyDescent="0.25">
      <c r="C17453" s="1">
        <v>0.17449999999999999</v>
      </c>
      <c r="D17453" s="1">
        <v>0.99953999999999998</v>
      </c>
    </row>
    <row r="17454" spans="3:4" x14ac:dyDescent="0.25">
      <c r="C17454" s="1">
        <v>0.17451</v>
      </c>
      <c r="D17454" s="1">
        <v>0.99953999999999998</v>
      </c>
    </row>
    <row r="17455" spans="3:4" x14ac:dyDescent="0.25">
      <c r="C17455" s="1">
        <v>0.17452000000000001</v>
      </c>
      <c r="D17455" s="1">
        <v>0.99953999999999998</v>
      </c>
    </row>
    <row r="17456" spans="3:4" x14ac:dyDescent="0.25">
      <c r="C17456" s="1">
        <v>0.17452999999999999</v>
      </c>
      <c r="D17456" s="1">
        <v>0.99953000000000003</v>
      </c>
    </row>
    <row r="17457" spans="3:4" x14ac:dyDescent="0.25">
      <c r="C17457" s="1">
        <v>0.17454</v>
      </c>
      <c r="D17457" s="1">
        <v>0.99953000000000003</v>
      </c>
    </row>
    <row r="17458" spans="3:4" x14ac:dyDescent="0.25">
      <c r="C17458" s="1">
        <v>0.17455000000000001</v>
      </c>
      <c r="D17458" s="1">
        <v>0.99953000000000003</v>
      </c>
    </row>
    <row r="17459" spans="3:4" x14ac:dyDescent="0.25">
      <c r="C17459" s="1">
        <v>0.17455999999999999</v>
      </c>
      <c r="D17459" s="1">
        <v>0.99953000000000003</v>
      </c>
    </row>
    <row r="17460" spans="3:4" x14ac:dyDescent="0.25">
      <c r="C17460" s="1">
        <v>0.17457</v>
      </c>
      <c r="D17460" s="1">
        <v>0.99953000000000003</v>
      </c>
    </row>
    <row r="17461" spans="3:4" x14ac:dyDescent="0.25">
      <c r="C17461" s="1">
        <v>0.17458000000000001</v>
      </c>
      <c r="D17461" s="1">
        <v>0.99953000000000003</v>
      </c>
    </row>
    <row r="17462" spans="3:4" x14ac:dyDescent="0.25">
      <c r="C17462" s="1">
        <v>0.17459</v>
      </c>
      <c r="D17462" s="1">
        <v>0.99953000000000003</v>
      </c>
    </row>
    <row r="17463" spans="3:4" x14ac:dyDescent="0.25">
      <c r="C17463" s="1">
        <v>0.17460000000000001</v>
      </c>
      <c r="D17463" s="1">
        <v>0.99953000000000003</v>
      </c>
    </row>
    <row r="17464" spans="3:4" x14ac:dyDescent="0.25">
      <c r="C17464" s="1">
        <v>0.17460999999999999</v>
      </c>
      <c r="D17464" s="1">
        <v>0.99953000000000003</v>
      </c>
    </row>
    <row r="17465" spans="3:4" x14ac:dyDescent="0.25">
      <c r="C17465" s="1">
        <v>0.17462</v>
      </c>
      <c r="D17465" s="1">
        <v>0.99953000000000003</v>
      </c>
    </row>
    <row r="17466" spans="3:4" x14ac:dyDescent="0.25">
      <c r="C17466" s="1">
        <v>0.17463000000000001</v>
      </c>
      <c r="D17466" s="1">
        <v>0.99953000000000003</v>
      </c>
    </row>
    <row r="17467" spans="3:4" x14ac:dyDescent="0.25">
      <c r="C17467" s="1">
        <v>0.17463999999999999</v>
      </c>
      <c r="D17467" s="1">
        <v>0.99953000000000003</v>
      </c>
    </row>
    <row r="17468" spans="3:4" x14ac:dyDescent="0.25">
      <c r="C17468" s="1">
        <v>0.17465</v>
      </c>
      <c r="D17468" s="1">
        <v>0.99953000000000003</v>
      </c>
    </row>
    <row r="17469" spans="3:4" x14ac:dyDescent="0.25">
      <c r="C17469" s="1">
        <v>0.17466000000000001</v>
      </c>
      <c r="D17469" s="1">
        <v>0.99953000000000003</v>
      </c>
    </row>
    <row r="17470" spans="3:4" x14ac:dyDescent="0.25">
      <c r="C17470" s="1">
        <v>0.17466999999999999</v>
      </c>
      <c r="D17470" s="1">
        <v>0.99953000000000003</v>
      </c>
    </row>
    <row r="17471" spans="3:4" x14ac:dyDescent="0.25">
      <c r="C17471" s="1">
        <v>0.17468</v>
      </c>
      <c r="D17471" s="1">
        <v>0.99953000000000003</v>
      </c>
    </row>
    <row r="17472" spans="3:4" x14ac:dyDescent="0.25">
      <c r="C17472" s="1">
        <v>0.17469000000000001</v>
      </c>
      <c r="D17472" s="1">
        <v>0.99953000000000003</v>
      </c>
    </row>
    <row r="17473" spans="3:4" x14ac:dyDescent="0.25">
      <c r="C17473" s="1">
        <v>0.17469999999999999</v>
      </c>
      <c r="D17473" s="1">
        <v>0.99953000000000003</v>
      </c>
    </row>
    <row r="17474" spans="3:4" x14ac:dyDescent="0.25">
      <c r="C17474" s="1">
        <v>0.17471</v>
      </c>
      <c r="D17474" s="1">
        <v>0.99953000000000003</v>
      </c>
    </row>
    <row r="17475" spans="3:4" x14ac:dyDescent="0.25">
      <c r="C17475" s="1">
        <v>0.17471999999999999</v>
      </c>
      <c r="D17475" s="1">
        <v>0.99953000000000003</v>
      </c>
    </row>
    <row r="17476" spans="3:4" x14ac:dyDescent="0.25">
      <c r="C17476" s="1">
        <v>0.17473</v>
      </c>
      <c r="D17476" s="1">
        <v>0.99953000000000003</v>
      </c>
    </row>
    <row r="17477" spans="3:4" x14ac:dyDescent="0.25">
      <c r="C17477" s="1">
        <v>0.17474000000000001</v>
      </c>
      <c r="D17477" s="1">
        <v>0.99953000000000003</v>
      </c>
    </row>
    <row r="17478" spans="3:4" x14ac:dyDescent="0.25">
      <c r="C17478" s="1">
        <v>0.17474999999999999</v>
      </c>
      <c r="D17478" s="1">
        <v>0.99953000000000003</v>
      </c>
    </row>
    <row r="17479" spans="3:4" x14ac:dyDescent="0.25">
      <c r="C17479" s="1">
        <v>0.17476</v>
      </c>
      <c r="D17479" s="1">
        <v>0.99953000000000003</v>
      </c>
    </row>
    <row r="17480" spans="3:4" x14ac:dyDescent="0.25">
      <c r="C17480" s="1">
        <v>0.17477000000000001</v>
      </c>
      <c r="D17480" s="1">
        <v>0.99953000000000003</v>
      </c>
    </row>
    <row r="17481" spans="3:4" x14ac:dyDescent="0.25">
      <c r="C17481" s="1">
        <v>0.17477999999999999</v>
      </c>
      <c r="D17481" s="1">
        <v>0.99953000000000003</v>
      </c>
    </row>
    <row r="17482" spans="3:4" x14ac:dyDescent="0.25">
      <c r="C17482" s="1">
        <v>0.17479</v>
      </c>
      <c r="D17482" s="1">
        <v>0.99953000000000003</v>
      </c>
    </row>
    <row r="17483" spans="3:4" x14ac:dyDescent="0.25">
      <c r="C17483" s="1">
        <v>0.17480000000000001</v>
      </c>
      <c r="D17483" s="1">
        <v>0.99953000000000003</v>
      </c>
    </row>
    <row r="17484" spans="3:4" x14ac:dyDescent="0.25">
      <c r="C17484" s="1">
        <v>0.17480999999999999</v>
      </c>
      <c r="D17484" s="1">
        <v>0.99953000000000003</v>
      </c>
    </row>
    <row r="17485" spans="3:4" x14ac:dyDescent="0.25">
      <c r="C17485" s="1">
        <v>0.17482</v>
      </c>
      <c r="D17485" s="1">
        <v>0.99953000000000003</v>
      </c>
    </row>
    <row r="17486" spans="3:4" x14ac:dyDescent="0.25">
      <c r="C17486" s="1">
        <v>0.17483000000000001</v>
      </c>
      <c r="D17486" s="1">
        <v>0.99953000000000003</v>
      </c>
    </row>
    <row r="17487" spans="3:4" x14ac:dyDescent="0.25">
      <c r="C17487" s="1">
        <v>0.17484</v>
      </c>
      <c r="D17487" s="1">
        <v>0.99953000000000003</v>
      </c>
    </row>
    <row r="17488" spans="3:4" x14ac:dyDescent="0.25">
      <c r="C17488" s="1">
        <v>0.17485000000000001</v>
      </c>
      <c r="D17488" s="1">
        <v>0.99951999999999996</v>
      </c>
    </row>
    <row r="17489" spans="3:4" x14ac:dyDescent="0.25">
      <c r="C17489" s="1">
        <v>0.17485999999999999</v>
      </c>
      <c r="D17489" s="1">
        <v>0.99951999999999996</v>
      </c>
    </row>
    <row r="17490" spans="3:4" x14ac:dyDescent="0.25">
      <c r="C17490" s="1">
        <v>0.17487</v>
      </c>
      <c r="D17490" s="1">
        <v>0.99951999999999996</v>
      </c>
    </row>
    <row r="17491" spans="3:4" x14ac:dyDescent="0.25">
      <c r="C17491" s="1">
        <v>0.17488000000000001</v>
      </c>
      <c r="D17491" s="1">
        <v>0.99951999999999996</v>
      </c>
    </row>
    <row r="17492" spans="3:4" x14ac:dyDescent="0.25">
      <c r="C17492" s="1">
        <v>0.17488999999999999</v>
      </c>
      <c r="D17492" s="1">
        <v>0.99951999999999996</v>
      </c>
    </row>
    <row r="17493" spans="3:4" x14ac:dyDescent="0.25">
      <c r="C17493" s="1">
        <v>0.1749</v>
      </c>
      <c r="D17493" s="1">
        <v>0.99951999999999996</v>
      </c>
    </row>
    <row r="17494" spans="3:4" x14ac:dyDescent="0.25">
      <c r="C17494" s="1">
        <v>0.17491000000000001</v>
      </c>
      <c r="D17494" s="1">
        <v>0.99951999999999996</v>
      </c>
    </row>
    <row r="17495" spans="3:4" x14ac:dyDescent="0.25">
      <c r="C17495" s="1">
        <v>0.17491999999999999</v>
      </c>
      <c r="D17495" s="1">
        <v>0.99951999999999996</v>
      </c>
    </row>
    <row r="17496" spans="3:4" x14ac:dyDescent="0.25">
      <c r="C17496" s="1">
        <v>0.17493</v>
      </c>
      <c r="D17496" s="1">
        <v>0.99951999999999996</v>
      </c>
    </row>
    <row r="17497" spans="3:4" x14ac:dyDescent="0.25">
      <c r="C17497" s="1">
        <v>0.17494000000000001</v>
      </c>
      <c r="D17497" s="1">
        <v>0.99951999999999996</v>
      </c>
    </row>
    <row r="17498" spans="3:4" x14ac:dyDescent="0.25">
      <c r="C17498" s="1">
        <v>0.17494999999999999</v>
      </c>
      <c r="D17498" s="1">
        <v>0.99951999999999996</v>
      </c>
    </row>
    <row r="17499" spans="3:4" x14ac:dyDescent="0.25">
      <c r="C17499" s="1">
        <v>0.17496</v>
      </c>
      <c r="D17499" s="1">
        <v>0.99951999999999996</v>
      </c>
    </row>
    <row r="17500" spans="3:4" x14ac:dyDescent="0.25">
      <c r="C17500" s="1">
        <v>0.17496999999999999</v>
      </c>
      <c r="D17500" s="1">
        <v>0.99951999999999996</v>
      </c>
    </row>
    <row r="17501" spans="3:4" x14ac:dyDescent="0.25">
      <c r="C17501" s="1">
        <v>0.17498</v>
      </c>
      <c r="D17501" s="1">
        <v>0.99951999999999996</v>
      </c>
    </row>
    <row r="17502" spans="3:4" x14ac:dyDescent="0.25">
      <c r="C17502" s="1">
        <v>0.17499000000000001</v>
      </c>
      <c r="D17502" s="1">
        <v>0.99951999999999996</v>
      </c>
    </row>
    <row r="17503" spans="3:4" x14ac:dyDescent="0.25">
      <c r="C17503" s="1">
        <v>0.17499999999999999</v>
      </c>
      <c r="D17503" s="1">
        <v>0.99951999999999996</v>
      </c>
    </row>
    <row r="17504" spans="3:4" x14ac:dyDescent="0.25">
      <c r="C17504" s="1">
        <v>0.17501</v>
      </c>
      <c r="D17504" s="1">
        <v>0.99951999999999996</v>
      </c>
    </row>
    <row r="17505" spans="3:4" x14ac:dyDescent="0.25">
      <c r="C17505" s="1">
        <v>0.17502000000000001</v>
      </c>
      <c r="D17505" s="1">
        <v>0.99951999999999996</v>
      </c>
    </row>
    <row r="17506" spans="3:4" x14ac:dyDescent="0.25">
      <c r="C17506" s="1">
        <v>0.17502999999999999</v>
      </c>
      <c r="D17506" s="1">
        <v>0.99951999999999996</v>
      </c>
    </row>
    <row r="17507" spans="3:4" x14ac:dyDescent="0.25">
      <c r="C17507" s="1">
        <v>0.17504</v>
      </c>
      <c r="D17507" s="1">
        <v>0.99951999999999996</v>
      </c>
    </row>
    <row r="17508" spans="3:4" x14ac:dyDescent="0.25">
      <c r="C17508" s="1">
        <v>0.17505000000000001</v>
      </c>
      <c r="D17508" s="1">
        <v>0.99951999999999996</v>
      </c>
    </row>
    <row r="17509" spans="3:4" x14ac:dyDescent="0.25">
      <c r="C17509" s="1">
        <v>0.17505999999999999</v>
      </c>
      <c r="D17509" s="1">
        <v>0.99951999999999996</v>
      </c>
    </row>
    <row r="17510" spans="3:4" x14ac:dyDescent="0.25">
      <c r="C17510" s="1">
        <v>0.17507</v>
      </c>
      <c r="D17510" s="1">
        <v>0.99951999999999996</v>
      </c>
    </row>
    <row r="17511" spans="3:4" x14ac:dyDescent="0.25">
      <c r="C17511" s="1">
        <v>0.17508000000000001</v>
      </c>
      <c r="D17511" s="1">
        <v>0.99951999999999996</v>
      </c>
    </row>
    <row r="17512" spans="3:4" x14ac:dyDescent="0.25">
      <c r="C17512" s="1">
        <v>0.17509</v>
      </c>
      <c r="D17512" s="1">
        <v>0.99951999999999996</v>
      </c>
    </row>
    <row r="17513" spans="3:4" x14ac:dyDescent="0.25">
      <c r="C17513" s="1">
        <v>0.17510000000000001</v>
      </c>
      <c r="D17513" s="1">
        <v>0.99951999999999996</v>
      </c>
    </row>
    <row r="17514" spans="3:4" x14ac:dyDescent="0.25">
      <c r="C17514" s="1">
        <v>0.17510999999999999</v>
      </c>
      <c r="D17514" s="1">
        <v>0.99951999999999996</v>
      </c>
    </row>
    <row r="17515" spans="3:4" x14ac:dyDescent="0.25">
      <c r="C17515" s="1">
        <v>0.17512</v>
      </c>
      <c r="D17515" s="1">
        <v>0.99951999999999996</v>
      </c>
    </row>
    <row r="17516" spans="3:4" x14ac:dyDescent="0.25">
      <c r="C17516" s="1">
        <v>0.17513000000000001</v>
      </c>
      <c r="D17516" s="1">
        <v>0.99951999999999996</v>
      </c>
    </row>
    <row r="17517" spans="3:4" x14ac:dyDescent="0.25">
      <c r="C17517" s="1">
        <v>0.17513999999999999</v>
      </c>
      <c r="D17517" s="1">
        <v>0.99951999999999996</v>
      </c>
    </row>
    <row r="17518" spans="3:4" x14ac:dyDescent="0.25">
      <c r="C17518" s="1">
        <v>0.17515</v>
      </c>
      <c r="D17518" s="1">
        <v>0.99951999999999996</v>
      </c>
    </row>
    <row r="17519" spans="3:4" x14ac:dyDescent="0.25">
      <c r="C17519" s="1">
        <v>0.17516000000000001</v>
      </c>
      <c r="D17519" s="1">
        <v>0.99951999999999996</v>
      </c>
    </row>
    <row r="17520" spans="3:4" x14ac:dyDescent="0.25">
      <c r="C17520" s="1">
        <v>0.17516999999999999</v>
      </c>
      <c r="D17520" s="1">
        <v>0.99951999999999996</v>
      </c>
    </row>
    <row r="17521" spans="3:4" x14ac:dyDescent="0.25">
      <c r="C17521" s="1">
        <v>0.17518</v>
      </c>
      <c r="D17521" s="1">
        <v>0.99951999999999996</v>
      </c>
    </row>
    <row r="17522" spans="3:4" x14ac:dyDescent="0.25">
      <c r="C17522" s="1">
        <v>0.17519000000000001</v>
      </c>
      <c r="D17522" s="1">
        <v>0.99951999999999996</v>
      </c>
    </row>
    <row r="17523" spans="3:4" x14ac:dyDescent="0.25">
      <c r="C17523" s="1">
        <v>0.17519999999999999</v>
      </c>
      <c r="D17523" s="1">
        <v>0.99951999999999996</v>
      </c>
    </row>
    <row r="17524" spans="3:4" x14ac:dyDescent="0.25">
      <c r="C17524" s="1">
        <v>0.17521</v>
      </c>
      <c r="D17524" s="1">
        <v>0.99951999999999996</v>
      </c>
    </row>
    <row r="17525" spans="3:4" x14ac:dyDescent="0.25">
      <c r="C17525" s="1">
        <v>0.17521999999999999</v>
      </c>
      <c r="D17525" s="1">
        <v>0.99951999999999996</v>
      </c>
    </row>
    <row r="17526" spans="3:4" x14ac:dyDescent="0.25">
      <c r="C17526" s="1">
        <v>0.17523</v>
      </c>
      <c r="D17526" s="1">
        <v>0.99951999999999996</v>
      </c>
    </row>
    <row r="17527" spans="3:4" x14ac:dyDescent="0.25">
      <c r="C17527" s="1">
        <v>0.17524000000000001</v>
      </c>
      <c r="D17527" s="1">
        <v>0.99951999999999996</v>
      </c>
    </row>
    <row r="17528" spans="3:4" x14ac:dyDescent="0.25">
      <c r="C17528" s="1">
        <v>0.17524999999999999</v>
      </c>
      <c r="D17528" s="1">
        <v>0.99951999999999996</v>
      </c>
    </row>
    <row r="17529" spans="3:4" x14ac:dyDescent="0.25">
      <c r="C17529" s="1">
        <v>0.17526</v>
      </c>
      <c r="D17529" s="1">
        <v>0.99951999999999996</v>
      </c>
    </row>
    <row r="17530" spans="3:4" x14ac:dyDescent="0.25">
      <c r="C17530" s="1">
        <v>0.17527000000000001</v>
      </c>
      <c r="D17530" s="1">
        <v>0.99951999999999996</v>
      </c>
    </row>
    <row r="17531" spans="3:4" x14ac:dyDescent="0.25">
      <c r="C17531" s="1">
        <v>0.17527999999999999</v>
      </c>
      <c r="D17531" s="1">
        <v>0.99951999999999996</v>
      </c>
    </row>
    <row r="17532" spans="3:4" x14ac:dyDescent="0.25">
      <c r="C17532" s="1">
        <v>0.17529</v>
      </c>
      <c r="D17532" s="1">
        <v>0.99951999999999996</v>
      </c>
    </row>
    <row r="17533" spans="3:4" x14ac:dyDescent="0.25">
      <c r="C17533" s="1">
        <v>0.17530000000000001</v>
      </c>
      <c r="D17533" s="1">
        <v>0.99951999999999996</v>
      </c>
    </row>
    <row r="17534" spans="3:4" x14ac:dyDescent="0.25">
      <c r="C17534" s="1">
        <v>0.17530999999999999</v>
      </c>
      <c r="D17534" s="1">
        <v>0.99951999999999996</v>
      </c>
    </row>
    <row r="17535" spans="3:4" x14ac:dyDescent="0.25">
      <c r="C17535" s="1">
        <v>0.17532</v>
      </c>
      <c r="D17535" s="1">
        <v>0.99951999999999996</v>
      </c>
    </row>
    <row r="17536" spans="3:4" x14ac:dyDescent="0.25">
      <c r="C17536" s="1">
        <v>0.17533000000000001</v>
      </c>
      <c r="D17536" s="1">
        <v>0.99951999999999996</v>
      </c>
    </row>
    <row r="17537" spans="3:4" x14ac:dyDescent="0.25">
      <c r="C17537" s="1">
        <v>0.17534</v>
      </c>
      <c r="D17537" s="1">
        <v>0.99951999999999996</v>
      </c>
    </row>
    <row r="17538" spans="3:4" x14ac:dyDescent="0.25">
      <c r="C17538" s="1">
        <v>0.17535000000000001</v>
      </c>
      <c r="D17538" s="1">
        <v>0.99951999999999996</v>
      </c>
    </row>
    <row r="17539" spans="3:4" x14ac:dyDescent="0.25">
      <c r="C17539" s="1">
        <v>0.17535999999999999</v>
      </c>
      <c r="D17539" s="1">
        <v>0.99951999999999996</v>
      </c>
    </row>
    <row r="17540" spans="3:4" x14ac:dyDescent="0.25">
      <c r="C17540" s="1">
        <v>0.17537</v>
      </c>
      <c r="D17540" s="1">
        <v>0.99951999999999996</v>
      </c>
    </row>
    <row r="17541" spans="3:4" x14ac:dyDescent="0.25">
      <c r="C17541" s="1">
        <v>0.17538000000000001</v>
      </c>
      <c r="D17541" s="1">
        <v>0.99951999999999996</v>
      </c>
    </row>
    <row r="17542" spans="3:4" x14ac:dyDescent="0.25">
      <c r="C17542" s="1">
        <v>0.17538999999999999</v>
      </c>
      <c r="D17542" s="1">
        <v>0.99951999999999996</v>
      </c>
    </row>
    <row r="17543" spans="3:4" x14ac:dyDescent="0.25">
      <c r="C17543" s="1">
        <v>0.1754</v>
      </c>
      <c r="D17543" s="1">
        <v>0.99951999999999996</v>
      </c>
    </row>
    <row r="17544" spans="3:4" x14ac:dyDescent="0.25">
      <c r="C17544" s="1">
        <v>0.17541000000000001</v>
      </c>
      <c r="D17544" s="1">
        <v>0.99951999999999996</v>
      </c>
    </row>
    <row r="17545" spans="3:4" x14ac:dyDescent="0.25">
      <c r="C17545" s="1">
        <v>0.17541999999999999</v>
      </c>
      <c r="D17545" s="1">
        <v>0.99951999999999996</v>
      </c>
    </row>
    <row r="17546" spans="3:4" x14ac:dyDescent="0.25">
      <c r="C17546" s="1">
        <v>0.17543</v>
      </c>
      <c r="D17546" s="1">
        <v>0.99951999999999996</v>
      </c>
    </row>
    <row r="17547" spans="3:4" x14ac:dyDescent="0.25">
      <c r="C17547" s="1">
        <v>0.17544000000000001</v>
      </c>
      <c r="D17547" s="1">
        <v>0.99951999999999996</v>
      </c>
    </row>
    <row r="17548" spans="3:4" x14ac:dyDescent="0.25">
      <c r="C17548" s="1">
        <v>0.17544999999999999</v>
      </c>
      <c r="D17548" s="1">
        <v>0.99951999999999996</v>
      </c>
    </row>
    <row r="17549" spans="3:4" x14ac:dyDescent="0.25">
      <c r="C17549" s="1">
        <v>0.17546</v>
      </c>
      <c r="D17549" s="1">
        <v>0.99951999999999996</v>
      </c>
    </row>
    <row r="17550" spans="3:4" x14ac:dyDescent="0.25">
      <c r="C17550" s="1">
        <v>0.17546999999999999</v>
      </c>
      <c r="D17550" s="1">
        <v>0.99951999999999996</v>
      </c>
    </row>
    <row r="17551" spans="3:4" x14ac:dyDescent="0.25">
      <c r="C17551" s="1">
        <v>0.17548</v>
      </c>
      <c r="D17551" s="1">
        <v>0.99951999999999996</v>
      </c>
    </row>
    <row r="17552" spans="3:4" x14ac:dyDescent="0.25">
      <c r="C17552" s="1">
        <v>0.17549000000000001</v>
      </c>
      <c r="D17552" s="1">
        <v>0.99951999999999996</v>
      </c>
    </row>
    <row r="17553" spans="3:4" x14ac:dyDescent="0.25">
      <c r="C17553" s="1">
        <v>0.17549999999999999</v>
      </c>
      <c r="D17553" s="1">
        <v>0.99951999999999996</v>
      </c>
    </row>
    <row r="17554" spans="3:4" x14ac:dyDescent="0.25">
      <c r="C17554" s="1">
        <v>0.17551</v>
      </c>
      <c r="D17554" s="1">
        <v>0.99951999999999996</v>
      </c>
    </row>
    <row r="17555" spans="3:4" x14ac:dyDescent="0.25">
      <c r="C17555" s="1">
        <v>0.17552000000000001</v>
      </c>
      <c r="D17555" s="1">
        <v>0.99951999999999996</v>
      </c>
    </row>
    <row r="17556" spans="3:4" x14ac:dyDescent="0.25">
      <c r="C17556" s="1">
        <v>0.17552999999999999</v>
      </c>
      <c r="D17556" s="1">
        <v>0.99951999999999996</v>
      </c>
    </row>
    <row r="17557" spans="3:4" x14ac:dyDescent="0.25">
      <c r="C17557" s="1">
        <v>0.17554</v>
      </c>
      <c r="D17557" s="1">
        <v>0.99951999999999996</v>
      </c>
    </row>
    <row r="17558" spans="3:4" x14ac:dyDescent="0.25">
      <c r="C17558" s="1">
        <v>0.17555000000000001</v>
      </c>
      <c r="D17558" s="1">
        <v>0.99953000000000003</v>
      </c>
    </row>
    <row r="17559" spans="3:4" x14ac:dyDescent="0.25">
      <c r="C17559" s="1">
        <v>0.17555999999999999</v>
      </c>
      <c r="D17559" s="1">
        <v>0.99951999999999996</v>
      </c>
    </row>
    <row r="17560" spans="3:4" x14ac:dyDescent="0.25">
      <c r="C17560" s="1">
        <v>0.17557</v>
      </c>
      <c r="D17560" s="1">
        <v>0.99951999999999996</v>
      </c>
    </row>
    <row r="17561" spans="3:4" x14ac:dyDescent="0.25">
      <c r="C17561" s="1">
        <v>0.17558000000000001</v>
      </c>
      <c r="D17561" s="1">
        <v>0.99951999999999996</v>
      </c>
    </row>
    <row r="17562" spans="3:4" x14ac:dyDescent="0.25">
      <c r="C17562" s="1">
        <v>0.17559</v>
      </c>
      <c r="D17562" s="1">
        <v>0.99953000000000003</v>
      </c>
    </row>
    <row r="17563" spans="3:4" x14ac:dyDescent="0.25">
      <c r="C17563" s="1">
        <v>0.17560000000000001</v>
      </c>
      <c r="D17563" s="1">
        <v>0.99953000000000003</v>
      </c>
    </row>
    <row r="17564" spans="3:4" x14ac:dyDescent="0.25">
      <c r="C17564" s="1">
        <v>0.17560999999999999</v>
      </c>
      <c r="D17564" s="1">
        <v>0.99953000000000003</v>
      </c>
    </row>
    <row r="17565" spans="3:4" x14ac:dyDescent="0.25">
      <c r="C17565" s="1">
        <v>0.17562</v>
      </c>
      <c r="D17565" s="1">
        <v>0.99953000000000003</v>
      </c>
    </row>
    <row r="17566" spans="3:4" x14ac:dyDescent="0.25">
      <c r="C17566" s="1">
        <v>0.17563000000000001</v>
      </c>
      <c r="D17566" s="1">
        <v>0.99953000000000003</v>
      </c>
    </row>
    <row r="17567" spans="3:4" x14ac:dyDescent="0.25">
      <c r="C17567" s="1">
        <v>0.17563999999999999</v>
      </c>
      <c r="D17567" s="1">
        <v>0.99953000000000003</v>
      </c>
    </row>
    <row r="17568" spans="3:4" x14ac:dyDescent="0.25">
      <c r="C17568" s="1">
        <v>0.17565</v>
      </c>
      <c r="D17568" s="1">
        <v>0.99953000000000003</v>
      </c>
    </row>
    <row r="17569" spans="3:4" x14ac:dyDescent="0.25">
      <c r="C17569" s="1">
        <v>0.17566000000000001</v>
      </c>
      <c r="D17569" s="1">
        <v>0.99953000000000003</v>
      </c>
    </row>
    <row r="17570" spans="3:4" x14ac:dyDescent="0.25">
      <c r="C17570" s="1">
        <v>0.17566999999999999</v>
      </c>
      <c r="D17570" s="1">
        <v>0.99953000000000003</v>
      </c>
    </row>
    <row r="17571" spans="3:4" x14ac:dyDescent="0.25">
      <c r="C17571" s="1">
        <v>0.17568</v>
      </c>
      <c r="D17571" s="1">
        <v>0.99953000000000003</v>
      </c>
    </row>
    <row r="17572" spans="3:4" x14ac:dyDescent="0.25">
      <c r="C17572" s="1">
        <v>0.17569000000000001</v>
      </c>
      <c r="D17572" s="1">
        <v>0.99953000000000003</v>
      </c>
    </row>
    <row r="17573" spans="3:4" x14ac:dyDescent="0.25">
      <c r="C17573" s="1">
        <v>0.1757</v>
      </c>
      <c r="D17573" s="1">
        <v>0.99953000000000003</v>
      </c>
    </row>
    <row r="17574" spans="3:4" x14ac:dyDescent="0.25">
      <c r="C17574" s="1">
        <v>0.17571000000000001</v>
      </c>
      <c r="D17574" s="1">
        <v>0.99953000000000003</v>
      </c>
    </row>
    <row r="17575" spans="3:4" x14ac:dyDescent="0.25">
      <c r="C17575" s="1">
        <v>0.17571999999999999</v>
      </c>
      <c r="D17575" s="1">
        <v>0.99953000000000003</v>
      </c>
    </row>
    <row r="17576" spans="3:4" x14ac:dyDescent="0.25">
      <c r="C17576" s="1">
        <v>0.17573</v>
      </c>
      <c r="D17576" s="1">
        <v>0.99953000000000003</v>
      </c>
    </row>
    <row r="17577" spans="3:4" x14ac:dyDescent="0.25">
      <c r="C17577" s="1">
        <v>0.17574000000000001</v>
      </c>
      <c r="D17577" s="1">
        <v>0.99953000000000003</v>
      </c>
    </row>
    <row r="17578" spans="3:4" x14ac:dyDescent="0.25">
      <c r="C17578" s="1">
        <v>0.17574999999999999</v>
      </c>
      <c r="D17578" s="1">
        <v>0.99953000000000003</v>
      </c>
    </row>
    <row r="17579" spans="3:4" x14ac:dyDescent="0.25">
      <c r="C17579" s="1">
        <v>0.17576</v>
      </c>
      <c r="D17579" s="1">
        <v>0.99953000000000003</v>
      </c>
    </row>
    <row r="17580" spans="3:4" x14ac:dyDescent="0.25">
      <c r="C17580" s="1">
        <v>0.17577000000000001</v>
      </c>
      <c r="D17580" s="1">
        <v>0.99953000000000003</v>
      </c>
    </row>
    <row r="17581" spans="3:4" x14ac:dyDescent="0.25">
      <c r="C17581" s="1">
        <v>0.17577999999999999</v>
      </c>
      <c r="D17581" s="1">
        <v>0.99953000000000003</v>
      </c>
    </row>
    <row r="17582" spans="3:4" x14ac:dyDescent="0.25">
      <c r="C17582" s="1">
        <v>0.17579</v>
      </c>
      <c r="D17582" s="1">
        <v>0.99953000000000003</v>
      </c>
    </row>
    <row r="17583" spans="3:4" x14ac:dyDescent="0.25">
      <c r="C17583" s="1">
        <v>0.17580000000000001</v>
      </c>
      <c r="D17583" s="1">
        <v>0.99953999999999998</v>
      </c>
    </row>
    <row r="17584" spans="3:4" x14ac:dyDescent="0.25">
      <c r="C17584" s="1">
        <v>0.17580999999999999</v>
      </c>
      <c r="D17584" s="1">
        <v>0.99953999999999998</v>
      </c>
    </row>
    <row r="17585" spans="3:4" x14ac:dyDescent="0.25">
      <c r="C17585" s="1">
        <v>0.17582</v>
      </c>
      <c r="D17585" s="1">
        <v>0.99953999999999998</v>
      </c>
    </row>
    <row r="17586" spans="3:4" x14ac:dyDescent="0.25">
      <c r="C17586" s="1">
        <v>0.17582999999999999</v>
      </c>
      <c r="D17586" s="1">
        <v>0.99953999999999998</v>
      </c>
    </row>
    <row r="17587" spans="3:4" x14ac:dyDescent="0.25">
      <c r="C17587" s="1">
        <v>0.17584</v>
      </c>
      <c r="D17587" s="1">
        <v>0.99953999999999998</v>
      </c>
    </row>
    <row r="17588" spans="3:4" x14ac:dyDescent="0.25">
      <c r="C17588" s="1">
        <v>0.17585000000000001</v>
      </c>
      <c r="D17588" s="1">
        <v>0.99953999999999998</v>
      </c>
    </row>
    <row r="17589" spans="3:4" x14ac:dyDescent="0.25">
      <c r="C17589" s="1">
        <v>0.17585999999999999</v>
      </c>
      <c r="D17589" s="1">
        <v>0.99955000000000005</v>
      </c>
    </row>
    <row r="17590" spans="3:4" x14ac:dyDescent="0.25">
      <c r="C17590" s="1">
        <v>0.17587</v>
      </c>
      <c r="D17590" s="1">
        <v>0.99955000000000005</v>
      </c>
    </row>
    <row r="17591" spans="3:4" x14ac:dyDescent="0.25">
      <c r="C17591" s="1">
        <v>0.17588000000000001</v>
      </c>
      <c r="D17591" s="1">
        <v>0.99955000000000005</v>
      </c>
    </row>
    <row r="17592" spans="3:4" x14ac:dyDescent="0.25">
      <c r="C17592" s="1">
        <v>0.17588999999999999</v>
      </c>
      <c r="D17592" s="1">
        <v>0.99955000000000005</v>
      </c>
    </row>
    <row r="17593" spans="3:4" x14ac:dyDescent="0.25">
      <c r="C17593" s="1">
        <v>0.1759</v>
      </c>
      <c r="D17593" s="1">
        <v>0.99955000000000005</v>
      </c>
    </row>
    <row r="17594" spans="3:4" x14ac:dyDescent="0.25">
      <c r="C17594" s="1">
        <v>0.17591000000000001</v>
      </c>
      <c r="D17594" s="1">
        <v>0.99955000000000005</v>
      </c>
    </row>
    <row r="17595" spans="3:4" x14ac:dyDescent="0.25">
      <c r="C17595" s="1">
        <v>0.17591999999999999</v>
      </c>
      <c r="D17595" s="1">
        <v>0.99955000000000005</v>
      </c>
    </row>
    <row r="17596" spans="3:4" x14ac:dyDescent="0.25">
      <c r="C17596" s="1">
        <v>0.17593</v>
      </c>
      <c r="D17596" s="1">
        <v>0.99955000000000005</v>
      </c>
    </row>
    <row r="17597" spans="3:4" x14ac:dyDescent="0.25">
      <c r="C17597" s="1">
        <v>0.17594000000000001</v>
      </c>
      <c r="D17597" s="1">
        <v>0.99955000000000005</v>
      </c>
    </row>
    <row r="17598" spans="3:4" x14ac:dyDescent="0.25">
      <c r="C17598" s="1">
        <v>0.17595</v>
      </c>
      <c r="D17598" s="1">
        <v>0.99955000000000005</v>
      </c>
    </row>
    <row r="17599" spans="3:4" x14ac:dyDescent="0.25">
      <c r="C17599" s="1">
        <v>0.17596000000000001</v>
      </c>
      <c r="D17599" s="1">
        <v>0.99955000000000005</v>
      </c>
    </row>
    <row r="17600" spans="3:4" x14ac:dyDescent="0.25">
      <c r="C17600" s="1">
        <v>0.17596999999999999</v>
      </c>
      <c r="D17600" s="1">
        <v>0.99956</v>
      </c>
    </row>
    <row r="17601" spans="3:4" x14ac:dyDescent="0.25">
      <c r="C17601" s="1">
        <v>0.17598</v>
      </c>
      <c r="D17601" s="1">
        <v>0.99956</v>
      </c>
    </row>
    <row r="17602" spans="3:4" x14ac:dyDescent="0.25">
      <c r="C17602" s="1">
        <v>0.17599000000000001</v>
      </c>
      <c r="D17602" s="1">
        <v>0.99956</v>
      </c>
    </row>
    <row r="17603" spans="3:4" x14ac:dyDescent="0.25">
      <c r="C17603" s="1">
        <v>0.17599999999999999</v>
      </c>
      <c r="D17603" s="1">
        <v>0.99956</v>
      </c>
    </row>
    <row r="17604" spans="3:4" x14ac:dyDescent="0.25">
      <c r="C17604" s="1">
        <v>0.17601</v>
      </c>
      <c r="D17604" s="1">
        <v>0.99956</v>
      </c>
    </row>
    <row r="17605" spans="3:4" x14ac:dyDescent="0.25">
      <c r="C17605" s="1">
        <v>0.17602000000000001</v>
      </c>
      <c r="D17605" s="1">
        <v>0.99956</v>
      </c>
    </row>
    <row r="17606" spans="3:4" x14ac:dyDescent="0.25">
      <c r="C17606" s="1">
        <v>0.17602999999999999</v>
      </c>
      <c r="D17606" s="1">
        <v>0.99956</v>
      </c>
    </row>
    <row r="17607" spans="3:4" x14ac:dyDescent="0.25">
      <c r="C17607" s="1">
        <v>0.17604</v>
      </c>
      <c r="D17607" s="1">
        <v>0.99956</v>
      </c>
    </row>
    <row r="17608" spans="3:4" x14ac:dyDescent="0.25">
      <c r="C17608" s="1">
        <v>0.17605000000000001</v>
      </c>
      <c r="D17608" s="1">
        <v>0.99956</v>
      </c>
    </row>
    <row r="17609" spans="3:4" x14ac:dyDescent="0.25">
      <c r="C17609" s="1">
        <v>0.17605999999999999</v>
      </c>
      <c r="D17609" s="1">
        <v>0.99956</v>
      </c>
    </row>
    <row r="17610" spans="3:4" x14ac:dyDescent="0.25">
      <c r="C17610" s="1">
        <v>0.17607</v>
      </c>
      <c r="D17610" s="1">
        <v>0.99956</v>
      </c>
    </row>
    <row r="17611" spans="3:4" x14ac:dyDescent="0.25">
      <c r="C17611" s="1">
        <v>0.17607999999999999</v>
      </c>
      <c r="D17611" s="1">
        <v>0.99956</v>
      </c>
    </row>
    <row r="17612" spans="3:4" x14ac:dyDescent="0.25">
      <c r="C17612" s="1">
        <v>0.17609</v>
      </c>
      <c r="D17612" s="1">
        <v>0.99956</v>
      </c>
    </row>
    <row r="17613" spans="3:4" x14ac:dyDescent="0.25">
      <c r="C17613" s="1">
        <v>0.17610000000000001</v>
      </c>
      <c r="D17613" s="1">
        <v>0.99956</v>
      </c>
    </row>
    <row r="17614" spans="3:4" x14ac:dyDescent="0.25">
      <c r="C17614" s="1">
        <v>0.17610999999999999</v>
      </c>
      <c r="D17614" s="1">
        <v>0.99956</v>
      </c>
    </row>
    <row r="17615" spans="3:4" x14ac:dyDescent="0.25">
      <c r="C17615" s="1">
        <v>0.17612</v>
      </c>
      <c r="D17615" s="1">
        <v>0.99956</v>
      </c>
    </row>
    <row r="17616" spans="3:4" x14ac:dyDescent="0.25">
      <c r="C17616" s="1">
        <v>0.17613000000000001</v>
      </c>
      <c r="D17616" s="1">
        <v>0.99956999999999996</v>
      </c>
    </row>
    <row r="17617" spans="3:4" x14ac:dyDescent="0.25">
      <c r="C17617" s="1">
        <v>0.17613999999999999</v>
      </c>
      <c r="D17617" s="1">
        <v>0.99956999999999996</v>
      </c>
    </row>
    <row r="17618" spans="3:4" x14ac:dyDescent="0.25">
      <c r="C17618" s="1">
        <v>0.17615</v>
      </c>
      <c r="D17618" s="1">
        <v>0.99956999999999996</v>
      </c>
    </row>
    <row r="17619" spans="3:4" x14ac:dyDescent="0.25">
      <c r="C17619" s="1">
        <v>0.17616000000000001</v>
      </c>
      <c r="D17619" s="1">
        <v>0.99956999999999996</v>
      </c>
    </row>
    <row r="17620" spans="3:4" x14ac:dyDescent="0.25">
      <c r="C17620" s="1">
        <v>0.17616999999999999</v>
      </c>
      <c r="D17620" s="1">
        <v>0.99956999999999996</v>
      </c>
    </row>
    <row r="17621" spans="3:4" x14ac:dyDescent="0.25">
      <c r="C17621" s="1">
        <v>0.17618</v>
      </c>
      <c r="D17621" s="1">
        <v>0.99956999999999996</v>
      </c>
    </row>
    <row r="17622" spans="3:4" x14ac:dyDescent="0.25">
      <c r="C17622" s="1">
        <v>0.17619000000000001</v>
      </c>
      <c r="D17622" s="1">
        <v>0.99956999999999996</v>
      </c>
    </row>
    <row r="17623" spans="3:4" x14ac:dyDescent="0.25">
      <c r="C17623" s="1">
        <v>0.1762</v>
      </c>
      <c r="D17623" s="1">
        <v>0.99956999999999996</v>
      </c>
    </row>
    <row r="17624" spans="3:4" x14ac:dyDescent="0.25">
      <c r="C17624" s="1">
        <v>0.17621000000000001</v>
      </c>
      <c r="D17624" s="1">
        <v>0.99956999999999996</v>
      </c>
    </row>
    <row r="17625" spans="3:4" x14ac:dyDescent="0.25">
      <c r="C17625" s="1">
        <v>0.17621999999999999</v>
      </c>
      <c r="D17625" s="1">
        <v>0.99958000000000002</v>
      </c>
    </row>
    <row r="17626" spans="3:4" x14ac:dyDescent="0.25">
      <c r="C17626" s="1">
        <v>0.17623</v>
      </c>
      <c r="D17626" s="1">
        <v>0.99958000000000002</v>
      </c>
    </row>
    <row r="17627" spans="3:4" x14ac:dyDescent="0.25">
      <c r="C17627" s="1">
        <v>0.17624000000000001</v>
      </c>
      <c r="D17627" s="1">
        <v>0.99958000000000002</v>
      </c>
    </row>
    <row r="17628" spans="3:4" x14ac:dyDescent="0.25">
      <c r="C17628" s="1">
        <v>0.17624999999999999</v>
      </c>
      <c r="D17628" s="1">
        <v>0.99958000000000002</v>
      </c>
    </row>
    <row r="17629" spans="3:4" x14ac:dyDescent="0.25">
      <c r="C17629" s="1">
        <v>0.17626</v>
      </c>
      <c r="D17629" s="1">
        <v>0.99958000000000002</v>
      </c>
    </row>
    <row r="17630" spans="3:4" x14ac:dyDescent="0.25">
      <c r="C17630" s="1">
        <v>0.17627000000000001</v>
      </c>
      <c r="D17630" s="1">
        <v>0.99958000000000002</v>
      </c>
    </row>
    <row r="17631" spans="3:4" x14ac:dyDescent="0.25">
      <c r="C17631" s="1">
        <v>0.17627999999999999</v>
      </c>
      <c r="D17631" s="1">
        <v>0.99958000000000002</v>
      </c>
    </row>
    <row r="17632" spans="3:4" x14ac:dyDescent="0.25">
      <c r="C17632" s="1">
        <v>0.17629</v>
      </c>
      <c r="D17632" s="1">
        <v>0.99958000000000002</v>
      </c>
    </row>
    <row r="17633" spans="3:4" x14ac:dyDescent="0.25">
      <c r="C17633" s="1">
        <v>0.17630000000000001</v>
      </c>
      <c r="D17633" s="1">
        <v>0.99958000000000002</v>
      </c>
    </row>
    <row r="17634" spans="3:4" x14ac:dyDescent="0.25">
      <c r="C17634" s="1">
        <v>0.17630999999999999</v>
      </c>
      <c r="D17634" s="1">
        <v>0.99958000000000002</v>
      </c>
    </row>
    <row r="17635" spans="3:4" x14ac:dyDescent="0.25">
      <c r="C17635" s="1">
        <v>0.17632</v>
      </c>
      <c r="D17635" s="1">
        <v>0.99958000000000002</v>
      </c>
    </row>
    <row r="17636" spans="3:4" x14ac:dyDescent="0.25">
      <c r="C17636" s="1">
        <v>0.17632999999999999</v>
      </c>
      <c r="D17636" s="1">
        <v>0.99958999999999998</v>
      </c>
    </row>
    <row r="17637" spans="3:4" x14ac:dyDescent="0.25">
      <c r="C17637" s="1">
        <v>0.17634</v>
      </c>
      <c r="D17637" s="1">
        <v>0.99958999999999998</v>
      </c>
    </row>
    <row r="17638" spans="3:4" x14ac:dyDescent="0.25">
      <c r="C17638" s="1">
        <v>0.17635000000000001</v>
      </c>
      <c r="D17638" s="1">
        <v>0.99958999999999998</v>
      </c>
    </row>
    <row r="17639" spans="3:4" x14ac:dyDescent="0.25">
      <c r="C17639" s="1">
        <v>0.17635999999999999</v>
      </c>
      <c r="D17639" s="1">
        <v>0.99958999999999998</v>
      </c>
    </row>
    <row r="17640" spans="3:4" x14ac:dyDescent="0.25">
      <c r="C17640" s="1">
        <v>0.17637</v>
      </c>
      <c r="D17640" s="1">
        <v>0.99958999999999998</v>
      </c>
    </row>
    <row r="17641" spans="3:4" x14ac:dyDescent="0.25">
      <c r="C17641" s="1">
        <v>0.17638000000000001</v>
      </c>
      <c r="D17641" s="1">
        <v>0.99958999999999998</v>
      </c>
    </row>
    <row r="17642" spans="3:4" x14ac:dyDescent="0.25">
      <c r="C17642" s="1">
        <v>0.17638999999999999</v>
      </c>
      <c r="D17642" s="1">
        <v>0.99958999999999998</v>
      </c>
    </row>
    <row r="17643" spans="3:4" x14ac:dyDescent="0.25">
      <c r="C17643" s="1">
        <v>0.1764</v>
      </c>
      <c r="D17643" s="1">
        <v>0.99960000000000004</v>
      </c>
    </row>
    <row r="17644" spans="3:4" x14ac:dyDescent="0.25">
      <c r="C17644" s="1">
        <v>0.17641000000000001</v>
      </c>
      <c r="D17644" s="1">
        <v>0.99960000000000004</v>
      </c>
    </row>
    <row r="17645" spans="3:4" x14ac:dyDescent="0.25">
      <c r="C17645" s="1">
        <v>0.17641999999999999</v>
      </c>
      <c r="D17645" s="1">
        <v>0.99960000000000004</v>
      </c>
    </row>
    <row r="17646" spans="3:4" x14ac:dyDescent="0.25">
      <c r="C17646" s="1">
        <v>0.17643</v>
      </c>
      <c r="D17646" s="1">
        <v>0.99960000000000004</v>
      </c>
    </row>
    <row r="17647" spans="3:4" x14ac:dyDescent="0.25">
      <c r="C17647" s="1">
        <v>0.17644000000000001</v>
      </c>
      <c r="D17647" s="1">
        <v>0.99960000000000004</v>
      </c>
    </row>
    <row r="17648" spans="3:4" x14ac:dyDescent="0.25">
      <c r="C17648" s="1">
        <v>0.17645</v>
      </c>
      <c r="D17648" s="1">
        <v>0.99960000000000004</v>
      </c>
    </row>
    <row r="17649" spans="3:4" x14ac:dyDescent="0.25">
      <c r="C17649" s="1">
        <v>0.17646000000000001</v>
      </c>
      <c r="D17649" s="1">
        <v>0.99960000000000004</v>
      </c>
    </row>
    <row r="17650" spans="3:4" x14ac:dyDescent="0.25">
      <c r="C17650" s="1">
        <v>0.17646999999999999</v>
      </c>
      <c r="D17650" s="1">
        <v>0.99960000000000004</v>
      </c>
    </row>
    <row r="17651" spans="3:4" x14ac:dyDescent="0.25">
      <c r="C17651" s="1">
        <v>0.17648</v>
      </c>
      <c r="D17651" s="1">
        <v>0.99960000000000004</v>
      </c>
    </row>
    <row r="17652" spans="3:4" x14ac:dyDescent="0.25">
      <c r="C17652" s="1">
        <v>0.17649000000000001</v>
      </c>
      <c r="D17652" s="1">
        <v>0.99961</v>
      </c>
    </row>
    <row r="17653" spans="3:4" x14ac:dyDescent="0.25">
      <c r="C17653" s="1">
        <v>0.17649999999999999</v>
      </c>
      <c r="D17653" s="1">
        <v>0.99961</v>
      </c>
    </row>
    <row r="17654" spans="3:4" x14ac:dyDescent="0.25">
      <c r="C17654" s="1">
        <v>0.17651</v>
      </c>
      <c r="D17654" s="1">
        <v>0.99961</v>
      </c>
    </row>
    <row r="17655" spans="3:4" x14ac:dyDescent="0.25">
      <c r="C17655" s="1">
        <v>0.17652000000000001</v>
      </c>
      <c r="D17655" s="1">
        <v>0.99961</v>
      </c>
    </row>
    <row r="17656" spans="3:4" x14ac:dyDescent="0.25">
      <c r="C17656" s="1">
        <v>0.17652999999999999</v>
      </c>
      <c r="D17656" s="1">
        <v>0.99961</v>
      </c>
    </row>
    <row r="17657" spans="3:4" x14ac:dyDescent="0.25">
      <c r="C17657" s="1">
        <v>0.17654</v>
      </c>
      <c r="D17657" s="1">
        <v>0.99961</v>
      </c>
    </row>
    <row r="17658" spans="3:4" x14ac:dyDescent="0.25">
      <c r="C17658" s="1">
        <v>0.17655000000000001</v>
      </c>
      <c r="D17658" s="1">
        <v>0.99961999999999995</v>
      </c>
    </row>
    <row r="17659" spans="3:4" x14ac:dyDescent="0.25">
      <c r="C17659" s="1">
        <v>0.17655999999999999</v>
      </c>
      <c r="D17659" s="1">
        <v>0.99961999999999995</v>
      </c>
    </row>
    <row r="17660" spans="3:4" x14ac:dyDescent="0.25">
      <c r="C17660" s="1">
        <v>0.17657</v>
      </c>
      <c r="D17660" s="1">
        <v>0.99961999999999995</v>
      </c>
    </row>
    <row r="17661" spans="3:4" x14ac:dyDescent="0.25">
      <c r="C17661" s="1">
        <v>0.17657999999999999</v>
      </c>
      <c r="D17661" s="1">
        <v>0.99961999999999995</v>
      </c>
    </row>
    <row r="17662" spans="3:4" x14ac:dyDescent="0.25">
      <c r="C17662" s="1">
        <v>0.17659</v>
      </c>
      <c r="D17662" s="1">
        <v>0.99963000000000002</v>
      </c>
    </row>
    <row r="17663" spans="3:4" x14ac:dyDescent="0.25">
      <c r="C17663" s="1">
        <v>0.17660000000000001</v>
      </c>
      <c r="D17663" s="1">
        <v>0.99963000000000002</v>
      </c>
    </row>
    <row r="17664" spans="3:4" x14ac:dyDescent="0.25">
      <c r="C17664" s="1">
        <v>0.17660999999999999</v>
      </c>
      <c r="D17664" s="1">
        <v>0.99963000000000002</v>
      </c>
    </row>
    <row r="17665" spans="3:4" x14ac:dyDescent="0.25">
      <c r="C17665" s="1">
        <v>0.17662</v>
      </c>
      <c r="D17665" s="1">
        <v>0.99963000000000002</v>
      </c>
    </row>
    <row r="17666" spans="3:4" x14ac:dyDescent="0.25">
      <c r="C17666" s="1">
        <v>0.17663000000000001</v>
      </c>
      <c r="D17666" s="1">
        <v>0.99963000000000002</v>
      </c>
    </row>
    <row r="17667" spans="3:4" x14ac:dyDescent="0.25">
      <c r="C17667" s="1">
        <v>0.17663999999999999</v>
      </c>
      <c r="D17667" s="1">
        <v>0.99963000000000002</v>
      </c>
    </row>
    <row r="17668" spans="3:4" x14ac:dyDescent="0.25">
      <c r="C17668" s="1">
        <v>0.17665</v>
      </c>
      <c r="D17668" s="1">
        <v>0.99963000000000002</v>
      </c>
    </row>
    <row r="17669" spans="3:4" x14ac:dyDescent="0.25">
      <c r="C17669" s="1">
        <v>0.17666000000000001</v>
      </c>
      <c r="D17669" s="1">
        <v>0.99963000000000002</v>
      </c>
    </row>
    <row r="17670" spans="3:4" x14ac:dyDescent="0.25">
      <c r="C17670" s="1">
        <v>0.17666999999999999</v>
      </c>
      <c r="D17670" s="1">
        <v>0.99963000000000002</v>
      </c>
    </row>
    <row r="17671" spans="3:4" x14ac:dyDescent="0.25">
      <c r="C17671" s="1">
        <v>0.17668</v>
      </c>
      <c r="D17671" s="1">
        <v>0.99963000000000002</v>
      </c>
    </row>
    <row r="17672" spans="3:4" x14ac:dyDescent="0.25">
      <c r="C17672" s="1">
        <v>0.17669000000000001</v>
      </c>
      <c r="D17672" s="1">
        <v>0.99963000000000002</v>
      </c>
    </row>
    <row r="17673" spans="3:4" x14ac:dyDescent="0.25">
      <c r="C17673" s="1">
        <v>0.1767</v>
      </c>
      <c r="D17673" s="1">
        <v>0.99963999999999997</v>
      </c>
    </row>
    <row r="17674" spans="3:4" x14ac:dyDescent="0.25">
      <c r="C17674" s="1">
        <v>0.17671000000000001</v>
      </c>
      <c r="D17674" s="1">
        <v>0.99963999999999997</v>
      </c>
    </row>
    <row r="17675" spans="3:4" x14ac:dyDescent="0.25">
      <c r="C17675" s="1">
        <v>0.17671999999999999</v>
      </c>
      <c r="D17675" s="1">
        <v>0.99963999999999997</v>
      </c>
    </row>
    <row r="17676" spans="3:4" x14ac:dyDescent="0.25">
      <c r="C17676" s="1">
        <v>0.17673</v>
      </c>
      <c r="D17676" s="1">
        <v>0.99963999999999997</v>
      </c>
    </row>
    <row r="17677" spans="3:4" x14ac:dyDescent="0.25">
      <c r="C17677" s="1">
        <v>0.17674000000000001</v>
      </c>
      <c r="D17677" s="1">
        <v>0.99963999999999997</v>
      </c>
    </row>
    <row r="17678" spans="3:4" x14ac:dyDescent="0.25">
      <c r="C17678" s="1">
        <v>0.17674999999999999</v>
      </c>
      <c r="D17678" s="1">
        <v>0.99963999999999997</v>
      </c>
    </row>
    <row r="17679" spans="3:4" x14ac:dyDescent="0.25">
      <c r="C17679" s="1">
        <v>0.17676</v>
      </c>
      <c r="D17679" s="1">
        <v>0.99963999999999997</v>
      </c>
    </row>
    <row r="17680" spans="3:4" x14ac:dyDescent="0.25">
      <c r="C17680" s="1">
        <v>0.17677000000000001</v>
      </c>
      <c r="D17680" s="1">
        <v>0.99963999999999997</v>
      </c>
    </row>
    <row r="17681" spans="3:4" x14ac:dyDescent="0.25">
      <c r="C17681" s="1">
        <v>0.17677999999999999</v>
      </c>
      <c r="D17681" s="1">
        <v>0.99965000000000004</v>
      </c>
    </row>
    <row r="17682" spans="3:4" x14ac:dyDescent="0.25">
      <c r="C17682" s="1">
        <v>0.17679</v>
      </c>
      <c r="D17682" s="1">
        <v>0.99965000000000004</v>
      </c>
    </row>
    <row r="17683" spans="3:4" x14ac:dyDescent="0.25">
      <c r="C17683" s="1">
        <v>0.17680000000000001</v>
      </c>
      <c r="D17683" s="1">
        <v>0.99965000000000004</v>
      </c>
    </row>
    <row r="17684" spans="3:4" x14ac:dyDescent="0.25">
      <c r="C17684" s="1">
        <v>0.17680999999999999</v>
      </c>
      <c r="D17684" s="1">
        <v>0.99965000000000004</v>
      </c>
    </row>
    <row r="17685" spans="3:4" x14ac:dyDescent="0.25">
      <c r="C17685" s="1">
        <v>0.17682</v>
      </c>
      <c r="D17685" s="1">
        <v>0.99965000000000004</v>
      </c>
    </row>
    <row r="17686" spans="3:4" x14ac:dyDescent="0.25">
      <c r="C17686" s="1">
        <v>0.17682999999999999</v>
      </c>
      <c r="D17686" s="1">
        <v>0.99965000000000004</v>
      </c>
    </row>
    <row r="17687" spans="3:4" x14ac:dyDescent="0.25">
      <c r="C17687" s="1">
        <v>0.17684</v>
      </c>
      <c r="D17687" s="1">
        <v>0.99965000000000004</v>
      </c>
    </row>
    <row r="17688" spans="3:4" x14ac:dyDescent="0.25">
      <c r="C17688" s="1">
        <v>0.17685000000000001</v>
      </c>
      <c r="D17688" s="1">
        <v>0.99965000000000004</v>
      </c>
    </row>
    <row r="17689" spans="3:4" x14ac:dyDescent="0.25">
      <c r="C17689" s="1">
        <v>0.17685999999999999</v>
      </c>
      <c r="D17689" s="1">
        <v>0.99965000000000004</v>
      </c>
    </row>
    <row r="17690" spans="3:4" x14ac:dyDescent="0.25">
      <c r="C17690" s="1">
        <v>0.17687</v>
      </c>
      <c r="D17690" s="1">
        <v>0.99965000000000004</v>
      </c>
    </row>
    <row r="17691" spans="3:4" x14ac:dyDescent="0.25">
      <c r="C17691" s="1">
        <v>0.17688000000000001</v>
      </c>
      <c r="D17691" s="1">
        <v>0.99965000000000004</v>
      </c>
    </row>
    <row r="17692" spans="3:4" x14ac:dyDescent="0.25">
      <c r="C17692" s="1">
        <v>0.17688999999999999</v>
      </c>
      <c r="D17692" s="1">
        <v>0.99965999999999999</v>
      </c>
    </row>
    <row r="17693" spans="3:4" x14ac:dyDescent="0.25">
      <c r="C17693" s="1">
        <v>0.1769</v>
      </c>
      <c r="D17693" s="1">
        <v>0.99965999999999999</v>
      </c>
    </row>
    <row r="17694" spans="3:4" x14ac:dyDescent="0.25">
      <c r="C17694" s="1">
        <v>0.17691000000000001</v>
      </c>
      <c r="D17694" s="1">
        <v>0.99965999999999999</v>
      </c>
    </row>
    <row r="17695" spans="3:4" x14ac:dyDescent="0.25">
      <c r="C17695" s="1">
        <v>0.17691999999999999</v>
      </c>
      <c r="D17695" s="1">
        <v>0.99965999999999999</v>
      </c>
    </row>
    <row r="17696" spans="3:4" x14ac:dyDescent="0.25">
      <c r="C17696" s="1">
        <v>0.17693</v>
      </c>
      <c r="D17696" s="1">
        <v>0.99965999999999999</v>
      </c>
    </row>
    <row r="17697" spans="3:4" x14ac:dyDescent="0.25">
      <c r="C17697" s="1">
        <v>0.17693999999999999</v>
      </c>
      <c r="D17697" s="1">
        <v>0.99965999999999999</v>
      </c>
    </row>
    <row r="17698" spans="3:4" x14ac:dyDescent="0.25">
      <c r="C17698" s="1">
        <v>0.17695</v>
      </c>
      <c r="D17698" s="1">
        <v>0.99965999999999999</v>
      </c>
    </row>
    <row r="17699" spans="3:4" x14ac:dyDescent="0.25">
      <c r="C17699" s="1">
        <v>0.17696000000000001</v>
      </c>
      <c r="D17699" s="1">
        <v>0.99965999999999999</v>
      </c>
    </row>
    <row r="17700" spans="3:4" x14ac:dyDescent="0.25">
      <c r="C17700" s="1">
        <v>0.17696999999999999</v>
      </c>
      <c r="D17700" s="1">
        <v>0.99965999999999999</v>
      </c>
    </row>
    <row r="17701" spans="3:4" x14ac:dyDescent="0.25">
      <c r="C17701" s="1">
        <v>0.17698</v>
      </c>
      <c r="D17701" s="1">
        <v>0.99965999999999999</v>
      </c>
    </row>
    <row r="17702" spans="3:4" x14ac:dyDescent="0.25">
      <c r="C17702" s="1">
        <v>0.17699000000000001</v>
      </c>
      <c r="D17702" s="1">
        <v>0.99965999999999999</v>
      </c>
    </row>
    <row r="17703" spans="3:4" x14ac:dyDescent="0.25">
      <c r="C17703" s="1">
        <v>0.17699999999999999</v>
      </c>
      <c r="D17703" s="1">
        <v>0.99965999999999999</v>
      </c>
    </row>
    <row r="17704" spans="3:4" x14ac:dyDescent="0.25">
      <c r="C17704" s="1">
        <v>0.17701</v>
      </c>
      <c r="D17704" s="1">
        <v>0.99966999999999995</v>
      </c>
    </row>
    <row r="17705" spans="3:4" x14ac:dyDescent="0.25">
      <c r="C17705" s="1">
        <v>0.17702000000000001</v>
      </c>
      <c r="D17705" s="1">
        <v>0.99966999999999995</v>
      </c>
    </row>
    <row r="17706" spans="3:4" x14ac:dyDescent="0.25">
      <c r="C17706" s="1">
        <v>0.17702999999999999</v>
      </c>
      <c r="D17706" s="1">
        <v>0.99966999999999995</v>
      </c>
    </row>
    <row r="17707" spans="3:4" x14ac:dyDescent="0.25">
      <c r="C17707" s="1">
        <v>0.17704</v>
      </c>
      <c r="D17707" s="1">
        <v>0.99966999999999995</v>
      </c>
    </row>
    <row r="17708" spans="3:4" x14ac:dyDescent="0.25">
      <c r="C17708" s="1">
        <v>0.17705000000000001</v>
      </c>
      <c r="D17708" s="1">
        <v>0.99966999999999995</v>
      </c>
    </row>
    <row r="17709" spans="3:4" x14ac:dyDescent="0.25">
      <c r="C17709" s="1">
        <v>0.17706</v>
      </c>
      <c r="D17709" s="1">
        <v>0.99966999999999995</v>
      </c>
    </row>
    <row r="17710" spans="3:4" x14ac:dyDescent="0.25">
      <c r="C17710" s="1">
        <v>0.17707000000000001</v>
      </c>
      <c r="D17710" s="1">
        <v>0.99966999999999995</v>
      </c>
    </row>
    <row r="17711" spans="3:4" x14ac:dyDescent="0.25">
      <c r="C17711" s="1">
        <v>0.17707999999999999</v>
      </c>
      <c r="D17711" s="1">
        <v>0.99966999999999995</v>
      </c>
    </row>
    <row r="17712" spans="3:4" x14ac:dyDescent="0.25">
      <c r="C17712" s="1">
        <v>0.17709</v>
      </c>
      <c r="D17712" s="1">
        <v>0.99968000000000001</v>
      </c>
    </row>
    <row r="17713" spans="3:4" x14ac:dyDescent="0.25">
      <c r="C17713" s="1">
        <v>0.17710000000000001</v>
      </c>
      <c r="D17713" s="1">
        <v>0.99968000000000001</v>
      </c>
    </row>
    <row r="17714" spans="3:4" x14ac:dyDescent="0.25">
      <c r="C17714" s="1">
        <v>0.17710999999999999</v>
      </c>
      <c r="D17714" s="1">
        <v>0.99968000000000001</v>
      </c>
    </row>
    <row r="17715" spans="3:4" x14ac:dyDescent="0.25">
      <c r="C17715" s="1">
        <v>0.17712</v>
      </c>
      <c r="D17715" s="1">
        <v>0.99968000000000001</v>
      </c>
    </row>
    <row r="17716" spans="3:4" x14ac:dyDescent="0.25">
      <c r="C17716" s="1">
        <v>0.17713000000000001</v>
      </c>
      <c r="D17716" s="1">
        <v>0.99968000000000001</v>
      </c>
    </row>
    <row r="17717" spans="3:4" x14ac:dyDescent="0.25">
      <c r="C17717" s="1">
        <v>0.17713999999999999</v>
      </c>
      <c r="D17717" s="1">
        <v>0.99968000000000001</v>
      </c>
    </row>
    <row r="17718" spans="3:4" x14ac:dyDescent="0.25">
      <c r="C17718" s="1">
        <v>0.17715</v>
      </c>
      <c r="D17718" s="1">
        <v>0.99968999999999997</v>
      </c>
    </row>
    <row r="17719" spans="3:4" x14ac:dyDescent="0.25">
      <c r="C17719" s="1">
        <v>0.17716000000000001</v>
      </c>
      <c r="D17719" s="1">
        <v>0.99968999999999997</v>
      </c>
    </row>
    <row r="17720" spans="3:4" x14ac:dyDescent="0.25">
      <c r="C17720" s="1">
        <v>0.17716999999999999</v>
      </c>
      <c r="D17720" s="1">
        <v>0.99968999999999997</v>
      </c>
    </row>
    <row r="17721" spans="3:4" x14ac:dyDescent="0.25">
      <c r="C17721" s="1">
        <v>0.17718</v>
      </c>
      <c r="D17721" s="1">
        <v>0.99968999999999997</v>
      </c>
    </row>
    <row r="17722" spans="3:4" x14ac:dyDescent="0.25">
      <c r="C17722" s="1">
        <v>0.17718999999999999</v>
      </c>
      <c r="D17722" s="1">
        <v>0.99968999999999997</v>
      </c>
    </row>
    <row r="17723" spans="3:4" x14ac:dyDescent="0.25">
      <c r="C17723" s="1">
        <v>0.1772</v>
      </c>
      <c r="D17723" s="1">
        <v>0.99968999999999997</v>
      </c>
    </row>
    <row r="17724" spans="3:4" x14ac:dyDescent="0.25">
      <c r="C17724" s="1">
        <v>0.17721000000000001</v>
      </c>
      <c r="D17724" s="1">
        <v>0.99968999999999997</v>
      </c>
    </row>
    <row r="17725" spans="3:4" x14ac:dyDescent="0.25">
      <c r="C17725" s="1">
        <v>0.17721999999999999</v>
      </c>
      <c r="D17725" s="1">
        <v>0.99968999999999997</v>
      </c>
    </row>
    <row r="17726" spans="3:4" x14ac:dyDescent="0.25">
      <c r="C17726" s="1">
        <v>0.17723</v>
      </c>
      <c r="D17726" s="1">
        <v>0.99968999999999997</v>
      </c>
    </row>
    <row r="17727" spans="3:4" x14ac:dyDescent="0.25">
      <c r="C17727" s="1">
        <v>0.17724000000000001</v>
      </c>
      <c r="D17727" s="1">
        <v>0.99968999999999997</v>
      </c>
    </row>
    <row r="17728" spans="3:4" x14ac:dyDescent="0.25">
      <c r="C17728" s="1">
        <v>0.17724999999999999</v>
      </c>
      <c r="D17728" s="1">
        <v>0.99968999999999997</v>
      </c>
    </row>
    <row r="17729" spans="3:4" x14ac:dyDescent="0.25">
      <c r="C17729" s="1">
        <v>0.17726</v>
      </c>
      <c r="D17729" s="1">
        <v>0.99968999999999997</v>
      </c>
    </row>
    <row r="17730" spans="3:4" x14ac:dyDescent="0.25">
      <c r="C17730" s="1">
        <v>0.17727000000000001</v>
      </c>
      <c r="D17730" s="1">
        <v>0.99970000000000003</v>
      </c>
    </row>
    <row r="17731" spans="3:4" x14ac:dyDescent="0.25">
      <c r="C17731" s="1">
        <v>0.17727999999999999</v>
      </c>
      <c r="D17731" s="1">
        <v>0.99970000000000003</v>
      </c>
    </row>
    <row r="17732" spans="3:4" x14ac:dyDescent="0.25">
      <c r="C17732" s="1">
        <v>0.17729</v>
      </c>
      <c r="D17732" s="1">
        <v>0.99970000000000003</v>
      </c>
    </row>
    <row r="17733" spans="3:4" x14ac:dyDescent="0.25">
      <c r="C17733" s="1">
        <v>0.17730000000000001</v>
      </c>
      <c r="D17733" s="1">
        <v>0.99970000000000003</v>
      </c>
    </row>
    <row r="17734" spans="3:4" x14ac:dyDescent="0.25">
      <c r="C17734" s="1">
        <v>0.17731</v>
      </c>
      <c r="D17734" s="1">
        <v>0.99970000000000003</v>
      </c>
    </row>
    <row r="17735" spans="3:4" x14ac:dyDescent="0.25">
      <c r="C17735" s="1">
        <v>0.17732000000000001</v>
      </c>
      <c r="D17735" s="1">
        <v>0.99970999999999999</v>
      </c>
    </row>
    <row r="17736" spans="3:4" x14ac:dyDescent="0.25">
      <c r="C17736" s="1">
        <v>0.17732999999999999</v>
      </c>
      <c r="D17736" s="1">
        <v>0.99970999999999999</v>
      </c>
    </row>
    <row r="17737" spans="3:4" x14ac:dyDescent="0.25">
      <c r="C17737" s="1">
        <v>0.17734</v>
      </c>
      <c r="D17737" s="1">
        <v>0.99970999999999999</v>
      </c>
    </row>
    <row r="17738" spans="3:4" x14ac:dyDescent="0.25">
      <c r="C17738" s="1">
        <v>0.17735000000000001</v>
      </c>
      <c r="D17738" s="1">
        <v>0.99970999999999999</v>
      </c>
    </row>
    <row r="17739" spans="3:4" x14ac:dyDescent="0.25">
      <c r="C17739" s="1">
        <v>0.17735999999999999</v>
      </c>
      <c r="D17739" s="1">
        <v>0.99970999999999999</v>
      </c>
    </row>
    <row r="17740" spans="3:4" x14ac:dyDescent="0.25">
      <c r="C17740" s="1">
        <v>0.17737</v>
      </c>
      <c r="D17740" s="1">
        <v>0.99970999999999999</v>
      </c>
    </row>
    <row r="17741" spans="3:4" x14ac:dyDescent="0.25">
      <c r="C17741" s="1">
        <v>0.17738000000000001</v>
      </c>
      <c r="D17741" s="1">
        <v>0.99970999999999999</v>
      </c>
    </row>
    <row r="17742" spans="3:4" x14ac:dyDescent="0.25">
      <c r="C17742" s="1">
        <v>0.17738999999999999</v>
      </c>
      <c r="D17742" s="1">
        <v>0.99972000000000005</v>
      </c>
    </row>
    <row r="17743" spans="3:4" x14ac:dyDescent="0.25">
      <c r="C17743" s="1">
        <v>0.1774</v>
      </c>
      <c r="D17743" s="1">
        <v>0.99972000000000005</v>
      </c>
    </row>
    <row r="17744" spans="3:4" x14ac:dyDescent="0.25">
      <c r="C17744" s="1">
        <v>0.17741000000000001</v>
      </c>
      <c r="D17744" s="1">
        <v>0.99972000000000005</v>
      </c>
    </row>
    <row r="17745" spans="3:4" x14ac:dyDescent="0.25">
      <c r="C17745" s="1">
        <v>0.17741999999999999</v>
      </c>
      <c r="D17745" s="1">
        <v>0.99972000000000005</v>
      </c>
    </row>
    <row r="17746" spans="3:4" x14ac:dyDescent="0.25">
      <c r="C17746" s="1">
        <v>0.17743</v>
      </c>
      <c r="D17746" s="1">
        <v>0.99972000000000005</v>
      </c>
    </row>
    <row r="17747" spans="3:4" x14ac:dyDescent="0.25">
      <c r="C17747" s="1">
        <v>0.17743999999999999</v>
      </c>
      <c r="D17747" s="1">
        <v>0.99972000000000005</v>
      </c>
    </row>
    <row r="17748" spans="3:4" x14ac:dyDescent="0.25">
      <c r="C17748" s="1">
        <v>0.17745</v>
      </c>
      <c r="D17748" s="1">
        <v>0.99972000000000005</v>
      </c>
    </row>
    <row r="17749" spans="3:4" x14ac:dyDescent="0.25">
      <c r="C17749" s="1">
        <v>0.17746000000000001</v>
      </c>
      <c r="D17749" s="1">
        <v>0.99972000000000005</v>
      </c>
    </row>
    <row r="17750" spans="3:4" x14ac:dyDescent="0.25">
      <c r="C17750" s="1">
        <v>0.17746999999999999</v>
      </c>
      <c r="D17750" s="1">
        <v>0.99972000000000005</v>
      </c>
    </row>
    <row r="17751" spans="3:4" x14ac:dyDescent="0.25">
      <c r="C17751" s="1">
        <v>0.17748</v>
      </c>
      <c r="D17751" s="1">
        <v>0.99972000000000005</v>
      </c>
    </row>
    <row r="17752" spans="3:4" x14ac:dyDescent="0.25">
      <c r="C17752" s="1">
        <v>0.17749000000000001</v>
      </c>
      <c r="D17752" s="1">
        <v>0.99972000000000005</v>
      </c>
    </row>
    <row r="17753" spans="3:4" x14ac:dyDescent="0.25">
      <c r="C17753" s="1">
        <v>0.17749999999999999</v>
      </c>
      <c r="D17753" s="1">
        <v>0.99973000000000001</v>
      </c>
    </row>
    <row r="17754" spans="3:4" x14ac:dyDescent="0.25">
      <c r="C17754" s="1">
        <v>0.17751</v>
      </c>
      <c r="D17754" s="1">
        <v>0.99973000000000001</v>
      </c>
    </row>
    <row r="17755" spans="3:4" x14ac:dyDescent="0.25">
      <c r="C17755" s="1">
        <v>0.17752000000000001</v>
      </c>
      <c r="D17755" s="1">
        <v>0.99973000000000001</v>
      </c>
    </row>
    <row r="17756" spans="3:4" x14ac:dyDescent="0.25">
      <c r="C17756" s="1">
        <v>0.17752999999999999</v>
      </c>
      <c r="D17756" s="1">
        <v>0.99973000000000001</v>
      </c>
    </row>
    <row r="17757" spans="3:4" x14ac:dyDescent="0.25">
      <c r="C17757" s="1">
        <v>0.17754</v>
      </c>
      <c r="D17757" s="1">
        <v>0.99973000000000001</v>
      </c>
    </row>
    <row r="17758" spans="3:4" x14ac:dyDescent="0.25">
      <c r="C17758" s="1">
        <v>0.17755000000000001</v>
      </c>
      <c r="D17758" s="1">
        <v>0.99973000000000001</v>
      </c>
    </row>
    <row r="17759" spans="3:4" x14ac:dyDescent="0.25">
      <c r="C17759" s="1">
        <v>0.17756</v>
      </c>
      <c r="D17759" s="1">
        <v>0.99973000000000001</v>
      </c>
    </row>
    <row r="17760" spans="3:4" x14ac:dyDescent="0.25">
      <c r="C17760" s="1">
        <v>0.17757000000000001</v>
      </c>
      <c r="D17760" s="1">
        <v>0.99973000000000001</v>
      </c>
    </row>
    <row r="17761" spans="3:4" x14ac:dyDescent="0.25">
      <c r="C17761" s="1">
        <v>0.17757999999999999</v>
      </c>
      <c r="D17761" s="1">
        <v>0.99973000000000001</v>
      </c>
    </row>
    <row r="17762" spans="3:4" x14ac:dyDescent="0.25">
      <c r="C17762" s="1">
        <v>0.17759</v>
      </c>
      <c r="D17762" s="1">
        <v>0.99973000000000001</v>
      </c>
    </row>
    <row r="17763" spans="3:4" x14ac:dyDescent="0.25">
      <c r="C17763" s="1">
        <v>0.17760000000000001</v>
      </c>
      <c r="D17763" s="1">
        <v>0.99973000000000001</v>
      </c>
    </row>
    <row r="17764" spans="3:4" x14ac:dyDescent="0.25">
      <c r="C17764" s="1">
        <v>0.17760999999999999</v>
      </c>
      <c r="D17764" s="1">
        <v>0.99973999999999996</v>
      </c>
    </row>
    <row r="17765" spans="3:4" x14ac:dyDescent="0.25">
      <c r="C17765" s="1">
        <v>0.17762</v>
      </c>
      <c r="D17765" s="1">
        <v>0.99973999999999996</v>
      </c>
    </row>
    <row r="17766" spans="3:4" x14ac:dyDescent="0.25">
      <c r="C17766" s="1">
        <v>0.17763000000000001</v>
      </c>
      <c r="D17766" s="1">
        <v>0.99973999999999996</v>
      </c>
    </row>
    <row r="17767" spans="3:4" x14ac:dyDescent="0.25">
      <c r="C17767" s="1">
        <v>0.17763999999999999</v>
      </c>
      <c r="D17767" s="1">
        <v>0.99973999999999996</v>
      </c>
    </row>
    <row r="17768" spans="3:4" x14ac:dyDescent="0.25">
      <c r="C17768" s="1">
        <v>0.17765</v>
      </c>
      <c r="D17768" s="1">
        <v>0.99973999999999996</v>
      </c>
    </row>
    <row r="17769" spans="3:4" x14ac:dyDescent="0.25">
      <c r="C17769" s="1">
        <v>0.17766000000000001</v>
      </c>
      <c r="D17769" s="1">
        <v>0.99973999999999996</v>
      </c>
    </row>
    <row r="17770" spans="3:4" x14ac:dyDescent="0.25">
      <c r="C17770" s="1">
        <v>0.17766999999999999</v>
      </c>
      <c r="D17770" s="1">
        <v>0.99973999999999996</v>
      </c>
    </row>
    <row r="17771" spans="3:4" x14ac:dyDescent="0.25">
      <c r="C17771" s="1">
        <v>0.17768</v>
      </c>
      <c r="D17771" s="1">
        <v>0.99973999999999996</v>
      </c>
    </row>
    <row r="17772" spans="3:4" x14ac:dyDescent="0.25">
      <c r="C17772" s="1">
        <v>0.17768999999999999</v>
      </c>
      <c r="D17772" s="1">
        <v>0.99973999999999996</v>
      </c>
    </row>
    <row r="17773" spans="3:4" x14ac:dyDescent="0.25">
      <c r="C17773" s="1">
        <v>0.1777</v>
      </c>
      <c r="D17773" s="1">
        <v>0.99975000000000003</v>
      </c>
    </row>
    <row r="17774" spans="3:4" x14ac:dyDescent="0.25">
      <c r="C17774" s="1">
        <v>0.17771000000000001</v>
      </c>
      <c r="D17774" s="1">
        <v>0.99975000000000003</v>
      </c>
    </row>
    <row r="17775" spans="3:4" x14ac:dyDescent="0.25">
      <c r="C17775" s="1">
        <v>0.17771999999999999</v>
      </c>
      <c r="D17775" s="1">
        <v>0.99975000000000003</v>
      </c>
    </row>
    <row r="17776" spans="3:4" x14ac:dyDescent="0.25">
      <c r="C17776" s="1">
        <v>0.17773</v>
      </c>
      <c r="D17776" s="1">
        <v>0.99975000000000003</v>
      </c>
    </row>
    <row r="17777" spans="3:4" x14ac:dyDescent="0.25">
      <c r="C17777" s="1">
        <v>0.17774000000000001</v>
      </c>
      <c r="D17777" s="1">
        <v>0.99975000000000003</v>
      </c>
    </row>
    <row r="17778" spans="3:4" x14ac:dyDescent="0.25">
      <c r="C17778" s="1">
        <v>0.17774999999999999</v>
      </c>
      <c r="D17778" s="1">
        <v>0.99975000000000003</v>
      </c>
    </row>
    <row r="17779" spans="3:4" x14ac:dyDescent="0.25">
      <c r="C17779" s="1">
        <v>0.17776</v>
      </c>
      <c r="D17779" s="1">
        <v>0.99975000000000003</v>
      </c>
    </row>
    <row r="17780" spans="3:4" x14ac:dyDescent="0.25">
      <c r="C17780" s="1">
        <v>0.17777000000000001</v>
      </c>
      <c r="D17780" s="1">
        <v>0.99975000000000003</v>
      </c>
    </row>
    <row r="17781" spans="3:4" x14ac:dyDescent="0.25">
      <c r="C17781" s="1">
        <v>0.17777999999999999</v>
      </c>
      <c r="D17781" s="1">
        <v>0.99975000000000003</v>
      </c>
    </row>
    <row r="17782" spans="3:4" x14ac:dyDescent="0.25">
      <c r="C17782" s="1">
        <v>0.17779</v>
      </c>
      <c r="D17782" s="1">
        <v>0.99975999999999998</v>
      </c>
    </row>
    <row r="17783" spans="3:4" x14ac:dyDescent="0.25">
      <c r="C17783" s="1">
        <v>0.17780000000000001</v>
      </c>
      <c r="D17783" s="1">
        <v>0.99975999999999998</v>
      </c>
    </row>
    <row r="17784" spans="3:4" x14ac:dyDescent="0.25">
      <c r="C17784" s="1">
        <v>0.17781</v>
      </c>
      <c r="D17784" s="1">
        <v>0.99975999999999998</v>
      </c>
    </row>
    <row r="17785" spans="3:4" x14ac:dyDescent="0.25">
      <c r="C17785" s="1">
        <v>0.17782000000000001</v>
      </c>
      <c r="D17785" s="1">
        <v>0.99975999999999998</v>
      </c>
    </row>
    <row r="17786" spans="3:4" x14ac:dyDescent="0.25">
      <c r="C17786" s="1">
        <v>0.17782999999999999</v>
      </c>
      <c r="D17786" s="1">
        <v>0.99975999999999998</v>
      </c>
    </row>
    <row r="17787" spans="3:4" x14ac:dyDescent="0.25">
      <c r="C17787" s="1">
        <v>0.17784</v>
      </c>
      <c r="D17787" s="1">
        <v>0.99975999999999998</v>
      </c>
    </row>
    <row r="17788" spans="3:4" x14ac:dyDescent="0.25">
      <c r="C17788" s="1">
        <v>0.17785000000000001</v>
      </c>
      <c r="D17788" s="1">
        <v>0.99975999999999998</v>
      </c>
    </row>
    <row r="17789" spans="3:4" x14ac:dyDescent="0.25">
      <c r="C17789" s="1">
        <v>0.17785999999999999</v>
      </c>
      <c r="D17789" s="1">
        <v>0.99975999999999998</v>
      </c>
    </row>
    <row r="17790" spans="3:4" x14ac:dyDescent="0.25">
      <c r="C17790" s="1">
        <v>0.17787</v>
      </c>
      <c r="D17790" s="1">
        <v>0.99975999999999998</v>
      </c>
    </row>
    <row r="17791" spans="3:4" x14ac:dyDescent="0.25">
      <c r="C17791" s="1">
        <v>0.17788000000000001</v>
      </c>
      <c r="D17791" s="1">
        <v>0.99975999999999998</v>
      </c>
    </row>
    <row r="17792" spans="3:4" x14ac:dyDescent="0.25">
      <c r="C17792" s="1">
        <v>0.17788999999999999</v>
      </c>
      <c r="D17792" s="1">
        <v>0.99975999999999998</v>
      </c>
    </row>
    <row r="17793" spans="3:4" x14ac:dyDescent="0.25">
      <c r="C17793" s="1">
        <v>0.1779</v>
      </c>
      <c r="D17793" s="1">
        <v>0.99975999999999998</v>
      </c>
    </row>
    <row r="17794" spans="3:4" x14ac:dyDescent="0.25">
      <c r="C17794" s="1">
        <v>0.17791000000000001</v>
      </c>
      <c r="D17794" s="1">
        <v>0.99977000000000005</v>
      </c>
    </row>
    <row r="17795" spans="3:4" x14ac:dyDescent="0.25">
      <c r="C17795" s="1">
        <v>0.17791999999999999</v>
      </c>
      <c r="D17795" s="1">
        <v>0.99977000000000005</v>
      </c>
    </row>
    <row r="17796" spans="3:4" x14ac:dyDescent="0.25">
      <c r="C17796" s="1">
        <v>0.17793</v>
      </c>
      <c r="D17796" s="1">
        <v>0.99977000000000005</v>
      </c>
    </row>
    <row r="17797" spans="3:4" x14ac:dyDescent="0.25">
      <c r="C17797" s="1">
        <v>0.17793999999999999</v>
      </c>
      <c r="D17797" s="1">
        <v>0.99977000000000005</v>
      </c>
    </row>
    <row r="17798" spans="3:4" x14ac:dyDescent="0.25">
      <c r="C17798" s="1">
        <v>0.17795</v>
      </c>
      <c r="D17798" s="1">
        <v>0.99977000000000005</v>
      </c>
    </row>
    <row r="17799" spans="3:4" x14ac:dyDescent="0.25">
      <c r="C17799" s="1">
        <v>0.17796000000000001</v>
      </c>
      <c r="D17799" s="1">
        <v>0.99977000000000005</v>
      </c>
    </row>
    <row r="17800" spans="3:4" x14ac:dyDescent="0.25">
      <c r="C17800" s="1">
        <v>0.17796999999999999</v>
      </c>
      <c r="D17800" s="1">
        <v>0.99977000000000005</v>
      </c>
    </row>
    <row r="17801" spans="3:4" x14ac:dyDescent="0.25">
      <c r="C17801" s="1">
        <v>0.17798</v>
      </c>
      <c r="D17801" s="1">
        <v>0.99977000000000005</v>
      </c>
    </row>
    <row r="17802" spans="3:4" x14ac:dyDescent="0.25">
      <c r="C17802" s="1">
        <v>0.17799000000000001</v>
      </c>
      <c r="D17802" s="1">
        <v>0.99978</v>
      </c>
    </row>
    <row r="17803" spans="3:4" x14ac:dyDescent="0.25">
      <c r="C17803" s="1">
        <v>0.17799999999999999</v>
      </c>
      <c r="D17803" s="1">
        <v>0.99978</v>
      </c>
    </row>
    <row r="17804" spans="3:4" x14ac:dyDescent="0.25">
      <c r="C17804" s="1">
        <v>0.17801</v>
      </c>
      <c r="D17804" s="1">
        <v>0.99978</v>
      </c>
    </row>
    <row r="17805" spans="3:4" x14ac:dyDescent="0.25">
      <c r="C17805" s="1">
        <v>0.17802000000000001</v>
      </c>
      <c r="D17805" s="1">
        <v>0.99978</v>
      </c>
    </row>
    <row r="17806" spans="3:4" x14ac:dyDescent="0.25">
      <c r="C17806" s="1">
        <v>0.17802999999999999</v>
      </c>
      <c r="D17806" s="1">
        <v>0.99978</v>
      </c>
    </row>
    <row r="17807" spans="3:4" x14ac:dyDescent="0.25">
      <c r="C17807" s="1">
        <v>0.17804</v>
      </c>
      <c r="D17807" s="1">
        <v>0.99978</v>
      </c>
    </row>
    <row r="17808" spans="3:4" x14ac:dyDescent="0.25">
      <c r="C17808" s="1">
        <v>0.17805000000000001</v>
      </c>
      <c r="D17808" s="1">
        <v>0.99978</v>
      </c>
    </row>
    <row r="17809" spans="3:4" x14ac:dyDescent="0.25">
      <c r="C17809" s="1">
        <v>0.17806</v>
      </c>
      <c r="D17809" s="1">
        <v>0.99978</v>
      </c>
    </row>
    <row r="17810" spans="3:4" x14ac:dyDescent="0.25">
      <c r="C17810" s="1">
        <v>0.17807000000000001</v>
      </c>
      <c r="D17810" s="1">
        <v>0.99978999999999996</v>
      </c>
    </row>
    <row r="17811" spans="3:4" x14ac:dyDescent="0.25">
      <c r="C17811" s="1">
        <v>0.17807999999999999</v>
      </c>
      <c r="D17811" s="1">
        <v>0.99978999999999996</v>
      </c>
    </row>
    <row r="17812" spans="3:4" x14ac:dyDescent="0.25">
      <c r="C17812" s="1">
        <v>0.17809</v>
      </c>
      <c r="D17812" s="1">
        <v>0.99978999999999996</v>
      </c>
    </row>
    <row r="17813" spans="3:4" x14ac:dyDescent="0.25">
      <c r="C17813" s="1">
        <v>0.17810000000000001</v>
      </c>
      <c r="D17813" s="1">
        <v>0.99978999999999996</v>
      </c>
    </row>
    <row r="17814" spans="3:4" x14ac:dyDescent="0.25">
      <c r="C17814" s="1">
        <v>0.17810999999999999</v>
      </c>
      <c r="D17814" s="1">
        <v>0.99978999999999996</v>
      </c>
    </row>
    <row r="17815" spans="3:4" x14ac:dyDescent="0.25">
      <c r="C17815" s="1">
        <v>0.17812</v>
      </c>
      <c r="D17815" s="1">
        <v>0.99978999999999996</v>
      </c>
    </row>
    <row r="17816" spans="3:4" x14ac:dyDescent="0.25">
      <c r="C17816" s="1">
        <v>0.17813000000000001</v>
      </c>
      <c r="D17816" s="1">
        <v>0.99978999999999996</v>
      </c>
    </row>
    <row r="17817" spans="3:4" x14ac:dyDescent="0.25">
      <c r="C17817" s="1">
        <v>0.17813999999999999</v>
      </c>
      <c r="D17817" s="1">
        <v>0.99978999999999996</v>
      </c>
    </row>
    <row r="17818" spans="3:4" x14ac:dyDescent="0.25">
      <c r="C17818" s="1">
        <v>0.17815</v>
      </c>
      <c r="D17818" s="1">
        <v>0.99978999999999996</v>
      </c>
    </row>
    <row r="17819" spans="3:4" x14ac:dyDescent="0.25">
      <c r="C17819" s="1">
        <v>0.17816000000000001</v>
      </c>
      <c r="D17819" s="1">
        <v>0.99978999999999996</v>
      </c>
    </row>
    <row r="17820" spans="3:4" x14ac:dyDescent="0.25">
      <c r="C17820" s="1">
        <v>0.17817</v>
      </c>
      <c r="D17820" s="1">
        <v>0.99978999999999996</v>
      </c>
    </row>
    <row r="17821" spans="3:4" x14ac:dyDescent="0.25">
      <c r="C17821" s="1">
        <v>0.17818000000000001</v>
      </c>
      <c r="D17821" s="1">
        <v>0.99978999999999996</v>
      </c>
    </row>
    <row r="17822" spans="3:4" x14ac:dyDescent="0.25">
      <c r="C17822" s="1">
        <v>0.17818999999999999</v>
      </c>
      <c r="D17822" s="1">
        <v>0.99978999999999996</v>
      </c>
    </row>
    <row r="17823" spans="3:4" x14ac:dyDescent="0.25">
      <c r="C17823" s="1">
        <v>0.1782</v>
      </c>
      <c r="D17823" s="1">
        <v>0.99980000000000002</v>
      </c>
    </row>
    <row r="17824" spans="3:4" x14ac:dyDescent="0.25">
      <c r="C17824" s="1">
        <v>0.17821000000000001</v>
      </c>
      <c r="D17824" s="1">
        <v>0.99980000000000002</v>
      </c>
    </row>
    <row r="17825" spans="3:4" x14ac:dyDescent="0.25">
      <c r="C17825" s="1">
        <v>0.17821999999999999</v>
      </c>
      <c r="D17825" s="1">
        <v>0.99980000000000002</v>
      </c>
    </row>
    <row r="17826" spans="3:4" x14ac:dyDescent="0.25">
      <c r="C17826" s="1">
        <v>0.17823</v>
      </c>
      <c r="D17826" s="1">
        <v>0.99980000000000002</v>
      </c>
    </row>
    <row r="17827" spans="3:4" x14ac:dyDescent="0.25">
      <c r="C17827" s="1">
        <v>0.17824000000000001</v>
      </c>
      <c r="D17827" s="1">
        <v>0.99980000000000002</v>
      </c>
    </row>
    <row r="17828" spans="3:4" x14ac:dyDescent="0.25">
      <c r="C17828" s="1">
        <v>0.17824999999999999</v>
      </c>
      <c r="D17828" s="1">
        <v>0.99980000000000002</v>
      </c>
    </row>
    <row r="17829" spans="3:4" x14ac:dyDescent="0.25">
      <c r="C17829" s="1">
        <v>0.17826</v>
      </c>
      <c r="D17829" s="1">
        <v>0.99980000000000002</v>
      </c>
    </row>
    <row r="17830" spans="3:4" x14ac:dyDescent="0.25">
      <c r="C17830" s="1">
        <v>0.17827000000000001</v>
      </c>
      <c r="D17830" s="1">
        <v>0.99980000000000002</v>
      </c>
    </row>
    <row r="17831" spans="3:4" x14ac:dyDescent="0.25">
      <c r="C17831" s="1">
        <v>0.17827999999999999</v>
      </c>
      <c r="D17831" s="1">
        <v>0.99980000000000002</v>
      </c>
    </row>
    <row r="17832" spans="3:4" x14ac:dyDescent="0.25">
      <c r="C17832" s="1">
        <v>0.17829</v>
      </c>
      <c r="D17832" s="1">
        <v>0.99980000000000002</v>
      </c>
    </row>
    <row r="17833" spans="3:4" x14ac:dyDescent="0.25">
      <c r="C17833" s="1">
        <v>0.17829999999999999</v>
      </c>
      <c r="D17833" s="1">
        <v>0.99980999999999998</v>
      </c>
    </row>
    <row r="17834" spans="3:4" x14ac:dyDescent="0.25">
      <c r="C17834" s="1">
        <v>0.17831</v>
      </c>
      <c r="D17834" s="1">
        <v>0.99980999999999998</v>
      </c>
    </row>
    <row r="17835" spans="3:4" x14ac:dyDescent="0.25">
      <c r="C17835" s="1">
        <v>0.17832000000000001</v>
      </c>
      <c r="D17835" s="1">
        <v>0.99980999999999998</v>
      </c>
    </row>
    <row r="17836" spans="3:4" x14ac:dyDescent="0.25">
      <c r="C17836" s="1">
        <v>0.17832999999999999</v>
      </c>
      <c r="D17836" s="1">
        <v>0.99980999999999998</v>
      </c>
    </row>
    <row r="17837" spans="3:4" x14ac:dyDescent="0.25">
      <c r="C17837" s="1">
        <v>0.17834</v>
      </c>
      <c r="D17837" s="1">
        <v>0.99980999999999998</v>
      </c>
    </row>
    <row r="17838" spans="3:4" x14ac:dyDescent="0.25">
      <c r="C17838" s="1">
        <v>0.17835000000000001</v>
      </c>
      <c r="D17838" s="1">
        <v>0.99980999999999998</v>
      </c>
    </row>
    <row r="17839" spans="3:4" x14ac:dyDescent="0.25">
      <c r="C17839" s="1">
        <v>0.17835999999999999</v>
      </c>
      <c r="D17839" s="1">
        <v>0.99980999999999998</v>
      </c>
    </row>
    <row r="17840" spans="3:4" x14ac:dyDescent="0.25">
      <c r="C17840" s="1">
        <v>0.17837</v>
      </c>
      <c r="D17840" s="1">
        <v>0.99980999999999998</v>
      </c>
    </row>
    <row r="17841" spans="3:4" x14ac:dyDescent="0.25">
      <c r="C17841" s="1">
        <v>0.17838000000000001</v>
      </c>
      <c r="D17841" s="1">
        <v>0.99980999999999998</v>
      </c>
    </row>
    <row r="17842" spans="3:4" x14ac:dyDescent="0.25">
      <c r="C17842" s="1">
        <v>0.17838999999999999</v>
      </c>
      <c r="D17842" s="1">
        <v>0.99980999999999998</v>
      </c>
    </row>
    <row r="17843" spans="3:4" x14ac:dyDescent="0.25">
      <c r="C17843" s="1">
        <v>0.1784</v>
      </c>
      <c r="D17843" s="1">
        <v>0.99980999999999998</v>
      </c>
    </row>
    <row r="17844" spans="3:4" x14ac:dyDescent="0.25">
      <c r="C17844" s="1">
        <v>0.17841000000000001</v>
      </c>
      <c r="D17844" s="1">
        <v>0.99980999999999998</v>
      </c>
    </row>
    <row r="17845" spans="3:4" x14ac:dyDescent="0.25">
      <c r="C17845" s="1">
        <v>0.17842</v>
      </c>
      <c r="D17845" s="1">
        <v>0.99980999999999998</v>
      </c>
    </row>
    <row r="17846" spans="3:4" x14ac:dyDescent="0.25">
      <c r="C17846" s="1">
        <v>0.17843000000000001</v>
      </c>
      <c r="D17846" s="1">
        <v>0.99980999999999998</v>
      </c>
    </row>
    <row r="17847" spans="3:4" x14ac:dyDescent="0.25">
      <c r="C17847" s="1">
        <v>0.17843999999999999</v>
      </c>
      <c r="D17847" s="1">
        <v>0.99982000000000004</v>
      </c>
    </row>
    <row r="17848" spans="3:4" x14ac:dyDescent="0.25">
      <c r="C17848" s="1">
        <v>0.17845</v>
      </c>
      <c r="D17848" s="1">
        <v>0.99982000000000004</v>
      </c>
    </row>
    <row r="17849" spans="3:4" x14ac:dyDescent="0.25">
      <c r="C17849" s="1">
        <v>0.17846000000000001</v>
      </c>
      <c r="D17849" s="1">
        <v>0.99982000000000004</v>
      </c>
    </row>
    <row r="17850" spans="3:4" x14ac:dyDescent="0.25">
      <c r="C17850" s="1">
        <v>0.17846999999999999</v>
      </c>
      <c r="D17850" s="1">
        <v>0.99982000000000004</v>
      </c>
    </row>
    <row r="17851" spans="3:4" x14ac:dyDescent="0.25">
      <c r="C17851" s="1">
        <v>0.17848</v>
      </c>
      <c r="D17851" s="1">
        <v>0.99982000000000004</v>
      </c>
    </row>
    <row r="17852" spans="3:4" x14ac:dyDescent="0.25">
      <c r="C17852" s="1">
        <v>0.17849000000000001</v>
      </c>
      <c r="D17852" s="1">
        <v>0.99982000000000004</v>
      </c>
    </row>
    <row r="17853" spans="3:4" x14ac:dyDescent="0.25">
      <c r="C17853" s="1">
        <v>0.17849999999999999</v>
      </c>
      <c r="D17853" s="1">
        <v>0.99982000000000004</v>
      </c>
    </row>
    <row r="17854" spans="3:4" x14ac:dyDescent="0.25">
      <c r="C17854" s="1">
        <v>0.17851</v>
      </c>
      <c r="D17854" s="1">
        <v>0.99982000000000004</v>
      </c>
    </row>
    <row r="17855" spans="3:4" x14ac:dyDescent="0.25">
      <c r="C17855" s="1">
        <v>0.17852000000000001</v>
      </c>
      <c r="D17855" s="1">
        <v>0.99982000000000004</v>
      </c>
    </row>
    <row r="17856" spans="3:4" x14ac:dyDescent="0.25">
      <c r="C17856" s="1">
        <v>0.17852999999999999</v>
      </c>
      <c r="D17856" s="1">
        <v>0.99982000000000004</v>
      </c>
    </row>
    <row r="17857" spans="3:4" x14ac:dyDescent="0.25">
      <c r="C17857" s="1">
        <v>0.17854</v>
      </c>
      <c r="D17857" s="1">
        <v>0.99982000000000004</v>
      </c>
    </row>
    <row r="17858" spans="3:4" x14ac:dyDescent="0.25">
      <c r="C17858" s="1">
        <v>0.17854999999999999</v>
      </c>
      <c r="D17858" s="1">
        <v>0.99982000000000004</v>
      </c>
    </row>
    <row r="17859" spans="3:4" x14ac:dyDescent="0.25">
      <c r="C17859" s="1">
        <v>0.17856</v>
      </c>
      <c r="D17859" s="1">
        <v>0.99983</v>
      </c>
    </row>
    <row r="17860" spans="3:4" x14ac:dyDescent="0.25">
      <c r="C17860" s="1">
        <v>0.17857000000000001</v>
      </c>
      <c r="D17860" s="1">
        <v>0.99983</v>
      </c>
    </row>
    <row r="17861" spans="3:4" x14ac:dyDescent="0.25">
      <c r="C17861" s="1">
        <v>0.17857999999999999</v>
      </c>
      <c r="D17861" s="1">
        <v>0.99983</v>
      </c>
    </row>
    <row r="17862" spans="3:4" x14ac:dyDescent="0.25">
      <c r="C17862" s="1">
        <v>0.17859</v>
      </c>
      <c r="D17862" s="1">
        <v>0.99983</v>
      </c>
    </row>
    <row r="17863" spans="3:4" x14ac:dyDescent="0.25">
      <c r="C17863" s="1">
        <v>0.17860000000000001</v>
      </c>
      <c r="D17863" s="1">
        <v>0.99983</v>
      </c>
    </row>
    <row r="17864" spans="3:4" x14ac:dyDescent="0.25">
      <c r="C17864" s="1">
        <v>0.17860999999999999</v>
      </c>
      <c r="D17864" s="1">
        <v>0.99983</v>
      </c>
    </row>
    <row r="17865" spans="3:4" x14ac:dyDescent="0.25">
      <c r="C17865" s="1">
        <v>0.17862</v>
      </c>
      <c r="D17865" s="1">
        <v>0.99983</v>
      </c>
    </row>
    <row r="17866" spans="3:4" x14ac:dyDescent="0.25">
      <c r="C17866" s="1">
        <v>0.17863000000000001</v>
      </c>
      <c r="D17866" s="1">
        <v>0.99983</v>
      </c>
    </row>
    <row r="17867" spans="3:4" x14ac:dyDescent="0.25">
      <c r="C17867" s="1">
        <v>0.17863999999999999</v>
      </c>
      <c r="D17867" s="1">
        <v>0.99983</v>
      </c>
    </row>
    <row r="17868" spans="3:4" x14ac:dyDescent="0.25">
      <c r="C17868" s="1">
        <v>0.17865</v>
      </c>
      <c r="D17868" s="1">
        <v>0.99983</v>
      </c>
    </row>
    <row r="17869" spans="3:4" x14ac:dyDescent="0.25">
      <c r="C17869" s="1">
        <v>0.17866000000000001</v>
      </c>
      <c r="D17869" s="1">
        <v>0.99983</v>
      </c>
    </row>
    <row r="17870" spans="3:4" x14ac:dyDescent="0.25">
      <c r="C17870" s="1">
        <v>0.17867</v>
      </c>
      <c r="D17870" s="1">
        <v>0.99983999999999995</v>
      </c>
    </row>
    <row r="17871" spans="3:4" x14ac:dyDescent="0.25">
      <c r="C17871" s="1">
        <v>0.17868000000000001</v>
      </c>
      <c r="D17871" s="1">
        <v>0.99983999999999995</v>
      </c>
    </row>
    <row r="17872" spans="3:4" x14ac:dyDescent="0.25">
      <c r="C17872" s="1">
        <v>0.17868999999999999</v>
      </c>
      <c r="D17872" s="1">
        <v>0.99983999999999995</v>
      </c>
    </row>
    <row r="17873" spans="3:4" x14ac:dyDescent="0.25">
      <c r="C17873" s="1">
        <v>0.1787</v>
      </c>
      <c r="D17873" s="1">
        <v>0.99983999999999995</v>
      </c>
    </row>
    <row r="17874" spans="3:4" x14ac:dyDescent="0.25">
      <c r="C17874" s="1">
        <v>0.17871000000000001</v>
      </c>
      <c r="D17874" s="1">
        <v>0.99983999999999995</v>
      </c>
    </row>
    <row r="17875" spans="3:4" x14ac:dyDescent="0.25">
      <c r="C17875" s="1">
        <v>0.17871999999999999</v>
      </c>
      <c r="D17875" s="1">
        <v>0.99983999999999995</v>
      </c>
    </row>
    <row r="17876" spans="3:4" x14ac:dyDescent="0.25">
      <c r="C17876" s="1">
        <v>0.17873</v>
      </c>
      <c r="D17876" s="1">
        <v>0.99983999999999995</v>
      </c>
    </row>
    <row r="17877" spans="3:4" x14ac:dyDescent="0.25">
      <c r="C17877" s="1">
        <v>0.17874000000000001</v>
      </c>
      <c r="D17877" s="1">
        <v>0.99983999999999995</v>
      </c>
    </row>
    <row r="17878" spans="3:4" x14ac:dyDescent="0.25">
      <c r="C17878" s="1">
        <v>0.17874999999999999</v>
      </c>
      <c r="D17878" s="1">
        <v>0.99983999999999995</v>
      </c>
    </row>
    <row r="17879" spans="3:4" x14ac:dyDescent="0.25">
      <c r="C17879" s="1">
        <v>0.17876</v>
      </c>
      <c r="D17879" s="1">
        <v>0.99983999999999995</v>
      </c>
    </row>
    <row r="17880" spans="3:4" x14ac:dyDescent="0.25">
      <c r="C17880" s="1">
        <v>0.17877000000000001</v>
      </c>
      <c r="D17880" s="1">
        <v>0.99983999999999995</v>
      </c>
    </row>
    <row r="17881" spans="3:4" x14ac:dyDescent="0.25">
      <c r="C17881" s="1">
        <v>0.17877999999999999</v>
      </c>
      <c r="D17881" s="1">
        <v>0.99983999999999995</v>
      </c>
    </row>
    <row r="17882" spans="3:4" x14ac:dyDescent="0.25">
      <c r="C17882" s="1">
        <v>0.17879</v>
      </c>
      <c r="D17882" s="1">
        <v>0.99983999999999995</v>
      </c>
    </row>
    <row r="17883" spans="3:4" x14ac:dyDescent="0.25">
      <c r="C17883" s="1">
        <v>0.17879999999999999</v>
      </c>
      <c r="D17883" s="1">
        <v>0.99985000000000002</v>
      </c>
    </row>
    <row r="17884" spans="3:4" x14ac:dyDescent="0.25">
      <c r="C17884" s="1">
        <v>0.17881</v>
      </c>
      <c r="D17884" s="1">
        <v>0.99985000000000002</v>
      </c>
    </row>
    <row r="17885" spans="3:4" x14ac:dyDescent="0.25">
      <c r="C17885" s="1">
        <v>0.17882000000000001</v>
      </c>
      <c r="D17885" s="1">
        <v>0.99985000000000002</v>
      </c>
    </row>
    <row r="17886" spans="3:4" x14ac:dyDescent="0.25">
      <c r="C17886" s="1">
        <v>0.17882999999999999</v>
      </c>
      <c r="D17886" s="1">
        <v>0.99985000000000002</v>
      </c>
    </row>
    <row r="17887" spans="3:4" x14ac:dyDescent="0.25">
      <c r="C17887" s="1">
        <v>0.17884</v>
      </c>
      <c r="D17887" s="1">
        <v>0.99985000000000002</v>
      </c>
    </row>
    <row r="17888" spans="3:4" x14ac:dyDescent="0.25">
      <c r="C17888" s="1">
        <v>0.17885000000000001</v>
      </c>
      <c r="D17888" s="1">
        <v>0.99985000000000002</v>
      </c>
    </row>
    <row r="17889" spans="3:4" x14ac:dyDescent="0.25">
      <c r="C17889" s="1">
        <v>0.17885999999999999</v>
      </c>
      <c r="D17889" s="1">
        <v>0.99985000000000002</v>
      </c>
    </row>
    <row r="17890" spans="3:4" x14ac:dyDescent="0.25">
      <c r="C17890" s="1">
        <v>0.17887</v>
      </c>
      <c r="D17890" s="1">
        <v>0.99985000000000002</v>
      </c>
    </row>
    <row r="17891" spans="3:4" x14ac:dyDescent="0.25">
      <c r="C17891" s="1">
        <v>0.17888000000000001</v>
      </c>
      <c r="D17891" s="1">
        <v>0.99985000000000002</v>
      </c>
    </row>
    <row r="17892" spans="3:4" x14ac:dyDescent="0.25">
      <c r="C17892" s="1">
        <v>0.17888999999999999</v>
      </c>
      <c r="D17892" s="1">
        <v>0.99985000000000002</v>
      </c>
    </row>
    <row r="17893" spans="3:4" x14ac:dyDescent="0.25">
      <c r="C17893" s="1">
        <v>0.1789</v>
      </c>
      <c r="D17893" s="1">
        <v>0.99985000000000002</v>
      </c>
    </row>
    <row r="17894" spans="3:4" x14ac:dyDescent="0.25">
      <c r="C17894" s="1">
        <v>0.17891000000000001</v>
      </c>
      <c r="D17894" s="1">
        <v>0.99985000000000002</v>
      </c>
    </row>
    <row r="17895" spans="3:4" x14ac:dyDescent="0.25">
      <c r="C17895" s="1">
        <v>0.17892</v>
      </c>
      <c r="D17895" s="1">
        <v>0.99985000000000002</v>
      </c>
    </row>
    <row r="17896" spans="3:4" x14ac:dyDescent="0.25">
      <c r="C17896" s="1">
        <v>0.17893000000000001</v>
      </c>
      <c r="D17896" s="1">
        <v>0.99985000000000002</v>
      </c>
    </row>
    <row r="17897" spans="3:4" x14ac:dyDescent="0.25">
      <c r="C17897" s="1">
        <v>0.17893999999999999</v>
      </c>
      <c r="D17897" s="1">
        <v>0.99985000000000002</v>
      </c>
    </row>
    <row r="17898" spans="3:4" x14ac:dyDescent="0.25">
      <c r="C17898" s="1">
        <v>0.17895</v>
      </c>
      <c r="D17898" s="1">
        <v>0.99985000000000002</v>
      </c>
    </row>
    <row r="17899" spans="3:4" x14ac:dyDescent="0.25">
      <c r="C17899" s="1">
        <v>0.17896000000000001</v>
      </c>
      <c r="D17899" s="1">
        <v>0.99985000000000002</v>
      </c>
    </row>
    <row r="17900" spans="3:4" x14ac:dyDescent="0.25">
      <c r="C17900" s="1">
        <v>0.17896999999999999</v>
      </c>
      <c r="D17900" s="1">
        <v>0.99985000000000002</v>
      </c>
    </row>
    <row r="17901" spans="3:4" x14ac:dyDescent="0.25">
      <c r="C17901" s="1">
        <v>0.17898</v>
      </c>
      <c r="D17901" s="1">
        <v>0.99985000000000002</v>
      </c>
    </row>
    <row r="17902" spans="3:4" x14ac:dyDescent="0.25">
      <c r="C17902" s="1">
        <v>0.17899000000000001</v>
      </c>
      <c r="D17902" s="1">
        <v>0.99985000000000002</v>
      </c>
    </row>
    <row r="17903" spans="3:4" x14ac:dyDescent="0.25">
      <c r="C17903" s="1">
        <v>0.17899999999999999</v>
      </c>
      <c r="D17903" s="1">
        <v>0.99985999999999997</v>
      </c>
    </row>
    <row r="17904" spans="3:4" x14ac:dyDescent="0.25">
      <c r="C17904" s="1">
        <v>0.17901</v>
      </c>
      <c r="D17904" s="1">
        <v>0.99985999999999997</v>
      </c>
    </row>
    <row r="17905" spans="3:4" x14ac:dyDescent="0.25">
      <c r="C17905" s="1">
        <v>0.17902000000000001</v>
      </c>
      <c r="D17905" s="1">
        <v>0.99985999999999997</v>
      </c>
    </row>
    <row r="17906" spans="3:4" x14ac:dyDescent="0.25">
      <c r="C17906" s="1">
        <v>0.17902999999999999</v>
      </c>
      <c r="D17906" s="1">
        <v>0.99985999999999997</v>
      </c>
    </row>
    <row r="17907" spans="3:4" x14ac:dyDescent="0.25">
      <c r="C17907" s="1">
        <v>0.17904</v>
      </c>
      <c r="D17907" s="1">
        <v>0.99985999999999997</v>
      </c>
    </row>
    <row r="17908" spans="3:4" x14ac:dyDescent="0.25">
      <c r="C17908" s="1">
        <v>0.17904999999999999</v>
      </c>
      <c r="D17908" s="1">
        <v>0.99985999999999997</v>
      </c>
    </row>
    <row r="17909" spans="3:4" x14ac:dyDescent="0.25">
      <c r="C17909" s="1">
        <v>0.17906</v>
      </c>
      <c r="D17909" s="1">
        <v>0.99985999999999997</v>
      </c>
    </row>
    <row r="17910" spans="3:4" x14ac:dyDescent="0.25">
      <c r="C17910" s="1">
        <v>0.17907000000000001</v>
      </c>
      <c r="D17910" s="1">
        <v>0.99985999999999997</v>
      </c>
    </row>
    <row r="17911" spans="3:4" x14ac:dyDescent="0.25">
      <c r="C17911" s="1">
        <v>0.17907999999999999</v>
      </c>
      <c r="D17911" s="1">
        <v>0.99985999999999997</v>
      </c>
    </row>
    <row r="17912" spans="3:4" x14ac:dyDescent="0.25">
      <c r="C17912" s="1">
        <v>0.17909</v>
      </c>
      <c r="D17912" s="1">
        <v>0.99985999999999997</v>
      </c>
    </row>
    <row r="17913" spans="3:4" x14ac:dyDescent="0.25">
      <c r="C17913" s="1">
        <v>0.17910000000000001</v>
      </c>
      <c r="D17913" s="1">
        <v>0.99985999999999997</v>
      </c>
    </row>
    <row r="17914" spans="3:4" x14ac:dyDescent="0.25">
      <c r="C17914" s="1">
        <v>0.17910999999999999</v>
      </c>
      <c r="D17914" s="1">
        <v>0.99987000000000004</v>
      </c>
    </row>
    <row r="17915" spans="3:4" x14ac:dyDescent="0.25">
      <c r="C17915" s="1">
        <v>0.17912</v>
      </c>
      <c r="D17915" s="1">
        <v>0.99987000000000004</v>
      </c>
    </row>
    <row r="17916" spans="3:4" x14ac:dyDescent="0.25">
      <c r="C17916" s="1">
        <v>0.17913000000000001</v>
      </c>
      <c r="D17916" s="1">
        <v>0.99987000000000004</v>
      </c>
    </row>
    <row r="17917" spans="3:4" x14ac:dyDescent="0.25">
      <c r="C17917" s="1">
        <v>0.17913999999999999</v>
      </c>
      <c r="D17917" s="1">
        <v>0.99987000000000004</v>
      </c>
    </row>
    <row r="17918" spans="3:4" x14ac:dyDescent="0.25">
      <c r="C17918" s="1">
        <v>0.17915</v>
      </c>
      <c r="D17918" s="1">
        <v>0.99987000000000004</v>
      </c>
    </row>
    <row r="17919" spans="3:4" x14ac:dyDescent="0.25">
      <c r="C17919" s="1">
        <v>0.17916000000000001</v>
      </c>
      <c r="D17919" s="1">
        <v>0.99987000000000004</v>
      </c>
    </row>
    <row r="17920" spans="3:4" x14ac:dyDescent="0.25">
      <c r="C17920" s="1">
        <v>0.17917</v>
      </c>
      <c r="D17920" s="1">
        <v>0.99987000000000004</v>
      </c>
    </row>
    <row r="17921" spans="3:4" x14ac:dyDescent="0.25">
      <c r="C17921" s="1">
        <v>0.17918000000000001</v>
      </c>
      <c r="D17921" s="1">
        <v>0.99987000000000004</v>
      </c>
    </row>
    <row r="17922" spans="3:4" x14ac:dyDescent="0.25">
      <c r="C17922" s="1">
        <v>0.17918999999999999</v>
      </c>
      <c r="D17922" s="1">
        <v>0.99987000000000004</v>
      </c>
    </row>
    <row r="17923" spans="3:4" x14ac:dyDescent="0.25">
      <c r="C17923" s="1">
        <v>0.1792</v>
      </c>
      <c r="D17923" s="1">
        <v>0.99987000000000004</v>
      </c>
    </row>
    <row r="17924" spans="3:4" x14ac:dyDescent="0.25">
      <c r="C17924" s="1">
        <v>0.17921000000000001</v>
      </c>
      <c r="D17924" s="1">
        <v>0.99987000000000004</v>
      </c>
    </row>
    <row r="17925" spans="3:4" x14ac:dyDescent="0.25">
      <c r="C17925" s="1">
        <v>0.17921999999999999</v>
      </c>
      <c r="D17925" s="1">
        <v>0.99987000000000004</v>
      </c>
    </row>
    <row r="17926" spans="3:4" x14ac:dyDescent="0.25">
      <c r="C17926" s="1">
        <v>0.17923</v>
      </c>
      <c r="D17926" s="1">
        <v>0.99987999999999999</v>
      </c>
    </row>
    <row r="17927" spans="3:4" x14ac:dyDescent="0.25">
      <c r="C17927" s="1">
        <v>0.17924000000000001</v>
      </c>
      <c r="D17927" s="1">
        <v>0.99987999999999999</v>
      </c>
    </row>
    <row r="17928" spans="3:4" x14ac:dyDescent="0.25">
      <c r="C17928" s="1">
        <v>0.17924999999999999</v>
      </c>
      <c r="D17928" s="1">
        <v>0.99987999999999999</v>
      </c>
    </row>
    <row r="17929" spans="3:4" x14ac:dyDescent="0.25">
      <c r="C17929" s="1">
        <v>0.17926</v>
      </c>
      <c r="D17929" s="1">
        <v>0.99987999999999999</v>
      </c>
    </row>
    <row r="17930" spans="3:4" x14ac:dyDescent="0.25">
      <c r="C17930" s="1">
        <v>0.17927000000000001</v>
      </c>
      <c r="D17930" s="1">
        <v>0.99987999999999999</v>
      </c>
    </row>
    <row r="17931" spans="3:4" x14ac:dyDescent="0.25">
      <c r="C17931" s="1">
        <v>0.17927999999999999</v>
      </c>
      <c r="D17931" s="1">
        <v>0.99987999999999999</v>
      </c>
    </row>
    <row r="17932" spans="3:4" x14ac:dyDescent="0.25">
      <c r="C17932" s="1">
        <v>0.17929</v>
      </c>
      <c r="D17932" s="1">
        <v>0.99987999999999999</v>
      </c>
    </row>
    <row r="17933" spans="3:4" x14ac:dyDescent="0.25">
      <c r="C17933" s="1">
        <v>0.17929999999999999</v>
      </c>
      <c r="D17933" s="1">
        <v>0.99987999999999999</v>
      </c>
    </row>
    <row r="17934" spans="3:4" x14ac:dyDescent="0.25">
      <c r="C17934" s="1">
        <v>0.17931</v>
      </c>
      <c r="D17934" s="1">
        <v>0.99987999999999999</v>
      </c>
    </row>
    <row r="17935" spans="3:4" x14ac:dyDescent="0.25">
      <c r="C17935" s="1">
        <v>0.17932000000000001</v>
      </c>
      <c r="D17935" s="1">
        <v>0.99987999999999999</v>
      </c>
    </row>
    <row r="17936" spans="3:4" x14ac:dyDescent="0.25">
      <c r="C17936" s="1">
        <v>0.17932999999999999</v>
      </c>
      <c r="D17936" s="1">
        <v>0.99987999999999999</v>
      </c>
    </row>
    <row r="17937" spans="3:4" x14ac:dyDescent="0.25">
      <c r="C17937" s="1">
        <v>0.17934</v>
      </c>
      <c r="D17937" s="1">
        <v>0.99987999999999999</v>
      </c>
    </row>
    <row r="17938" spans="3:4" x14ac:dyDescent="0.25">
      <c r="C17938" s="1">
        <v>0.17935000000000001</v>
      </c>
      <c r="D17938" s="1">
        <v>0.99987999999999999</v>
      </c>
    </row>
    <row r="17939" spans="3:4" x14ac:dyDescent="0.25">
      <c r="C17939" s="1">
        <v>0.17935999999999999</v>
      </c>
      <c r="D17939" s="1">
        <v>0.99987999999999999</v>
      </c>
    </row>
    <row r="17940" spans="3:4" x14ac:dyDescent="0.25">
      <c r="C17940" s="1">
        <v>0.17937</v>
      </c>
      <c r="D17940" s="1">
        <v>0.99987999999999999</v>
      </c>
    </row>
    <row r="17941" spans="3:4" x14ac:dyDescent="0.25">
      <c r="C17941" s="1">
        <v>0.17938000000000001</v>
      </c>
      <c r="D17941" s="1">
        <v>0.99987999999999999</v>
      </c>
    </row>
    <row r="17942" spans="3:4" x14ac:dyDescent="0.25">
      <c r="C17942" s="1">
        <v>0.17938999999999999</v>
      </c>
      <c r="D17942" s="1">
        <v>0.99987999999999999</v>
      </c>
    </row>
    <row r="17943" spans="3:4" x14ac:dyDescent="0.25">
      <c r="C17943" s="1">
        <v>0.1794</v>
      </c>
      <c r="D17943" s="1">
        <v>0.99987999999999999</v>
      </c>
    </row>
    <row r="17944" spans="3:4" x14ac:dyDescent="0.25">
      <c r="C17944" s="1">
        <v>0.17940999999999999</v>
      </c>
      <c r="D17944" s="1">
        <v>0.99987999999999999</v>
      </c>
    </row>
    <row r="17945" spans="3:4" x14ac:dyDescent="0.25">
      <c r="C17945" s="1">
        <v>0.17942</v>
      </c>
      <c r="D17945" s="1">
        <v>0.99987999999999999</v>
      </c>
    </row>
    <row r="17946" spans="3:4" x14ac:dyDescent="0.25">
      <c r="C17946" s="1">
        <v>0.17943000000000001</v>
      </c>
      <c r="D17946" s="1">
        <v>0.99988999999999995</v>
      </c>
    </row>
    <row r="17947" spans="3:4" x14ac:dyDescent="0.25">
      <c r="C17947" s="1">
        <v>0.17943999999999999</v>
      </c>
      <c r="D17947" s="1">
        <v>0.99988999999999995</v>
      </c>
    </row>
    <row r="17948" spans="3:4" x14ac:dyDescent="0.25">
      <c r="C17948" s="1">
        <v>0.17945</v>
      </c>
      <c r="D17948" s="1">
        <v>0.99988999999999995</v>
      </c>
    </row>
    <row r="17949" spans="3:4" x14ac:dyDescent="0.25">
      <c r="C17949" s="1">
        <v>0.17946000000000001</v>
      </c>
      <c r="D17949" s="1">
        <v>0.99988999999999995</v>
      </c>
    </row>
    <row r="17950" spans="3:4" x14ac:dyDescent="0.25">
      <c r="C17950" s="1">
        <v>0.17946999999999999</v>
      </c>
      <c r="D17950" s="1">
        <v>0.99988999999999995</v>
      </c>
    </row>
    <row r="17951" spans="3:4" x14ac:dyDescent="0.25">
      <c r="C17951" s="1">
        <v>0.17948</v>
      </c>
      <c r="D17951" s="1">
        <v>0.99988999999999995</v>
      </c>
    </row>
    <row r="17952" spans="3:4" x14ac:dyDescent="0.25">
      <c r="C17952" s="1">
        <v>0.17949000000000001</v>
      </c>
      <c r="D17952" s="1">
        <v>0.99988999999999995</v>
      </c>
    </row>
    <row r="17953" spans="3:4" x14ac:dyDescent="0.25">
      <c r="C17953" s="1">
        <v>0.17949999999999999</v>
      </c>
      <c r="D17953" s="1">
        <v>0.99988999999999995</v>
      </c>
    </row>
    <row r="17954" spans="3:4" x14ac:dyDescent="0.25">
      <c r="C17954" s="1">
        <v>0.17951</v>
      </c>
      <c r="D17954" s="1">
        <v>0.99988999999999995</v>
      </c>
    </row>
    <row r="17955" spans="3:4" x14ac:dyDescent="0.25">
      <c r="C17955" s="1">
        <v>0.17952000000000001</v>
      </c>
      <c r="D17955" s="1">
        <v>0.99988999999999995</v>
      </c>
    </row>
    <row r="17956" spans="3:4" x14ac:dyDescent="0.25">
      <c r="C17956" s="1">
        <v>0.17953</v>
      </c>
      <c r="D17956" s="1">
        <v>0.99988999999999995</v>
      </c>
    </row>
    <row r="17957" spans="3:4" x14ac:dyDescent="0.25">
      <c r="C17957" s="1">
        <v>0.17954000000000001</v>
      </c>
      <c r="D17957" s="1">
        <v>0.99988999999999995</v>
      </c>
    </row>
    <row r="17958" spans="3:4" x14ac:dyDescent="0.25">
      <c r="C17958" s="1">
        <v>0.17954999999999999</v>
      </c>
      <c r="D17958" s="1">
        <v>0.99988999999999995</v>
      </c>
    </row>
    <row r="17959" spans="3:4" x14ac:dyDescent="0.25">
      <c r="C17959" s="1">
        <v>0.17956</v>
      </c>
      <c r="D17959" s="1">
        <v>0.99988999999999995</v>
      </c>
    </row>
    <row r="17960" spans="3:4" x14ac:dyDescent="0.25">
      <c r="C17960" s="1">
        <v>0.17957000000000001</v>
      </c>
      <c r="D17960" s="1">
        <v>0.99988999999999995</v>
      </c>
    </row>
    <row r="17961" spans="3:4" x14ac:dyDescent="0.25">
      <c r="C17961" s="1">
        <v>0.17957999999999999</v>
      </c>
      <c r="D17961" s="1">
        <v>0.99988999999999995</v>
      </c>
    </row>
    <row r="17962" spans="3:4" x14ac:dyDescent="0.25">
      <c r="C17962" s="1">
        <v>0.17959</v>
      </c>
      <c r="D17962" s="1">
        <v>0.99988999999999995</v>
      </c>
    </row>
    <row r="17963" spans="3:4" x14ac:dyDescent="0.25">
      <c r="C17963" s="1">
        <v>0.17960000000000001</v>
      </c>
      <c r="D17963" s="1">
        <v>0.99988999999999995</v>
      </c>
    </row>
    <row r="17964" spans="3:4" x14ac:dyDescent="0.25">
      <c r="C17964" s="1">
        <v>0.17960999999999999</v>
      </c>
      <c r="D17964" s="1">
        <v>0.99988999999999995</v>
      </c>
    </row>
    <row r="17965" spans="3:4" x14ac:dyDescent="0.25">
      <c r="C17965" s="1">
        <v>0.17962</v>
      </c>
      <c r="D17965" s="1">
        <v>0.99988999999999995</v>
      </c>
    </row>
    <row r="17966" spans="3:4" x14ac:dyDescent="0.25">
      <c r="C17966" s="1">
        <v>0.17963000000000001</v>
      </c>
      <c r="D17966" s="1">
        <v>0.99988999999999995</v>
      </c>
    </row>
    <row r="17967" spans="3:4" x14ac:dyDescent="0.25">
      <c r="C17967" s="1">
        <v>0.17963999999999999</v>
      </c>
      <c r="D17967" s="1">
        <v>0.99988999999999995</v>
      </c>
    </row>
    <row r="17968" spans="3:4" x14ac:dyDescent="0.25">
      <c r="C17968" s="1">
        <v>0.17965</v>
      </c>
      <c r="D17968" s="1">
        <v>0.99988999999999995</v>
      </c>
    </row>
    <row r="17969" spans="3:4" x14ac:dyDescent="0.25">
      <c r="C17969" s="1">
        <v>0.17965999999999999</v>
      </c>
      <c r="D17969" s="1">
        <v>0.99988999999999995</v>
      </c>
    </row>
    <row r="17970" spans="3:4" x14ac:dyDescent="0.25">
      <c r="C17970" s="1">
        <v>0.17967</v>
      </c>
      <c r="D17970" s="1">
        <v>0.99988999999999995</v>
      </c>
    </row>
    <row r="17971" spans="3:4" x14ac:dyDescent="0.25">
      <c r="C17971" s="1">
        <v>0.17968000000000001</v>
      </c>
      <c r="D17971" s="1">
        <v>0.99988999999999995</v>
      </c>
    </row>
    <row r="17972" spans="3:4" x14ac:dyDescent="0.25">
      <c r="C17972" s="1">
        <v>0.17968999999999999</v>
      </c>
      <c r="D17972" s="1">
        <v>0.99988999999999995</v>
      </c>
    </row>
    <row r="17973" spans="3:4" x14ac:dyDescent="0.25">
      <c r="C17973" s="1">
        <v>0.1797</v>
      </c>
      <c r="D17973" s="1">
        <v>0.99988999999999995</v>
      </c>
    </row>
    <row r="17974" spans="3:4" x14ac:dyDescent="0.25">
      <c r="C17974" s="1">
        <v>0.17971000000000001</v>
      </c>
      <c r="D17974" s="1">
        <v>0.99988999999999995</v>
      </c>
    </row>
    <row r="17975" spans="3:4" x14ac:dyDescent="0.25">
      <c r="C17975" s="1">
        <v>0.17971999999999999</v>
      </c>
      <c r="D17975" s="1">
        <v>0.99988999999999995</v>
      </c>
    </row>
    <row r="17976" spans="3:4" x14ac:dyDescent="0.25">
      <c r="C17976" s="1">
        <v>0.17973</v>
      </c>
      <c r="D17976" s="1">
        <v>0.99988999999999995</v>
      </c>
    </row>
    <row r="17977" spans="3:4" x14ac:dyDescent="0.25">
      <c r="C17977" s="1">
        <v>0.17974000000000001</v>
      </c>
      <c r="D17977" s="1">
        <v>0.99990000000000001</v>
      </c>
    </row>
    <row r="17978" spans="3:4" x14ac:dyDescent="0.25">
      <c r="C17978" s="1">
        <v>0.17974999999999999</v>
      </c>
      <c r="D17978" s="1">
        <v>0.99990000000000001</v>
      </c>
    </row>
    <row r="17979" spans="3:4" x14ac:dyDescent="0.25">
      <c r="C17979" s="1">
        <v>0.17976</v>
      </c>
      <c r="D17979" s="1">
        <v>0.99990000000000001</v>
      </c>
    </row>
    <row r="17980" spans="3:4" x14ac:dyDescent="0.25">
      <c r="C17980" s="1">
        <v>0.17977000000000001</v>
      </c>
      <c r="D17980" s="1">
        <v>0.99990000000000001</v>
      </c>
    </row>
    <row r="17981" spans="3:4" x14ac:dyDescent="0.25">
      <c r="C17981" s="1">
        <v>0.17978</v>
      </c>
      <c r="D17981" s="1">
        <v>0.99990000000000001</v>
      </c>
    </row>
    <row r="17982" spans="3:4" x14ac:dyDescent="0.25">
      <c r="C17982" s="1">
        <v>0.17979000000000001</v>
      </c>
      <c r="D17982" s="1">
        <v>0.99990000000000001</v>
      </c>
    </row>
    <row r="17983" spans="3:4" x14ac:dyDescent="0.25">
      <c r="C17983" s="1">
        <v>0.17979999999999999</v>
      </c>
      <c r="D17983" s="1">
        <v>0.99990000000000001</v>
      </c>
    </row>
    <row r="17984" spans="3:4" x14ac:dyDescent="0.25">
      <c r="C17984" s="1">
        <v>0.17981</v>
      </c>
      <c r="D17984" s="1">
        <v>0.99990000000000001</v>
      </c>
    </row>
    <row r="17985" spans="3:4" x14ac:dyDescent="0.25">
      <c r="C17985" s="1">
        <v>0.17982000000000001</v>
      </c>
      <c r="D17985" s="1">
        <v>0.99990000000000001</v>
      </c>
    </row>
    <row r="17986" spans="3:4" x14ac:dyDescent="0.25">
      <c r="C17986" s="1">
        <v>0.17982999999999999</v>
      </c>
      <c r="D17986" s="1">
        <v>0.99990000000000001</v>
      </c>
    </row>
    <row r="17987" spans="3:4" x14ac:dyDescent="0.25">
      <c r="C17987" s="1">
        <v>0.17984</v>
      </c>
      <c r="D17987" s="1">
        <v>0.99990000000000001</v>
      </c>
    </row>
    <row r="17988" spans="3:4" x14ac:dyDescent="0.25">
      <c r="C17988" s="1">
        <v>0.17985000000000001</v>
      </c>
      <c r="D17988" s="1">
        <v>0.99990000000000001</v>
      </c>
    </row>
    <row r="17989" spans="3:4" x14ac:dyDescent="0.25">
      <c r="C17989" s="1">
        <v>0.17985999999999999</v>
      </c>
      <c r="D17989" s="1">
        <v>0.99990000000000001</v>
      </c>
    </row>
    <row r="17990" spans="3:4" x14ac:dyDescent="0.25">
      <c r="C17990" s="1">
        <v>0.17987</v>
      </c>
      <c r="D17990" s="1">
        <v>0.99990000000000001</v>
      </c>
    </row>
    <row r="17991" spans="3:4" x14ac:dyDescent="0.25">
      <c r="C17991" s="1">
        <v>0.17988000000000001</v>
      </c>
      <c r="D17991" s="1">
        <v>0.99990000000000001</v>
      </c>
    </row>
    <row r="17992" spans="3:4" x14ac:dyDescent="0.25">
      <c r="C17992" s="1">
        <v>0.17988999999999999</v>
      </c>
      <c r="D17992" s="1">
        <v>0.99990000000000001</v>
      </c>
    </row>
    <row r="17993" spans="3:4" x14ac:dyDescent="0.25">
      <c r="C17993" s="1">
        <v>0.1799</v>
      </c>
      <c r="D17993" s="1">
        <v>0.99990000000000001</v>
      </c>
    </row>
    <row r="17994" spans="3:4" x14ac:dyDescent="0.25">
      <c r="C17994" s="1">
        <v>0.17990999999999999</v>
      </c>
      <c r="D17994" s="1">
        <v>0.99990000000000001</v>
      </c>
    </row>
    <row r="17995" spans="3:4" x14ac:dyDescent="0.25">
      <c r="C17995" s="1">
        <v>0.17992</v>
      </c>
      <c r="D17995" s="1">
        <v>0.99990000000000001</v>
      </c>
    </row>
    <row r="17996" spans="3:4" x14ac:dyDescent="0.25">
      <c r="C17996" s="1">
        <v>0.17993000000000001</v>
      </c>
      <c r="D17996" s="1">
        <v>0.99990000000000001</v>
      </c>
    </row>
    <row r="17997" spans="3:4" x14ac:dyDescent="0.25">
      <c r="C17997" s="1">
        <v>0.17993999999999999</v>
      </c>
      <c r="D17997" s="1">
        <v>0.99990000000000001</v>
      </c>
    </row>
    <row r="17998" spans="3:4" x14ac:dyDescent="0.25">
      <c r="C17998" s="1">
        <v>0.17995</v>
      </c>
      <c r="D17998" s="1">
        <v>0.99990000000000001</v>
      </c>
    </row>
    <row r="17999" spans="3:4" x14ac:dyDescent="0.25">
      <c r="C17999" s="1">
        <v>0.17996000000000001</v>
      </c>
      <c r="D17999" s="1">
        <v>0.99990000000000001</v>
      </c>
    </row>
    <row r="18000" spans="3:4" x14ac:dyDescent="0.25">
      <c r="C18000" s="1">
        <v>0.17996999999999999</v>
      </c>
      <c r="D18000" s="1">
        <v>0.99990000000000001</v>
      </c>
    </row>
    <row r="18001" spans="3:4" x14ac:dyDescent="0.25">
      <c r="C18001" s="1">
        <v>0.17998</v>
      </c>
      <c r="D18001" s="1">
        <v>0.99990000000000001</v>
      </c>
    </row>
    <row r="18002" spans="3:4" x14ac:dyDescent="0.25">
      <c r="C18002" s="1">
        <v>0.17999000000000001</v>
      </c>
      <c r="D18002" s="1">
        <v>0.99990000000000001</v>
      </c>
    </row>
    <row r="18003" spans="3:4" x14ac:dyDescent="0.25">
      <c r="C18003" s="1">
        <v>0.18</v>
      </c>
      <c r="D18003" s="1">
        <v>0.99990000000000001</v>
      </c>
    </row>
    <row r="18004" spans="3:4" x14ac:dyDescent="0.25">
      <c r="C18004" s="1">
        <v>0.18001</v>
      </c>
      <c r="D18004" s="1">
        <v>0.99990000000000001</v>
      </c>
    </row>
    <row r="18005" spans="3:4" x14ac:dyDescent="0.25">
      <c r="C18005" s="1">
        <v>0.18002000000000001</v>
      </c>
      <c r="D18005" s="1">
        <v>0.99990000000000001</v>
      </c>
    </row>
    <row r="18006" spans="3:4" x14ac:dyDescent="0.25">
      <c r="C18006" s="1">
        <v>0.18003</v>
      </c>
      <c r="D18006" s="1">
        <v>0.99990000000000001</v>
      </c>
    </row>
    <row r="18007" spans="3:4" x14ac:dyDescent="0.25">
      <c r="C18007" s="1">
        <v>0.18004000000000001</v>
      </c>
      <c r="D18007" s="1">
        <v>0.99990000000000001</v>
      </c>
    </row>
    <row r="18008" spans="3:4" x14ac:dyDescent="0.25">
      <c r="C18008" s="1">
        <v>0.18004999999999999</v>
      </c>
      <c r="D18008" s="1">
        <v>0.99990000000000001</v>
      </c>
    </row>
    <row r="18009" spans="3:4" x14ac:dyDescent="0.25">
      <c r="C18009" s="1">
        <v>0.18006</v>
      </c>
      <c r="D18009" s="1">
        <v>0.99990000000000001</v>
      </c>
    </row>
    <row r="18010" spans="3:4" x14ac:dyDescent="0.25">
      <c r="C18010" s="1">
        <v>0.18007000000000001</v>
      </c>
      <c r="D18010" s="1">
        <v>0.99990000000000001</v>
      </c>
    </row>
    <row r="18011" spans="3:4" x14ac:dyDescent="0.25">
      <c r="C18011" s="1">
        <v>0.18007999999999999</v>
      </c>
      <c r="D18011" s="1">
        <v>0.99990000000000001</v>
      </c>
    </row>
    <row r="18012" spans="3:4" x14ac:dyDescent="0.25">
      <c r="C18012" s="1">
        <v>0.18009</v>
      </c>
      <c r="D18012" s="1">
        <v>0.99990000000000001</v>
      </c>
    </row>
    <row r="18013" spans="3:4" x14ac:dyDescent="0.25">
      <c r="C18013" s="1">
        <v>0.18010000000000001</v>
      </c>
      <c r="D18013" s="1">
        <v>0.99990000000000001</v>
      </c>
    </row>
    <row r="18014" spans="3:4" x14ac:dyDescent="0.25">
      <c r="C18014" s="1">
        <v>0.18010999999999999</v>
      </c>
      <c r="D18014" s="1">
        <v>0.99990000000000001</v>
      </c>
    </row>
    <row r="18015" spans="3:4" x14ac:dyDescent="0.25">
      <c r="C18015" s="1">
        <v>0.18012</v>
      </c>
      <c r="D18015" s="1">
        <v>0.99990000000000001</v>
      </c>
    </row>
    <row r="18016" spans="3:4" x14ac:dyDescent="0.25">
      <c r="C18016" s="1">
        <v>0.18013000000000001</v>
      </c>
      <c r="D18016" s="1">
        <v>0.99990000000000001</v>
      </c>
    </row>
    <row r="18017" spans="3:4" x14ac:dyDescent="0.25">
      <c r="C18017" s="1">
        <v>0.18013999999999999</v>
      </c>
      <c r="D18017" s="1">
        <v>0.99990000000000001</v>
      </c>
    </row>
    <row r="18018" spans="3:4" x14ac:dyDescent="0.25">
      <c r="C18018" s="1">
        <v>0.18015</v>
      </c>
      <c r="D18018" s="1">
        <v>0.99990000000000001</v>
      </c>
    </row>
    <row r="18019" spans="3:4" x14ac:dyDescent="0.25">
      <c r="C18019" s="1">
        <v>0.18015999999999999</v>
      </c>
      <c r="D18019" s="1">
        <v>0.99990000000000001</v>
      </c>
    </row>
    <row r="18020" spans="3:4" x14ac:dyDescent="0.25">
      <c r="C18020" s="1">
        <v>0.18017</v>
      </c>
      <c r="D18020" s="1">
        <v>0.99990000000000001</v>
      </c>
    </row>
    <row r="18021" spans="3:4" x14ac:dyDescent="0.25">
      <c r="C18021" s="1">
        <v>0.18018000000000001</v>
      </c>
      <c r="D18021" s="1">
        <v>0.99990000000000001</v>
      </c>
    </row>
    <row r="18022" spans="3:4" x14ac:dyDescent="0.25">
      <c r="C18022" s="1">
        <v>0.18018999999999999</v>
      </c>
      <c r="D18022" s="1">
        <v>0.99990000000000001</v>
      </c>
    </row>
    <row r="18023" spans="3:4" x14ac:dyDescent="0.25">
      <c r="C18023" s="1">
        <v>0.1802</v>
      </c>
      <c r="D18023" s="1">
        <v>0.99990000000000001</v>
      </c>
    </row>
    <row r="18024" spans="3:4" x14ac:dyDescent="0.25">
      <c r="C18024" s="1">
        <v>0.18021000000000001</v>
      </c>
      <c r="D18024" s="1">
        <v>0.99990000000000001</v>
      </c>
    </row>
    <row r="18025" spans="3:4" x14ac:dyDescent="0.25">
      <c r="C18025" s="1">
        <v>0.18021999999999999</v>
      </c>
      <c r="D18025" s="1">
        <v>0.99990000000000001</v>
      </c>
    </row>
    <row r="18026" spans="3:4" x14ac:dyDescent="0.25">
      <c r="C18026" s="1">
        <v>0.18023</v>
      </c>
      <c r="D18026" s="1">
        <v>0.99990000000000001</v>
      </c>
    </row>
    <row r="18027" spans="3:4" x14ac:dyDescent="0.25">
      <c r="C18027" s="1">
        <v>0.18024000000000001</v>
      </c>
      <c r="D18027" s="1">
        <v>0.99990000000000001</v>
      </c>
    </row>
    <row r="18028" spans="3:4" x14ac:dyDescent="0.25">
      <c r="C18028" s="1">
        <v>0.18024999999999999</v>
      </c>
      <c r="D18028" s="1">
        <v>0.99990000000000001</v>
      </c>
    </row>
    <row r="18029" spans="3:4" x14ac:dyDescent="0.25">
      <c r="C18029" s="1">
        <v>0.18026</v>
      </c>
      <c r="D18029" s="1">
        <v>0.99990000000000001</v>
      </c>
    </row>
    <row r="18030" spans="3:4" x14ac:dyDescent="0.25">
      <c r="C18030" s="1">
        <v>0.18027000000000001</v>
      </c>
      <c r="D18030" s="1">
        <v>0.99990000000000001</v>
      </c>
    </row>
    <row r="18031" spans="3:4" x14ac:dyDescent="0.25">
      <c r="C18031" s="1">
        <v>0.18028</v>
      </c>
      <c r="D18031" s="1">
        <v>0.99990000000000001</v>
      </c>
    </row>
    <row r="18032" spans="3:4" x14ac:dyDescent="0.25">
      <c r="C18032" s="1">
        <v>0.18029000000000001</v>
      </c>
      <c r="D18032" s="1">
        <v>0.99990000000000001</v>
      </c>
    </row>
    <row r="18033" spans="3:4" x14ac:dyDescent="0.25">
      <c r="C18033" s="1">
        <v>0.18029999999999999</v>
      </c>
      <c r="D18033" s="1">
        <v>0.99990000000000001</v>
      </c>
    </row>
    <row r="18034" spans="3:4" x14ac:dyDescent="0.25">
      <c r="C18034" s="1">
        <v>0.18031</v>
      </c>
      <c r="D18034" s="1">
        <v>0.99990000000000001</v>
      </c>
    </row>
    <row r="18035" spans="3:4" x14ac:dyDescent="0.25">
      <c r="C18035" s="1">
        <v>0.18032000000000001</v>
      </c>
      <c r="D18035" s="1">
        <v>0.99990000000000001</v>
      </c>
    </row>
    <row r="18036" spans="3:4" x14ac:dyDescent="0.25">
      <c r="C18036" s="1">
        <v>0.18032999999999999</v>
      </c>
      <c r="D18036" s="1">
        <v>0.99990000000000001</v>
      </c>
    </row>
    <row r="18037" spans="3:4" x14ac:dyDescent="0.25">
      <c r="C18037" s="1">
        <v>0.18034</v>
      </c>
      <c r="D18037" s="1">
        <v>0.99990000000000001</v>
      </c>
    </row>
    <row r="18038" spans="3:4" x14ac:dyDescent="0.25">
      <c r="C18038" s="1">
        <v>0.18035000000000001</v>
      </c>
      <c r="D18038" s="1">
        <v>0.99990000000000001</v>
      </c>
    </row>
    <row r="18039" spans="3:4" x14ac:dyDescent="0.25">
      <c r="C18039" s="1">
        <v>0.18035999999999999</v>
      </c>
      <c r="D18039" s="1">
        <v>0.99990000000000001</v>
      </c>
    </row>
    <row r="18040" spans="3:4" x14ac:dyDescent="0.25">
      <c r="C18040" s="1">
        <v>0.18037</v>
      </c>
      <c r="D18040" s="1">
        <v>0.99990000000000001</v>
      </c>
    </row>
    <row r="18041" spans="3:4" x14ac:dyDescent="0.25">
      <c r="C18041" s="1">
        <v>0.18038000000000001</v>
      </c>
      <c r="D18041" s="1">
        <v>0.99990000000000001</v>
      </c>
    </row>
    <row r="18042" spans="3:4" x14ac:dyDescent="0.25">
      <c r="C18042" s="1">
        <v>0.18038999999999999</v>
      </c>
      <c r="D18042" s="1">
        <v>0.99990000000000001</v>
      </c>
    </row>
    <row r="18043" spans="3:4" x14ac:dyDescent="0.25">
      <c r="C18043" s="1">
        <v>0.1804</v>
      </c>
      <c r="D18043" s="1">
        <v>0.99990000000000001</v>
      </c>
    </row>
    <row r="18044" spans="3:4" x14ac:dyDescent="0.25">
      <c r="C18044" s="1">
        <v>0.18040999999999999</v>
      </c>
      <c r="D18044" s="1">
        <v>0.99990000000000001</v>
      </c>
    </row>
    <row r="18045" spans="3:4" x14ac:dyDescent="0.25">
      <c r="C18045" s="1">
        <v>0.18042</v>
      </c>
      <c r="D18045" s="1">
        <v>0.99990000000000001</v>
      </c>
    </row>
    <row r="18046" spans="3:4" x14ac:dyDescent="0.25">
      <c r="C18046" s="1">
        <v>0.18043000000000001</v>
      </c>
      <c r="D18046" s="1">
        <v>0.99990999999999997</v>
      </c>
    </row>
    <row r="18047" spans="3:4" x14ac:dyDescent="0.25">
      <c r="C18047" s="1">
        <v>0.18043999999999999</v>
      </c>
      <c r="D18047" s="1">
        <v>0.99990000000000001</v>
      </c>
    </row>
    <row r="18048" spans="3:4" x14ac:dyDescent="0.25">
      <c r="C18048" s="1">
        <v>0.18045</v>
      </c>
      <c r="D18048" s="1">
        <v>0.99990000000000001</v>
      </c>
    </row>
    <row r="18049" spans="3:4" x14ac:dyDescent="0.25">
      <c r="C18049" s="1">
        <v>0.18046000000000001</v>
      </c>
      <c r="D18049" s="1">
        <v>0.99990999999999997</v>
      </c>
    </row>
    <row r="18050" spans="3:4" x14ac:dyDescent="0.25">
      <c r="C18050" s="1">
        <v>0.18046999999999999</v>
      </c>
      <c r="D18050" s="1">
        <v>0.99990000000000001</v>
      </c>
    </row>
    <row r="18051" spans="3:4" x14ac:dyDescent="0.25">
      <c r="C18051" s="1">
        <v>0.18048</v>
      </c>
      <c r="D18051" s="1">
        <v>0.99990000000000001</v>
      </c>
    </row>
    <row r="18052" spans="3:4" x14ac:dyDescent="0.25">
      <c r="C18052" s="1">
        <v>0.18049000000000001</v>
      </c>
      <c r="D18052" s="1">
        <v>0.99990000000000001</v>
      </c>
    </row>
    <row r="18053" spans="3:4" x14ac:dyDescent="0.25">
      <c r="C18053" s="1">
        <v>0.18049999999999999</v>
      </c>
      <c r="D18053" s="1">
        <v>0.99990000000000001</v>
      </c>
    </row>
    <row r="18054" spans="3:4" x14ac:dyDescent="0.25">
      <c r="C18054" s="1">
        <v>0.18051</v>
      </c>
      <c r="D18054" s="1">
        <v>0.99990000000000001</v>
      </c>
    </row>
    <row r="18055" spans="3:4" x14ac:dyDescent="0.25">
      <c r="C18055" s="1">
        <v>0.18052000000000001</v>
      </c>
      <c r="D18055" s="1">
        <v>0.99990000000000001</v>
      </c>
    </row>
    <row r="18056" spans="3:4" x14ac:dyDescent="0.25">
      <c r="C18056" s="1">
        <v>0.18053</v>
      </c>
      <c r="D18056" s="1">
        <v>0.99990000000000001</v>
      </c>
    </row>
    <row r="18057" spans="3:4" x14ac:dyDescent="0.25">
      <c r="C18057" s="1">
        <v>0.18054000000000001</v>
      </c>
      <c r="D18057" s="1">
        <v>0.99990000000000001</v>
      </c>
    </row>
    <row r="18058" spans="3:4" x14ac:dyDescent="0.25">
      <c r="C18058" s="1">
        <v>0.18054999999999999</v>
      </c>
      <c r="D18058" s="1">
        <v>0.99990999999999997</v>
      </c>
    </row>
    <row r="18059" spans="3:4" x14ac:dyDescent="0.25">
      <c r="C18059" s="1">
        <v>0.18056</v>
      </c>
      <c r="D18059" s="1">
        <v>0.99990999999999997</v>
      </c>
    </row>
    <row r="18060" spans="3:4" x14ac:dyDescent="0.25">
      <c r="C18060" s="1">
        <v>0.18057000000000001</v>
      </c>
      <c r="D18060" s="1">
        <v>0.99990999999999997</v>
      </c>
    </row>
    <row r="18061" spans="3:4" x14ac:dyDescent="0.25">
      <c r="C18061" s="1">
        <v>0.18057999999999999</v>
      </c>
      <c r="D18061" s="1">
        <v>0.99990999999999997</v>
      </c>
    </row>
    <row r="18062" spans="3:4" x14ac:dyDescent="0.25">
      <c r="C18062" s="1">
        <v>0.18059</v>
      </c>
      <c r="D18062" s="1">
        <v>0.99990999999999997</v>
      </c>
    </row>
    <row r="18063" spans="3:4" x14ac:dyDescent="0.25">
      <c r="C18063" s="1">
        <v>0.18060000000000001</v>
      </c>
      <c r="D18063" s="1">
        <v>0.99990999999999997</v>
      </c>
    </row>
    <row r="18064" spans="3:4" x14ac:dyDescent="0.25">
      <c r="C18064" s="1">
        <v>0.18060999999999999</v>
      </c>
      <c r="D18064" s="1">
        <v>0.99990999999999997</v>
      </c>
    </row>
    <row r="18065" spans="3:4" x14ac:dyDescent="0.25">
      <c r="C18065" s="1">
        <v>0.18062</v>
      </c>
      <c r="D18065" s="1">
        <v>0.99990999999999997</v>
      </c>
    </row>
    <row r="18066" spans="3:4" x14ac:dyDescent="0.25">
      <c r="C18066" s="1">
        <v>0.18063000000000001</v>
      </c>
      <c r="D18066" s="1">
        <v>0.99990999999999997</v>
      </c>
    </row>
    <row r="18067" spans="3:4" x14ac:dyDescent="0.25">
      <c r="C18067" s="1">
        <v>0.18064</v>
      </c>
      <c r="D18067" s="1">
        <v>0.99990999999999997</v>
      </c>
    </row>
    <row r="18068" spans="3:4" x14ac:dyDescent="0.25">
      <c r="C18068" s="1">
        <v>0.18065000000000001</v>
      </c>
      <c r="D18068" s="1">
        <v>0.99990999999999997</v>
      </c>
    </row>
    <row r="18069" spans="3:4" x14ac:dyDescent="0.25">
      <c r="C18069" s="1">
        <v>0.18065999999999999</v>
      </c>
      <c r="D18069" s="1">
        <v>0.99990999999999997</v>
      </c>
    </row>
    <row r="18070" spans="3:4" x14ac:dyDescent="0.25">
      <c r="C18070" s="1">
        <v>0.18067</v>
      </c>
      <c r="D18070" s="1">
        <v>0.99990999999999997</v>
      </c>
    </row>
    <row r="18071" spans="3:4" x14ac:dyDescent="0.25">
      <c r="C18071" s="1">
        <v>0.18068000000000001</v>
      </c>
      <c r="D18071" s="1">
        <v>0.99990999999999997</v>
      </c>
    </row>
    <row r="18072" spans="3:4" x14ac:dyDescent="0.25">
      <c r="C18072" s="1">
        <v>0.18068999999999999</v>
      </c>
      <c r="D18072" s="1">
        <v>0.99990999999999997</v>
      </c>
    </row>
    <row r="18073" spans="3:4" x14ac:dyDescent="0.25">
      <c r="C18073" s="1">
        <v>0.1807</v>
      </c>
      <c r="D18073" s="1">
        <v>0.99990999999999997</v>
      </c>
    </row>
    <row r="18074" spans="3:4" x14ac:dyDescent="0.25">
      <c r="C18074" s="1">
        <v>0.18071000000000001</v>
      </c>
      <c r="D18074" s="1">
        <v>0.99990999999999997</v>
      </c>
    </row>
    <row r="18075" spans="3:4" x14ac:dyDescent="0.25">
      <c r="C18075" s="1">
        <v>0.18071999999999999</v>
      </c>
      <c r="D18075" s="1">
        <v>0.99990999999999997</v>
      </c>
    </row>
    <row r="18076" spans="3:4" x14ac:dyDescent="0.25">
      <c r="C18076" s="1">
        <v>0.18073</v>
      </c>
      <c r="D18076" s="1">
        <v>0.99990999999999997</v>
      </c>
    </row>
    <row r="18077" spans="3:4" x14ac:dyDescent="0.25">
      <c r="C18077" s="1">
        <v>0.18074000000000001</v>
      </c>
      <c r="D18077" s="1">
        <v>0.99992000000000003</v>
      </c>
    </row>
    <row r="18078" spans="3:4" x14ac:dyDescent="0.25">
      <c r="C18078" s="1">
        <v>0.18074999999999999</v>
      </c>
      <c r="D18078" s="1">
        <v>0.99992000000000003</v>
      </c>
    </row>
    <row r="18079" spans="3:4" x14ac:dyDescent="0.25">
      <c r="C18079" s="1">
        <v>0.18076</v>
      </c>
      <c r="D18079" s="1">
        <v>0.99992000000000003</v>
      </c>
    </row>
    <row r="18080" spans="3:4" x14ac:dyDescent="0.25">
      <c r="C18080" s="1">
        <v>0.18076999999999999</v>
      </c>
      <c r="D18080" s="1">
        <v>0.99992000000000003</v>
      </c>
    </row>
    <row r="18081" spans="3:4" x14ac:dyDescent="0.25">
      <c r="C18081" s="1">
        <v>0.18078</v>
      </c>
      <c r="D18081" s="1">
        <v>0.99992000000000003</v>
      </c>
    </row>
    <row r="18082" spans="3:4" x14ac:dyDescent="0.25">
      <c r="C18082" s="1">
        <v>0.18079000000000001</v>
      </c>
      <c r="D18082" s="1">
        <v>0.99992000000000003</v>
      </c>
    </row>
    <row r="18083" spans="3:4" x14ac:dyDescent="0.25">
      <c r="C18083" s="1">
        <v>0.18079999999999999</v>
      </c>
      <c r="D18083" s="1">
        <v>0.99992000000000003</v>
      </c>
    </row>
    <row r="18084" spans="3:4" x14ac:dyDescent="0.25">
      <c r="C18084" s="1">
        <v>0.18081</v>
      </c>
      <c r="D18084" s="1">
        <v>0.99992000000000003</v>
      </c>
    </row>
    <row r="18085" spans="3:4" x14ac:dyDescent="0.25">
      <c r="C18085" s="1">
        <v>0.18082000000000001</v>
      </c>
      <c r="D18085" s="1">
        <v>0.99992000000000003</v>
      </c>
    </row>
    <row r="18086" spans="3:4" x14ac:dyDescent="0.25">
      <c r="C18086" s="1">
        <v>0.18082999999999999</v>
      </c>
      <c r="D18086" s="1">
        <v>0.99992000000000003</v>
      </c>
    </row>
    <row r="18087" spans="3:4" x14ac:dyDescent="0.25">
      <c r="C18087" s="1">
        <v>0.18084</v>
      </c>
      <c r="D18087" s="1">
        <v>0.99992000000000003</v>
      </c>
    </row>
    <row r="18088" spans="3:4" x14ac:dyDescent="0.25">
      <c r="C18088" s="1">
        <v>0.18085000000000001</v>
      </c>
      <c r="D18088" s="1">
        <v>0.99992000000000003</v>
      </c>
    </row>
    <row r="18089" spans="3:4" x14ac:dyDescent="0.25">
      <c r="C18089" s="1">
        <v>0.18085999999999999</v>
      </c>
      <c r="D18089" s="1">
        <v>0.99992000000000003</v>
      </c>
    </row>
    <row r="18090" spans="3:4" x14ac:dyDescent="0.25">
      <c r="C18090" s="1">
        <v>0.18087</v>
      </c>
      <c r="D18090" s="1">
        <v>0.99992000000000003</v>
      </c>
    </row>
    <row r="18091" spans="3:4" x14ac:dyDescent="0.25">
      <c r="C18091" s="1">
        <v>0.18088000000000001</v>
      </c>
      <c r="D18091" s="1">
        <v>0.99992000000000003</v>
      </c>
    </row>
    <row r="18092" spans="3:4" x14ac:dyDescent="0.25">
      <c r="C18092" s="1">
        <v>0.18089</v>
      </c>
      <c r="D18092" s="1">
        <v>0.99992000000000003</v>
      </c>
    </row>
    <row r="18093" spans="3:4" x14ac:dyDescent="0.25">
      <c r="C18093" s="1">
        <v>0.18090000000000001</v>
      </c>
      <c r="D18093" s="1">
        <v>0.99992000000000003</v>
      </c>
    </row>
    <row r="18094" spans="3:4" x14ac:dyDescent="0.25">
      <c r="C18094" s="1">
        <v>0.18090999999999999</v>
      </c>
      <c r="D18094" s="1">
        <v>0.99992000000000003</v>
      </c>
    </row>
    <row r="18095" spans="3:4" x14ac:dyDescent="0.25">
      <c r="C18095" s="1">
        <v>0.18092</v>
      </c>
      <c r="D18095" s="1">
        <v>0.99992000000000003</v>
      </c>
    </row>
    <row r="18096" spans="3:4" x14ac:dyDescent="0.25">
      <c r="C18096" s="1">
        <v>0.18093000000000001</v>
      </c>
      <c r="D18096" s="1">
        <v>0.99992000000000003</v>
      </c>
    </row>
    <row r="18097" spans="3:4" x14ac:dyDescent="0.25">
      <c r="C18097" s="1">
        <v>0.18093999999999999</v>
      </c>
      <c r="D18097" s="1">
        <v>0.99992000000000003</v>
      </c>
    </row>
    <row r="18098" spans="3:4" x14ac:dyDescent="0.25">
      <c r="C18098" s="1">
        <v>0.18095</v>
      </c>
      <c r="D18098" s="1">
        <v>0.99992000000000003</v>
      </c>
    </row>
    <row r="18099" spans="3:4" x14ac:dyDescent="0.25">
      <c r="C18099" s="1">
        <v>0.18096000000000001</v>
      </c>
      <c r="D18099" s="1">
        <v>0.99992000000000003</v>
      </c>
    </row>
    <row r="18100" spans="3:4" x14ac:dyDescent="0.25">
      <c r="C18100" s="1">
        <v>0.18096999999999999</v>
      </c>
      <c r="D18100" s="1">
        <v>0.99992000000000003</v>
      </c>
    </row>
    <row r="18101" spans="3:4" x14ac:dyDescent="0.25">
      <c r="C18101" s="1">
        <v>0.18098</v>
      </c>
      <c r="D18101" s="1">
        <v>0.99992000000000003</v>
      </c>
    </row>
    <row r="18102" spans="3:4" x14ac:dyDescent="0.25">
      <c r="C18102" s="1">
        <v>0.18099000000000001</v>
      </c>
      <c r="D18102" s="1">
        <v>0.99992000000000003</v>
      </c>
    </row>
    <row r="18103" spans="3:4" x14ac:dyDescent="0.25">
      <c r="C18103" s="1">
        <v>0.18099999999999999</v>
      </c>
      <c r="D18103" s="1">
        <v>0.99992000000000003</v>
      </c>
    </row>
    <row r="18104" spans="3:4" x14ac:dyDescent="0.25">
      <c r="C18104" s="1">
        <v>0.18101</v>
      </c>
      <c r="D18104" s="1">
        <v>0.99992000000000003</v>
      </c>
    </row>
    <row r="18105" spans="3:4" x14ac:dyDescent="0.25">
      <c r="C18105" s="1">
        <v>0.18101999999999999</v>
      </c>
      <c r="D18105" s="1">
        <v>0.99992000000000003</v>
      </c>
    </row>
    <row r="18106" spans="3:4" x14ac:dyDescent="0.25">
      <c r="C18106" s="1">
        <v>0.18103</v>
      </c>
      <c r="D18106" s="1">
        <v>0.99992000000000003</v>
      </c>
    </row>
    <row r="18107" spans="3:4" x14ac:dyDescent="0.25">
      <c r="C18107" s="1">
        <v>0.18104000000000001</v>
      </c>
      <c r="D18107" s="1">
        <v>0.99992000000000003</v>
      </c>
    </row>
    <row r="18108" spans="3:4" x14ac:dyDescent="0.25">
      <c r="C18108" s="1">
        <v>0.18104999999999999</v>
      </c>
      <c r="D18108" s="1">
        <v>0.99992000000000003</v>
      </c>
    </row>
    <row r="18109" spans="3:4" x14ac:dyDescent="0.25">
      <c r="C18109" s="1">
        <v>0.18106</v>
      </c>
      <c r="D18109" s="1">
        <v>0.99992000000000003</v>
      </c>
    </row>
    <row r="18110" spans="3:4" x14ac:dyDescent="0.25">
      <c r="C18110" s="1">
        <v>0.18107000000000001</v>
      </c>
      <c r="D18110" s="1">
        <v>0.99992000000000003</v>
      </c>
    </row>
    <row r="18111" spans="3:4" x14ac:dyDescent="0.25">
      <c r="C18111" s="1">
        <v>0.18107999999999999</v>
      </c>
      <c r="D18111" s="1">
        <v>0.99992000000000003</v>
      </c>
    </row>
    <row r="18112" spans="3:4" x14ac:dyDescent="0.25">
      <c r="C18112" s="1">
        <v>0.18109</v>
      </c>
      <c r="D18112" s="1">
        <v>0.99992000000000003</v>
      </c>
    </row>
    <row r="18113" spans="3:4" x14ac:dyDescent="0.25">
      <c r="C18113" s="1">
        <v>0.18110000000000001</v>
      </c>
      <c r="D18113" s="1">
        <v>0.99992000000000003</v>
      </c>
    </row>
    <row r="18114" spans="3:4" x14ac:dyDescent="0.25">
      <c r="C18114" s="1">
        <v>0.18110999999999999</v>
      </c>
      <c r="D18114" s="1">
        <v>0.99992000000000003</v>
      </c>
    </row>
    <row r="18115" spans="3:4" x14ac:dyDescent="0.25">
      <c r="C18115" s="1">
        <v>0.18112</v>
      </c>
      <c r="D18115" s="1">
        <v>0.99992000000000003</v>
      </c>
    </row>
    <row r="18116" spans="3:4" x14ac:dyDescent="0.25">
      <c r="C18116" s="1">
        <v>0.18113000000000001</v>
      </c>
      <c r="D18116" s="1">
        <v>0.99992000000000003</v>
      </c>
    </row>
    <row r="18117" spans="3:4" x14ac:dyDescent="0.25">
      <c r="C18117" s="1">
        <v>0.18114</v>
      </c>
      <c r="D18117" s="1">
        <v>0.99992999999999999</v>
      </c>
    </row>
    <row r="18118" spans="3:4" x14ac:dyDescent="0.25">
      <c r="C18118" s="1">
        <v>0.18115000000000001</v>
      </c>
      <c r="D18118" s="1">
        <v>0.99992999999999999</v>
      </c>
    </row>
    <row r="18119" spans="3:4" x14ac:dyDescent="0.25">
      <c r="C18119" s="1">
        <v>0.18115999999999999</v>
      </c>
      <c r="D18119" s="1">
        <v>0.99992999999999999</v>
      </c>
    </row>
    <row r="18120" spans="3:4" x14ac:dyDescent="0.25">
      <c r="C18120" s="1">
        <v>0.18117</v>
      </c>
      <c r="D18120" s="1">
        <v>0.99992999999999999</v>
      </c>
    </row>
    <row r="18121" spans="3:4" x14ac:dyDescent="0.25">
      <c r="C18121" s="1">
        <v>0.18118000000000001</v>
      </c>
      <c r="D18121" s="1">
        <v>0.99992999999999999</v>
      </c>
    </row>
    <row r="18122" spans="3:4" x14ac:dyDescent="0.25">
      <c r="C18122" s="1">
        <v>0.18118999999999999</v>
      </c>
      <c r="D18122" s="1">
        <v>0.99992999999999999</v>
      </c>
    </row>
    <row r="18123" spans="3:4" x14ac:dyDescent="0.25">
      <c r="C18123" s="1">
        <v>0.1812</v>
      </c>
      <c r="D18123" s="1">
        <v>0.99992999999999999</v>
      </c>
    </row>
    <row r="18124" spans="3:4" x14ac:dyDescent="0.25">
      <c r="C18124" s="1">
        <v>0.18121000000000001</v>
      </c>
      <c r="D18124" s="1">
        <v>0.99992999999999999</v>
      </c>
    </row>
    <row r="18125" spans="3:4" x14ac:dyDescent="0.25">
      <c r="C18125" s="1">
        <v>0.18121999999999999</v>
      </c>
      <c r="D18125" s="1">
        <v>0.99992999999999999</v>
      </c>
    </row>
    <row r="18126" spans="3:4" x14ac:dyDescent="0.25">
      <c r="C18126" s="1">
        <v>0.18123</v>
      </c>
      <c r="D18126" s="1">
        <v>0.99992999999999999</v>
      </c>
    </row>
    <row r="18127" spans="3:4" x14ac:dyDescent="0.25">
      <c r="C18127" s="1">
        <v>0.18124000000000001</v>
      </c>
      <c r="D18127" s="1">
        <v>0.99992999999999999</v>
      </c>
    </row>
    <row r="18128" spans="3:4" x14ac:dyDescent="0.25">
      <c r="C18128" s="1">
        <v>0.18124999999999999</v>
      </c>
      <c r="D18128" s="1">
        <v>0.99992999999999999</v>
      </c>
    </row>
    <row r="18129" spans="3:4" x14ac:dyDescent="0.25">
      <c r="C18129" s="1">
        <v>0.18126</v>
      </c>
      <c r="D18129" s="1">
        <v>0.99992999999999999</v>
      </c>
    </row>
    <row r="18130" spans="3:4" x14ac:dyDescent="0.25">
      <c r="C18130" s="1">
        <v>0.18126999999999999</v>
      </c>
      <c r="D18130" s="1">
        <v>0.99992999999999999</v>
      </c>
    </row>
    <row r="18131" spans="3:4" x14ac:dyDescent="0.25">
      <c r="C18131" s="1">
        <v>0.18128</v>
      </c>
      <c r="D18131" s="1">
        <v>0.99992999999999999</v>
      </c>
    </row>
    <row r="18132" spans="3:4" x14ac:dyDescent="0.25">
      <c r="C18132" s="1">
        <v>0.18129000000000001</v>
      </c>
      <c r="D18132" s="1">
        <v>0.99992999999999999</v>
      </c>
    </row>
    <row r="18133" spans="3:4" x14ac:dyDescent="0.25">
      <c r="C18133" s="1">
        <v>0.18129999999999999</v>
      </c>
      <c r="D18133" s="1">
        <v>0.99992999999999999</v>
      </c>
    </row>
    <row r="18134" spans="3:4" x14ac:dyDescent="0.25">
      <c r="C18134" s="1">
        <v>0.18131</v>
      </c>
      <c r="D18134" s="1">
        <v>0.99992999999999999</v>
      </c>
    </row>
    <row r="18135" spans="3:4" x14ac:dyDescent="0.25">
      <c r="C18135" s="1">
        <v>0.18132000000000001</v>
      </c>
      <c r="D18135" s="1">
        <v>0.99992999999999999</v>
      </c>
    </row>
    <row r="18136" spans="3:4" x14ac:dyDescent="0.25">
      <c r="C18136" s="1">
        <v>0.18132999999999999</v>
      </c>
      <c r="D18136" s="1">
        <v>0.99992999999999999</v>
      </c>
    </row>
    <row r="18137" spans="3:4" x14ac:dyDescent="0.25">
      <c r="C18137" s="1">
        <v>0.18134</v>
      </c>
      <c r="D18137" s="1">
        <v>0.99992000000000003</v>
      </c>
    </row>
    <row r="18138" spans="3:4" x14ac:dyDescent="0.25">
      <c r="C18138" s="1">
        <v>0.18135000000000001</v>
      </c>
      <c r="D18138" s="1">
        <v>0.99992000000000003</v>
      </c>
    </row>
    <row r="18139" spans="3:4" x14ac:dyDescent="0.25">
      <c r="C18139" s="1">
        <v>0.18135999999999999</v>
      </c>
      <c r="D18139" s="1">
        <v>0.99992999999999999</v>
      </c>
    </row>
    <row r="18140" spans="3:4" x14ac:dyDescent="0.25">
      <c r="C18140" s="1">
        <v>0.18137</v>
      </c>
      <c r="D18140" s="1">
        <v>0.99992999999999999</v>
      </c>
    </row>
    <row r="18141" spans="3:4" x14ac:dyDescent="0.25">
      <c r="C18141" s="1">
        <v>0.18138000000000001</v>
      </c>
      <c r="D18141" s="1">
        <v>0.99992999999999999</v>
      </c>
    </row>
    <row r="18142" spans="3:4" x14ac:dyDescent="0.25">
      <c r="C18142" s="1">
        <v>0.18139</v>
      </c>
      <c r="D18142" s="1">
        <v>0.99992000000000003</v>
      </c>
    </row>
    <row r="18143" spans="3:4" x14ac:dyDescent="0.25">
      <c r="C18143" s="1">
        <v>0.18140000000000001</v>
      </c>
      <c r="D18143" s="1">
        <v>0.99992000000000003</v>
      </c>
    </row>
    <row r="18144" spans="3:4" x14ac:dyDescent="0.25">
      <c r="C18144" s="1">
        <v>0.18140999999999999</v>
      </c>
      <c r="D18144" s="1">
        <v>0.99992000000000003</v>
      </c>
    </row>
    <row r="18145" spans="3:4" x14ac:dyDescent="0.25">
      <c r="C18145" s="1">
        <v>0.18142</v>
      </c>
      <c r="D18145" s="1">
        <v>0.99992000000000003</v>
      </c>
    </row>
    <row r="18146" spans="3:4" x14ac:dyDescent="0.25">
      <c r="C18146" s="1">
        <v>0.18143000000000001</v>
      </c>
      <c r="D18146" s="1">
        <v>0.99992000000000003</v>
      </c>
    </row>
    <row r="18147" spans="3:4" x14ac:dyDescent="0.25">
      <c r="C18147" s="1">
        <v>0.18143999999999999</v>
      </c>
      <c r="D18147" s="1">
        <v>0.99992000000000003</v>
      </c>
    </row>
    <row r="18148" spans="3:4" x14ac:dyDescent="0.25">
      <c r="C18148" s="1">
        <v>0.18145</v>
      </c>
      <c r="D18148" s="1">
        <v>0.99992000000000003</v>
      </c>
    </row>
    <row r="18149" spans="3:4" x14ac:dyDescent="0.25">
      <c r="C18149" s="1">
        <v>0.18146000000000001</v>
      </c>
      <c r="D18149" s="1">
        <v>0.99992000000000003</v>
      </c>
    </row>
    <row r="18150" spans="3:4" x14ac:dyDescent="0.25">
      <c r="C18150" s="1">
        <v>0.18146999999999999</v>
      </c>
      <c r="D18150" s="1">
        <v>0.99992000000000003</v>
      </c>
    </row>
    <row r="18151" spans="3:4" x14ac:dyDescent="0.25">
      <c r="C18151" s="1">
        <v>0.18148</v>
      </c>
      <c r="D18151" s="1">
        <v>0.99992000000000003</v>
      </c>
    </row>
    <row r="18152" spans="3:4" x14ac:dyDescent="0.25">
      <c r="C18152" s="1">
        <v>0.18149000000000001</v>
      </c>
      <c r="D18152" s="1">
        <v>0.99992000000000003</v>
      </c>
    </row>
    <row r="18153" spans="3:4" x14ac:dyDescent="0.25">
      <c r="C18153" s="1">
        <v>0.18149999999999999</v>
      </c>
      <c r="D18153" s="1">
        <v>0.99992000000000003</v>
      </c>
    </row>
    <row r="18154" spans="3:4" x14ac:dyDescent="0.25">
      <c r="C18154" s="1">
        <v>0.18151</v>
      </c>
      <c r="D18154" s="1">
        <v>0.99992000000000003</v>
      </c>
    </row>
    <row r="18155" spans="3:4" x14ac:dyDescent="0.25">
      <c r="C18155" s="1">
        <v>0.18151999999999999</v>
      </c>
      <c r="D18155" s="1">
        <v>0.99992000000000003</v>
      </c>
    </row>
    <row r="18156" spans="3:4" x14ac:dyDescent="0.25">
      <c r="C18156" s="1">
        <v>0.18153</v>
      </c>
      <c r="D18156" s="1">
        <v>0.99992000000000003</v>
      </c>
    </row>
    <row r="18157" spans="3:4" x14ac:dyDescent="0.25">
      <c r="C18157" s="1">
        <v>0.18154000000000001</v>
      </c>
      <c r="D18157" s="1">
        <v>0.99992000000000003</v>
      </c>
    </row>
    <row r="18158" spans="3:4" x14ac:dyDescent="0.25">
      <c r="C18158" s="1">
        <v>0.18154999999999999</v>
      </c>
      <c r="D18158" s="1">
        <v>0.99992000000000003</v>
      </c>
    </row>
    <row r="18159" spans="3:4" x14ac:dyDescent="0.25">
      <c r="C18159" s="1">
        <v>0.18156</v>
      </c>
      <c r="D18159" s="1">
        <v>0.99992000000000003</v>
      </c>
    </row>
    <row r="18160" spans="3:4" x14ac:dyDescent="0.25">
      <c r="C18160" s="1">
        <v>0.18157000000000001</v>
      </c>
      <c r="D18160" s="1">
        <v>0.99992000000000003</v>
      </c>
    </row>
    <row r="18161" spans="3:4" x14ac:dyDescent="0.25">
      <c r="C18161" s="1">
        <v>0.18157999999999999</v>
      </c>
      <c r="D18161" s="1">
        <v>0.99992000000000003</v>
      </c>
    </row>
    <row r="18162" spans="3:4" x14ac:dyDescent="0.25">
      <c r="C18162" s="1">
        <v>0.18159</v>
      </c>
      <c r="D18162" s="1">
        <v>0.99992000000000003</v>
      </c>
    </row>
    <row r="18163" spans="3:4" x14ac:dyDescent="0.25">
      <c r="C18163" s="1">
        <v>0.18160000000000001</v>
      </c>
      <c r="D18163" s="1">
        <v>0.99992000000000003</v>
      </c>
    </row>
    <row r="18164" spans="3:4" x14ac:dyDescent="0.25">
      <c r="C18164" s="1">
        <v>0.18160999999999999</v>
      </c>
      <c r="D18164" s="1">
        <v>0.99992000000000003</v>
      </c>
    </row>
    <row r="18165" spans="3:4" x14ac:dyDescent="0.25">
      <c r="C18165" s="1">
        <v>0.18162</v>
      </c>
      <c r="D18165" s="1">
        <v>0.99992000000000003</v>
      </c>
    </row>
    <row r="18166" spans="3:4" x14ac:dyDescent="0.25">
      <c r="C18166" s="1">
        <v>0.18163000000000001</v>
      </c>
      <c r="D18166" s="1">
        <v>0.99992000000000003</v>
      </c>
    </row>
    <row r="18167" spans="3:4" x14ac:dyDescent="0.25">
      <c r="C18167" s="1">
        <v>0.18164</v>
      </c>
      <c r="D18167" s="1">
        <v>0.99992000000000003</v>
      </c>
    </row>
    <row r="18168" spans="3:4" x14ac:dyDescent="0.25">
      <c r="C18168" s="1">
        <v>0.18165000000000001</v>
      </c>
      <c r="D18168" s="1">
        <v>0.99992000000000003</v>
      </c>
    </row>
    <row r="18169" spans="3:4" x14ac:dyDescent="0.25">
      <c r="C18169" s="1">
        <v>0.18165999999999999</v>
      </c>
      <c r="D18169" s="1">
        <v>0.99992000000000003</v>
      </c>
    </row>
    <row r="18170" spans="3:4" x14ac:dyDescent="0.25">
      <c r="C18170" s="1">
        <v>0.18167</v>
      </c>
      <c r="D18170" s="1">
        <v>0.99992000000000003</v>
      </c>
    </row>
    <row r="18171" spans="3:4" x14ac:dyDescent="0.25">
      <c r="C18171" s="1">
        <v>0.18168000000000001</v>
      </c>
      <c r="D18171" s="1">
        <v>0.99992000000000003</v>
      </c>
    </row>
    <row r="18172" spans="3:4" x14ac:dyDescent="0.25">
      <c r="C18172" s="1">
        <v>0.18168999999999999</v>
      </c>
      <c r="D18172" s="1">
        <v>0.99992000000000003</v>
      </c>
    </row>
    <row r="18173" spans="3:4" x14ac:dyDescent="0.25">
      <c r="C18173" s="1">
        <v>0.1817</v>
      </c>
      <c r="D18173" s="1">
        <v>0.99990999999999997</v>
      </c>
    </row>
    <row r="18174" spans="3:4" x14ac:dyDescent="0.25">
      <c r="C18174" s="1">
        <v>0.18171000000000001</v>
      </c>
      <c r="D18174" s="1">
        <v>0.99990999999999997</v>
      </c>
    </row>
    <row r="18175" spans="3:4" x14ac:dyDescent="0.25">
      <c r="C18175" s="1">
        <v>0.18171999999999999</v>
      </c>
      <c r="D18175" s="1">
        <v>0.99990999999999997</v>
      </c>
    </row>
    <row r="18176" spans="3:4" x14ac:dyDescent="0.25">
      <c r="C18176" s="1">
        <v>0.18173</v>
      </c>
      <c r="D18176" s="1">
        <v>0.99990999999999997</v>
      </c>
    </row>
    <row r="18177" spans="3:4" x14ac:dyDescent="0.25">
      <c r="C18177" s="1">
        <v>0.18174000000000001</v>
      </c>
      <c r="D18177" s="1">
        <v>0.99990999999999997</v>
      </c>
    </row>
    <row r="18178" spans="3:4" x14ac:dyDescent="0.25">
      <c r="C18178" s="1">
        <v>0.18174999999999999</v>
      </c>
      <c r="D18178" s="1">
        <v>0.99990999999999997</v>
      </c>
    </row>
    <row r="18179" spans="3:4" x14ac:dyDescent="0.25">
      <c r="C18179" s="1">
        <v>0.18176</v>
      </c>
      <c r="D18179" s="1">
        <v>0.99990999999999997</v>
      </c>
    </row>
    <row r="18180" spans="3:4" x14ac:dyDescent="0.25">
      <c r="C18180" s="1">
        <v>0.18176999999999999</v>
      </c>
      <c r="D18180" s="1">
        <v>0.99990999999999997</v>
      </c>
    </row>
    <row r="18181" spans="3:4" x14ac:dyDescent="0.25">
      <c r="C18181" s="1">
        <v>0.18178</v>
      </c>
      <c r="D18181" s="1">
        <v>0.99990999999999997</v>
      </c>
    </row>
    <row r="18182" spans="3:4" x14ac:dyDescent="0.25">
      <c r="C18182" s="1">
        <v>0.18179000000000001</v>
      </c>
      <c r="D18182" s="1">
        <v>0.99990999999999997</v>
      </c>
    </row>
    <row r="18183" spans="3:4" x14ac:dyDescent="0.25">
      <c r="C18183" s="1">
        <v>0.18179999999999999</v>
      </c>
      <c r="D18183" s="1">
        <v>0.99990999999999997</v>
      </c>
    </row>
    <row r="18184" spans="3:4" x14ac:dyDescent="0.25">
      <c r="C18184" s="1">
        <v>0.18181</v>
      </c>
      <c r="D18184" s="1">
        <v>0.99990999999999997</v>
      </c>
    </row>
    <row r="18185" spans="3:4" x14ac:dyDescent="0.25">
      <c r="C18185" s="1">
        <v>0.18182000000000001</v>
      </c>
      <c r="D18185" s="1">
        <v>0.99990999999999997</v>
      </c>
    </row>
    <row r="18186" spans="3:4" x14ac:dyDescent="0.25">
      <c r="C18186" s="1">
        <v>0.18182999999999999</v>
      </c>
      <c r="D18186" s="1">
        <v>0.99990999999999997</v>
      </c>
    </row>
    <row r="18187" spans="3:4" x14ac:dyDescent="0.25">
      <c r="C18187" s="1">
        <v>0.18184</v>
      </c>
      <c r="D18187" s="1">
        <v>0.99990999999999997</v>
      </c>
    </row>
    <row r="18188" spans="3:4" x14ac:dyDescent="0.25">
      <c r="C18188" s="1">
        <v>0.18185000000000001</v>
      </c>
      <c r="D18188" s="1">
        <v>0.99990999999999997</v>
      </c>
    </row>
    <row r="18189" spans="3:4" x14ac:dyDescent="0.25">
      <c r="C18189" s="1">
        <v>0.18185999999999999</v>
      </c>
      <c r="D18189" s="1">
        <v>0.99990999999999997</v>
      </c>
    </row>
    <row r="18190" spans="3:4" x14ac:dyDescent="0.25">
      <c r="C18190" s="1">
        <v>0.18187</v>
      </c>
      <c r="D18190" s="1">
        <v>0.99990999999999997</v>
      </c>
    </row>
    <row r="18191" spans="3:4" x14ac:dyDescent="0.25">
      <c r="C18191" s="1">
        <v>0.18187999999999999</v>
      </c>
      <c r="D18191" s="1">
        <v>0.99990999999999997</v>
      </c>
    </row>
    <row r="18192" spans="3:4" x14ac:dyDescent="0.25">
      <c r="C18192" s="1">
        <v>0.18189</v>
      </c>
      <c r="D18192" s="1">
        <v>0.99990999999999997</v>
      </c>
    </row>
    <row r="18193" spans="3:4" x14ac:dyDescent="0.25">
      <c r="C18193" s="1">
        <v>0.18190000000000001</v>
      </c>
      <c r="D18193" s="1">
        <v>0.99990999999999997</v>
      </c>
    </row>
    <row r="18194" spans="3:4" x14ac:dyDescent="0.25">
      <c r="C18194" s="1">
        <v>0.18190999999999999</v>
      </c>
      <c r="D18194" s="1">
        <v>0.99990999999999997</v>
      </c>
    </row>
    <row r="18195" spans="3:4" x14ac:dyDescent="0.25">
      <c r="C18195" s="1">
        <v>0.18192</v>
      </c>
      <c r="D18195" s="1">
        <v>0.99990999999999997</v>
      </c>
    </row>
    <row r="18196" spans="3:4" x14ac:dyDescent="0.25">
      <c r="C18196" s="1">
        <v>0.18193000000000001</v>
      </c>
      <c r="D18196" s="1">
        <v>0.99990999999999997</v>
      </c>
    </row>
    <row r="18197" spans="3:4" x14ac:dyDescent="0.25">
      <c r="C18197" s="1">
        <v>0.18193999999999999</v>
      </c>
      <c r="D18197" s="1">
        <v>0.99990999999999997</v>
      </c>
    </row>
    <row r="18198" spans="3:4" x14ac:dyDescent="0.25">
      <c r="C18198" s="1">
        <v>0.18195</v>
      </c>
      <c r="D18198" s="1">
        <v>0.99990999999999997</v>
      </c>
    </row>
    <row r="18199" spans="3:4" x14ac:dyDescent="0.25">
      <c r="C18199" s="1">
        <v>0.18196000000000001</v>
      </c>
      <c r="D18199" s="1">
        <v>0.99990999999999997</v>
      </c>
    </row>
    <row r="18200" spans="3:4" x14ac:dyDescent="0.25">
      <c r="C18200" s="1">
        <v>0.18196999999999999</v>
      </c>
      <c r="D18200" s="1">
        <v>0.99990999999999997</v>
      </c>
    </row>
    <row r="18201" spans="3:4" x14ac:dyDescent="0.25">
      <c r="C18201" s="1">
        <v>0.18198</v>
      </c>
      <c r="D18201" s="1">
        <v>0.99990999999999997</v>
      </c>
    </row>
    <row r="18202" spans="3:4" x14ac:dyDescent="0.25">
      <c r="C18202" s="1">
        <v>0.18199000000000001</v>
      </c>
      <c r="D18202" s="1">
        <v>0.99990000000000001</v>
      </c>
    </row>
    <row r="18203" spans="3:4" x14ac:dyDescent="0.25">
      <c r="C18203" s="1">
        <v>0.182</v>
      </c>
      <c r="D18203" s="1">
        <v>0.99990000000000001</v>
      </c>
    </row>
    <row r="18204" spans="3:4" x14ac:dyDescent="0.25">
      <c r="C18204" s="1">
        <v>0.18201000000000001</v>
      </c>
      <c r="D18204" s="1">
        <v>0.99990000000000001</v>
      </c>
    </row>
    <row r="18205" spans="3:4" x14ac:dyDescent="0.25">
      <c r="C18205" s="1">
        <v>0.18201999999999999</v>
      </c>
      <c r="D18205" s="1">
        <v>0.99990000000000001</v>
      </c>
    </row>
    <row r="18206" spans="3:4" x14ac:dyDescent="0.25">
      <c r="C18206" s="1">
        <v>0.18203</v>
      </c>
      <c r="D18206" s="1">
        <v>0.99990000000000001</v>
      </c>
    </row>
    <row r="18207" spans="3:4" x14ac:dyDescent="0.25">
      <c r="C18207" s="1">
        <v>0.18204000000000001</v>
      </c>
      <c r="D18207" s="1">
        <v>0.99990000000000001</v>
      </c>
    </row>
    <row r="18208" spans="3:4" x14ac:dyDescent="0.25">
      <c r="C18208" s="1">
        <v>0.18204999999999999</v>
      </c>
      <c r="D18208" s="1">
        <v>0.99990000000000001</v>
      </c>
    </row>
    <row r="18209" spans="3:4" x14ac:dyDescent="0.25">
      <c r="C18209" s="1">
        <v>0.18206</v>
      </c>
      <c r="D18209" s="1">
        <v>0.99990000000000001</v>
      </c>
    </row>
    <row r="18210" spans="3:4" x14ac:dyDescent="0.25">
      <c r="C18210" s="1">
        <v>0.18207000000000001</v>
      </c>
      <c r="D18210" s="1">
        <v>0.99990000000000001</v>
      </c>
    </row>
    <row r="18211" spans="3:4" x14ac:dyDescent="0.25">
      <c r="C18211" s="1">
        <v>0.18207999999999999</v>
      </c>
      <c r="D18211" s="1">
        <v>0.99990000000000001</v>
      </c>
    </row>
    <row r="18212" spans="3:4" x14ac:dyDescent="0.25">
      <c r="C18212" s="1">
        <v>0.18209</v>
      </c>
      <c r="D18212" s="1">
        <v>0.99990000000000001</v>
      </c>
    </row>
    <row r="18213" spans="3:4" x14ac:dyDescent="0.25">
      <c r="C18213" s="1">
        <v>0.18210000000000001</v>
      </c>
      <c r="D18213" s="1">
        <v>0.99990000000000001</v>
      </c>
    </row>
    <row r="18214" spans="3:4" x14ac:dyDescent="0.25">
      <c r="C18214" s="1">
        <v>0.18210999999999999</v>
      </c>
      <c r="D18214" s="1">
        <v>0.99990000000000001</v>
      </c>
    </row>
    <row r="18215" spans="3:4" x14ac:dyDescent="0.25">
      <c r="C18215" s="1">
        <v>0.18212</v>
      </c>
      <c r="D18215" s="1">
        <v>0.99990000000000001</v>
      </c>
    </row>
    <row r="18216" spans="3:4" x14ac:dyDescent="0.25">
      <c r="C18216" s="1">
        <v>0.18212999999999999</v>
      </c>
      <c r="D18216" s="1">
        <v>0.99990000000000001</v>
      </c>
    </row>
    <row r="18217" spans="3:4" x14ac:dyDescent="0.25">
      <c r="C18217" s="1">
        <v>0.18214</v>
      </c>
      <c r="D18217" s="1">
        <v>0.99990000000000001</v>
      </c>
    </row>
    <row r="18218" spans="3:4" x14ac:dyDescent="0.25">
      <c r="C18218" s="1">
        <v>0.18215000000000001</v>
      </c>
      <c r="D18218" s="1">
        <v>0.99988999999999995</v>
      </c>
    </row>
    <row r="18219" spans="3:4" x14ac:dyDescent="0.25">
      <c r="C18219" s="1">
        <v>0.18215999999999999</v>
      </c>
      <c r="D18219" s="1">
        <v>0.99988999999999995</v>
      </c>
    </row>
    <row r="18220" spans="3:4" x14ac:dyDescent="0.25">
      <c r="C18220" s="1">
        <v>0.18217</v>
      </c>
      <c r="D18220" s="1">
        <v>0.99988999999999995</v>
      </c>
    </row>
    <row r="18221" spans="3:4" x14ac:dyDescent="0.25">
      <c r="C18221" s="1">
        <v>0.18218000000000001</v>
      </c>
      <c r="D18221" s="1">
        <v>0.99988999999999995</v>
      </c>
    </row>
    <row r="18222" spans="3:4" x14ac:dyDescent="0.25">
      <c r="C18222" s="1">
        <v>0.18218999999999999</v>
      </c>
      <c r="D18222" s="1">
        <v>0.99988999999999995</v>
      </c>
    </row>
    <row r="18223" spans="3:4" x14ac:dyDescent="0.25">
      <c r="C18223" s="1">
        <v>0.1822</v>
      </c>
      <c r="D18223" s="1">
        <v>0.99988999999999995</v>
      </c>
    </row>
    <row r="18224" spans="3:4" x14ac:dyDescent="0.25">
      <c r="C18224" s="1">
        <v>0.18221000000000001</v>
      </c>
      <c r="D18224" s="1">
        <v>0.99988999999999995</v>
      </c>
    </row>
    <row r="18225" spans="3:4" x14ac:dyDescent="0.25">
      <c r="C18225" s="1">
        <v>0.18221999999999999</v>
      </c>
      <c r="D18225" s="1">
        <v>0.99988999999999995</v>
      </c>
    </row>
    <row r="18226" spans="3:4" x14ac:dyDescent="0.25">
      <c r="C18226" s="1">
        <v>0.18223</v>
      </c>
      <c r="D18226" s="1">
        <v>0.99988999999999995</v>
      </c>
    </row>
    <row r="18227" spans="3:4" x14ac:dyDescent="0.25">
      <c r="C18227" s="1">
        <v>0.18224000000000001</v>
      </c>
      <c r="D18227" s="1">
        <v>0.99987999999999999</v>
      </c>
    </row>
    <row r="18228" spans="3:4" x14ac:dyDescent="0.25">
      <c r="C18228" s="1">
        <v>0.18225</v>
      </c>
      <c r="D18228" s="1">
        <v>0.99987999999999999</v>
      </c>
    </row>
    <row r="18229" spans="3:4" x14ac:dyDescent="0.25">
      <c r="C18229" s="1">
        <v>0.18226000000000001</v>
      </c>
      <c r="D18229" s="1">
        <v>0.99987999999999999</v>
      </c>
    </row>
    <row r="18230" spans="3:4" x14ac:dyDescent="0.25">
      <c r="C18230" s="1">
        <v>0.18226999999999999</v>
      </c>
      <c r="D18230" s="1">
        <v>0.99987999999999999</v>
      </c>
    </row>
    <row r="18231" spans="3:4" x14ac:dyDescent="0.25">
      <c r="C18231" s="1">
        <v>0.18228</v>
      </c>
      <c r="D18231" s="1">
        <v>0.99987999999999999</v>
      </c>
    </row>
    <row r="18232" spans="3:4" x14ac:dyDescent="0.25">
      <c r="C18232" s="1">
        <v>0.18229000000000001</v>
      </c>
      <c r="D18232" s="1">
        <v>0.99987999999999999</v>
      </c>
    </row>
    <row r="18233" spans="3:4" x14ac:dyDescent="0.25">
      <c r="C18233" s="1">
        <v>0.18229999999999999</v>
      </c>
      <c r="D18233" s="1">
        <v>0.99987999999999999</v>
      </c>
    </row>
    <row r="18234" spans="3:4" x14ac:dyDescent="0.25">
      <c r="C18234" s="1">
        <v>0.18231</v>
      </c>
      <c r="D18234" s="1">
        <v>0.99987999999999999</v>
      </c>
    </row>
    <row r="18235" spans="3:4" x14ac:dyDescent="0.25">
      <c r="C18235" s="1">
        <v>0.18232000000000001</v>
      </c>
      <c r="D18235" s="1">
        <v>0.99987999999999999</v>
      </c>
    </row>
    <row r="18236" spans="3:4" x14ac:dyDescent="0.25">
      <c r="C18236" s="1">
        <v>0.18232999999999999</v>
      </c>
      <c r="D18236" s="1">
        <v>0.99987999999999999</v>
      </c>
    </row>
    <row r="18237" spans="3:4" x14ac:dyDescent="0.25">
      <c r="C18237" s="1">
        <v>0.18234</v>
      </c>
      <c r="D18237" s="1">
        <v>0.99987999999999999</v>
      </c>
    </row>
    <row r="18238" spans="3:4" x14ac:dyDescent="0.25">
      <c r="C18238" s="1">
        <v>0.18235000000000001</v>
      </c>
      <c r="D18238" s="1">
        <v>0.99987999999999999</v>
      </c>
    </row>
    <row r="18239" spans="3:4" x14ac:dyDescent="0.25">
      <c r="C18239" s="1">
        <v>0.18235999999999999</v>
      </c>
      <c r="D18239" s="1">
        <v>0.99987999999999999</v>
      </c>
    </row>
    <row r="18240" spans="3:4" x14ac:dyDescent="0.25">
      <c r="C18240" s="1">
        <v>0.18237</v>
      </c>
      <c r="D18240" s="1">
        <v>0.99987000000000004</v>
      </c>
    </row>
    <row r="18241" spans="3:4" x14ac:dyDescent="0.25">
      <c r="C18241" s="1">
        <v>0.18237999999999999</v>
      </c>
      <c r="D18241" s="1">
        <v>0.99987000000000004</v>
      </c>
    </row>
    <row r="18242" spans="3:4" x14ac:dyDescent="0.25">
      <c r="C18242" s="1">
        <v>0.18239</v>
      </c>
      <c r="D18242" s="1">
        <v>0.99987000000000004</v>
      </c>
    </row>
    <row r="18243" spans="3:4" x14ac:dyDescent="0.25">
      <c r="C18243" s="1">
        <v>0.18240000000000001</v>
      </c>
      <c r="D18243" s="1">
        <v>0.99987000000000004</v>
      </c>
    </row>
    <row r="18244" spans="3:4" x14ac:dyDescent="0.25">
      <c r="C18244" s="1">
        <v>0.18240999999999999</v>
      </c>
      <c r="D18244" s="1">
        <v>0.99987000000000004</v>
      </c>
    </row>
    <row r="18245" spans="3:4" x14ac:dyDescent="0.25">
      <c r="C18245" s="1">
        <v>0.18242</v>
      </c>
      <c r="D18245" s="1">
        <v>0.99987000000000004</v>
      </c>
    </row>
    <row r="18246" spans="3:4" x14ac:dyDescent="0.25">
      <c r="C18246" s="1">
        <v>0.18243000000000001</v>
      </c>
      <c r="D18246" s="1">
        <v>0.99987000000000004</v>
      </c>
    </row>
    <row r="18247" spans="3:4" x14ac:dyDescent="0.25">
      <c r="C18247" s="1">
        <v>0.18243999999999999</v>
      </c>
      <c r="D18247" s="1">
        <v>0.99987000000000004</v>
      </c>
    </row>
    <row r="18248" spans="3:4" x14ac:dyDescent="0.25">
      <c r="C18248" s="1">
        <v>0.18245</v>
      </c>
      <c r="D18248" s="1">
        <v>0.99987000000000004</v>
      </c>
    </row>
    <row r="18249" spans="3:4" x14ac:dyDescent="0.25">
      <c r="C18249" s="1">
        <v>0.18246000000000001</v>
      </c>
      <c r="D18249" s="1">
        <v>0.99987000000000004</v>
      </c>
    </row>
    <row r="18250" spans="3:4" x14ac:dyDescent="0.25">
      <c r="C18250" s="1">
        <v>0.18246999999999999</v>
      </c>
      <c r="D18250" s="1">
        <v>0.99987000000000004</v>
      </c>
    </row>
    <row r="18251" spans="3:4" x14ac:dyDescent="0.25">
      <c r="C18251" s="1">
        <v>0.18248</v>
      </c>
      <c r="D18251" s="1">
        <v>0.99985999999999997</v>
      </c>
    </row>
    <row r="18252" spans="3:4" x14ac:dyDescent="0.25">
      <c r="C18252" s="1">
        <v>0.18249000000000001</v>
      </c>
      <c r="D18252" s="1">
        <v>0.99985999999999997</v>
      </c>
    </row>
    <row r="18253" spans="3:4" x14ac:dyDescent="0.25">
      <c r="C18253" s="1">
        <v>0.1825</v>
      </c>
      <c r="D18253" s="1">
        <v>0.99985999999999997</v>
      </c>
    </row>
    <row r="18254" spans="3:4" x14ac:dyDescent="0.25">
      <c r="C18254" s="1">
        <v>0.18251000000000001</v>
      </c>
      <c r="D18254" s="1">
        <v>0.99985999999999997</v>
      </c>
    </row>
    <row r="18255" spans="3:4" x14ac:dyDescent="0.25">
      <c r="C18255" s="1">
        <v>0.18251999999999999</v>
      </c>
      <c r="D18255" s="1">
        <v>0.99985999999999997</v>
      </c>
    </row>
    <row r="18256" spans="3:4" x14ac:dyDescent="0.25">
      <c r="C18256" s="1">
        <v>0.18253</v>
      </c>
      <c r="D18256" s="1">
        <v>0.99985999999999997</v>
      </c>
    </row>
    <row r="18257" spans="3:4" x14ac:dyDescent="0.25">
      <c r="C18257" s="1">
        <v>0.18254000000000001</v>
      </c>
      <c r="D18257" s="1">
        <v>0.99985000000000002</v>
      </c>
    </row>
    <row r="18258" spans="3:4" x14ac:dyDescent="0.25">
      <c r="C18258" s="1">
        <v>0.18254999999999999</v>
      </c>
      <c r="D18258" s="1">
        <v>0.99985000000000002</v>
      </c>
    </row>
    <row r="18259" spans="3:4" x14ac:dyDescent="0.25">
      <c r="C18259" s="1">
        <v>0.18256</v>
      </c>
      <c r="D18259" s="1">
        <v>0.99985000000000002</v>
      </c>
    </row>
    <row r="18260" spans="3:4" x14ac:dyDescent="0.25">
      <c r="C18260" s="1">
        <v>0.18257000000000001</v>
      </c>
      <c r="D18260" s="1">
        <v>0.99985000000000002</v>
      </c>
    </row>
    <row r="18261" spans="3:4" x14ac:dyDescent="0.25">
      <c r="C18261" s="1">
        <v>0.18257999999999999</v>
      </c>
      <c r="D18261" s="1">
        <v>0.99985000000000002</v>
      </c>
    </row>
    <row r="18262" spans="3:4" x14ac:dyDescent="0.25">
      <c r="C18262" s="1">
        <v>0.18259</v>
      </c>
      <c r="D18262" s="1">
        <v>0.99985000000000002</v>
      </c>
    </row>
    <row r="18263" spans="3:4" x14ac:dyDescent="0.25">
      <c r="C18263" s="1">
        <v>0.18260000000000001</v>
      </c>
      <c r="D18263" s="1">
        <v>0.99985000000000002</v>
      </c>
    </row>
    <row r="18264" spans="3:4" x14ac:dyDescent="0.25">
      <c r="C18264" s="1">
        <v>0.18260999999999999</v>
      </c>
      <c r="D18264" s="1">
        <v>0.99985000000000002</v>
      </c>
    </row>
    <row r="18265" spans="3:4" x14ac:dyDescent="0.25">
      <c r="C18265" s="1">
        <v>0.18262</v>
      </c>
      <c r="D18265" s="1">
        <v>0.99985000000000002</v>
      </c>
    </row>
    <row r="18266" spans="3:4" x14ac:dyDescent="0.25">
      <c r="C18266" s="1">
        <v>0.18262999999999999</v>
      </c>
      <c r="D18266" s="1">
        <v>0.99985000000000002</v>
      </c>
    </row>
    <row r="18267" spans="3:4" x14ac:dyDescent="0.25">
      <c r="C18267" s="1">
        <v>0.18264</v>
      </c>
      <c r="D18267" s="1">
        <v>0.99985000000000002</v>
      </c>
    </row>
    <row r="18268" spans="3:4" x14ac:dyDescent="0.25">
      <c r="C18268" s="1">
        <v>0.18265000000000001</v>
      </c>
      <c r="D18268" s="1">
        <v>0.99985000000000002</v>
      </c>
    </row>
    <row r="18269" spans="3:4" x14ac:dyDescent="0.25">
      <c r="C18269" s="1">
        <v>0.18265999999999999</v>
      </c>
      <c r="D18269" s="1">
        <v>0.99983999999999995</v>
      </c>
    </row>
    <row r="18270" spans="3:4" x14ac:dyDescent="0.25">
      <c r="C18270" s="1">
        <v>0.18267</v>
      </c>
      <c r="D18270" s="1">
        <v>0.99983999999999995</v>
      </c>
    </row>
    <row r="18271" spans="3:4" x14ac:dyDescent="0.25">
      <c r="C18271" s="1">
        <v>0.18268000000000001</v>
      </c>
      <c r="D18271" s="1">
        <v>0.99983999999999995</v>
      </c>
    </row>
    <row r="18272" spans="3:4" x14ac:dyDescent="0.25">
      <c r="C18272" s="1">
        <v>0.18268999999999999</v>
      </c>
      <c r="D18272" s="1">
        <v>0.99983999999999995</v>
      </c>
    </row>
    <row r="18273" spans="3:4" x14ac:dyDescent="0.25">
      <c r="C18273" s="1">
        <v>0.1827</v>
      </c>
      <c r="D18273" s="1">
        <v>0.99983999999999995</v>
      </c>
    </row>
    <row r="18274" spans="3:4" x14ac:dyDescent="0.25">
      <c r="C18274" s="1">
        <v>0.18271000000000001</v>
      </c>
      <c r="D18274" s="1">
        <v>0.99983999999999995</v>
      </c>
    </row>
    <row r="18275" spans="3:4" x14ac:dyDescent="0.25">
      <c r="C18275" s="1">
        <v>0.18271999999999999</v>
      </c>
      <c r="D18275" s="1">
        <v>0.99983999999999995</v>
      </c>
    </row>
    <row r="18276" spans="3:4" x14ac:dyDescent="0.25">
      <c r="C18276" s="1">
        <v>0.18273</v>
      </c>
      <c r="D18276" s="1">
        <v>0.99983999999999995</v>
      </c>
    </row>
    <row r="18277" spans="3:4" x14ac:dyDescent="0.25">
      <c r="C18277" s="1">
        <v>0.18274000000000001</v>
      </c>
      <c r="D18277" s="1">
        <v>0.99983</v>
      </c>
    </row>
    <row r="18278" spans="3:4" x14ac:dyDescent="0.25">
      <c r="C18278" s="1">
        <v>0.18275</v>
      </c>
      <c r="D18278" s="1">
        <v>0.99983</v>
      </c>
    </row>
    <row r="18279" spans="3:4" x14ac:dyDescent="0.25">
      <c r="C18279" s="1">
        <v>0.18276000000000001</v>
      </c>
      <c r="D18279" s="1">
        <v>0.99983</v>
      </c>
    </row>
    <row r="18280" spans="3:4" x14ac:dyDescent="0.25">
      <c r="C18280" s="1">
        <v>0.18276999999999999</v>
      </c>
      <c r="D18280" s="1">
        <v>0.99983</v>
      </c>
    </row>
    <row r="18281" spans="3:4" x14ac:dyDescent="0.25">
      <c r="C18281" s="1">
        <v>0.18278</v>
      </c>
      <c r="D18281" s="1">
        <v>0.99983</v>
      </c>
    </row>
    <row r="18282" spans="3:4" x14ac:dyDescent="0.25">
      <c r="C18282" s="1">
        <v>0.18279000000000001</v>
      </c>
      <c r="D18282" s="1">
        <v>0.99983</v>
      </c>
    </row>
    <row r="18283" spans="3:4" x14ac:dyDescent="0.25">
      <c r="C18283" s="1">
        <v>0.18279999999999999</v>
      </c>
      <c r="D18283" s="1">
        <v>0.99982000000000004</v>
      </c>
    </row>
    <row r="18284" spans="3:4" x14ac:dyDescent="0.25">
      <c r="C18284" s="1">
        <v>0.18281</v>
      </c>
      <c r="D18284" s="1">
        <v>0.99982000000000004</v>
      </c>
    </row>
    <row r="18285" spans="3:4" x14ac:dyDescent="0.25">
      <c r="C18285" s="1">
        <v>0.18282000000000001</v>
      </c>
      <c r="D18285" s="1">
        <v>0.99982000000000004</v>
      </c>
    </row>
    <row r="18286" spans="3:4" x14ac:dyDescent="0.25">
      <c r="C18286" s="1">
        <v>0.18282999999999999</v>
      </c>
      <c r="D18286" s="1">
        <v>0.99982000000000004</v>
      </c>
    </row>
    <row r="18287" spans="3:4" x14ac:dyDescent="0.25">
      <c r="C18287" s="1">
        <v>0.18284</v>
      </c>
      <c r="D18287" s="1">
        <v>0.99982000000000004</v>
      </c>
    </row>
    <row r="18288" spans="3:4" x14ac:dyDescent="0.25">
      <c r="C18288" s="1">
        <v>0.18285000000000001</v>
      </c>
      <c r="D18288" s="1">
        <v>0.99982000000000004</v>
      </c>
    </row>
    <row r="18289" spans="3:4" x14ac:dyDescent="0.25">
      <c r="C18289" s="1">
        <v>0.18285999999999999</v>
      </c>
      <c r="D18289" s="1">
        <v>0.99982000000000004</v>
      </c>
    </row>
    <row r="18290" spans="3:4" x14ac:dyDescent="0.25">
      <c r="C18290" s="1">
        <v>0.18287</v>
      </c>
      <c r="D18290" s="1">
        <v>0.99980999999999998</v>
      </c>
    </row>
    <row r="18291" spans="3:4" x14ac:dyDescent="0.25">
      <c r="C18291" s="1">
        <v>0.18287999999999999</v>
      </c>
      <c r="D18291" s="1">
        <v>0.99980999999999998</v>
      </c>
    </row>
    <row r="18292" spans="3:4" x14ac:dyDescent="0.25">
      <c r="C18292" s="1">
        <v>0.18289</v>
      </c>
      <c r="D18292" s="1">
        <v>0.99980999999999998</v>
      </c>
    </row>
    <row r="18293" spans="3:4" x14ac:dyDescent="0.25">
      <c r="C18293" s="1">
        <v>0.18290000000000001</v>
      </c>
      <c r="D18293" s="1">
        <v>0.99980999999999998</v>
      </c>
    </row>
    <row r="18294" spans="3:4" x14ac:dyDescent="0.25">
      <c r="C18294" s="1">
        <v>0.18290999999999999</v>
      </c>
      <c r="D18294" s="1">
        <v>0.99980999999999998</v>
      </c>
    </row>
    <row r="18295" spans="3:4" x14ac:dyDescent="0.25">
      <c r="C18295" s="1">
        <v>0.18292</v>
      </c>
      <c r="D18295" s="1">
        <v>0.99980999999999998</v>
      </c>
    </row>
    <row r="18296" spans="3:4" x14ac:dyDescent="0.25">
      <c r="C18296" s="1">
        <v>0.18293000000000001</v>
      </c>
      <c r="D18296" s="1">
        <v>0.99980999999999998</v>
      </c>
    </row>
    <row r="18297" spans="3:4" x14ac:dyDescent="0.25">
      <c r="C18297" s="1">
        <v>0.18293999999999999</v>
      </c>
      <c r="D18297" s="1">
        <v>0.99980999999999998</v>
      </c>
    </row>
    <row r="18298" spans="3:4" x14ac:dyDescent="0.25">
      <c r="C18298" s="1">
        <v>0.18295</v>
      </c>
      <c r="D18298" s="1">
        <v>0.99980999999999998</v>
      </c>
    </row>
    <row r="18299" spans="3:4" x14ac:dyDescent="0.25">
      <c r="C18299" s="1">
        <v>0.18296000000000001</v>
      </c>
      <c r="D18299" s="1">
        <v>0.99980999999999998</v>
      </c>
    </row>
    <row r="18300" spans="3:4" x14ac:dyDescent="0.25">
      <c r="C18300" s="1">
        <v>0.18296999999999999</v>
      </c>
      <c r="D18300" s="1">
        <v>0.99980000000000002</v>
      </c>
    </row>
    <row r="18301" spans="3:4" x14ac:dyDescent="0.25">
      <c r="C18301" s="1">
        <v>0.18298</v>
      </c>
      <c r="D18301" s="1">
        <v>0.99980000000000002</v>
      </c>
    </row>
    <row r="18302" spans="3:4" x14ac:dyDescent="0.25">
      <c r="C18302" s="1">
        <v>0.18299000000000001</v>
      </c>
      <c r="D18302" s="1">
        <v>0.99980000000000002</v>
      </c>
    </row>
    <row r="18303" spans="3:4" x14ac:dyDescent="0.25">
      <c r="C18303" s="1">
        <v>0.183</v>
      </c>
      <c r="D18303" s="1">
        <v>0.99980000000000002</v>
      </c>
    </row>
    <row r="18304" spans="3:4" x14ac:dyDescent="0.25">
      <c r="C18304" s="1">
        <v>0.18301000000000001</v>
      </c>
      <c r="D18304" s="1">
        <v>0.99980000000000002</v>
      </c>
    </row>
    <row r="18305" spans="3:4" x14ac:dyDescent="0.25">
      <c r="C18305" s="1">
        <v>0.18301999999999999</v>
      </c>
      <c r="D18305" s="1">
        <v>0.99980000000000002</v>
      </c>
    </row>
    <row r="18306" spans="3:4" x14ac:dyDescent="0.25">
      <c r="C18306" s="1">
        <v>0.18303</v>
      </c>
      <c r="D18306" s="1">
        <v>0.99978999999999996</v>
      </c>
    </row>
    <row r="18307" spans="3:4" x14ac:dyDescent="0.25">
      <c r="C18307" s="1">
        <v>0.18304000000000001</v>
      </c>
      <c r="D18307" s="1">
        <v>0.99978999999999996</v>
      </c>
    </row>
    <row r="18308" spans="3:4" x14ac:dyDescent="0.25">
      <c r="C18308" s="1">
        <v>0.18304999999999999</v>
      </c>
      <c r="D18308" s="1">
        <v>0.99978999999999996</v>
      </c>
    </row>
    <row r="18309" spans="3:4" x14ac:dyDescent="0.25">
      <c r="C18309" s="1">
        <v>0.18306</v>
      </c>
      <c r="D18309" s="1">
        <v>0.99978999999999996</v>
      </c>
    </row>
    <row r="18310" spans="3:4" x14ac:dyDescent="0.25">
      <c r="C18310" s="1">
        <v>0.18307000000000001</v>
      </c>
      <c r="D18310" s="1">
        <v>0.99978</v>
      </c>
    </row>
    <row r="18311" spans="3:4" x14ac:dyDescent="0.25">
      <c r="C18311" s="1">
        <v>0.18307999999999999</v>
      </c>
      <c r="D18311" s="1">
        <v>0.99978</v>
      </c>
    </row>
    <row r="18312" spans="3:4" x14ac:dyDescent="0.25">
      <c r="C18312" s="1">
        <v>0.18309</v>
      </c>
      <c r="D18312" s="1">
        <v>0.99978</v>
      </c>
    </row>
    <row r="18313" spans="3:4" x14ac:dyDescent="0.25">
      <c r="C18313" s="1">
        <v>0.18310000000000001</v>
      </c>
      <c r="D18313" s="1">
        <v>0.99978</v>
      </c>
    </row>
    <row r="18314" spans="3:4" x14ac:dyDescent="0.25">
      <c r="C18314" s="1">
        <v>0.18310999999999999</v>
      </c>
      <c r="D18314" s="1">
        <v>0.99978</v>
      </c>
    </row>
    <row r="18315" spans="3:4" x14ac:dyDescent="0.25">
      <c r="C18315" s="1">
        <v>0.18312</v>
      </c>
      <c r="D18315" s="1">
        <v>0.99978</v>
      </c>
    </row>
    <row r="18316" spans="3:4" x14ac:dyDescent="0.25">
      <c r="C18316" s="1">
        <v>0.18312999999999999</v>
      </c>
      <c r="D18316" s="1">
        <v>0.99978</v>
      </c>
    </row>
    <row r="18317" spans="3:4" x14ac:dyDescent="0.25">
      <c r="C18317" s="1">
        <v>0.18314</v>
      </c>
      <c r="D18317" s="1">
        <v>0.99977000000000005</v>
      </c>
    </row>
    <row r="18318" spans="3:4" x14ac:dyDescent="0.25">
      <c r="C18318" s="1">
        <v>0.18315000000000001</v>
      </c>
      <c r="D18318" s="1">
        <v>0.99977000000000005</v>
      </c>
    </row>
    <row r="18319" spans="3:4" x14ac:dyDescent="0.25">
      <c r="C18319" s="1">
        <v>0.18315999999999999</v>
      </c>
      <c r="D18319" s="1">
        <v>0.99977000000000005</v>
      </c>
    </row>
    <row r="18320" spans="3:4" x14ac:dyDescent="0.25">
      <c r="C18320" s="1">
        <v>0.18317</v>
      </c>
      <c r="D18320" s="1">
        <v>0.99977000000000005</v>
      </c>
    </row>
    <row r="18321" spans="3:4" x14ac:dyDescent="0.25">
      <c r="C18321" s="1">
        <v>0.18318000000000001</v>
      </c>
      <c r="D18321" s="1">
        <v>0.99977000000000005</v>
      </c>
    </row>
    <row r="18322" spans="3:4" x14ac:dyDescent="0.25">
      <c r="C18322" s="1">
        <v>0.18318999999999999</v>
      </c>
      <c r="D18322" s="1">
        <v>0.99977000000000005</v>
      </c>
    </row>
    <row r="18323" spans="3:4" x14ac:dyDescent="0.25">
      <c r="C18323" s="1">
        <v>0.1832</v>
      </c>
      <c r="D18323" s="1">
        <v>0.99977000000000005</v>
      </c>
    </row>
    <row r="18324" spans="3:4" x14ac:dyDescent="0.25">
      <c r="C18324" s="1">
        <v>0.18321000000000001</v>
      </c>
      <c r="D18324" s="1">
        <v>0.99975999999999998</v>
      </c>
    </row>
    <row r="18325" spans="3:4" x14ac:dyDescent="0.25">
      <c r="C18325" s="1">
        <v>0.18321999999999999</v>
      </c>
      <c r="D18325" s="1">
        <v>0.99975999999999998</v>
      </c>
    </row>
    <row r="18326" spans="3:4" x14ac:dyDescent="0.25">
      <c r="C18326" s="1">
        <v>0.18323</v>
      </c>
      <c r="D18326" s="1">
        <v>0.99975999999999998</v>
      </c>
    </row>
    <row r="18327" spans="3:4" x14ac:dyDescent="0.25">
      <c r="C18327" s="1">
        <v>0.18323999999999999</v>
      </c>
      <c r="D18327" s="1">
        <v>0.99975999999999998</v>
      </c>
    </row>
    <row r="18328" spans="3:4" x14ac:dyDescent="0.25">
      <c r="C18328" s="1">
        <v>0.18325</v>
      </c>
      <c r="D18328" s="1">
        <v>0.99975999999999998</v>
      </c>
    </row>
    <row r="18329" spans="3:4" x14ac:dyDescent="0.25">
      <c r="C18329" s="1">
        <v>0.18326000000000001</v>
      </c>
      <c r="D18329" s="1">
        <v>0.99975999999999998</v>
      </c>
    </row>
    <row r="18330" spans="3:4" x14ac:dyDescent="0.25">
      <c r="C18330" s="1">
        <v>0.18326999999999999</v>
      </c>
      <c r="D18330" s="1">
        <v>0.99975999999999998</v>
      </c>
    </row>
    <row r="18331" spans="3:4" x14ac:dyDescent="0.25">
      <c r="C18331" s="1">
        <v>0.18328</v>
      </c>
      <c r="D18331" s="1">
        <v>0.99975000000000003</v>
      </c>
    </row>
    <row r="18332" spans="3:4" x14ac:dyDescent="0.25">
      <c r="C18332" s="1">
        <v>0.18329000000000001</v>
      </c>
      <c r="D18332" s="1">
        <v>0.99975000000000003</v>
      </c>
    </row>
    <row r="18333" spans="3:4" x14ac:dyDescent="0.25">
      <c r="C18333" s="1">
        <v>0.18329999999999999</v>
      </c>
      <c r="D18333" s="1">
        <v>0.99975000000000003</v>
      </c>
    </row>
    <row r="18334" spans="3:4" x14ac:dyDescent="0.25">
      <c r="C18334" s="1">
        <v>0.18331</v>
      </c>
      <c r="D18334" s="1">
        <v>0.99975000000000003</v>
      </c>
    </row>
    <row r="18335" spans="3:4" x14ac:dyDescent="0.25">
      <c r="C18335" s="1">
        <v>0.18332000000000001</v>
      </c>
      <c r="D18335" s="1">
        <v>0.99975000000000003</v>
      </c>
    </row>
    <row r="18336" spans="3:4" x14ac:dyDescent="0.25">
      <c r="C18336" s="1">
        <v>0.18332999999999999</v>
      </c>
      <c r="D18336" s="1">
        <v>0.99975000000000003</v>
      </c>
    </row>
    <row r="18337" spans="3:4" x14ac:dyDescent="0.25">
      <c r="C18337" s="1">
        <v>0.18334</v>
      </c>
      <c r="D18337" s="1">
        <v>0.99973999999999996</v>
      </c>
    </row>
    <row r="18338" spans="3:4" x14ac:dyDescent="0.25">
      <c r="C18338" s="1">
        <v>0.18335000000000001</v>
      </c>
      <c r="D18338" s="1">
        <v>0.99973999999999996</v>
      </c>
    </row>
    <row r="18339" spans="3:4" x14ac:dyDescent="0.25">
      <c r="C18339" s="1">
        <v>0.18336</v>
      </c>
      <c r="D18339" s="1">
        <v>0.99973999999999996</v>
      </c>
    </row>
    <row r="18340" spans="3:4" x14ac:dyDescent="0.25">
      <c r="C18340" s="1">
        <v>0.18337000000000001</v>
      </c>
      <c r="D18340" s="1">
        <v>0.99973999999999996</v>
      </c>
    </row>
    <row r="18341" spans="3:4" x14ac:dyDescent="0.25">
      <c r="C18341" s="1">
        <v>0.18337999999999999</v>
      </c>
      <c r="D18341" s="1">
        <v>0.99973999999999996</v>
      </c>
    </row>
    <row r="18342" spans="3:4" x14ac:dyDescent="0.25">
      <c r="C18342" s="1">
        <v>0.18339</v>
      </c>
      <c r="D18342" s="1">
        <v>0.99973999999999996</v>
      </c>
    </row>
    <row r="18343" spans="3:4" x14ac:dyDescent="0.25">
      <c r="C18343" s="1">
        <v>0.18340000000000001</v>
      </c>
      <c r="D18343" s="1">
        <v>0.99973999999999996</v>
      </c>
    </row>
    <row r="18344" spans="3:4" x14ac:dyDescent="0.25">
      <c r="C18344" s="1">
        <v>0.18340999999999999</v>
      </c>
      <c r="D18344" s="1">
        <v>0.99973000000000001</v>
      </c>
    </row>
    <row r="18345" spans="3:4" x14ac:dyDescent="0.25">
      <c r="C18345" s="1">
        <v>0.18342</v>
      </c>
      <c r="D18345" s="1">
        <v>0.99973000000000001</v>
      </c>
    </row>
    <row r="18346" spans="3:4" x14ac:dyDescent="0.25">
      <c r="C18346" s="1">
        <v>0.18343000000000001</v>
      </c>
      <c r="D18346" s="1">
        <v>0.99973000000000001</v>
      </c>
    </row>
    <row r="18347" spans="3:4" x14ac:dyDescent="0.25">
      <c r="C18347" s="1">
        <v>0.18343999999999999</v>
      </c>
      <c r="D18347" s="1">
        <v>0.99973000000000001</v>
      </c>
    </row>
    <row r="18348" spans="3:4" x14ac:dyDescent="0.25">
      <c r="C18348" s="1">
        <v>0.18345</v>
      </c>
      <c r="D18348" s="1">
        <v>0.99973000000000001</v>
      </c>
    </row>
    <row r="18349" spans="3:4" x14ac:dyDescent="0.25">
      <c r="C18349" s="1">
        <v>0.18346000000000001</v>
      </c>
      <c r="D18349" s="1">
        <v>0.99973000000000001</v>
      </c>
    </row>
    <row r="18350" spans="3:4" x14ac:dyDescent="0.25">
      <c r="C18350" s="1">
        <v>0.18346999999999999</v>
      </c>
      <c r="D18350" s="1">
        <v>0.99973000000000001</v>
      </c>
    </row>
    <row r="18351" spans="3:4" x14ac:dyDescent="0.25">
      <c r="C18351" s="1">
        <v>0.18348</v>
      </c>
      <c r="D18351" s="1">
        <v>0.99973000000000001</v>
      </c>
    </row>
    <row r="18352" spans="3:4" x14ac:dyDescent="0.25">
      <c r="C18352" s="1">
        <v>0.18348999999999999</v>
      </c>
      <c r="D18352" s="1">
        <v>0.99973000000000001</v>
      </c>
    </row>
    <row r="18353" spans="3:4" x14ac:dyDescent="0.25">
      <c r="C18353" s="1">
        <v>0.1835</v>
      </c>
      <c r="D18353" s="1">
        <v>0.99972000000000005</v>
      </c>
    </row>
    <row r="18354" spans="3:4" x14ac:dyDescent="0.25">
      <c r="C18354" s="1">
        <v>0.18351000000000001</v>
      </c>
      <c r="D18354" s="1">
        <v>0.99972000000000005</v>
      </c>
    </row>
    <row r="18355" spans="3:4" x14ac:dyDescent="0.25">
      <c r="C18355" s="1">
        <v>0.18351999999999999</v>
      </c>
      <c r="D18355" s="1">
        <v>0.99972000000000005</v>
      </c>
    </row>
    <row r="18356" spans="3:4" x14ac:dyDescent="0.25">
      <c r="C18356" s="1">
        <v>0.18353</v>
      </c>
      <c r="D18356" s="1">
        <v>0.99972000000000005</v>
      </c>
    </row>
    <row r="18357" spans="3:4" x14ac:dyDescent="0.25">
      <c r="C18357" s="1">
        <v>0.18354000000000001</v>
      </c>
      <c r="D18357" s="1">
        <v>0.99972000000000005</v>
      </c>
    </row>
    <row r="18358" spans="3:4" x14ac:dyDescent="0.25">
      <c r="C18358" s="1">
        <v>0.18354999999999999</v>
      </c>
      <c r="D18358" s="1">
        <v>0.99972000000000005</v>
      </c>
    </row>
    <row r="18359" spans="3:4" x14ac:dyDescent="0.25">
      <c r="C18359" s="1">
        <v>0.18356</v>
      </c>
      <c r="D18359" s="1">
        <v>0.99972000000000005</v>
      </c>
    </row>
    <row r="18360" spans="3:4" x14ac:dyDescent="0.25">
      <c r="C18360" s="1">
        <v>0.18357000000000001</v>
      </c>
      <c r="D18360" s="1">
        <v>0.99972000000000005</v>
      </c>
    </row>
    <row r="18361" spans="3:4" x14ac:dyDescent="0.25">
      <c r="C18361" s="1">
        <v>0.18357999999999999</v>
      </c>
      <c r="D18361" s="1">
        <v>0.99972000000000005</v>
      </c>
    </row>
    <row r="18362" spans="3:4" x14ac:dyDescent="0.25">
      <c r="C18362" s="1">
        <v>0.18359</v>
      </c>
      <c r="D18362" s="1">
        <v>0.99972000000000005</v>
      </c>
    </row>
    <row r="18363" spans="3:4" x14ac:dyDescent="0.25">
      <c r="C18363" s="1">
        <v>0.18360000000000001</v>
      </c>
      <c r="D18363" s="1">
        <v>0.99970999999999999</v>
      </c>
    </row>
    <row r="18364" spans="3:4" x14ac:dyDescent="0.25">
      <c r="C18364" s="1">
        <v>0.18361</v>
      </c>
      <c r="D18364" s="1">
        <v>0.99970999999999999</v>
      </c>
    </row>
    <row r="18365" spans="3:4" x14ac:dyDescent="0.25">
      <c r="C18365" s="1">
        <v>0.18362000000000001</v>
      </c>
      <c r="D18365" s="1">
        <v>0.99970999999999999</v>
      </c>
    </row>
    <row r="18366" spans="3:4" x14ac:dyDescent="0.25">
      <c r="C18366" s="1">
        <v>0.18362999999999999</v>
      </c>
      <c r="D18366" s="1">
        <v>0.99970999999999999</v>
      </c>
    </row>
    <row r="18367" spans="3:4" x14ac:dyDescent="0.25">
      <c r="C18367" s="1">
        <v>0.18364</v>
      </c>
      <c r="D18367" s="1">
        <v>0.99970999999999999</v>
      </c>
    </row>
    <row r="18368" spans="3:4" x14ac:dyDescent="0.25">
      <c r="C18368" s="1">
        <v>0.18365000000000001</v>
      </c>
      <c r="D18368" s="1">
        <v>0.99970000000000003</v>
      </c>
    </row>
    <row r="18369" spans="3:4" x14ac:dyDescent="0.25">
      <c r="C18369" s="1">
        <v>0.18365999999999999</v>
      </c>
      <c r="D18369" s="1">
        <v>0.99970000000000003</v>
      </c>
    </row>
    <row r="18370" spans="3:4" x14ac:dyDescent="0.25">
      <c r="C18370" s="1">
        <v>0.18367</v>
      </c>
      <c r="D18370" s="1">
        <v>0.99970000000000003</v>
      </c>
    </row>
    <row r="18371" spans="3:4" x14ac:dyDescent="0.25">
      <c r="C18371" s="1">
        <v>0.18368000000000001</v>
      </c>
      <c r="D18371" s="1">
        <v>0.99970000000000003</v>
      </c>
    </row>
    <row r="18372" spans="3:4" x14ac:dyDescent="0.25">
      <c r="C18372" s="1">
        <v>0.18368999999999999</v>
      </c>
      <c r="D18372" s="1">
        <v>0.99970000000000003</v>
      </c>
    </row>
    <row r="18373" spans="3:4" x14ac:dyDescent="0.25">
      <c r="C18373" s="1">
        <v>0.1837</v>
      </c>
      <c r="D18373" s="1">
        <v>0.99970000000000003</v>
      </c>
    </row>
    <row r="18374" spans="3:4" x14ac:dyDescent="0.25">
      <c r="C18374" s="1">
        <v>0.18371000000000001</v>
      </c>
      <c r="D18374" s="1">
        <v>0.99970000000000003</v>
      </c>
    </row>
    <row r="18375" spans="3:4" x14ac:dyDescent="0.25">
      <c r="C18375" s="1">
        <v>0.18371999999999999</v>
      </c>
      <c r="D18375" s="1">
        <v>0.99970000000000003</v>
      </c>
    </row>
    <row r="18376" spans="3:4" x14ac:dyDescent="0.25">
      <c r="C18376" s="1">
        <v>0.18373</v>
      </c>
      <c r="D18376" s="1">
        <v>0.99968999999999997</v>
      </c>
    </row>
    <row r="18377" spans="3:4" x14ac:dyDescent="0.25">
      <c r="C18377" s="1">
        <v>0.18373999999999999</v>
      </c>
      <c r="D18377" s="1">
        <v>0.99968999999999997</v>
      </c>
    </row>
    <row r="18378" spans="3:4" x14ac:dyDescent="0.25">
      <c r="C18378" s="1">
        <v>0.18375</v>
      </c>
      <c r="D18378" s="1">
        <v>0.99968999999999997</v>
      </c>
    </row>
    <row r="18379" spans="3:4" x14ac:dyDescent="0.25">
      <c r="C18379" s="1">
        <v>0.18376000000000001</v>
      </c>
      <c r="D18379" s="1">
        <v>0.99968999999999997</v>
      </c>
    </row>
    <row r="18380" spans="3:4" x14ac:dyDescent="0.25">
      <c r="C18380" s="1">
        <v>0.18376999999999999</v>
      </c>
      <c r="D18380" s="1">
        <v>0.99968000000000001</v>
      </c>
    </row>
    <row r="18381" spans="3:4" x14ac:dyDescent="0.25">
      <c r="C18381" s="1">
        <v>0.18378</v>
      </c>
      <c r="D18381" s="1">
        <v>0.99968000000000001</v>
      </c>
    </row>
    <row r="18382" spans="3:4" x14ac:dyDescent="0.25">
      <c r="C18382" s="1">
        <v>0.18379000000000001</v>
      </c>
      <c r="D18382" s="1">
        <v>0.99968000000000001</v>
      </c>
    </row>
    <row r="18383" spans="3:4" x14ac:dyDescent="0.25">
      <c r="C18383" s="1">
        <v>0.18379999999999999</v>
      </c>
      <c r="D18383" s="1">
        <v>0.99968000000000001</v>
      </c>
    </row>
    <row r="18384" spans="3:4" x14ac:dyDescent="0.25">
      <c r="C18384" s="1">
        <v>0.18381</v>
      </c>
      <c r="D18384" s="1">
        <v>0.99968000000000001</v>
      </c>
    </row>
    <row r="18385" spans="3:4" x14ac:dyDescent="0.25">
      <c r="C18385" s="1">
        <v>0.18382000000000001</v>
      </c>
      <c r="D18385" s="1">
        <v>0.99968000000000001</v>
      </c>
    </row>
    <row r="18386" spans="3:4" x14ac:dyDescent="0.25">
      <c r="C18386" s="1">
        <v>0.18382999999999999</v>
      </c>
      <c r="D18386" s="1">
        <v>0.99968000000000001</v>
      </c>
    </row>
    <row r="18387" spans="3:4" x14ac:dyDescent="0.25">
      <c r="C18387" s="1">
        <v>0.18384</v>
      </c>
      <c r="D18387" s="1">
        <v>0.99966999999999995</v>
      </c>
    </row>
    <row r="18388" spans="3:4" x14ac:dyDescent="0.25">
      <c r="C18388" s="1">
        <v>0.18385000000000001</v>
      </c>
      <c r="D18388" s="1">
        <v>0.99966999999999995</v>
      </c>
    </row>
    <row r="18389" spans="3:4" x14ac:dyDescent="0.25">
      <c r="C18389" s="1">
        <v>0.18386</v>
      </c>
      <c r="D18389" s="1">
        <v>0.99966999999999995</v>
      </c>
    </row>
    <row r="18390" spans="3:4" x14ac:dyDescent="0.25">
      <c r="C18390" s="1">
        <v>0.18387000000000001</v>
      </c>
      <c r="D18390" s="1">
        <v>0.99966999999999995</v>
      </c>
    </row>
    <row r="18391" spans="3:4" x14ac:dyDescent="0.25">
      <c r="C18391" s="1">
        <v>0.18387999999999999</v>
      </c>
      <c r="D18391" s="1">
        <v>0.99966999999999995</v>
      </c>
    </row>
    <row r="18392" spans="3:4" x14ac:dyDescent="0.25">
      <c r="C18392" s="1">
        <v>0.18389</v>
      </c>
      <c r="D18392" s="1">
        <v>0.99966999999999995</v>
      </c>
    </row>
    <row r="18393" spans="3:4" x14ac:dyDescent="0.25">
      <c r="C18393" s="1">
        <v>0.18390000000000001</v>
      </c>
      <c r="D18393" s="1">
        <v>0.99966999999999995</v>
      </c>
    </row>
    <row r="18394" spans="3:4" x14ac:dyDescent="0.25">
      <c r="C18394" s="1">
        <v>0.18390999999999999</v>
      </c>
      <c r="D18394" s="1">
        <v>0.99965999999999999</v>
      </c>
    </row>
    <row r="18395" spans="3:4" x14ac:dyDescent="0.25">
      <c r="C18395" s="1">
        <v>0.18392</v>
      </c>
      <c r="D18395" s="1">
        <v>0.99965999999999999</v>
      </c>
    </row>
    <row r="18396" spans="3:4" x14ac:dyDescent="0.25">
      <c r="C18396" s="1">
        <v>0.18393000000000001</v>
      </c>
      <c r="D18396" s="1">
        <v>0.99965999999999999</v>
      </c>
    </row>
    <row r="18397" spans="3:4" x14ac:dyDescent="0.25">
      <c r="C18397" s="1">
        <v>0.18393999999999999</v>
      </c>
      <c r="D18397" s="1">
        <v>0.99965999999999999</v>
      </c>
    </row>
    <row r="18398" spans="3:4" x14ac:dyDescent="0.25">
      <c r="C18398" s="1">
        <v>0.18395</v>
      </c>
      <c r="D18398" s="1">
        <v>0.99965999999999999</v>
      </c>
    </row>
    <row r="18399" spans="3:4" x14ac:dyDescent="0.25">
      <c r="C18399" s="1">
        <v>0.18396000000000001</v>
      </c>
      <c r="D18399" s="1">
        <v>0.99965999999999999</v>
      </c>
    </row>
    <row r="18400" spans="3:4" x14ac:dyDescent="0.25">
      <c r="C18400" s="1">
        <v>0.18396999999999999</v>
      </c>
      <c r="D18400" s="1">
        <v>0.99965999999999999</v>
      </c>
    </row>
    <row r="18401" spans="3:4" x14ac:dyDescent="0.25">
      <c r="C18401" s="1">
        <v>0.18398</v>
      </c>
      <c r="D18401" s="1">
        <v>0.99965999999999999</v>
      </c>
    </row>
    <row r="18402" spans="3:4" x14ac:dyDescent="0.25">
      <c r="C18402" s="1">
        <v>0.18398999999999999</v>
      </c>
      <c r="D18402" s="1">
        <v>0.99965000000000004</v>
      </c>
    </row>
    <row r="18403" spans="3:4" x14ac:dyDescent="0.25">
      <c r="C18403" s="1">
        <v>0.184</v>
      </c>
      <c r="D18403" s="1">
        <v>0.99965000000000004</v>
      </c>
    </row>
    <row r="18404" spans="3:4" x14ac:dyDescent="0.25">
      <c r="C18404" s="1">
        <v>0.18401000000000001</v>
      </c>
      <c r="D18404" s="1">
        <v>0.99965000000000004</v>
      </c>
    </row>
    <row r="18405" spans="3:4" x14ac:dyDescent="0.25">
      <c r="C18405" s="1">
        <v>0.18401999999999999</v>
      </c>
      <c r="D18405" s="1">
        <v>0.99965000000000004</v>
      </c>
    </row>
    <row r="18406" spans="3:4" x14ac:dyDescent="0.25">
      <c r="C18406" s="1">
        <v>0.18403</v>
      </c>
      <c r="D18406" s="1">
        <v>0.99965000000000004</v>
      </c>
    </row>
    <row r="18407" spans="3:4" x14ac:dyDescent="0.25">
      <c r="C18407" s="1">
        <v>0.18404000000000001</v>
      </c>
      <c r="D18407" s="1">
        <v>0.99965000000000004</v>
      </c>
    </row>
    <row r="18408" spans="3:4" x14ac:dyDescent="0.25">
      <c r="C18408" s="1">
        <v>0.18404999999999999</v>
      </c>
      <c r="D18408" s="1">
        <v>0.99965000000000004</v>
      </c>
    </row>
    <row r="18409" spans="3:4" x14ac:dyDescent="0.25">
      <c r="C18409" s="1">
        <v>0.18406</v>
      </c>
      <c r="D18409" s="1">
        <v>0.99965000000000004</v>
      </c>
    </row>
    <row r="18410" spans="3:4" x14ac:dyDescent="0.25">
      <c r="C18410" s="1">
        <v>0.18407000000000001</v>
      </c>
      <c r="D18410" s="1">
        <v>0.99965000000000004</v>
      </c>
    </row>
    <row r="18411" spans="3:4" x14ac:dyDescent="0.25">
      <c r="C18411" s="1">
        <v>0.18407999999999999</v>
      </c>
      <c r="D18411" s="1">
        <v>0.99965000000000004</v>
      </c>
    </row>
    <row r="18412" spans="3:4" x14ac:dyDescent="0.25">
      <c r="C18412" s="1">
        <v>0.18409</v>
      </c>
      <c r="D18412" s="1">
        <v>0.99963999999999997</v>
      </c>
    </row>
    <row r="18413" spans="3:4" x14ac:dyDescent="0.25">
      <c r="C18413" s="1">
        <v>0.18410000000000001</v>
      </c>
      <c r="D18413" s="1">
        <v>0.99963999999999997</v>
      </c>
    </row>
    <row r="18414" spans="3:4" x14ac:dyDescent="0.25">
      <c r="C18414" s="1">
        <v>0.18411</v>
      </c>
      <c r="D18414" s="1">
        <v>0.99963999999999997</v>
      </c>
    </row>
    <row r="18415" spans="3:4" x14ac:dyDescent="0.25">
      <c r="C18415" s="1">
        <v>0.18412000000000001</v>
      </c>
      <c r="D18415" s="1">
        <v>0.99963999999999997</v>
      </c>
    </row>
    <row r="18416" spans="3:4" x14ac:dyDescent="0.25">
      <c r="C18416" s="1">
        <v>0.18412999999999999</v>
      </c>
      <c r="D18416" s="1">
        <v>0.99963999999999997</v>
      </c>
    </row>
    <row r="18417" spans="3:4" x14ac:dyDescent="0.25">
      <c r="C18417" s="1">
        <v>0.18414</v>
      </c>
      <c r="D18417" s="1">
        <v>0.99963999999999997</v>
      </c>
    </row>
    <row r="18418" spans="3:4" x14ac:dyDescent="0.25">
      <c r="C18418" s="1">
        <v>0.18415000000000001</v>
      </c>
      <c r="D18418" s="1">
        <v>0.99963999999999997</v>
      </c>
    </row>
    <row r="18419" spans="3:4" x14ac:dyDescent="0.25">
      <c r="C18419" s="1">
        <v>0.18415999999999999</v>
      </c>
      <c r="D18419" s="1">
        <v>0.99963999999999997</v>
      </c>
    </row>
    <row r="18420" spans="3:4" x14ac:dyDescent="0.25">
      <c r="C18420" s="1">
        <v>0.18417</v>
      </c>
      <c r="D18420" s="1">
        <v>0.99963000000000002</v>
      </c>
    </row>
    <row r="18421" spans="3:4" x14ac:dyDescent="0.25">
      <c r="C18421" s="1">
        <v>0.18418000000000001</v>
      </c>
      <c r="D18421" s="1">
        <v>0.99963000000000002</v>
      </c>
    </row>
    <row r="18422" spans="3:4" x14ac:dyDescent="0.25">
      <c r="C18422" s="1">
        <v>0.18418999999999999</v>
      </c>
      <c r="D18422" s="1">
        <v>0.99963000000000002</v>
      </c>
    </row>
    <row r="18423" spans="3:4" x14ac:dyDescent="0.25">
      <c r="C18423" s="1">
        <v>0.1842</v>
      </c>
      <c r="D18423" s="1">
        <v>0.99963000000000002</v>
      </c>
    </row>
    <row r="18424" spans="3:4" x14ac:dyDescent="0.25">
      <c r="C18424" s="1">
        <v>0.18421000000000001</v>
      </c>
      <c r="D18424" s="1">
        <v>0.99963000000000002</v>
      </c>
    </row>
    <row r="18425" spans="3:4" x14ac:dyDescent="0.25">
      <c r="C18425" s="1">
        <v>0.18421999999999999</v>
      </c>
      <c r="D18425" s="1">
        <v>0.99963000000000002</v>
      </c>
    </row>
    <row r="18426" spans="3:4" x14ac:dyDescent="0.25">
      <c r="C18426" s="1">
        <v>0.18423</v>
      </c>
      <c r="D18426" s="1">
        <v>0.99963000000000002</v>
      </c>
    </row>
    <row r="18427" spans="3:4" x14ac:dyDescent="0.25">
      <c r="C18427" s="1">
        <v>0.18423999999999999</v>
      </c>
      <c r="D18427" s="1">
        <v>0.99963000000000002</v>
      </c>
    </row>
    <row r="18428" spans="3:4" x14ac:dyDescent="0.25">
      <c r="C18428" s="1">
        <v>0.18425</v>
      </c>
      <c r="D18428" s="1">
        <v>0.99961999999999995</v>
      </c>
    </row>
    <row r="18429" spans="3:4" x14ac:dyDescent="0.25">
      <c r="C18429" s="1">
        <v>0.18426000000000001</v>
      </c>
      <c r="D18429" s="1">
        <v>0.99961999999999995</v>
      </c>
    </row>
    <row r="18430" spans="3:4" x14ac:dyDescent="0.25">
      <c r="C18430" s="1">
        <v>0.18426999999999999</v>
      </c>
      <c r="D18430" s="1">
        <v>0.99961999999999995</v>
      </c>
    </row>
    <row r="18431" spans="3:4" x14ac:dyDescent="0.25">
      <c r="C18431" s="1">
        <v>0.18428</v>
      </c>
      <c r="D18431" s="1">
        <v>0.99961999999999995</v>
      </c>
    </row>
    <row r="18432" spans="3:4" x14ac:dyDescent="0.25">
      <c r="C18432" s="1">
        <v>0.18429000000000001</v>
      </c>
      <c r="D18432" s="1">
        <v>0.99961999999999995</v>
      </c>
    </row>
    <row r="18433" spans="3:4" x14ac:dyDescent="0.25">
      <c r="C18433" s="1">
        <v>0.18429999999999999</v>
      </c>
      <c r="D18433" s="1">
        <v>0.99961999999999995</v>
      </c>
    </row>
    <row r="18434" spans="3:4" x14ac:dyDescent="0.25">
      <c r="C18434" s="1">
        <v>0.18431</v>
      </c>
      <c r="D18434" s="1">
        <v>0.99961999999999995</v>
      </c>
    </row>
    <row r="18435" spans="3:4" x14ac:dyDescent="0.25">
      <c r="C18435" s="1">
        <v>0.18432000000000001</v>
      </c>
      <c r="D18435" s="1">
        <v>0.99961</v>
      </c>
    </row>
    <row r="18436" spans="3:4" x14ac:dyDescent="0.25">
      <c r="C18436" s="1">
        <v>0.18432999999999999</v>
      </c>
      <c r="D18436" s="1">
        <v>0.99961</v>
      </c>
    </row>
    <row r="18437" spans="3:4" x14ac:dyDescent="0.25">
      <c r="C18437" s="1">
        <v>0.18434</v>
      </c>
      <c r="D18437" s="1">
        <v>0.99961</v>
      </c>
    </row>
    <row r="18438" spans="3:4" x14ac:dyDescent="0.25">
      <c r="C18438" s="1">
        <v>0.18435000000000001</v>
      </c>
      <c r="D18438" s="1">
        <v>0.99961</v>
      </c>
    </row>
    <row r="18439" spans="3:4" x14ac:dyDescent="0.25">
      <c r="C18439" s="1">
        <v>0.18436</v>
      </c>
      <c r="D18439" s="1">
        <v>0.99961</v>
      </c>
    </row>
    <row r="18440" spans="3:4" x14ac:dyDescent="0.25">
      <c r="C18440" s="1">
        <v>0.18437000000000001</v>
      </c>
      <c r="D18440" s="1">
        <v>0.99961</v>
      </c>
    </row>
    <row r="18441" spans="3:4" x14ac:dyDescent="0.25">
      <c r="C18441" s="1">
        <v>0.18437999999999999</v>
      </c>
      <c r="D18441" s="1">
        <v>0.99961</v>
      </c>
    </row>
    <row r="18442" spans="3:4" x14ac:dyDescent="0.25">
      <c r="C18442" s="1">
        <v>0.18439</v>
      </c>
      <c r="D18442" s="1">
        <v>0.99961</v>
      </c>
    </row>
    <row r="18443" spans="3:4" x14ac:dyDescent="0.25">
      <c r="C18443" s="1">
        <v>0.18440000000000001</v>
      </c>
      <c r="D18443" s="1">
        <v>0.99960000000000004</v>
      </c>
    </row>
    <row r="18444" spans="3:4" x14ac:dyDescent="0.25">
      <c r="C18444" s="1">
        <v>0.18440999999999999</v>
      </c>
      <c r="D18444" s="1">
        <v>0.99960000000000004</v>
      </c>
    </row>
    <row r="18445" spans="3:4" x14ac:dyDescent="0.25">
      <c r="C18445" s="1">
        <v>0.18442</v>
      </c>
      <c r="D18445" s="1">
        <v>0.99960000000000004</v>
      </c>
    </row>
    <row r="18446" spans="3:4" x14ac:dyDescent="0.25">
      <c r="C18446" s="1">
        <v>0.18443000000000001</v>
      </c>
      <c r="D18446" s="1">
        <v>0.99960000000000004</v>
      </c>
    </row>
    <row r="18447" spans="3:4" x14ac:dyDescent="0.25">
      <c r="C18447" s="1">
        <v>0.18443999999999999</v>
      </c>
      <c r="D18447" s="1">
        <v>0.99960000000000004</v>
      </c>
    </row>
    <row r="18448" spans="3:4" x14ac:dyDescent="0.25">
      <c r="C18448" s="1">
        <v>0.18445</v>
      </c>
      <c r="D18448" s="1">
        <v>0.99960000000000004</v>
      </c>
    </row>
    <row r="18449" spans="3:4" x14ac:dyDescent="0.25">
      <c r="C18449" s="1">
        <v>0.18446000000000001</v>
      </c>
      <c r="D18449" s="1">
        <v>0.99960000000000004</v>
      </c>
    </row>
    <row r="18450" spans="3:4" x14ac:dyDescent="0.25">
      <c r="C18450" s="1">
        <v>0.18447</v>
      </c>
      <c r="D18450" s="1">
        <v>0.99960000000000004</v>
      </c>
    </row>
    <row r="18451" spans="3:4" x14ac:dyDescent="0.25">
      <c r="C18451" s="1">
        <v>0.18448000000000001</v>
      </c>
      <c r="D18451" s="1">
        <v>0.99958999999999998</v>
      </c>
    </row>
    <row r="18452" spans="3:4" x14ac:dyDescent="0.25">
      <c r="C18452" s="1">
        <v>0.18448999999999999</v>
      </c>
      <c r="D18452" s="1">
        <v>0.99958999999999998</v>
      </c>
    </row>
    <row r="18453" spans="3:4" x14ac:dyDescent="0.25">
      <c r="C18453" s="1">
        <v>0.1845</v>
      </c>
      <c r="D18453" s="1">
        <v>0.99958999999999998</v>
      </c>
    </row>
    <row r="18454" spans="3:4" x14ac:dyDescent="0.25">
      <c r="C18454" s="1">
        <v>0.18451000000000001</v>
      </c>
      <c r="D18454" s="1">
        <v>0.99958999999999998</v>
      </c>
    </row>
    <row r="18455" spans="3:4" x14ac:dyDescent="0.25">
      <c r="C18455" s="1">
        <v>0.18451999999999999</v>
      </c>
      <c r="D18455" s="1">
        <v>0.99958999999999998</v>
      </c>
    </row>
    <row r="18456" spans="3:4" x14ac:dyDescent="0.25">
      <c r="C18456" s="1">
        <v>0.18453</v>
      </c>
      <c r="D18456" s="1">
        <v>0.99958999999999998</v>
      </c>
    </row>
    <row r="18457" spans="3:4" x14ac:dyDescent="0.25">
      <c r="C18457" s="1">
        <v>0.18454000000000001</v>
      </c>
      <c r="D18457" s="1">
        <v>0.99958000000000002</v>
      </c>
    </row>
    <row r="18458" spans="3:4" x14ac:dyDescent="0.25">
      <c r="C18458" s="1">
        <v>0.18454999999999999</v>
      </c>
      <c r="D18458" s="1">
        <v>0.99958000000000002</v>
      </c>
    </row>
    <row r="18459" spans="3:4" x14ac:dyDescent="0.25">
      <c r="C18459" s="1">
        <v>0.18456</v>
      </c>
      <c r="D18459" s="1">
        <v>0.99958000000000002</v>
      </c>
    </row>
    <row r="18460" spans="3:4" x14ac:dyDescent="0.25">
      <c r="C18460" s="1">
        <v>0.18457000000000001</v>
      </c>
      <c r="D18460" s="1">
        <v>0.99958000000000002</v>
      </c>
    </row>
    <row r="18461" spans="3:4" x14ac:dyDescent="0.25">
      <c r="C18461" s="1">
        <v>0.18457999999999999</v>
      </c>
      <c r="D18461" s="1">
        <v>0.99958000000000002</v>
      </c>
    </row>
    <row r="18462" spans="3:4" x14ac:dyDescent="0.25">
      <c r="C18462" s="1">
        <v>0.18459</v>
      </c>
      <c r="D18462" s="1">
        <v>0.99958000000000002</v>
      </c>
    </row>
    <row r="18463" spans="3:4" x14ac:dyDescent="0.25">
      <c r="C18463" s="1">
        <v>0.18459999999999999</v>
      </c>
      <c r="D18463" s="1">
        <v>0.99956999999999996</v>
      </c>
    </row>
    <row r="18464" spans="3:4" x14ac:dyDescent="0.25">
      <c r="C18464" s="1">
        <v>0.18461</v>
      </c>
      <c r="D18464" s="1">
        <v>0.99956999999999996</v>
      </c>
    </row>
    <row r="18465" spans="3:4" x14ac:dyDescent="0.25">
      <c r="C18465" s="1">
        <v>0.18462000000000001</v>
      </c>
      <c r="D18465" s="1">
        <v>0.99956999999999996</v>
      </c>
    </row>
    <row r="18466" spans="3:4" x14ac:dyDescent="0.25">
      <c r="C18466" s="1">
        <v>0.18462999999999999</v>
      </c>
      <c r="D18466" s="1">
        <v>0.99956999999999996</v>
      </c>
    </row>
    <row r="18467" spans="3:4" x14ac:dyDescent="0.25">
      <c r="C18467" s="1">
        <v>0.18464</v>
      </c>
      <c r="D18467" s="1">
        <v>0.99956999999999996</v>
      </c>
    </row>
    <row r="18468" spans="3:4" x14ac:dyDescent="0.25">
      <c r="C18468" s="1">
        <v>0.18465000000000001</v>
      </c>
      <c r="D18468" s="1">
        <v>0.99956999999999996</v>
      </c>
    </row>
    <row r="18469" spans="3:4" x14ac:dyDescent="0.25">
      <c r="C18469" s="1">
        <v>0.18465999999999999</v>
      </c>
      <c r="D18469" s="1">
        <v>0.99956999999999996</v>
      </c>
    </row>
    <row r="18470" spans="3:4" x14ac:dyDescent="0.25">
      <c r="C18470" s="1">
        <v>0.18467</v>
      </c>
      <c r="D18470" s="1">
        <v>0.99956</v>
      </c>
    </row>
    <row r="18471" spans="3:4" x14ac:dyDescent="0.25">
      <c r="C18471" s="1">
        <v>0.18468000000000001</v>
      </c>
      <c r="D18471" s="1">
        <v>0.99956</v>
      </c>
    </row>
    <row r="18472" spans="3:4" x14ac:dyDescent="0.25">
      <c r="C18472" s="1">
        <v>0.18468999999999999</v>
      </c>
      <c r="D18472" s="1">
        <v>0.99956</v>
      </c>
    </row>
    <row r="18473" spans="3:4" x14ac:dyDescent="0.25">
      <c r="C18473" s="1">
        <v>0.1847</v>
      </c>
      <c r="D18473" s="1">
        <v>0.99956</v>
      </c>
    </row>
    <row r="18474" spans="3:4" x14ac:dyDescent="0.25">
      <c r="C18474" s="1">
        <v>0.18471000000000001</v>
      </c>
      <c r="D18474" s="1">
        <v>0.99956</v>
      </c>
    </row>
    <row r="18475" spans="3:4" x14ac:dyDescent="0.25">
      <c r="C18475" s="1">
        <v>0.18472</v>
      </c>
      <c r="D18475" s="1">
        <v>0.99955000000000005</v>
      </c>
    </row>
    <row r="18476" spans="3:4" x14ac:dyDescent="0.25">
      <c r="C18476" s="1">
        <v>0.18473000000000001</v>
      </c>
      <c r="D18476" s="1">
        <v>0.99955000000000005</v>
      </c>
    </row>
    <row r="18477" spans="3:4" x14ac:dyDescent="0.25">
      <c r="C18477" s="1">
        <v>0.18473999999999999</v>
      </c>
      <c r="D18477" s="1">
        <v>0.99955000000000005</v>
      </c>
    </row>
    <row r="18478" spans="3:4" x14ac:dyDescent="0.25">
      <c r="C18478" s="1">
        <v>0.18475</v>
      </c>
      <c r="D18478" s="1">
        <v>0.99955000000000005</v>
      </c>
    </row>
    <row r="18479" spans="3:4" x14ac:dyDescent="0.25">
      <c r="C18479" s="1">
        <v>0.18476000000000001</v>
      </c>
      <c r="D18479" s="1">
        <v>0.99955000000000005</v>
      </c>
    </row>
    <row r="18480" spans="3:4" x14ac:dyDescent="0.25">
      <c r="C18480" s="1">
        <v>0.18476999999999999</v>
      </c>
      <c r="D18480" s="1">
        <v>0.99955000000000005</v>
      </c>
    </row>
    <row r="18481" spans="3:4" x14ac:dyDescent="0.25">
      <c r="C18481" s="1">
        <v>0.18478</v>
      </c>
      <c r="D18481" s="1">
        <v>0.99955000000000005</v>
      </c>
    </row>
    <row r="18482" spans="3:4" x14ac:dyDescent="0.25">
      <c r="C18482" s="1">
        <v>0.18479000000000001</v>
      </c>
      <c r="D18482" s="1">
        <v>0.99955000000000005</v>
      </c>
    </row>
    <row r="18483" spans="3:4" x14ac:dyDescent="0.25">
      <c r="C18483" s="1">
        <v>0.18479999999999999</v>
      </c>
      <c r="D18483" s="1">
        <v>0.99953999999999998</v>
      </c>
    </row>
    <row r="18484" spans="3:4" x14ac:dyDescent="0.25">
      <c r="C18484" s="1">
        <v>0.18481</v>
      </c>
      <c r="D18484" s="1">
        <v>0.99953999999999998</v>
      </c>
    </row>
    <row r="18485" spans="3:4" x14ac:dyDescent="0.25">
      <c r="C18485" s="1">
        <v>0.18482000000000001</v>
      </c>
      <c r="D18485" s="1">
        <v>0.99953999999999998</v>
      </c>
    </row>
    <row r="18486" spans="3:4" x14ac:dyDescent="0.25">
      <c r="C18486" s="1">
        <v>0.18482999999999999</v>
      </c>
      <c r="D18486" s="1">
        <v>0.99953999999999998</v>
      </c>
    </row>
    <row r="18487" spans="3:4" x14ac:dyDescent="0.25">
      <c r="C18487" s="1">
        <v>0.18484</v>
      </c>
      <c r="D18487" s="1">
        <v>0.99953999999999998</v>
      </c>
    </row>
    <row r="18488" spans="3:4" x14ac:dyDescent="0.25">
      <c r="C18488" s="1">
        <v>0.18484999999999999</v>
      </c>
      <c r="D18488" s="1">
        <v>0.99953999999999998</v>
      </c>
    </row>
    <row r="18489" spans="3:4" x14ac:dyDescent="0.25">
      <c r="C18489" s="1">
        <v>0.18486</v>
      </c>
      <c r="D18489" s="1">
        <v>0.99953999999999998</v>
      </c>
    </row>
    <row r="18490" spans="3:4" x14ac:dyDescent="0.25">
      <c r="C18490" s="1">
        <v>0.18487000000000001</v>
      </c>
      <c r="D18490" s="1">
        <v>0.99953000000000003</v>
      </c>
    </row>
    <row r="18491" spans="3:4" x14ac:dyDescent="0.25">
      <c r="C18491" s="1">
        <v>0.18487999999999999</v>
      </c>
      <c r="D18491" s="1">
        <v>0.99953000000000003</v>
      </c>
    </row>
    <row r="18492" spans="3:4" x14ac:dyDescent="0.25">
      <c r="C18492" s="1">
        <v>0.18489</v>
      </c>
      <c r="D18492" s="1">
        <v>0.99953000000000003</v>
      </c>
    </row>
    <row r="18493" spans="3:4" x14ac:dyDescent="0.25">
      <c r="C18493" s="1">
        <v>0.18490000000000001</v>
      </c>
      <c r="D18493" s="1">
        <v>0.99953000000000003</v>
      </c>
    </row>
    <row r="18494" spans="3:4" x14ac:dyDescent="0.25">
      <c r="C18494" s="1">
        <v>0.18490999999999999</v>
      </c>
      <c r="D18494" s="1">
        <v>0.99953000000000003</v>
      </c>
    </row>
    <row r="18495" spans="3:4" x14ac:dyDescent="0.25">
      <c r="C18495" s="1">
        <v>0.18492</v>
      </c>
      <c r="D18495" s="1">
        <v>0.99953000000000003</v>
      </c>
    </row>
    <row r="18496" spans="3:4" x14ac:dyDescent="0.25">
      <c r="C18496" s="1">
        <v>0.18493000000000001</v>
      </c>
      <c r="D18496" s="1">
        <v>0.99951999999999996</v>
      </c>
    </row>
    <row r="18497" spans="3:4" x14ac:dyDescent="0.25">
      <c r="C18497" s="1">
        <v>0.18493999999999999</v>
      </c>
      <c r="D18497" s="1">
        <v>0.99951999999999996</v>
      </c>
    </row>
    <row r="18498" spans="3:4" x14ac:dyDescent="0.25">
      <c r="C18498" s="1">
        <v>0.18495</v>
      </c>
      <c r="D18498" s="1">
        <v>0.99951999999999996</v>
      </c>
    </row>
    <row r="18499" spans="3:4" x14ac:dyDescent="0.25">
      <c r="C18499" s="1">
        <v>0.18496000000000001</v>
      </c>
      <c r="D18499" s="1">
        <v>0.99951999999999996</v>
      </c>
    </row>
    <row r="18500" spans="3:4" x14ac:dyDescent="0.25">
      <c r="C18500" s="1">
        <v>0.18497</v>
      </c>
      <c r="D18500" s="1">
        <v>0.99951999999999996</v>
      </c>
    </row>
    <row r="18501" spans="3:4" x14ac:dyDescent="0.25">
      <c r="C18501" s="1">
        <v>0.18498000000000001</v>
      </c>
      <c r="D18501" s="1">
        <v>0.99951999999999996</v>
      </c>
    </row>
    <row r="18502" spans="3:4" x14ac:dyDescent="0.25">
      <c r="C18502" s="1">
        <v>0.18498999999999999</v>
      </c>
      <c r="D18502" s="1">
        <v>0.99951999999999996</v>
      </c>
    </row>
    <row r="18503" spans="3:4" x14ac:dyDescent="0.25">
      <c r="C18503" s="1">
        <v>0.185</v>
      </c>
      <c r="D18503" s="1">
        <v>0.99951000000000001</v>
      </c>
    </row>
    <row r="18504" spans="3:4" x14ac:dyDescent="0.25">
      <c r="C18504" s="1">
        <v>0.18501000000000001</v>
      </c>
      <c r="D18504" s="1">
        <v>0.99951000000000001</v>
      </c>
    </row>
    <row r="18505" spans="3:4" x14ac:dyDescent="0.25">
      <c r="C18505" s="1">
        <v>0.18501999999999999</v>
      </c>
      <c r="D18505" s="1">
        <v>0.99951000000000001</v>
      </c>
    </row>
    <row r="18506" spans="3:4" x14ac:dyDescent="0.25">
      <c r="C18506" s="1">
        <v>0.18503</v>
      </c>
      <c r="D18506" s="1">
        <v>0.99951000000000001</v>
      </c>
    </row>
    <row r="18507" spans="3:4" x14ac:dyDescent="0.25">
      <c r="C18507" s="1">
        <v>0.18504000000000001</v>
      </c>
      <c r="D18507" s="1">
        <v>0.99951000000000001</v>
      </c>
    </row>
    <row r="18508" spans="3:4" x14ac:dyDescent="0.25">
      <c r="C18508" s="1">
        <v>0.18504999999999999</v>
      </c>
      <c r="D18508" s="1">
        <v>0.99951000000000001</v>
      </c>
    </row>
    <row r="18509" spans="3:4" x14ac:dyDescent="0.25">
      <c r="C18509" s="1">
        <v>0.18506</v>
      </c>
      <c r="D18509" s="1">
        <v>0.99951000000000001</v>
      </c>
    </row>
    <row r="18510" spans="3:4" x14ac:dyDescent="0.25">
      <c r="C18510" s="1">
        <v>0.18507000000000001</v>
      </c>
      <c r="D18510" s="1">
        <v>0.99950000000000006</v>
      </c>
    </row>
    <row r="18511" spans="3:4" x14ac:dyDescent="0.25">
      <c r="C18511" s="1">
        <v>0.18507999999999999</v>
      </c>
      <c r="D18511" s="1">
        <v>0.99950000000000006</v>
      </c>
    </row>
    <row r="18512" spans="3:4" x14ac:dyDescent="0.25">
      <c r="C18512" s="1">
        <v>0.18509</v>
      </c>
      <c r="D18512" s="1">
        <v>0.99950000000000006</v>
      </c>
    </row>
    <row r="18513" spans="3:4" x14ac:dyDescent="0.25">
      <c r="C18513" s="1">
        <v>0.18509999999999999</v>
      </c>
      <c r="D18513" s="1">
        <v>0.99950000000000006</v>
      </c>
    </row>
    <row r="18514" spans="3:4" x14ac:dyDescent="0.25">
      <c r="C18514" s="1">
        <v>0.18511</v>
      </c>
      <c r="D18514" s="1">
        <v>0.99950000000000006</v>
      </c>
    </row>
    <row r="18515" spans="3:4" x14ac:dyDescent="0.25">
      <c r="C18515" s="1">
        <v>0.18512000000000001</v>
      </c>
      <c r="D18515" s="1">
        <v>0.99950000000000006</v>
      </c>
    </row>
    <row r="18516" spans="3:4" x14ac:dyDescent="0.25">
      <c r="C18516" s="1">
        <v>0.18512999999999999</v>
      </c>
      <c r="D18516" s="1">
        <v>0.99950000000000006</v>
      </c>
    </row>
    <row r="18517" spans="3:4" x14ac:dyDescent="0.25">
      <c r="C18517" s="1">
        <v>0.18514</v>
      </c>
      <c r="D18517" s="1">
        <v>0.99950000000000006</v>
      </c>
    </row>
    <row r="18518" spans="3:4" x14ac:dyDescent="0.25">
      <c r="C18518" s="1">
        <v>0.18515000000000001</v>
      </c>
      <c r="D18518" s="1">
        <v>0.99948999999999999</v>
      </c>
    </row>
    <row r="18519" spans="3:4" x14ac:dyDescent="0.25">
      <c r="C18519" s="1">
        <v>0.18515999999999999</v>
      </c>
      <c r="D18519" s="1">
        <v>0.99948999999999999</v>
      </c>
    </row>
    <row r="18520" spans="3:4" x14ac:dyDescent="0.25">
      <c r="C18520" s="1">
        <v>0.18517</v>
      </c>
      <c r="D18520" s="1">
        <v>0.99948999999999999</v>
      </c>
    </row>
    <row r="18521" spans="3:4" x14ac:dyDescent="0.25">
      <c r="C18521" s="1">
        <v>0.18518000000000001</v>
      </c>
      <c r="D18521" s="1">
        <v>0.99948999999999999</v>
      </c>
    </row>
    <row r="18522" spans="3:4" x14ac:dyDescent="0.25">
      <c r="C18522" s="1">
        <v>0.18518999999999999</v>
      </c>
      <c r="D18522" s="1">
        <v>0.99948999999999999</v>
      </c>
    </row>
    <row r="18523" spans="3:4" x14ac:dyDescent="0.25">
      <c r="C18523" s="1">
        <v>0.1852</v>
      </c>
      <c r="D18523" s="1">
        <v>0.99948999999999999</v>
      </c>
    </row>
    <row r="18524" spans="3:4" x14ac:dyDescent="0.25">
      <c r="C18524" s="1">
        <v>0.18521000000000001</v>
      </c>
      <c r="D18524" s="1">
        <v>0.99948999999999999</v>
      </c>
    </row>
    <row r="18525" spans="3:4" x14ac:dyDescent="0.25">
      <c r="C18525" s="1">
        <v>0.18522</v>
      </c>
      <c r="D18525" s="1">
        <v>0.99948999999999999</v>
      </c>
    </row>
    <row r="18526" spans="3:4" x14ac:dyDescent="0.25">
      <c r="C18526" s="1">
        <v>0.18523000000000001</v>
      </c>
      <c r="D18526" s="1">
        <v>0.99948999999999999</v>
      </c>
    </row>
    <row r="18527" spans="3:4" x14ac:dyDescent="0.25">
      <c r="C18527" s="1">
        <v>0.18523999999999999</v>
      </c>
      <c r="D18527" s="1">
        <v>0.99948999999999999</v>
      </c>
    </row>
    <row r="18528" spans="3:4" x14ac:dyDescent="0.25">
      <c r="C18528" s="1">
        <v>0.18525</v>
      </c>
      <c r="D18528" s="1">
        <v>0.99948000000000004</v>
      </c>
    </row>
    <row r="18529" spans="3:4" x14ac:dyDescent="0.25">
      <c r="C18529" s="1">
        <v>0.18526000000000001</v>
      </c>
      <c r="D18529" s="1">
        <v>0.99948000000000004</v>
      </c>
    </row>
    <row r="18530" spans="3:4" x14ac:dyDescent="0.25">
      <c r="C18530" s="1">
        <v>0.18526999999999999</v>
      </c>
      <c r="D18530" s="1">
        <v>0.99948000000000004</v>
      </c>
    </row>
    <row r="18531" spans="3:4" x14ac:dyDescent="0.25">
      <c r="C18531" s="1">
        <v>0.18528</v>
      </c>
      <c r="D18531" s="1">
        <v>0.99948000000000004</v>
      </c>
    </row>
    <row r="18532" spans="3:4" x14ac:dyDescent="0.25">
      <c r="C18532" s="1">
        <v>0.18529000000000001</v>
      </c>
      <c r="D18532" s="1">
        <v>0.99948000000000004</v>
      </c>
    </row>
    <row r="18533" spans="3:4" x14ac:dyDescent="0.25">
      <c r="C18533" s="1">
        <v>0.18529999999999999</v>
      </c>
      <c r="D18533" s="1">
        <v>0.99948000000000004</v>
      </c>
    </row>
    <row r="18534" spans="3:4" x14ac:dyDescent="0.25">
      <c r="C18534" s="1">
        <v>0.18531</v>
      </c>
      <c r="D18534" s="1">
        <v>0.99948000000000004</v>
      </c>
    </row>
    <row r="18535" spans="3:4" x14ac:dyDescent="0.25">
      <c r="C18535" s="1">
        <v>0.18532000000000001</v>
      </c>
      <c r="D18535" s="1">
        <v>0.99948000000000004</v>
      </c>
    </row>
    <row r="18536" spans="3:4" x14ac:dyDescent="0.25">
      <c r="C18536" s="1">
        <v>0.18532999999999999</v>
      </c>
      <c r="D18536" s="1">
        <v>0.99948000000000004</v>
      </c>
    </row>
    <row r="18537" spans="3:4" x14ac:dyDescent="0.25">
      <c r="C18537" s="1">
        <v>0.18534</v>
      </c>
      <c r="D18537" s="1">
        <v>0.99948000000000004</v>
      </c>
    </row>
    <row r="18538" spans="3:4" x14ac:dyDescent="0.25">
      <c r="C18538" s="1">
        <v>0.18534999999999999</v>
      </c>
      <c r="D18538" s="1">
        <v>0.99948000000000004</v>
      </c>
    </row>
    <row r="18539" spans="3:4" x14ac:dyDescent="0.25">
      <c r="C18539" s="1">
        <v>0.18536</v>
      </c>
      <c r="D18539" s="1">
        <v>0.99948000000000004</v>
      </c>
    </row>
    <row r="18540" spans="3:4" x14ac:dyDescent="0.25">
      <c r="C18540" s="1">
        <v>0.18537000000000001</v>
      </c>
      <c r="D18540" s="1">
        <v>0.99946999999999997</v>
      </c>
    </row>
    <row r="18541" spans="3:4" x14ac:dyDescent="0.25">
      <c r="C18541" s="1">
        <v>0.18537999999999999</v>
      </c>
      <c r="D18541" s="1">
        <v>0.99946999999999997</v>
      </c>
    </row>
    <row r="18542" spans="3:4" x14ac:dyDescent="0.25">
      <c r="C18542" s="1">
        <v>0.18539</v>
      </c>
      <c r="D18542" s="1">
        <v>0.99946999999999997</v>
      </c>
    </row>
    <row r="18543" spans="3:4" x14ac:dyDescent="0.25">
      <c r="C18543" s="1">
        <v>0.18540000000000001</v>
      </c>
      <c r="D18543" s="1">
        <v>0.99946999999999997</v>
      </c>
    </row>
    <row r="18544" spans="3:4" x14ac:dyDescent="0.25">
      <c r="C18544" s="1">
        <v>0.18540999999999999</v>
      </c>
      <c r="D18544" s="1">
        <v>0.99946999999999997</v>
      </c>
    </row>
    <row r="18545" spans="3:4" x14ac:dyDescent="0.25">
      <c r="C18545" s="1">
        <v>0.18542</v>
      </c>
      <c r="D18545" s="1">
        <v>0.99946999999999997</v>
      </c>
    </row>
    <row r="18546" spans="3:4" x14ac:dyDescent="0.25">
      <c r="C18546" s="1">
        <v>0.18543000000000001</v>
      </c>
      <c r="D18546" s="1">
        <v>0.99946999999999997</v>
      </c>
    </row>
    <row r="18547" spans="3:4" x14ac:dyDescent="0.25">
      <c r="C18547" s="1">
        <v>0.18543999999999999</v>
      </c>
      <c r="D18547" s="1">
        <v>0.99946000000000002</v>
      </c>
    </row>
    <row r="18548" spans="3:4" x14ac:dyDescent="0.25">
      <c r="C18548" s="1">
        <v>0.18545</v>
      </c>
      <c r="D18548" s="1">
        <v>0.99946000000000002</v>
      </c>
    </row>
    <row r="18549" spans="3:4" x14ac:dyDescent="0.25">
      <c r="C18549" s="1">
        <v>0.18546000000000001</v>
      </c>
      <c r="D18549" s="1">
        <v>0.99946000000000002</v>
      </c>
    </row>
    <row r="18550" spans="3:4" x14ac:dyDescent="0.25">
      <c r="C18550" s="1">
        <v>0.18547</v>
      </c>
      <c r="D18550" s="1">
        <v>0.99946000000000002</v>
      </c>
    </row>
    <row r="18551" spans="3:4" x14ac:dyDescent="0.25">
      <c r="C18551" s="1">
        <v>0.18548000000000001</v>
      </c>
      <c r="D18551" s="1">
        <v>0.99946000000000002</v>
      </c>
    </row>
    <row r="18552" spans="3:4" x14ac:dyDescent="0.25">
      <c r="C18552" s="1">
        <v>0.18548999999999999</v>
      </c>
      <c r="D18552" s="1">
        <v>0.99946000000000002</v>
      </c>
    </row>
    <row r="18553" spans="3:4" x14ac:dyDescent="0.25">
      <c r="C18553" s="1">
        <v>0.1855</v>
      </c>
      <c r="D18553" s="1">
        <v>0.99946000000000002</v>
      </c>
    </row>
    <row r="18554" spans="3:4" x14ac:dyDescent="0.25">
      <c r="C18554" s="1">
        <v>0.18551000000000001</v>
      </c>
      <c r="D18554" s="1">
        <v>0.99946000000000002</v>
      </c>
    </row>
    <row r="18555" spans="3:4" x14ac:dyDescent="0.25">
      <c r="C18555" s="1">
        <v>0.18551999999999999</v>
      </c>
      <c r="D18555" s="1">
        <v>0.99946000000000002</v>
      </c>
    </row>
    <row r="18556" spans="3:4" x14ac:dyDescent="0.25">
      <c r="C18556" s="1">
        <v>0.18553</v>
      </c>
      <c r="D18556" s="1">
        <v>0.99946000000000002</v>
      </c>
    </row>
    <row r="18557" spans="3:4" x14ac:dyDescent="0.25">
      <c r="C18557" s="1">
        <v>0.18554000000000001</v>
      </c>
      <c r="D18557" s="1">
        <v>0.99944999999999995</v>
      </c>
    </row>
    <row r="18558" spans="3:4" x14ac:dyDescent="0.25">
      <c r="C18558" s="1">
        <v>0.18554999999999999</v>
      </c>
      <c r="D18558" s="1">
        <v>0.99944999999999995</v>
      </c>
    </row>
    <row r="18559" spans="3:4" x14ac:dyDescent="0.25">
      <c r="C18559" s="1">
        <v>0.18556</v>
      </c>
      <c r="D18559" s="1">
        <v>0.99944999999999995</v>
      </c>
    </row>
    <row r="18560" spans="3:4" x14ac:dyDescent="0.25">
      <c r="C18560" s="1">
        <v>0.18557000000000001</v>
      </c>
      <c r="D18560" s="1">
        <v>0.99944999999999995</v>
      </c>
    </row>
    <row r="18561" spans="3:4" x14ac:dyDescent="0.25">
      <c r="C18561" s="1">
        <v>0.18557999999999999</v>
      </c>
      <c r="D18561" s="1">
        <v>0.99944999999999995</v>
      </c>
    </row>
    <row r="18562" spans="3:4" x14ac:dyDescent="0.25">
      <c r="C18562" s="1">
        <v>0.18559</v>
      </c>
      <c r="D18562" s="1">
        <v>0.99944999999999995</v>
      </c>
    </row>
    <row r="18563" spans="3:4" x14ac:dyDescent="0.25">
      <c r="C18563" s="1">
        <v>0.18559999999999999</v>
      </c>
      <c r="D18563" s="1">
        <v>0.99944999999999995</v>
      </c>
    </row>
    <row r="18564" spans="3:4" x14ac:dyDescent="0.25">
      <c r="C18564" s="1">
        <v>0.18561</v>
      </c>
      <c r="D18564" s="1">
        <v>0.99944</v>
      </c>
    </row>
    <row r="18565" spans="3:4" x14ac:dyDescent="0.25">
      <c r="C18565" s="1">
        <v>0.18562000000000001</v>
      </c>
      <c r="D18565" s="1">
        <v>0.99944</v>
      </c>
    </row>
    <row r="18566" spans="3:4" x14ac:dyDescent="0.25">
      <c r="C18566" s="1">
        <v>0.18562999999999999</v>
      </c>
      <c r="D18566" s="1">
        <v>0.99944</v>
      </c>
    </row>
    <row r="18567" spans="3:4" x14ac:dyDescent="0.25">
      <c r="C18567" s="1">
        <v>0.18564</v>
      </c>
      <c r="D18567" s="1">
        <v>0.99944</v>
      </c>
    </row>
    <row r="18568" spans="3:4" x14ac:dyDescent="0.25">
      <c r="C18568" s="1">
        <v>0.18565000000000001</v>
      </c>
      <c r="D18568" s="1">
        <v>0.99944</v>
      </c>
    </row>
    <row r="18569" spans="3:4" x14ac:dyDescent="0.25">
      <c r="C18569" s="1">
        <v>0.18565999999999999</v>
      </c>
      <c r="D18569" s="1">
        <v>0.99944</v>
      </c>
    </row>
    <row r="18570" spans="3:4" x14ac:dyDescent="0.25">
      <c r="C18570" s="1">
        <v>0.18567</v>
      </c>
      <c r="D18570" s="1">
        <v>0.99944</v>
      </c>
    </row>
    <row r="18571" spans="3:4" x14ac:dyDescent="0.25">
      <c r="C18571" s="1">
        <v>0.18568000000000001</v>
      </c>
      <c r="D18571" s="1">
        <v>0.99944</v>
      </c>
    </row>
    <row r="18572" spans="3:4" x14ac:dyDescent="0.25">
      <c r="C18572" s="1">
        <v>0.18568999999999999</v>
      </c>
      <c r="D18572" s="1">
        <v>0.99944</v>
      </c>
    </row>
    <row r="18573" spans="3:4" x14ac:dyDescent="0.25">
      <c r="C18573" s="1">
        <v>0.1857</v>
      </c>
      <c r="D18573" s="1">
        <v>0.99944</v>
      </c>
    </row>
    <row r="18574" spans="3:4" x14ac:dyDescent="0.25">
      <c r="C18574" s="1">
        <v>0.18570999999999999</v>
      </c>
      <c r="D18574" s="1">
        <v>0.99943000000000004</v>
      </c>
    </row>
    <row r="18575" spans="3:4" x14ac:dyDescent="0.25">
      <c r="C18575" s="1">
        <v>0.18572</v>
      </c>
      <c r="D18575" s="1">
        <v>0.99943000000000004</v>
      </c>
    </row>
    <row r="18576" spans="3:4" x14ac:dyDescent="0.25">
      <c r="C18576" s="1">
        <v>0.18573000000000001</v>
      </c>
      <c r="D18576" s="1">
        <v>0.99943000000000004</v>
      </c>
    </row>
    <row r="18577" spans="3:4" x14ac:dyDescent="0.25">
      <c r="C18577" s="1">
        <v>0.18573999999999999</v>
      </c>
      <c r="D18577" s="1">
        <v>0.99943000000000004</v>
      </c>
    </row>
    <row r="18578" spans="3:4" x14ac:dyDescent="0.25">
      <c r="C18578" s="1">
        <v>0.18575</v>
      </c>
      <c r="D18578" s="1">
        <v>0.99943000000000004</v>
      </c>
    </row>
    <row r="18579" spans="3:4" x14ac:dyDescent="0.25">
      <c r="C18579" s="1">
        <v>0.18576000000000001</v>
      </c>
      <c r="D18579" s="1">
        <v>0.99943000000000004</v>
      </c>
    </row>
    <row r="18580" spans="3:4" x14ac:dyDescent="0.25">
      <c r="C18580" s="1">
        <v>0.18576999999999999</v>
      </c>
      <c r="D18580" s="1">
        <v>0.99943000000000004</v>
      </c>
    </row>
    <row r="18581" spans="3:4" x14ac:dyDescent="0.25">
      <c r="C18581" s="1">
        <v>0.18578</v>
      </c>
      <c r="D18581" s="1">
        <v>0.99943000000000004</v>
      </c>
    </row>
    <row r="18582" spans="3:4" x14ac:dyDescent="0.25">
      <c r="C18582" s="1">
        <v>0.18579000000000001</v>
      </c>
      <c r="D18582" s="1">
        <v>0.99943000000000004</v>
      </c>
    </row>
    <row r="18583" spans="3:4" x14ac:dyDescent="0.25">
      <c r="C18583" s="1">
        <v>0.18579999999999999</v>
      </c>
      <c r="D18583" s="1">
        <v>0.99943000000000004</v>
      </c>
    </row>
    <row r="18584" spans="3:4" x14ac:dyDescent="0.25">
      <c r="C18584" s="1">
        <v>0.18581</v>
      </c>
      <c r="D18584" s="1">
        <v>0.99943000000000004</v>
      </c>
    </row>
    <row r="18585" spans="3:4" x14ac:dyDescent="0.25">
      <c r="C18585" s="1">
        <v>0.18582000000000001</v>
      </c>
      <c r="D18585" s="1">
        <v>0.99941999999999998</v>
      </c>
    </row>
    <row r="18586" spans="3:4" x14ac:dyDescent="0.25">
      <c r="C18586" s="1">
        <v>0.18583</v>
      </c>
      <c r="D18586" s="1">
        <v>0.99941999999999998</v>
      </c>
    </row>
    <row r="18587" spans="3:4" x14ac:dyDescent="0.25">
      <c r="C18587" s="1">
        <v>0.18584000000000001</v>
      </c>
      <c r="D18587" s="1">
        <v>0.99941999999999998</v>
      </c>
    </row>
    <row r="18588" spans="3:4" x14ac:dyDescent="0.25">
      <c r="C18588" s="1">
        <v>0.18584999999999999</v>
      </c>
      <c r="D18588" s="1">
        <v>0.99941999999999998</v>
      </c>
    </row>
    <row r="18589" spans="3:4" x14ac:dyDescent="0.25">
      <c r="C18589" s="1">
        <v>0.18586</v>
      </c>
      <c r="D18589" s="1">
        <v>0.99941999999999998</v>
      </c>
    </row>
    <row r="18590" spans="3:4" x14ac:dyDescent="0.25">
      <c r="C18590" s="1">
        <v>0.18587000000000001</v>
      </c>
      <c r="D18590" s="1">
        <v>0.99941999999999998</v>
      </c>
    </row>
    <row r="18591" spans="3:4" x14ac:dyDescent="0.25">
      <c r="C18591" s="1">
        <v>0.18587999999999999</v>
      </c>
      <c r="D18591" s="1">
        <v>0.99941999999999998</v>
      </c>
    </row>
    <row r="18592" spans="3:4" x14ac:dyDescent="0.25">
      <c r="C18592" s="1">
        <v>0.18589</v>
      </c>
      <c r="D18592" s="1">
        <v>0.99941000000000002</v>
      </c>
    </row>
    <row r="18593" spans="3:4" x14ac:dyDescent="0.25">
      <c r="C18593" s="1">
        <v>0.18590000000000001</v>
      </c>
      <c r="D18593" s="1">
        <v>0.99941000000000002</v>
      </c>
    </row>
    <row r="18594" spans="3:4" x14ac:dyDescent="0.25">
      <c r="C18594" s="1">
        <v>0.18590999999999999</v>
      </c>
      <c r="D18594" s="1">
        <v>0.99941000000000002</v>
      </c>
    </row>
    <row r="18595" spans="3:4" x14ac:dyDescent="0.25">
      <c r="C18595" s="1">
        <v>0.18592</v>
      </c>
      <c r="D18595" s="1">
        <v>0.99941000000000002</v>
      </c>
    </row>
    <row r="18596" spans="3:4" x14ac:dyDescent="0.25">
      <c r="C18596" s="1">
        <v>0.18593000000000001</v>
      </c>
      <c r="D18596" s="1">
        <v>0.99941000000000002</v>
      </c>
    </row>
    <row r="18597" spans="3:4" x14ac:dyDescent="0.25">
      <c r="C18597" s="1">
        <v>0.18593999999999999</v>
      </c>
      <c r="D18597" s="1">
        <v>0.99941000000000002</v>
      </c>
    </row>
    <row r="18598" spans="3:4" x14ac:dyDescent="0.25">
      <c r="C18598" s="1">
        <v>0.18595</v>
      </c>
      <c r="D18598" s="1">
        <v>0.99941000000000002</v>
      </c>
    </row>
    <row r="18599" spans="3:4" x14ac:dyDescent="0.25">
      <c r="C18599" s="1">
        <v>0.18595999999999999</v>
      </c>
      <c r="D18599" s="1">
        <v>0.99941000000000002</v>
      </c>
    </row>
    <row r="18600" spans="3:4" x14ac:dyDescent="0.25">
      <c r="C18600" s="1">
        <v>0.18597</v>
      </c>
      <c r="D18600" s="1">
        <v>0.99941000000000002</v>
      </c>
    </row>
    <row r="18601" spans="3:4" x14ac:dyDescent="0.25">
      <c r="C18601" s="1">
        <v>0.18598000000000001</v>
      </c>
      <c r="D18601" s="1">
        <v>0.99941000000000002</v>
      </c>
    </row>
    <row r="18602" spans="3:4" x14ac:dyDescent="0.25">
      <c r="C18602" s="1">
        <v>0.18598999999999999</v>
      </c>
      <c r="D18602" s="1">
        <v>0.99941000000000002</v>
      </c>
    </row>
    <row r="18603" spans="3:4" x14ac:dyDescent="0.25">
      <c r="C18603" s="1">
        <v>0.186</v>
      </c>
      <c r="D18603" s="1">
        <v>0.99939999999999996</v>
      </c>
    </row>
    <row r="18604" spans="3:4" x14ac:dyDescent="0.25">
      <c r="C18604" s="1">
        <v>0.18601000000000001</v>
      </c>
      <c r="D18604" s="1">
        <v>0.99939999999999996</v>
      </c>
    </row>
    <row r="18605" spans="3:4" x14ac:dyDescent="0.25">
      <c r="C18605" s="1">
        <v>0.18601999999999999</v>
      </c>
      <c r="D18605" s="1">
        <v>0.99939999999999996</v>
      </c>
    </row>
    <row r="18606" spans="3:4" x14ac:dyDescent="0.25">
      <c r="C18606" s="1">
        <v>0.18603</v>
      </c>
      <c r="D18606" s="1">
        <v>0.99939999999999996</v>
      </c>
    </row>
    <row r="18607" spans="3:4" x14ac:dyDescent="0.25">
      <c r="C18607" s="1">
        <v>0.18604000000000001</v>
      </c>
      <c r="D18607" s="1">
        <v>0.99939999999999996</v>
      </c>
    </row>
    <row r="18608" spans="3:4" x14ac:dyDescent="0.25">
      <c r="C18608" s="1">
        <v>0.18604999999999999</v>
      </c>
      <c r="D18608" s="1">
        <v>0.99939999999999996</v>
      </c>
    </row>
    <row r="18609" spans="3:4" x14ac:dyDescent="0.25">
      <c r="C18609" s="1">
        <v>0.18606</v>
      </c>
      <c r="D18609" s="1">
        <v>0.99939999999999996</v>
      </c>
    </row>
    <row r="18610" spans="3:4" x14ac:dyDescent="0.25">
      <c r="C18610" s="1">
        <v>0.18607000000000001</v>
      </c>
      <c r="D18610" s="1">
        <v>0.99939999999999996</v>
      </c>
    </row>
    <row r="18611" spans="3:4" x14ac:dyDescent="0.25">
      <c r="C18611" s="1">
        <v>0.18608</v>
      </c>
      <c r="D18611" s="1">
        <v>0.99939999999999996</v>
      </c>
    </row>
    <row r="18612" spans="3:4" x14ac:dyDescent="0.25">
      <c r="C18612" s="1">
        <v>0.18609000000000001</v>
      </c>
      <c r="D18612" s="1">
        <v>0.99939</v>
      </c>
    </row>
    <row r="18613" spans="3:4" x14ac:dyDescent="0.25">
      <c r="C18613" s="1">
        <v>0.18609999999999999</v>
      </c>
      <c r="D18613" s="1">
        <v>0.99939</v>
      </c>
    </row>
    <row r="18614" spans="3:4" x14ac:dyDescent="0.25">
      <c r="C18614" s="1">
        <v>0.18611</v>
      </c>
      <c r="D18614" s="1">
        <v>0.99939</v>
      </c>
    </row>
    <row r="18615" spans="3:4" x14ac:dyDescent="0.25">
      <c r="C18615" s="1">
        <v>0.18612000000000001</v>
      </c>
      <c r="D18615" s="1">
        <v>0.99939</v>
      </c>
    </row>
    <row r="18616" spans="3:4" x14ac:dyDescent="0.25">
      <c r="C18616" s="1">
        <v>0.18612999999999999</v>
      </c>
      <c r="D18616" s="1">
        <v>0.99939</v>
      </c>
    </row>
    <row r="18617" spans="3:4" x14ac:dyDescent="0.25">
      <c r="C18617" s="1">
        <v>0.18614</v>
      </c>
      <c r="D18617" s="1">
        <v>0.99939</v>
      </c>
    </row>
    <row r="18618" spans="3:4" x14ac:dyDescent="0.25">
      <c r="C18618" s="1">
        <v>0.18615000000000001</v>
      </c>
      <c r="D18618" s="1">
        <v>0.99939</v>
      </c>
    </row>
    <row r="18619" spans="3:4" x14ac:dyDescent="0.25">
      <c r="C18619" s="1">
        <v>0.18615999999999999</v>
      </c>
      <c r="D18619" s="1">
        <v>0.99939</v>
      </c>
    </row>
    <row r="18620" spans="3:4" x14ac:dyDescent="0.25">
      <c r="C18620" s="1">
        <v>0.18617</v>
      </c>
      <c r="D18620" s="1">
        <v>0.99938000000000005</v>
      </c>
    </row>
    <row r="18621" spans="3:4" x14ac:dyDescent="0.25">
      <c r="C18621" s="1">
        <v>0.18618000000000001</v>
      </c>
      <c r="D18621" s="1">
        <v>0.99938000000000005</v>
      </c>
    </row>
    <row r="18622" spans="3:4" x14ac:dyDescent="0.25">
      <c r="C18622" s="1">
        <v>0.18618999999999999</v>
      </c>
      <c r="D18622" s="1">
        <v>0.99938000000000005</v>
      </c>
    </row>
    <row r="18623" spans="3:4" x14ac:dyDescent="0.25">
      <c r="C18623" s="1">
        <v>0.1862</v>
      </c>
      <c r="D18623" s="1">
        <v>0.99938000000000005</v>
      </c>
    </row>
    <row r="18624" spans="3:4" x14ac:dyDescent="0.25">
      <c r="C18624" s="1">
        <v>0.18620999999999999</v>
      </c>
      <c r="D18624" s="1">
        <v>0.99938000000000005</v>
      </c>
    </row>
    <row r="18625" spans="3:4" x14ac:dyDescent="0.25">
      <c r="C18625" s="1">
        <v>0.18622</v>
      </c>
      <c r="D18625" s="1">
        <v>0.99938000000000005</v>
      </c>
    </row>
    <row r="18626" spans="3:4" x14ac:dyDescent="0.25">
      <c r="C18626" s="1">
        <v>0.18623000000000001</v>
      </c>
      <c r="D18626" s="1">
        <v>0.99938000000000005</v>
      </c>
    </row>
    <row r="18627" spans="3:4" x14ac:dyDescent="0.25">
      <c r="C18627" s="1">
        <v>0.18623999999999999</v>
      </c>
      <c r="D18627" s="1">
        <v>0.99938000000000005</v>
      </c>
    </row>
    <row r="18628" spans="3:4" x14ac:dyDescent="0.25">
      <c r="C18628" s="1">
        <v>0.18625</v>
      </c>
      <c r="D18628" s="1">
        <v>0.99938000000000005</v>
      </c>
    </row>
    <row r="18629" spans="3:4" x14ac:dyDescent="0.25">
      <c r="C18629" s="1">
        <v>0.18626000000000001</v>
      </c>
      <c r="D18629" s="1">
        <v>0.99938000000000005</v>
      </c>
    </row>
    <row r="18630" spans="3:4" x14ac:dyDescent="0.25">
      <c r="C18630" s="1">
        <v>0.18626999999999999</v>
      </c>
      <c r="D18630" s="1">
        <v>0.99938000000000005</v>
      </c>
    </row>
    <row r="18631" spans="3:4" x14ac:dyDescent="0.25">
      <c r="C18631" s="1">
        <v>0.18628</v>
      </c>
      <c r="D18631" s="1">
        <v>0.99938000000000005</v>
      </c>
    </row>
    <row r="18632" spans="3:4" x14ac:dyDescent="0.25">
      <c r="C18632" s="1">
        <v>0.18629000000000001</v>
      </c>
      <c r="D18632" s="1">
        <v>0.99936999999999998</v>
      </c>
    </row>
    <row r="18633" spans="3:4" x14ac:dyDescent="0.25">
      <c r="C18633" s="1">
        <v>0.18629999999999999</v>
      </c>
      <c r="D18633" s="1">
        <v>0.99936999999999998</v>
      </c>
    </row>
    <row r="18634" spans="3:4" x14ac:dyDescent="0.25">
      <c r="C18634" s="1">
        <v>0.18631</v>
      </c>
      <c r="D18634" s="1">
        <v>0.99936999999999998</v>
      </c>
    </row>
    <row r="18635" spans="3:4" x14ac:dyDescent="0.25">
      <c r="C18635" s="1">
        <v>0.18632000000000001</v>
      </c>
      <c r="D18635" s="1">
        <v>0.99936999999999998</v>
      </c>
    </row>
    <row r="18636" spans="3:4" x14ac:dyDescent="0.25">
      <c r="C18636" s="1">
        <v>0.18633</v>
      </c>
      <c r="D18636" s="1">
        <v>0.99936999999999998</v>
      </c>
    </row>
    <row r="18637" spans="3:4" x14ac:dyDescent="0.25">
      <c r="C18637" s="1">
        <v>0.18634000000000001</v>
      </c>
      <c r="D18637" s="1">
        <v>0.99936999999999998</v>
      </c>
    </row>
    <row r="18638" spans="3:4" x14ac:dyDescent="0.25">
      <c r="C18638" s="1">
        <v>0.18634999999999999</v>
      </c>
      <c r="D18638" s="1">
        <v>0.99936999999999998</v>
      </c>
    </row>
    <row r="18639" spans="3:4" x14ac:dyDescent="0.25">
      <c r="C18639" s="1">
        <v>0.18636</v>
      </c>
      <c r="D18639" s="1">
        <v>0.99936999999999998</v>
      </c>
    </row>
    <row r="18640" spans="3:4" x14ac:dyDescent="0.25">
      <c r="C18640" s="1">
        <v>0.18637000000000001</v>
      </c>
      <c r="D18640" s="1">
        <v>0.99936999999999998</v>
      </c>
    </row>
    <row r="18641" spans="3:4" x14ac:dyDescent="0.25">
      <c r="C18641" s="1">
        <v>0.18637999999999999</v>
      </c>
      <c r="D18641" s="1">
        <v>0.99936999999999998</v>
      </c>
    </row>
    <row r="18642" spans="3:4" x14ac:dyDescent="0.25">
      <c r="C18642" s="1">
        <v>0.18639</v>
      </c>
      <c r="D18642" s="1">
        <v>0.99936999999999998</v>
      </c>
    </row>
    <row r="18643" spans="3:4" x14ac:dyDescent="0.25">
      <c r="C18643" s="1">
        <v>0.18640000000000001</v>
      </c>
      <c r="D18643" s="1">
        <v>0.99936000000000003</v>
      </c>
    </row>
    <row r="18644" spans="3:4" x14ac:dyDescent="0.25">
      <c r="C18644" s="1">
        <v>0.18640999999999999</v>
      </c>
      <c r="D18644" s="1">
        <v>0.99936000000000003</v>
      </c>
    </row>
    <row r="18645" spans="3:4" x14ac:dyDescent="0.25">
      <c r="C18645" s="1">
        <v>0.18642</v>
      </c>
      <c r="D18645" s="1">
        <v>0.99936000000000003</v>
      </c>
    </row>
    <row r="18646" spans="3:4" x14ac:dyDescent="0.25">
      <c r="C18646" s="1">
        <v>0.18643000000000001</v>
      </c>
      <c r="D18646" s="1">
        <v>0.99936000000000003</v>
      </c>
    </row>
    <row r="18647" spans="3:4" x14ac:dyDescent="0.25">
      <c r="C18647" s="1">
        <v>0.18643999999999999</v>
      </c>
      <c r="D18647" s="1">
        <v>0.99936000000000003</v>
      </c>
    </row>
    <row r="18648" spans="3:4" x14ac:dyDescent="0.25">
      <c r="C18648" s="1">
        <v>0.18645</v>
      </c>
      <c r="D18648" s="1">
        <v>0.99936000000000003</v>
      </c>
    </row>
    <row r="18649" spans="3:4" x14ac:dyDescent="0.25">
      <c r="C18649" s="1">
        <v>0.18645999999999999</v>
      </c>
      <c r="D18649" s="1">
        <v>0.99936000000000003</v>
      </c>
    </row>
    <row r="18650" spans="3:4" x14ac:dyDescent="0.25">
      <c r="C18650" s="1">
        <v>0.18647</v>
      </c>
      <c r="D18650" s="1">
        <v>0.99936000000000003</v>
      </c>
    </row>
    <row r="18651" spans="3:4" x14ac:dyDescent="0.25">
      <c r="C18651" s="1">
        <v>0.18648000000000001</v>
      </c>
      <c r="D18651" s="1">
        <v>0.99936000000000003</v>
      </c>
    </row>
    <row r="18652" spans="3:4" x14ac:dyDescent="0.25">
      <c r="C18652" s="1">
        <v>0.18648999999999999</v>
      </c>
      <c r="D18652" s="1">
        <v>0.99936000000000003</v>
      </c>
    </row>
    <row r="18653" spans="3:4" x14ac:dyDescent="0.25">
      <c r="C18653" s="1">
        <v>0.1865</v>
      </c>
      <c r="D18653" s="1">
        <v>0.99936000000000003</v>
      </c>
    </row>
    <row r="18654" spans="3:4" x14ac:dyDescent="0.25">
      <c r="C18654" s="1">
        <v>0.18651000000000001</v>
      </c>
      <c r="D18654" s="1">
        <v>0.99936000000000003</v>
      </c>
    </row>
    <row r="18655" spans="3:4" x14ac:dyDescent="0.25">
      <c r="C18655" s="1">
        <v>0.18651999999999999</v>
      </c>
      <c r="D18655" s="1">
        <v>0.99936000000000003</v>
      </c>
    </row>
    <row r="18656" spans="3:4" x14ac:dyDescent="0.25">
      <c r="C18656" s="1">
        <v>0.18653</v>
      </c>
      <c r="D18656" s="1">
        <v>0.99936000000000003</v>
      </c>
    </row>
    <row r="18657" spans="3:4" x14ac:dyDescent="0.25">
      <c r="C18657" s="1">
        <v>0.18654000000000001</v>
      </c>
      <c r="D18657" s="1">
        <v>0.99936000000000003</v>
      </c>
    </row>
    <row r="18658" spans="3:4" x14ac:dyDescent="0.25">
      <c r="C18658" s="1">
        <v>0.18654999999999999</v>
      </c>
      <c r="D18658" s="1">
        <v>0.99936000000000003</v>
      </c>
    </row>
    <row r="18659" spans="3:4" x14ac:dyDescent="0.25">
      <c r="C18659" s="1">
        <v>0.18656</v>
      </c>
      <c r="D18659" s="1">
        <v>0.99936000000000003</v>
      </c>
    </row>
    <row r="18660" spans="3:4" x14ac:dyDescent="0.25">
      <c r="C18660" s="1">
        <v>0.18657000000000001</v>
      </c>
      <c r="D18660" s="1">
        <v>0.99936000000000003</v>
      </c>
    </row>
    <row r="18661" spans="3:4" x14ac:dyDescent="0.25">
      <c r="C18661" s="1">
        <v>0.18658</v>
      </c>
      <c r="D18661" s="1">
        <v>0.99934999999999996</v>
      </c>
    </row>
    <row r="18662" spans="3:4" x14ac:dyDescent="0.25">
      <c r="C18662" s="1">
        <v>0.18659000000000001</v>
      </c>
      <c r="D18662" s="1">
        <v>0.99934999999999996</v>
      </c>
    </row>
    <row r="18663" spans="3:4" x14ac:dyDescent="0.25">
      <c r="C18663" s="1">
        <v>0.18659999999999999</v>
      </c>
      <c r="D18663" s="1">
        <v>0.99934999999999996</v>
      </c>
    </row>
    <row r="18664" spans="3:4" x14ac:dyDescent="0.25">
      <c r="C18664" s="1">
        <v>0.18661</v>
      </c>
      <c r="D18664" s="1">
        <v>0.99934999999999996</v>
      </c>
    </row>
    <row r="18665" spans="3:4" x14ac:dyDescent="0.25">
      <c r="C18665" s="1">
        <v>0.18662000000000001</v>
      </c>
      <c r="D18665" s="1">
        <v>0.99934999999999996</v>
      </c>
    </row>
    <row r="18666" spans="3:4" x14ac:dyDescent="0.25">
      <c r="C18666" s="1">
        <v>0.18662999999999999</v>
      </c>
      <c r="D18666" s="1">
        <v>0.99934999999999996</v>
      </c>
    </row>
    <row r="18667" spans="3:4" x14ac:dyDescent="0.25">
      <c r="C18667" s="1">
        <v>0.18664</v>
      </c>
      <c r="D18667" s="1">
        <v>0.99934999999999996</v>
      </c>
    </row>
    <row r="18668" spans="3:4" x14ac:dyDescent="0.25">
      <c r="C18668" s="1">
        <v>0.18665000000000001</v>
      </c>
      <c r="D18668" s="1">
        <v>0.99934999999999996</v>
      </c>
    </row>
    <row r="18669" spans="3:4" x14ac:dyDescent="0.25">
      <c r="C18669" s="1">
        <v>0.18665999999999999</v>
      </c>
      <c r="D18669" s="1">
        <v>0.99934999999999996</v>
      </c>
    </row>
    <row r="18670" spans="3:4" x14ac:dyDescent="0.25">
      <c r="C18670" s="1">
        <v>0.18667</v>
      </c>
      <c r="D18670" s="1">
        <v>0.99934999999999996</v>
      </c>
    </row>
    <row r="18671" spans="3:4" x14ac:dyDescent="0.25">
      <c r="C18671" s="1">
        <v>0.18668000000000001</v>
      </c>
      <c r="D18671" s="1">
        <v>0.99934999999999996</v>
      </c>
    </row>
    <row r="18672" spans="3:4" x14ac:dyDescent="0.25">
      <c r="C18672" s="1">
        <v>0.18668999999999999</v>
      </c>
      <c r="D18672" s="1">
        <v>0.99934999999999996</v>
      </c>
    </row>
    <row r="18673" spans="3:4" x14ac:dyDescent="0.25">
      <c r="C18673" s="1">
        <v>0.1867</v>
      </c>
      <c r="D18673" s="1">
        <v>0.99934999999999996</v>
      </c>
    </row>
    <row r="18674" spans="3:4" x14ac:dyDescent="0.25">
      <c r="C18674" s="1">
        <v>0.18670999999999999</v>
      </c>
      <c r="D18674" s="1">
        <v>0.99934999999999996</v>
      </c>
    </row>
    <row r="18675" spans="3:4" x14ac:dyDescent="0.25">
      <c r="C18675" s="1">
        <v>0.18672</v>
      </c>
      <c r="D18675" s="1">
        <v>0.99934999999999996</v>
      </c>
    </row>
    <row r="18676" spans="3:4" x14ac:dyDescent="0.25">
      <c r="C18676" s="1">
        <v>0.18673000000000001</v>
      </c>
      <c r="D18676" s="1">
        <v>0.99934999999999996</v>
      </c>
    </row>
    <row r="18677" spans="3:4" x14ac:dyDescent="0.25">
      <c r="C18677" s="1">
        <v>0.18673999999999999</v>
      </c>
      <c r="D18677" s="1">
        <v>0.99934999999999996</v>
      </c>
    </row>
    <row r="18678" spans="3:4" x14ac:dyDescent="0.25">
      <c r="C18678" s="1">
        <v>0.18675</v>
      </c>
      <c r="D18678" s="1">
        <v>0.99934999999999996</v>
      </c>
    </row>
    <row r="18679" spans="3:4" x14ac:dyDescent="0.25">
      <c r="C18679" s="1">
        <v>0.18676000000000001</v>
      </c>
      <c r="D18679" s="1">
        <v>0.99934999999999996</v>
      </c>
    </row>
    <row r="18680" spans="3:4" x14ac:dyDescent="0.25">
      <c r="C18680" s="1">
        <v>0.18676999999999999</v>
      </c>
      <c r="D18680" s="1">
        <v>0.99934999999999996</v>
      </c>
    </row>
    <row r="18681" spans="3:4" x14ac:dyDescent="0.25">
      <c r="C18681" s="1">
        <v>0.18678</v>
      </c>
      <c r="D18681" s="1">
        <v>0.99934999999999996</v>
      </c>
    </row>
    <row r="18682" spans="3:4" x14ac:dyDescent="0.25">
      <c r="C18682" s="1">
        <v>0.18679000000000001</v>
      </c>
      <c r="D18682" s="1">
        <v>0.99934999999999996</v>
      </c>
    </row>
    <row r="18683" spans="3:4" x14ac:dyDescent="0.25">
      <c r="C18683" s="1">
        <v>0.18679999999999999</v>
      </c>
      <c r="D18683" s="1">
        <v>0.99934999999999996</v>
      </c>
    </row>
    <row r="18684" spans="3:4" x14ac:dyDescent="0.25">
      <c r="C18684" s="1">
        <v>0.18681</v>
      </c>
      <c r="D18684" s="1">
        <v>0.99934999999999996</v>
      </c>
    </row>
    <row r="18685" spans="3:4" x14ac:dyDescent="0.25">
      <c r="C18685" s="1">
        <v>0.18682000000000001</v>
      </c>
      <c r="D18685" s="1">
        <v>0.99934999999999996</v>
      </c>
    </row>
    <row r="18686" spans="3:4" x14ac:dyDescent="0.25">
      <c r="C18686" s="1">
        <v>0.18683</v>
      </c>
      <c r="D18686" s="1">
        <v>0.99934999999999996</v>
      </c>
    </row>
    <row r="18687" spans="3:4" x14ac:dyDescent="0.25">
      <c r="C18687" s="1">
        <v>0.18684000000000001</v>
      </c>
      <c r="D18687" s="1">
        <v>0.99934999999999996</v>
      </c>
    </row>
    <row r="18688" spans="3:4" x14ac:dyDescent="0.25">
      <c r="C18688" s="1">
        <v>0.18684999999999999</v>
      </c>
      <c r="D18688" s="1">
        <v>0.99934999999999996</v>
      </c>
    </row>
    <row r="18689" spans="3:4" x14ac:dyDescent="0.25">
      <c r="C18689" s="1">
        <v>0.18686</v>
      </c>
      <c r="D18689" s="1">
        <v>0.99934999999999996</v>
      </c>
    </row>
    <row r="18690" spans="3:4" x14ac:dyDescent="0.25">
      <c r="C18690" s="1">
        <v>0.18687000000000001</v>
      </c>
      <c r="D18690" s="1">
        <v>0.99934999999999996</v>
      </c>
    </row>
    <row r="18691" spans="3:4" x14ac:dyDescent="0.25">
      <c r="C18691" s="1">
        <v>0.18687999999999999</v>
      </c>
      <c r="D18691" s="1">
        <v>0.99936000000000003</v>
      </c>
    </row>
    <row r="18692" spans="3:4" x14ac:dyDescent="0.25">
      <c r="C18692" s="1">
        <v>0.18689</v>
      </c>
      <c r="D18692" s="1">
        <v>0.99936000000000003</v>
      </c>
    </row>
    <row r="18693" spans="3:4" x14ac:dyDescent="0.25">
      <c r="C18693" s="1">
        <v>0.18690000000000001</v>
      </c>
      <c r="D18693" s="1">
        <v>0.99936000000000003</v>
      </c>
    </row>
    <row r="18694" spans="3:4" x14ac:dyDescent="0.25">
      <c r="C18694" s="1">
        <v>0.18690999999999999</v>
      </c>
      <c r="D18694" s="1">
        <v>0.99936000000000003</v>
      </c>
    </row>
    <row r="18695" spans="3:4" x14ac:dyDescent="0.25">
      <c r="C18695" s="1">
        <v>0.18692</v>
      </c>
      <c r="D18695" s="1">
        <v>0.99936000000000003</v>
      </c>
    </row>
    <row r="18696" spans="3:4" x14ac:dyDescent="0.25">
      <c r="C18696" s="1">
        <v>0.18693000000000001</v>
      </c>
      <c r="D18696" s="1">
        <v>0.99936000000000003</v>
      </c>
    </row>
    <row r="18697" spans="3:4" x14ac:dyDescent="0.25">
      <c r="C18697" s="1">
        <v>0.18694</v>
      </c>
      <c r="D18697" s="1">
        <v>0.99936000000000003</v>
      </c>
    </row>
    <row r="18698" spans="3:4" x14ac:dyDescent="0.25">
      <c r="C18698" s="1">
        <v>0.18695000000000001</v>
      </c>
      <c r="D18698" s="1">
        <v>0.99936000000000003</v>
      </c>
    </row>
    <row r="18699" spans="3:4" x14ac:dyDescent="0.25">
      <c r="C18699" s="1">
        <v>0.18695999999999999</v>
      </c>
      <c r="D18699" s="1">
        <v>0.99936000000000003</v>
      </c>
    </row>
    <row r="18700" spans="3:4" x14ac:dyDescent="0.25">
      <c r="C18700" s="1">
        <v>0.18697</v>
      </c>
      <c r="D18700" s="1">
        <v>0.99936000000000003</v>
      </c>
    </row>
    <row r="18701" spans="3:4" x14ac:dyDescent="0.25">
      <c r="C18701" s="1">
        <v>0.18698000000000001</v>
      </c>
      <c r="D18701" s="1">
        <v>0.99936000000000003</v>
      </c>
    </row>
    <row r="18702" spans="3:4" x14ac:dyDescent="0.25">
      <c r="C18702" s="1">
        <v>0.18698999999999999</v>
      </c>
      <c r="D18702" s="1">
        <v>0.99936000000000003</v>
      </c>
    </row>
    <row r="18703" spans="3:4" x14ac:dyDescent="0.25">
      <c r="C18703" s="1">
        <v>0.187</v>
      </c>
      <c r="D18703" s="1">
        <v>0.99936000000000003</v>
      </c>
    </row>
    <row r="18704" spans="3:4" x14ac:dyDescent="0.25">
      <c r="C18704" s="1">
        <v>0.18701000000000001</v>
      </c>
      <c r="D18704" s="1">
        <v>0.99936000000000003</v>
      </c>
    </row>
    <row r="18705" spans="3:4" x14ac:dyDescent="0.25">
      <c r="C18705" s="1">
        <v>0.18701999999999999</v>
      </c>
      <c r="D18705" s="1">
        <v>0.99936000000000003</v>
      </c>
    </row>
    <row r="18706" spans="3:4" x14ac:dyDescent="0.25">
      <c r="C18706" s="1">
        <v>0.18703</v>
      </c>
      <c r="D18706" s="1">
        <v>0.99936000000000003</v>
      </c>
    </row>
    <row r="18707" spans="3:4" x14ac:dyDescent="0.25">
      <c r="C18707" s="1">
        <v>0.18704000000000001</v>
      </c>
      <c r="D18707" s="1">
        <v>0.99936000000000003</v>
      </c>
    </row>
    <row r="18708" spans="3:4" x14ac:dyDescent="0.25">
      <c r="C18708" s="1">
        <v>0.18704999999999999</v>
      </c>
      <c r="D18708" s="1">
        <v>0.99936000000000003</v>
      </c>
    </row>
    <row r="18709" spans="3:4" x14ac:dyDescent="0.25">
      <c r="C18709" s="1">
        <v>0.18706</v>
      </c>
      <c r="D18709" s="1">
        <v>0.99936000000000003</v>
      </c>
    </row>
    <row r="18710" spans="3:4" x14ac:dyDescent="0.25">
      <c r="C18710" s="1">
        <v>0.18706999999999999</v>
      </c>
      <c r="D18710" s="1">
        <v>0.99936000000000003</v>
      </c>
    </row>
    <row r="18711" spans="3:4" x14ac:dyDescent="0.25">
      <c r="C18711" s="1">
        <v>0.18708</v>
      </c>
      <c r="D18711" s="1">
        <v>0.99936000000000003</v>
      </c>
    </row>
    <row r="18712" spans="3:4" x14ac:dyDescent="0.25">
      <c r="C18712" s="1">
        <v>0.18709000000000001</v>
      </c>
      <c r="D18712" s="1">
        <v>0.99936000000000003</v>
      </c>
    </row>
    <row r="18713" spans="3:4" x14ac:dyDescent="0.25">
      <c r="C18713" s="1">
        <v>0.18709999999999999</v>
      </c>
      <c r="D18713" s="1">
        <v>0.99936000000000003</v>
      </c>
    </row>
    <row r="18714" spans="3:4" x14ac:dyDescent="0.25">
      <c r="C18714" s="1">
        <v>0.18711</v>
      </c>
      <c r="D18714" s="1">
        <v>0.99936000000000003</v>
      </c>
    </row>
    <row r="18715" spans="3:4" x14ac:dyDescent="0.25">
      <c r="C18715" s="1">
        <v>0.18712000000000001</v>
      </c>
      <c r="D18715" s="1">
        <v>0.99936000000000003</v>
      </c>
    </row>
    <row r="18716" spans="3:4" x14ac:dyDescent="0.25">
      <c r="C18716" s="1">
        <v>0.18712999999999999</v>
      </c>
      <c r="D18716" s="1">
        <v>0.99936000000000003</v>
      </c>
    </row>
    <row r="18717" spans="3:4" x14ac:dyDescent="0.25">
      <c r="C18717" s="1">
        <v>0.18714</v>
      </c>
      <c r="D18717" s="1">
        <v>0.99936000000000003</v>
      </c>
    </row>
    <row r="18718" spans="3:4" x14ac:dyDescent="0.25">
      <c r="C18718" s="1">
        <v>0.18715000000000001</v>
      </c>
      <c r="D18718" s="1">
        <v>0.99936000000000003</v>
      </c>
    </row>
    <row r="18719" spans="3:4" x14ac:dyDescent="0.25">
      <c r="C18719" s="1">
        <v>0.18715999999999999</v>
      </c>
      <c r="D18719" s="1">
        <v>0.99936000000000003</v>
      </c>
    </row>
    <row r="18720" spans="3:4" x14ac:dyDescent="0.25">
      <c r="C18720" s="1">
        <v>0.18717</v>
      </c>
      <c r="D18720" s="1">
        <v>0.99936000000000003</v>
      </c>
    </row>
    <row r="18721" spans="3:4" x14ac:dyDescent="0.25">
      <c r="C18721" s="1">
        <v>0.18718000000000001</v>
      </c>
      <c r="D18721" s="1">
        <v>0.99936000000000003</v>
      </c>
    </row>
    <row r="18722" spans="3:4" x14ac:dyDescent="0.25">
      <c r="C18722" s="1">
        <v>0.18719</v>
      </c>
      <c r="D18722" s="1">
        <v>0.99936000000000003</v>
      </c>
    </row>
    <row r="18723" spans="3:4" x14ac:dyDescent="0.25">
      <c r="C18723" s="1">
        <v>0.18720000000000001</v>
      </c>
      <c r="D18723" s="1">
        <v>0.99936000000000003</v>
      </c>
    </row>
    <row r="18724" spans="3:4" x14ac:dyDescent="0.25">
      <c r="C18724" s="1">
        <v>0.18720999999999999</v>
      </c>
      <c r="D18724" s="1">
        <v>0.99936000000000003</v>
      </c>
    </row>
    <row r="18725" spans="3:4" x14ac:dyDescent="0.25">
      <c r="C18725" s="1">
        <v>0.18722</v>
      </c>
      <c r="D18725" s="1">
        <v>0.99936000000000003</v>
      </c>
    </row>
    <row r="18726" spans="3:4" x14ac:dyDescent="0.25">
      <c r="C18726" s="1">
        <v>0.18723000000000001</v>
      </c>
      <c r="D18726" s="1">
        <v>0.99936000000000003</v>
      </c>
    </row>
    <row r="18727" spans="3:4" x14ac:dyDescent="0.25">
      <c r="C18727" s="1">
        <v>0.18723999999999999</v>
      </c>
      <c r="D18727" s="1">
        <v>0.99936000000000003</v>
      </c>
    </row>
    <row r="18728" spans="3:4" x14ac:dyDescent="0.25">
      <c r="C18728" s="1">
        <v>0.18725</v>
      </c>
      <c r="D18728" s="1">
        <v>0.99936000000000003</v>
      </c>
    </row>
    <row r="18729" spans="3:4" x14ac:dyDescent="0.25">
      <c r="C18729" s="1">
        <v>0.18726000000000001</v>
      </c>
      <c r="D18729" s="1">
        <v>0.99936000000000003</v>
      </c>
    </row>
    <row r="18730" spans="3:4" x14ac:dyDescent="0.25">
      <c r="C18730" s="1">
        <v>0.18726999999999999</v>
      </c>
      <c r="D18730" s="1">
        <v>0.99936000000000003</v>
      </c>
    </row>
    <row r="18731" spans="3:4" x14ac:dyDescent="0.25">
      <c r="C18731" s="1">
        <v>0.18728</v>
      </c>
      <c r="D18731" s="1">
        <v>0.99936000000000003</v>
      </c>
    </row>
    <row r="18732" spans="3:4" x14ac:dyDescent="0.25">
      <c r="C18732" s="1">
        <v>0.18729000000000001</v>
      </c>
      <c r="D18732" s="1">
        <v>0.99936000000000003</v>
      </c>
    </row>
    <row r="18733" spans="3:4" x14ac:dyDescent="0.25">
      <c r="C18733" s="1">
        <v>0.18729999999999999</v>
      </c>
      <c r="D18733" s="1">
        <v>0.99936000000000003</v>
      </c>
    </row>
    <row r="18734" spans="3:4" x14ac:dyDescent="0.25">
      <c r="C18734" s="1">
        <v>0.18731</v>
      </c>
      <c r="D18734" s="1">
        <v>0.99936000000000003</v>
      </c>
    </row>
    <row r="18735" spans="3:4" x14ac:dyDescent="0.25">
      <c r="C18735" s="1">
        <v>0.18731999999999999</v>
      </c>
      <c r="D18735" s="1">
        <v>0.99936000000000003</v>
      </c>
    </row>
    <row r="18736" spans="3:4" x14ac:dyDescent="0.25">
      <c r="C18736" s="1">
        <v>0.18733</v>
      </c>
      <c r="D18736" s="1">
        <v>0.99936000000000003</v>
      </c>
    </row>
    <row r="18737" spans="3:4" x14ac:dyDescent="0.25">
      <c r="C18737" s="1">
        <v>0.18734000000000001</v>
      </c>
      <c r="D18737" s="1">
        <v>0.99936000000000003</v>
      </c>
    </row>
    <row r="18738" spans="3:4" x14ac:dyDescent="0.25">
      <c r="C18738" s="1">
        <v>0.18734999999999999</v>
      </c>
      <c r="D18738" s="1">
        <v>0.99936000000000003</v>
      </c>
    </row>
    <row r="18739" spans="3:4" x14ac:dyDescent="0.25">
      <c r="C18739" s="1">
        <v>0.18736</v>
      </c>
      <c r="D18739" s="1">
        <v>0.99936000000000003</v>
      </c>
    </row>
    <row r="18740" spans="3:4" x14ac:dyDescent="0.25">
      <c r="C18740" s="1">
        <v>0.18737000000000001</v>
      </c>
      <c r="D18740" s="1">
        <v>0.99936000000000003</v>
      </c>
    </row>
    <row r="18741" spans="3:4" x14ac:dyDescent="0.25">
      <c r="C18741" s="1">
        <v>0.18737999999999999</v>
      </c>
      <c r="D18741" s="1">
        <v>0.99936000000000003</v>
      </c>
    </row>
    <row r="18742" spans="3:4" x14ac:dyDescent="0.25">
      <c r="C18742" s="1">
        <v>0.18739</v>
      </c>
      <c r="D18742" s="1">
        <v>0.99936000000000003</v>
      </c>
    </row>
    <row r="18743" spans="3:4" x14ac:dyDescent="0.25">
      <c r="C18743" s="1">
        <v>0.18740000000000001</v>
      </c>
      <c r="D18743" s="1">
        <v>0.99936000000000003</v>
      </c>
    </row>
    <row r="18744" spans="3:4" x14ac:dyDescent="0.25">
      <c r="C18744" s="1">
        <v>0.18740999999999999</v>
      </c>
      <c r="D18744" s="1">
        <v>0.99936000000000003</v>
      </c>
    </row>
    <row r="18745" spans="3:4" x14ac:dyDescent="0.25">
      <c r="C18745" s="1">
        <v>0.18742</v>
      </c>
      <c r="D18745" s="1">
        <v>0.99936000000000003</v>
      </c>
    </row>
    <row r="18746" spans="3:4" x14ac:dyDescent="0.25">
      <c r="C18746" s="1">
        <v>0.18743000000000001</v>
      </c>
      <c r="D18746" s="1">
        <v>0.99936000000000003</v>
      </c>
    </row>
    <row r="18747" spans="3:4" x14ac:dyDescent="0.25">
      <c r="C18747" s="1">
        <v>0.18744</v>
      </c>
      <c r="D18747" s="1">
        <v>0.99936000000000003</v>
      </c>
    </row>
    <row r="18748" spans="3:4" x14ac:dyDescent="0.25">
      <c r="C18748" s="1">
        <v>0.18745000000000001</v>
      </c>
      <c r="D18748" s="1">
        <v>0.99936000000000003</v>
      </c>
    </row>
    <row r="18749" spans="3:4" x14ac:dyDescent="0.25">
      <c r="C18749" s="1">
        <v>0.18745999999999999</v>
      </c>
      <c r="D18749" s="1">
        <v>0.99936000000000003</v>
      </c>
    </row>
    <row r="18750" spans="3:4" x14ac:dyDescent="0.25">
      <c r="C18750" s="1">
        <v>0.18747</v>
      </c>
      <c r="D18750" s="1">
        <v>0.99936000000000003</v>
      </c>
    </row>
    <row r="18751" spans="3:4" x14ac:dyDescent="0.25">
      <c r="C18751" s="1">
        <v>0.18748000000000001</v>
      </c>
      <c r="D18751" s="1">
        <v>0.99936000000000003</v>
      </c>
    </row>
    <row r="18752" spans="3:4" x14ac:dyDescent="0.25">
      <c r="C18752" s="1">
        <v>0.18748999999999999</v>
      </c>
      <c r="D18752" s="1">
        <v>0.99936999999999998</v>
      </c>
    </row>
    <row r="18753" spans="3:4" x14ac:dyDescent="0.25">
      <c r="C18753" s="1">
        <v>0.1875</v>
      </c>
      <c r="D18753" s="1">
        <v>0.99936000000000003</v>
      </c>
    </row>
    <row r="18754" spans="3:4" x14ac:dyDescent="0.25">
      <c r="C18754" s="1">
        <v>0.18751000000000001</v>
      </c>
      <c r="D18754" s="1">
        <v>0.99936999999999998</v>
      </c>
    </row>
    <row r="18755" spans="3:4" x14ac:dyDescent="0.25">
      <c r="C18755" s="1">
        <v>0.18751999999999999</v>
      </c>
      <c r="D18755" s="1">
        <v>0.99936999999999998</v>
      </c>
    </row>
    <row r="18756" spans="3:4" x14ac:dyDescent="0.25">
      <c r="C18756" s="1">
        <v>0.18753</v>
      </c>
      <c r="D18756" s="1">
        <v>0.99936999999999998</v>
      </c>
    </row>
    <row r="18757" spans="3:4" x14ac:dyDescent="0.25">
      <c r="C18757" s="1">
        <v>0.18754000000000001</v>
      </c>
      <c r="D18757" s="1">
        <v>0.99936000000000003</v>
      </c>
    </row>
    <row r="18758" spans="3:4" x14ac:dyDescent="0.25">
      <c r="C18758" s="1">
        <v>0.18754999999999999</v>
      </c>
      <c r="D18758" s="1">
        <v>0.99936999999999998</v>
      </c>
    </row>
    <row r="18759" spans="3:4" x14ac:dyDescent="0.25">
      <c r="C18759" s="1">
        <v>0.18756</v>
      </c>
      <c r="D18759" s="1">
        <v>0.99936000000000003</v>
      </c>
    </row>
    <row r="18760" spans="3:4" x14ac:dyDescent="0.25">
      <c r="C18760" s="1">
        <v>0.18756999999999999</v>
      </c>
      <c r="D18760" s="1">
        <v>0.99936000000000003</v>
      </c>
    </row>
    <row r="18761" spans="3:4" x14ac:dyDescent="0.25">
      <c r="C18761" s="1">
        <v>0.18758</v>
      </c>
      <c r="D18761" s="1">
        <v>0.99936000000000003</v>
      </c>
    </row>
    <row r="18762" spans="3:4" x14ac:dyDescent="0.25">
      <c r="C18762" s="1">
        <v>0.18759000000000001</v>
      </c>
      <c r="D18762" s="1">
        <v>0.99936999999999998</v>
      </c>
    </row>
    <row r="18763" spans="3:4" x14ac:dyDescent="0.25">
      <c r="C18763" s="1">
        <v>0.18759999999999999</v>
      </c>
      <c r="D18763" s="1">
        <v>0.99936999999999998</v>
      </c>
    </row>
    <row r="18764" spans="3:4" x14ac:dyDescent="0.25">
      <c r="C18764" s="1">
        <v>0.18761</v>
      </c>
      <c r="D18764" s="1">
        <v>0.99936999999999998</v>
      </c>
    </row>
    <row r="18765" spans="3:4" x14ac:dyDescent="0.25">
      <c r="C18765" s="1">
        <v>0.18762000000000001</v>
      </c>
      <c r="D18765" s="1">
        <v>0.99936999999999998</v>
      </c>
    </row>
    <row r="18766" spans="3:4" x14ac:dyDescent="0.25">
      <c r="C18766" s="1">
        <v>0.18762999999999999</v>
      </c>
      <c r="D18766" s="1">
        <v>0.99936999999999998</v>
      </c>
    </row>
    <row r="18767" spans="3:4" x14ac:dyDescent="0.25">
      <c r="C18767" s="1">
        <v>0.18764</v>
      </c>
      <c r="D18767" s="1">
        <v>0.99936999999999998</v>
      </c>
    </row>
    <row r="18768" spans="3:4" x14ac:dyDescent="0.25">
      <c r="C18768" s="1">
        <v>0.18765000000000001</v>
      </c>
      <c r="D18768" s="1">
        <v>0.99936999999999998</v>
      </c>
    </row>
    <row r="18769" spans="3:4" x14ac:dyDescent="0.25">
      <c r="C18769" s="1">
        <v>0.18765999999999999</v>
      </c>
      <c r="D18769" s="1">
        <v>0.99936999999999998</v>
      </c>
    </row>
    <row r="18770" spans="3:4" x14ac:dyDescent="0.25">
      <c r="C18770" s="1">
        <v>0.18767</v>
      </c>
      <c r="D18770" s="1">
        <v>0.99936999999999998</v>
      </c>
    </row>
    <row r="18771" spans="3:4" x14ac:dyDescent="0.25">
      <c r="C18771" s="1">
        <v>0.18768000000000001</v>
      </c>
      <c r="D18771" s="1">
        <v>0.99936999999999998</v>
      </c>
    </row>
    <row r="18772" spans="3:4" x14ac:dyDescent="0.25">
      <c r="C18772" s="1">
        <v>0.18769</v>
      </c>
      <c r="D18772" s="1">
        <v>0.99936999999999998</v>
      </c>
    </row>
    <row r="18773" spans="3:4" x14ac:dyDescent="0.25">
      <c r="C18773" s="1">
        <v>0.18770000000000001</v>
      </c>
      <c r="D18773" s="1">
        <v>0.99936999999999998</v>
      </c>
    </row>
    <row r="18774" spans="3:4" x14ac:dyDescent="0.25">
      <c r="C18774" s="1">
        <v>0.18770999999999999</v>
      </c>
      <c r="D18774" s="1">
        <v>0.99936999999999998</v>
      </c>
    </row>
    <row r="18775" spans="3:4" x14ac:dyDescent="0.25">
      <c r="C18775" s="1">
        <v>0.18772</v>
      </c>
      <c r="D18775" s="1">
        <v>0.99936999999999998</v>
      </c>
    </row>
    <row r="18776" spans="3:4" x14ac:dyDescent="0.25">
      <c r="C18776" s="1">
        <v>0.18773000000000001</v>
      </c>
      <c r="D18776" s="1">
        <v>0.99936999999999998</v>
      </c>
    </row>
    <row r="18777" spans="3:4" x14ac:dyDescent="0.25">
      <c r="C18777" s="1">
        <v>0.18773999999999999</v>
      </c>
      <c r="D18777" s="1">
        <v>0.99936000000000003</v>
      </c>
    </row>
    <row r="18778" spans="3:4" x14ac:dyDescent="0.25">
      <c r="C18778" s="1">
        <v>0.18775</v>
      </c>
      <c r="D18778" s="1">
        <v>0.99936000000000003</v>
      </c>
    </row>
    <row r="18779" spans="3:4" x14ac:dyDescent="0.25">
      <c r="C18779" s="1">
        <v>0.18776000000000001</v>
      </c>
      <c r="D18779" s="1">
        <v>0.99936000000000003</v>
      </c>
    </row>
    <row r="18780" spans="3:4" x14ac:dyDescent="0.25">
      <c r="C18780" s="1">
        <v>0.18776999999999999</v>
      </c>
      <c r="D18780" s="1">
        <v>0.99936000000000003</v>
      </c>
    </row>
    <row r="18781" spans="3:4" x14ac:dyDescent="0.25">
      <c r="C18781" s="1">
        <v>0.18778</v>
      </c>
      <c r="D18781" s="1">
        <v>0.99936000000000003</v>
      </c>
    </row>
    <row r="18782" spans="3:4" x14ac:dyDescent="0.25">
      <c r="C18782" s="1">
        <v>0.18779000000000001</v>
      </c>
      <c r="D18782" s="1">
        <v>0.99936000000000003</v>
      </c>
    </row>
    <row r="18783" spans="3:4" x14ac:dyDescent="0.25">
      <c r="C18783" s="1">
        <v>0.18779999999999999</v>
      </c>
      <c r="D18783" s="1">
        <v>0.99936000000000003</v>
      </c>
    </row>
    <row r="18784" spans="3:4" x14ac:dyDescent="0.25">
      <c r="C18784" s="1">
        <v>0.18781</v>
      </c>
      <c r="D18784" s="1">
        <v>0.99936000000000003</v>
      </c>
    </row>
    <row r="18785" spans="3:4" x14ac:dyDescent="0.25">
      <c r="C18785" s="1">
        <v>0.18781999999999999</v>
      </c>
      <c r="D18785" s="1">
        <v>0.99936000000000003</v>
      </c>
    </row>
    <row r="18786" spans="3:4" x14ac:dyDescent="0.25">
      <c r="C18786" s="1">
        <v>0.18783</v>
      </c>
      <c r="D18786" s="1">
        <v>0.99936000000000003</v>
      </c>
    </row>
    <row r="18787" spans="3:4" x14ac:dyDescent="0.25">
      <c r="C18787" s="1">
        <v>0.18784000000000001</v>
      </c>
      <c r="D18787" s="1">
        <v>0.99936000000000003</v>
      </c>
    </row>
    <row r="18788" spans="3:4" x14ac:dyDescent="0.25">
      <c r="C18788" s="1">
        <v>0.18784999999999999</v>
      </c>
      <c r="D18788" s="1">
        <v>0.99936000000000003</v>
      </c>
    </row>
    <row r="18789" spans="3:4" x14ac:dyDescent="0.25">
      <c r="C18789" s="1">
        <v>0.18786</v>
      </c>
      <c r="D18789" s="1">
        <v>0.99936000000000003</v>
      </c>
    </row>
    <row r="18790" spans="3:4" x14ac:dyDescent="0.25">
      <c r="C18790" s="1">
        <v>0.18787000000000001</v>
      </c>
      <c r="D18790" s="1">
        <v>0.99936000000000003</v>
      </c>
    </row>
    <row r="18791" spans="3:4" x14ac:dyDescent="0.25">
      <c r="C18791" s="1">
        <v>0.18787999999999999</v>
      </c>
      <c r="D18791" s="1">
        <v>0.99936000000000003</v>
      </c>
    </row>
    <row r="18792" spans="3:4" x14ac:dyDescent="0.25">
      <c r="C18792" s="1">
        <v>0.18789</v>
      </c>
      <c r="D18792" s="1">
        <v>0.99936000000000003</v>
      </c>
    </row>
    <row r="18793" spans="3:4" x14ac:dyDescent="0.25">
      <c r="C18793" s="1">
        <v>0.18790000000000001</v>
      </c>
      <c r="D18793" s="1">
        <v>0.99936000000000003</v>
      </c>
    </row>
    <row r="18794" spans="3:4" x14ac:dyDescent="0.25">
      <c r="C18794" s="1">
        <v>0.18790999999999999</v>
      </c>
      <c r="D18794" s="1">
        <v>0.99936000000000003</v>
      </c>
    </row>
    <row r="18795" spans="3:4" x14ac:dyDescent="0.25">
      <c r="C18795" s="1">
        <v>0.18792</v>
      </c>
      <c r="D18795" s="1">
        <v>0.99936000000000003</v>
      </c>
    </row>
    <row r="18796" spans="3:4" x14ac:dyDescent="0.25">
      <c r="C18796" s="1">
        <v>0.18793000000000001</v>
      </c>
      <c r="D18796" s="1">
        <v>0.99936999999999998</v>
      </c>
    </row>
    <row r="18797" spans="3:4" x14ac:dyDescent="0.25">
      <c r="C18797" s="1">
        <v>0.18794</v>
      </c>
      <c r="D18797" s="1">
        <v>0.99936999999999998</v>
      </c>
    </row>
    <row r="18798" spans="3:4" x14ac:dyDescent="0.25">
      <c r="C18798" s="1">
        <v>0.18795000000000001</v>
      </c>
      <c r="D18798" s="1">
        <v>0.99936999999999998</v>
      </c>
    </row>
    <row r="18799" spans="3:4" x14ac:dyDescent="0.25">
      <c r="C18799" s="1">
        <v>0.18795999999999999</v>
      </c>
      <c r="D18799" s="1">
        <v>0.99936999999999998</v>
      </c>
    </row>
    <row r="18800" spans="3:4" x14ac:dyDescent="0.25">
      <c r="C18800" s="1">
        <v>0.18797</v>
      </c>
      <c r="D18800" s="1">
        <v>0.99936999999999998</v>
      </c>
    </row>
    <row r="18801" spans="3:4" x14ac:dyDescent="0.25">
      <c r="C18801" s="1">
        <v>0.18798000000000001</v>
      </c>
      <c r="D18801" s="1">
        <v>0.99936999999999998</v>
      </c>
    </row>
    <row r="18802" spans="3:4" x14ac:dyDescent="0.25">
      <c r="C18802" s="1">
        <v>0.18798999999999999</v>
      </c>
      <c r="D18802" s="1">
        <v>0.99936999999999998</v>
      </c>
    </row>
    <row r="18803" spans="3:4" x14ac:dyDescent="0.25">
      <c r="C18803" s="1">
        <v>0.188</v>
      </c>
      <c r="D18803" s="1">
        <v>0.99936000000000003</v>
      </c>
    </row>
    <row r="18804" spans="3:4" x14ac:dyDescent="0.25">
      <c r="C18804" s="1">
        <v>0.18801000000000001</v>
      </c>
      <c r="D18804" s="1">
        <v>0.99936000000000003</v>
      </c>
    </row>
    <row r="18805" spans="3:4" x14ac:dyDescent="0.25">
      <c r="C18805" s="1">
        <v>0.18801999999999999</v>
      </c>
      <c r="D18805" s="1">
        <v>0.99936000000000003</v>
      </c>
    </row>
    <row r="18806" spans="3:4" x14ac:dyDescent="0.25">
      <c r="C18806" s="1">
        <v>0.18803</v>
      </c>
      <c r="D18806" s="1">
        <v>0.99936999999999998</v>
      </c>
    </row>
    <row r="18807" spans="3:4" x14ac:dyDescent="0.25">
      <c r="C18807" s="1">
        <v>0.18804000000000001</v>
      </c>
      <c r="D18807" s="1">
        <v>0.99936999999999998</v>
      </c>
    </row>
    <row r="18808" spans="3:4" x14ac:dyDescent="0.25">
      <c r="C18808" s="1">
        <v>0.18804999999999999</v>
      </c>
      <c r="D18808" s="1">
        <v>0.99936999999999998</v>
      </c>
    </row>
    <row r="18809" spans="3:4" x14ac:dyDescent="0.25">
      <c r="C18809" s="1">
        <v>0.18806</v>
      </c>
      <c r="D18809" s="1">
        <v>0.99936999999999998</v>
      </c>
    </row>
    <row r="18810" spans="3:4" x14ac:dyDescent="0.25">
      <c r="C18810" s="1">
        <v>0.18806999999999999</v>
      </c>
      <c r="D18810" s="1">
        <v>0.99936999999999998</v>
      </c>
    </row>
    <row r="18811" spans="3:4" x14ac:dyDescent="0.25">
      <c r="C18811" s="1">
        <v>0.18808</v>
      </c>
      <c r="D18811" s="1">
        <v>0.99936999999999998</v>
      </c>
    </row>
    <row r="18812" spans="3:4" x14ac:dyDescent="0.25">
      <c r="C18812" s="1">
        <v>0.18809000000000001</v>
      </c>
      <c r="D18812" s="1">
        <v>0.99936999999999998</v>
      </c>
    </row>
    <row r="18813" spans="3:4" x14ac:dyDescent="0.25">
      <c r="C18813" s="1">
        <v>0.18809999999999999</v>
      </c>
      <c r="D18813" s="1">
        <v>0.99936999999999998</v>
      </c>
    </row>
    <row r="18814" spans="3:4" x14ac:dyDescent="0.25">
      <c r="C18814" s="1">
        <v>0.18811</v>
      </c>
      <c r="D18814" s="1">
        <v>0.99936999999999998</v>
      </c>
    </row>
    <row r="18815" spans="3:4" x14ac:dyDescent="0.25">
      <c r="C18815" s="1">
        <v>0.18812000000000001</v>
      </c>
      <c r="D18815" s="1">
        <v>0.99936999999999998</v>
      </c>
    </row>
    <row r="18816" spans="3:4" x14ac:dyDescent="0.25">
      <c r="C18816" s="1">
        <v>0.18812999999999999</v>
      </c>
      <c r="D18816" s="1">
        <v>0.99936999999999998</v>
      </c>
    </row>
    <row r="18817" spans="3:4" x14ac:dyDescent="0.25">
      <c r="C18817" s="1">
        <v>0.18814</v>
      </c>
      <c r="D18817" s="1">
        <v>0.99936999999999998</v>
      </c>
    </row>
    <row r="18818" spans="3:4" x14ac:dyDescent="0.25">
      <c r="C18818" s="1">
        <v>0.18815000000000001</v>
      </c>
      <c r="D18818" s="1">
        <v>0.99936999999999998</v>
      </c>
    </row>
    <row r="18819" spans="3:4" x14ac:dyDescent="0.25">
      <c r="C18819" s="1">
        <v>0.18815999999999999</v>
      </c>
      <c r="D18819" s="1">
        <v>0.99936999999999998</v>
      </c>
    </row>
    <row r="18820" spans="3:4" x14ac:dyDescent="0.25">
      <c r="C18820" s="1">
        <v>0.18817</v>
      </c>
      <c r="D18820" s="1">
        <v>0.99936999999999998</v>
      </c>
    </row>
    <row r="18821" spans="3:4" x14ac:dyDescent="0.25">
      <c r="C18821" s="1">
        <v>0.18817999999999999</v>
      </c>
      <c r="D18821" s="1">
        <v>0.99936999999999998</v>
      </c>
    </row>
    <row r="18822" spans="3:4" x14ac:dyDescent="0.25">
      <c r="C18822" s="1">
        <v>0.18819</v>
      </c>
      <c r="D18822" s="1">
        <v>0.99936999999999998</v>
      </c>
    </row>
    <row r="18823" spans="3:4" x14ac:dyDescent="0.25">
      <c r="C18823" s="1">
        <v>0.18820000000000001</v>
      </c>
      <c r="D18823" s="1">
        <v>0.99936999999999998</v>
      </c>
    </row>
    <row r="18824" spans="3:4" x14ac:dyDescent="0.25">
      <c r="C18824" s="1">
        <v>0.18820999999999999</v>
      </c>
      <c r="D18824" s="1">
        <v>0.99938000000000005</v>
      </c>
    </row>
    <row r="18825" spans="3:4" x14ac:dyDescent="0.25">
      <c r="C18825" s="1">
        <v>0.18822</v>
      </c>
      <c r="D18825" s="1">
        <v>0.99938000000000005</v>
      </c>
    </row>
    <row r="18826" spans="3:4" x14ac:dyDescent="0.25">
      <c r="C18826" s="1">
        <v>0.18823000000000001</v>
      </c>
      <c r="D18826" s="1">
        <v>0.99938000000000005</v>
      </c>
    </row>
    <row r="18827" spans="3:4" x14ac:dyDescent="0.25">
      <c r="C18827" s="1">
        <v>0.18823999999999999</v>
      </c>
      <c r="D18827" s="1">
        <v>0.99938000000000005</v>
      </c>
    </row>
    <row r="18828" spans="3:4" x14ac:dyDescent="0.25">
      <c r="C18828" s="1">
        <v>0.18825</v>
      </c>
      <c r="D18828" s="1">
        <v>0.99938000000000005</v>
      </c>
    </row>
    <row r="18829" spans="3:4" x14ac:dyDescent="0.25">
      <c r="C18829" s="1">
        <v>0.18826000000000001</v>
      </c>
      <c r="D18829" s="1">
        <v>0.99938000000000005</v>
      </c>
    </row>
    <row r="18830" spans="3:4" x14ac:dyDescent="0.25">
      <c r="C18830" s="1">
        <v>0.18826999999999999</v>
      </c>
      <c r="D18830" s="1">
        <v>0.99938000000000005</v>
      </c>
    </row>
    <row r="18831" spans="3:4" x14ac:dyDescent="0.25">
      <c r="C18831" s="1">
        <v>0.18828</v>
      </c>
      <c r="D18831" s="1">
        <v>0.99938000000000005</v>
      </c>
    </row>
    <row r="18832" spans="3:4" x14ac:dyDescent="0.25">
      <c r="C18832" s="1">
        <v>0.18829000000000001</v>
      </c>
      <c r="D18832" s="1">
        <v>0.99938000000000005</v>
      </c>
    </row>
    <row r="18833" spans="3:4" x14ac:dyDescent="0.25">
      <c r="C18833" s="1">
        <v>0.1883</v>
      </c>
      <c r="D18833" s="1">
        <v>0.99938000000000005</v>
      </c>
    </row>
    <row r="18834" spans="3:4" x14ac:dyDescent="0.25">
      <c r="C18834" s="1">
        <v>0.18831000000000001</v>
      </c>
      <c r="D18834" s="1">
        <v>0.99938000000000005</v>
      </c>
    </row>
    <row r="18835" spans="3:4" x14ac:dyDescent="0.25">
      <c r="C18835" s="1">
        <v>0.18831999999999999</v>
      </c>
      <c r="D18835" s="1">
        <v>0.99938000000000005</v>
      </c>
    </row>
    <row r="18836" spans="3:4" x14ac:dyDescent="0.25">
      <c r="C18836" s="1">
        <v>0.18833</v>
      </c>
      <c r="D18836" s="1">
        <v>0.99938000000000005</v>
      </c>
    </row>
    <row r="18837" spans="3:4" x14ac:dyDescent="0.25">
      <c r="C18837" s="1">
        <v>0.18834000000000001</v>
      </c>
      <c r="D18837" s="1">
        <v>0.99939</v>
      </c>
    </row>
    <row r="18838" spans="3:4" x14ac:dyDescent="0.25">
      <c r="C18838" s="1">
        <v>0.18834999999999999</v>
      </c>
      <c r="D18838" s="1">
        <v>0.99939</v>
      </c>
    </row>
    <row r="18839" spans="3:4" x14ac:dyDescent="0.25">
      <c r="C18839" s="1">
        <v>0.18836</v>
      </c>
      <c r="D18839" s="1">
        <v>0.99939</v>
      </c>
    </row>
    <row r="18840" spans="3:4" x14ac:dyDescent="0.25">
      <c r="C18840" s="1">
        <v>0.18837000000000001</v>
      </c>
      <c r="D18840" s="1">
        <v>0.99939</v>
      </c>
    </row>
    <row r="18841" spans="3:4" x14ac:dyDescent="0.25">
      <c r="C18841" s="1">
        <v>0.18837999999999999</v>
      </c>
      <c r="D18841" s="1">
        <v>0.99939</v>
      </c>
    </row>
    <row r="18842" spans="3:4" x14ac:dyDescent="0.25">
      <c r="C18842" s="1">
        <v>0.18839</v>
      </c>
      <c r="D18842" s="1">
        <v>0.99939</v>
      </c>
    </row>
    <row r="18843" spans="3:4" x14ac:dyDescent="0.25">
      <c r="C18843" s="1">
        <v>0.18840000000000001</v>
      </c>
      <c r="D18843" s="1">
        <v>0.99939</v>
      </c>
    </row>
    <row r="18844" spans="3:4" x14ac:dyDescent="0.25">
      <c r="C18844" s="1">
        <v>0.18840999999999999</v>
      </c>
      <c r="D18844" s="1">
        <v>0.99939</v>
      </c>
    </row>
    <row r="18845" spans="3:4" x14ac:dyDescent="0.25">
      <c r="C18845" s="1">
        <v>0.18842</v>
      </c>
      <c r="D18845" s="1">
        <v>0.99939</v>
      </c>
    </row>
    <row r="18846" spans="3:4" x14ac:dyDescent="0.25">
      <c r="C18846" s="1">
        <v>0.18842999999999999</v>
      </c>
      <c r="D18846" s="1">
        <v>0.99939</v>
      </c>
    </row>
    <row r="18847" spans="3:4" x14ac:dyDescent="0.25">
      <c r="C18847" s="1">
        <v>0.18844</v>
      </c>
      <c r="D18847" s="1">
        <v>0.99939</v>
      </c>
    </row>
    <row r="18848" spans="3:4" x14ac:dyDescent="0.25">
      <c r="C18848" s="1">
        <v>0.18845000000000001</v>
      </c>
      <c r="D18848" s="1">
        <v>0.99939</v>
      </c>
    </row>
    <row r="18849" spans="3:4" x14ac:dyDescent="0.25">
      <c r="C18849" s="1">
        <v>0.18845999999999999</v>
      </c>
      <c r="D18849" s="1">
        <v>0.99939</v>
      </c>
    </row>
    <row r="18850" spans="3:4" x14ac:dyDescent="0.25">
      <c r="C18850" s="1">
        <v>0.18847</v>
      </c>
      <c r="D18850" s="1">
        <v>0.99939</v>
      </c>
    </row>
    <row r="18851" spans="3:4" x14ac:dyDescent="0.25">
      <c r="C18851" s="1">
        <v>0.18848000000000001</v>
      </c>
      <c r="D18851" s="1">
        <v>0.99939</v>
      </c>
    </row>
    <row r="18852" spans="3:4" x14ac:dyDescent="0.25">
      <c r="C18852" s="1">
        <v>0.18848999999999999</v>
      </c>
      <c r="D18852" s="1">
        <v>0.99939</v>
      </c>
    </row>
    <row r="18853" spans="3:4" x14ac:dyDescent="0.25">
      <c r="C18853" s="1">
        <v>0.1885</v>
      </c>
      <c r="D18853" s="1">
        <v>0.99939</v>
      </c>
    </row>
    <row r="18854" spans="3:4" x14ac:dyDescent="0.25">
      <c r="C18854" s="1">
        <v>0.18851000000000001</v>
      </c>
      <c r="D18854" s="1">
        <v>0.99939</v>
      </c>
    </row>
    <row r="18855" spans="3:4" x14ac:dyDescent="0.25">
      <c r="C18855" s="1">
        <v>0.18851999999999999</v>
      </c>
      <c r="D18855" s="1">
        <v>0.99939</v>
      </c>
    </row>
    <row r="18856" spans="3:4" x14ac:dyDescent="0.25">
      <c r="C18856" s="1">
        <v>0.18853</v>
      </c>
      <c r="D18856" s="1">
        <v>0.99939</v>
      </c>
    </row>
    <row r="18857" spans="3:4" x14ac:dyDescent="0.25">
      <c r="C18857" s="1">
        <v>0.18854000000000001</v>
      </c>
      <c r="D18857" s="1">
        <v>0.99939</v>
      </c>
    </row>
    <row r="18858" spans="3:4" x14ac:dyDescent="0.25">
      <c r="C18858" s="1">
        <v>0.18855</v>
      </c>
      <c r="D18858" s="1">
        <v>0.99939999999999996</v>
      </c>
    </row>
    <row r="18859" spans="3:4" x14ac:dyDescent="0.25">
      <c r="C18859" s="1">
        <v>0.18856000000000001</v>
      </c>
      <c r="D18859" s="1">
        <v>0.99939999999999996</v>
      </c>
    </row>
    <row r="18860" spans="3:4" x14ac:dyDescent="0.25">
      <c r="C18860" s="1">
        <v>0.18856999999999999</v>
      </c>
      <c r="D18860" s="1">
        <v>0.99939999999999996</v>
      </c>
    </row>
    <row r="18861" spans="3:4" x14ac:dyDescent="0.25">
      <c r="C18861" s="1">
        <v>0.18858</v>
      </c>
      <c r="D18861" s="1">
        <v>0.99939999999999996</v>
      </c>
    </row>
    <row r="18862" spans="3:4" x14ac:dyDescent="0.25">
      <c r="C18862" s="1">
        <v>0.18859000000000001</v>
      </c>
      <c r="D18862" s="1">
        <v>0.99939999999999996</v>
      </c>
    </row>
    <row r="18863" spans="3:4" x14ac:dyDescent="0.25">
      <c r="C18863" s="1">
        <v>0.18859999999999999</v>
      </c>
      <c r="D18863" s="1">
        <v>0.99939999999999996</v>
      </c>
    </row>
    <row r="18864" spans="3:4" x14ac:dyDescent="0.25">
      <c r="C18864" s="1">
        <v>0.18861</v>
      </c>
      <c r="D18864" s="1">
        <v>0.99939999999999996</v>
      </c>
    </row>
    <row r="18865" spans="3:4" x14ac:dyDescent="0.25">
      <c r="C18865" s="1">
        <v>0.18862000000000001</v>
      </c>
      <c r="D18865" s="1">
        <v>0.99939999999999996</v>
      </c>
    </row>
    <row r="18866" spans="3:4" x14ac:dyDescent="0.25">
      <c r="C18866" s="1">
        <v>0.18862999999999999</v>
      </c>
      <c r="D18866" s="1">
        <v>0.99939999999999996</v>
      </c>
    </row>
    <row r="18867" spans="3:4" x14ac:dyDescent="0.25">
      <c r="C18867" s="1">
        <v>0.18864</v>
      </c>
      <c r="D18867" s="1">
        <v>0.99939999999999996</v>
      </c>
    </row>
    <row r="18868" spans="3:4" x14ac:dyDescent="0.25">
      <c r="C18868" s="1">
        <v>0.18865000000000001</v>
      </c>
      <c r="D18868" s="1">
        <v>0.99939999999999996</v>
      </c>
    </row>
    <row r="18869" spans="3:4" x14ac:dyDescent="0.25">
      <c r="C18869" s="1">
        <v>0.18865999999999999</v>
      </c>
      <c r="D18869" s="1">
        <v>0.99939999999999996</v>
      </c>
    </row>
    <row r="18870" spans="3:4" x14ac:dyDescent="0.25">
      <c r="C18870" s="1">
        <v>0.18867</v>
      </c>
      <c r="D18870" s="1">
        <v>0.99939999999999996</v>
      </c>
    </row>
    <row r="18871" spans="3:4" x14ac:dyDescent="0.25">
      <c r="C18871" s="1">
        <v>0.18867999999999999</v>
      </c>
      <c r="D18871" s="1">
        <v>0.99939999999999996</v>
      </c>
    </row>
    <row r="18872" spans="3:4" x14ac:dyDescent="0.25">
      <c r="C18872" s="1">
        <v>0.18869</v>
      </c>
      <c r="D18872" s="1">
        <v>0.99939999999999996</v>
      </c>
    </row>
    <row r="18873" spans="3:4" x14ac:dyDescent="0.25">
      <c r="C18873" s="1">
        <v>0.18870000000000001</v>
      </c>
      <c r="D18873" s="1">
        <v>0.99939999999999996</v>
      </c>
    </row>
    <row r="18874" spans="3:4" x14ac:dyDescent="0.25">
      <c r="C18874" s="1">
        <v>0.18870999999999999</v>
      </c>
      <c r="D18874" s="1">
        <v>0.99941000000000002</v>
      </c>
    </row>
    <row r="18875" spans="3:4" x14ac:dyDescent="0.25">
      <c r="C18875" s="1">
        <v>0.18872</v>
      </c>
      <c r="D18875" s="1">
        <v>0.99941000000000002</v>
      </c>
    </row>
    <row r="18876" spans="3:4" x14ac:dyDescent="0.25">
      <c r="C18876" s="1">
        <v>0.18873000000000001</v>
      </c>
      <c r="D18876" s="1">
        <v>0.99941000000000002</v>
      </c>
    </row>
    <row r="18877" spans="3:4" x14ac:dyDescent="0.25">
      <c r="C18877" s="1">
        <v>0.18873999999999999</v>
      </c>
      <c r="D18877" s="1">
        <v>0.99941000000000002</v>
      </c>
    </row>
    <row r="18878" spans="3:4" x14ac:dyDescent="0.25">
      <c r="C18878" s="1">
        <v>0.18875</v>
      </c>
      <c r="D18878" s="1">
        <v>0.99941000000000002</v>
      </c>
    </row>
    <row r="18879" spans="3:4" x14ac:dyDescent="0.25">
      <c r="C18879" s="1">
        <v>0.18876000000000001</v>
      </c>
      <c r="D18879" s="1">
        <v>0.99941000000000002</v>
      </c>
    </row>
    <row r="18880" spans="3:4" x14ac:dyDescent="0.25">
      <c r="C18880" s="1">
        <v>0.18876999999999999</v>
      </c>
      <c r="D18880" s="1">
        <v>0.99941000000000002</v>
      </c>
    </row>
    <row r="18881" spans="3:4" x14ac:dyDescent="0.25">
      <c r="C18881" s="1">
        <v>0.18878</v>
      </c>
      <c r="D18881" s="1">
        <v>0.99941999999999998</v>
      </c>
    </row>
    <row r="18882" spans="3:4" x14ac:dyDescent="0.25">
      <c r="C18882" s="1">
        <v>0.18879000000000001</v>
      </c>
      <c r="D18882" s="1">
        <v>0.99941999999999998</v>
      </c>
    </row>
    <row r="18883" spans="3:4" x14ac:dyDescent="0.25">
      <c r="C18883" s="1">
        <v>0.1888</v>
      </c>
      <c r="D18883" s="1">
        <v>0.99941999999999998</v>
      </c>
    </row>
    <row r="18884" spans="3:4" x14ac:dyDescent="0.25">
      <c r="C18884" s="1">
        <v>0.18881000000000001</v>
      </c>
      <c r="D18884" s="1">
        <v>0.99941999999999998</v>
      </c>
    </row>
    <row r="18885" spans="3:4" x14ac:dyDescent="0.25">
      <c r="C18885" s="1">
        <v>0.18881999999999999</v>
      </c>
      <c r="D18885" s="1">
        <v>0.99941999999999998</v>
      </c>
    </row>
    <row r="18886" spans="3:4" x14ac:dyDescent="0.25">
      <c r="C18886" s="1">
        <v>0.18883</v>
      </c>
      <c r="D18886" s="1">
        <v>0.99941999999999998</v>
      </c>
    </row>
    <row r="18887" spans="3:4" x14ac:dyDescent="0.25">
      <c r="C18887" s="1">
        <v>0.18884000000000001</v>
      </c>
      <c r="D18887" s="1">
        <v>0.99941999999999998</v>
      </c>
    </row>
    <row r="18888" spans="3:4" x14ac:dyDescent="0.25">
      <c r="C18888" s="1">
        <v>0.18884999999999999</v>
      </c>
      <c r="D18888" s="1">
        <v>0.99941999999999998</v>
      </c>
    </row>
    <row r="18889" spans="3:4" x14ac:dyDescent="0.25">
      <c r="C18889" s="1">
        <v>0.18886</v>
      </c>
      <c r="D18889" s="1">
        <v>0.99941999999999998</v>
      </c>
    </row>
    <row r="18890" spans="3:4" x14ac:dyDescent="0.25">
      <c r="C18890" s="1">
        <v>0.18887000000000001</v>
      </c>
      <c r="D18890" s="1">
        <v>0.99941999999999998</v>
      </c>
    </row>
    <row r="18891" spans="3:4" x14ac:dyDescent="0.25">
      <c r="C18891" s="1">
        <v>0.18887999999999999</v>
      </c>
      <c r="D18891" s="1">
        <v>0.99941999999999998</v>
      </c>
    </row>
    <row r="18892" spans="3:4" x14ac:dyDescent="0.25">
      <c r="C18892" s="1">
        <v>0.18889</v>
      </c>
      <c r="D18892" s="1">
        <v>0.99941999999999998</v>
      </c>
    </row>
    <row r="18893" spans="3:4" x14ac:dyDescent="0.25">
      <c r="C18893" s="1">
        <v>0.18890000000000001</v>
      </c>
      <c r="D18893" s="1">
        <v>0.99941999999999998</v>
      </c>
    </row>
    <row r="18894" spans="3:4" x14ac:dyDescent="0.25">
      <c r="C18894" s="1">
        <v>0.18890999999999999</v>
      </c>
      <c r="D18894" s="1">
        <v>0.99941999999999998</v>
      </c>
    </row>
    <row r="18895" spans="3:4" x14ac:dyDescent="0.25">
      <c r="C18895" s="1">
        <v>0.18892</v>
      </c>
      <c r="D18895" s="1">
        <v>0.99941999999999998</v>
      </c>
    </row>
    <row r="18896" spans="3:4" x14ac:dyDescent="0.25">
      <c r="C18896" s="1">
        <v>0.18892999999999999</v>
      </c>
      <c r="D18896" s="1">
        <v>0.99941999999999998</v>
      </c>
    </row>
    <row r="18897" spans="3:4" x14ac:dyDescent="0.25">
      <c r="C18897" s="1">
        <v>0.18894</v>
      </c>
      <c r="D18897" s="1">
        <v>0.99941999999999998</v>
      </c>
    </row>
    <row r="18898" spans="3:4" x14ac:dyDescent="0.25">
      <c r="C18898" s="1">
        <v>0.18895000000000001</v>
      </c>
      <c r="D18898" s="1">
        <v>0.99941999999999998</v>
      </c>
    </row>
    <row r="18899" spans="3:4" x14ac:dyDescent="0.25">
      <c r="C18899" s="1">
        <v>0.18895999999999999</v>
      </c>
      <c r="D18899" s="1">
        <v>0.99943000000000004</v>
      </c>
    </row>
    <row r="18900" spans="3:4" x14ac:dyDescent="0.25">
      <c r="C18900" s="1">
        <v>0.18897</v>
      </c>
      <c r="D18900" s="1">
        <v>0.99943000000000004</v>
      </c>
    </row>
    <row r="18901" spans="3:4" x14ac:dyDescent="0.25">
      <c r="C18901" s="1">
        <v>0.18898000000000001</v>
      </c>
      <c r="D18901" s="1">
        <v>0.99943000000000004</v>
      </c>
    </row>
    <row r="18902" spans="3:4" x14ac:dyDescent="0.25">
      <c r="C18902" s="1">
        <v>0.18898999999999999</v>
      </c>
      <c r="D18902" s="1">
        <v>0.99943000000000004</v>
      </c>
    </row>
    <row r="18903" spans="3:4" x14ac:dyDescent="0.25">
      <c r="C18903" s="1">
        <v>0.189</v>
      </c>
      <c r="D18903" s="1">
        <v>0.99943000000000004</v>
      </c>
    </row>
    <row r="18904" spans="3:4" x14ac:dyDescent="0.25">
      <c r="C18904" s="1">
        <v>0.18901000000000001</v>
      </c>
      <c r="D18904" s="1">
        <v>0.99943000000000004</v>
      </c>
    </row>
    <row r="18905" spans="3:4" x14ac:dyDescent="0.25">
      <c r="C18905" s="1">
        <v>0.18901999999999999</v>
      </c>
      <c r="D18905" s="1">
        <v>0.99943000000000004</v>
      </c>
    </row>
    <row r="18906" spans="3:4" x14ac:dyDescent="0.25">
      <c r="C18906" s="1">
        <v>0.18903</v>
      </c>
      <c r="D18906" s="1">
        <v>0.99943000000000004</v>
      </c>
    </row>
    <row r="18907" spans="3:4" x14ac:dyDescent="0.25">
      <c r="C18907" s="1">
        <v>0.18904000000000001</v>
      </c>
      <c r="D18907" s="1">
        <v>0.99943000000000004</v>
      </c>
    </row>
    <row r="18908" spans="3:4" x14ac:dyDescent="0.25">
      <c r="C18908" s="1">
        <v>0.18905</v>
      </c>
      <c r="D18908" s="1">
        <v>0.99944</v>
      </c>
    </row>
    <row r="18909" spans="3:4" x14ac:dyDescent="0.25">
      <c r="C18909" s="1">
        <v>0.18906000000000001</v>
      </c>
      <c r="D18909" s="1">
        <v>0.99944</v>
      </c>
    </row>
    <row r="18910" spans="3:4" x14ac:dyDescent="0.25">
      <c r="C18910" s="1">
        <v>0.18906999999999999</v>
      </c>
      <c r="D18910" s="1">
        <v>0.99944</v>
      </c>
    </row>
    <row r="18911" spans="3:4" x14ac:dyDescent="0.25">
      <c r="C18911" s="1">
        <v>0.18908</v>
      </c>
      <c r="D18911" s="1">
        <v>0.99944</v>
      </c>
    </row>
    <row r="18912" spans="3:4" x14ac:dyDescent="0.25">
      <c r="C18912" s="1">
        <v>0.18909000000000001</v>
      </c>
      <c r="D18912" s="1">
        <v>0.99944</v>
      </c>
    </row>
    <row r="18913" spans="3:4" x14ac:dyDescent="0.25">
      <c r="C18913" s="1">
        <v>0.18909999999999999</v>
      </c>
      <c r="D18913" s="1">
        <v>0.99944</v>
      </c>
    </row>
    <row r="18914" spans="3:4" x14ac:dyDescent="0.25">
      <c r="C18914" s="1">
        <v>0.18911</v>
      </c>
      <c r="D18914" s="1">
        <v>0.99944</v>
      </c>
    </row>
    <row r="18915" spans="3:4" x14ac:dyDescent="0.25">
      <c r="C18915" s="1">
        <v>0.18912000000000001</v>
      </c>
      <c r="D18915" s="1">
        <v>0.99944</v>
      </c>
    </row>
    <row r="18916" spans="3:4" x14ac:dyDescent="0.25">
      <c r="C18916" s="1">
        <v>0.18912999999999999</v>
      </c>
      <c r="D18916" s="1">
        <v>0.99944</v>
      </c>
    </row>
    <row r="18917" spans="3:4" x14ac:dyDescent="0.25">
      <c r="C18917" s="1">
        <v>0.18914</v>
      </c>
      <c r="D18917" s="1">
        <v>0.99944</v>
      </c>
    </row>
    <row r="18918" spans="3:4" x14ac:dyDescent="0.25">
      <c r="C18918" s="1">
        <v>0.18915000000000001</v>
      </c>
      <c r="D18918" s="1">
        <v>0.99944</v>
      </c>
    </row>
    <row r="18919" spans="3:4" x14ac:dyDescent="0.25">
      <c r="C18919" s="1">
        <v>0.18915999999999999</v>
      </c>
      <c r="D18919" s="1">
        <v>0.99944</v>
      </c>
    </row>
    <row r="18920" spans="3:4" x14ac:dyDescent="0.25">
      <c r="C18920" s="1">
        <v>0.18917</v>
      </c>
      <c r="D18920" s="1">
        <v>0.99944</v>
      </c>
    </row>
    <row r="18921" spans="3:4" x14ac:dyDescent="0.25">
      <c r="C18921" s="1">
        <v>0.18917999999999999</v>
      </c>
      <c r="D18921" s="1">
        <v>0.99944</v>
      </c>
    </row>
    <row r="18922" spans="3:4" x14ac:dyDescent="0.25">
      <c r="C18922" s="1">
        <v>0.18919</v>
      </c>
      <c r="D18922" s="1">
        <v>0.99944</v>
      </c>
    </row>
    <row r="18923" spans="3:4" x14ac:dyDescent="0.25">
      <c r="C18923" s="1">
        <v>0.18920000000000001</v>
      </c>
      <c r="D18923" s="1">
        <v>0.99944</v>
      </c>
    </row>
    <row r="18924" spans="3:4" x14ac:dyDescent="0.25">
      <c r="C18924" s="1">
        <v>0.18920999999999999</v>
      </c>
      <c r="D18924" s="1">
        <v>0.99944999999999995</v>
      </c>
    </row>
    <row r="18925" spans="3:4" x14ac:dyDescent="0.25">
      <c r="C18925" s="1">
        <v>0.18922</v>
      </c>
      <c r="D18925" s="1">
        <v>0.99944999999999995</v>
      </c>
    </row>
    <row r="18926" spans="3:4" x14ac:dyDescent="0.25">
      <c r="C18926" s="1">
        <v>0.18923000000000001</v>
      </c>
      <c r="D18926" s="1">
        <v>0.99944999999999995</v>
      </c>
    </row>
    <row r="18927" spans="3:4" x14ac:dyDescent="0.25">
      <c r="C18927" s="1">
        <v>0.18923999999999999</v>
      </c>
      <c r="D18927" s="1">
        <v>0.99944999999999995</v>
      </c>
    </row>
    <row r="18928" spans="3:4" x14ac:dyDescent="0.25">
      <c r="C18928" s="1">
        <v>0.18925</v>
      </c>
      <c r="D18928" s="1">
        <v>0.99944999999999995</v>
      </c>
    </row>
    <row r="18929" spans="3:4" x14ac:dyDescent="0.25">
      <c r="C18929" s="1">
        <v>0.18926000000000001</v>
      </c>
      <c r="D18929" s="1">
        <v>0.99944999999999995</v>
      </c>
    </row>
    <row r="18930" spans="3:4" x14ac:dyDescent="0.25">
      <c r="C18930" s="1">
        <v>0.18926999999999999</v>
      </c>
      <c r="D18930" s="1">
        <v>0.99944999999999995</v>
      </c>
    </row>
    <row r="18931" spans="3:4" x14ac:dyDescent="0.25">
      <c r="C18931" s="1">
        <v>0.18928</v>
      </c>
      <c r="D18931" s="1">
        <v>0.99944999999999995</v>
      </c>
    </row>
    <row r="18932" spans="3:4" x14ac:dyDescent="0.25">
      <c r="C18932" s="1">
        <v>0.18929000000000001</v>
      </c>
      <c r="D18932" s="1">
        <v>0.99944999999999995</v>
      </c>
    </row>
    <row r="18933" spans="3:4" x14ac:dyDescent="0.25">
      <c r="C18933" s="1">
        <v>0.1893</v>
      </c>
      <c r="D18933" s="1">
        <v>0.99944999999999995</v>
      </c>
    </row>
    <row r="18934" spans="3:4" x14ac:dyDescent="0.25">
      <c r="C18934" s="1">
        <v>0.18931000000000001</v>
      </c>
      <c r="D18934" s="1">
        <v>0.99946000000000002</v>
      </c>
    </row>
    <row r="18935" spans="3:4" x14ac:dyDescent="0.25">
      <c r="C18935" s="1">
        <v>0.18931999999999999</v>
      </c>
      <c r="D18935" s="1">
        <v>0.99946000000000002</v>
      </c>
    </row>
    <row r="18936" spans="3:4" x14ac:dyDescent="0.25">
      <c r="C18936" s="1">
        <v>0.18933</v>
      </c>
      <c r="D18936" s="1">
        <v>0.99946000000000002</v>
      </c>
    </row>
    <row r="18937" spans="3:4" x14ac:dyDescent="0.25">
      <c r="C18937" s="1">
        <v>0.18934000000000001</v>
      </c>
      <c r="D18937" s="1">
        <v>0.99946000000000002</v>
      </c>
    </row>
    <row r="18938" spans="3:4" x14ac:dyDescent="0.25">
      <c r="C18938" s="1">
        <v>0.18934999999999999</v>
      </c>
      <c r="D18938" s="1">
        <v>0.99946000000000002</v>
      </c>
    </row>
    <row r="18939" spans="3:4" x14ac:dyDescent="0.25">
      <c r="C18939" s="1">
        <v>0.18936</v>
      </c>
      <c r="D18939" s="1">
        <v>0.99946000000000002</v>
      </c>
    </row>
    <row r="18940" spans="3:4" x14ac:dyDescent="0.25">
      <c r="C18940" s="1">
        <v>0.18937000000000001</v>
      </c>
      <c r="D18940" s="1">
        <v>0.99946000000000002</v>
      </c>
    </row>
    <row r="18941" spans="3:4" x14ac:dyDescent="0.25">
      <c r="C18941" s="1">
        <v>0.18937999999999999</v>
      </c>
      <c r="D18941" s="1">
        <v>0.99946000000000002</v>
      </c>
    </row>
    <row r="18942" spans="3:4" x14ac:dyDescent="0.25">
      <c r="C18942" s="1">
        <v>0.18939</v>
      </c>
      <c r="D18942" s="1">
        <v>0.99946000000000002</v>
      </c>
    </row>
    <row r="18943" spans="3:4" x14ac:dyDescent="0.25">
      <c r="C18943" s="1">
        <v>0.18940000000000001</v>
      </c>
      <c r="D18943" s="1">
        <v>0.99946000000000002</v>
      </c>
    </row>
    <row r="18944" spans="3:4" x14ac:dyDescent="0.25">
      <c r="C18944" s="1">
        <v>0.18941</v>
      </c>
      <c r="D18944" s="1">
        <v>0.99946000000000002</v>
      </c>
    </row>
    <row r="18945" spans="3:4" x14ac:dyDescent="0.25">
      <c r="C18945" s="1">
        <v>0.18942000000000001</v>
      </c>
      <c r="D18945" s="1">
        <v>0.99946999999999997</v>
      </c>
    </row>
    <row r="18946" spans="3:4" x14ac:dyDescent="0.25">
      <c r="C18946" s="1">
        <v>0.18942999999999999</v>
      </c>
      <c r="D18946" s="1">
        <v>0.99946999999999997</v>
      </c>
    </row>
    <row r="18947" spans="3:4" x14ac:dyDescent="0.25">
      <c r="C18947" s="1">
        <v>0.18944</v>
      </c>
      <c r="D18947" s="1">
        <v>0.99946000000000002</v>
      </c>
    </row>
    <row r="18948" spans="3:4" x14ac:dyDescent="0.25">
      <c r="C18948" s="1">
        <v>0.18945000000000001</v>
      </c>
      <c r="D18948" s="1">
        <v>0.99946000000000002</v>
      </c>
    </row>
    <row r="18949" spans="3:4" x14ac:dyDescent="0.25">
      <c r="C18949" s="1">
        <v>0.18945999999999999</v>
      </c>
      <c r="D18949" s="1">
        <v>0.99946000000000002</v>
      </c>
    </row>
    <row r="18950" spans="3:4" x14ac:dyDescent="0.25">
      <c r="C18950" s="1">
        <v>0.18947</v>
      </c>
      <c r="D18950" s="1">
        <v>0.99946999999999997</v>
      </c>
    </row>
    <row r="18951" spans="3:4" x14ac:dyDescent="0.25">
      <c r="C18951" s="1">
        <v>0.18948000000000001</v>
      </c>
      <c r="D18951" s="1">
        <v>0.99946999999999997</v>
      </c>
    </row>
    <row r="18952" spans="3:4" x14ac:dyDescent="0.25">
      <c r="C18952" s="1">
        <v>0.18948999999999999</v>
      </c>
      <c r="D18952" s="1">
        <v>0.99946999999999997</v>
      </c>
    </row>
    <row r="18953" spans="3:4" x14ac:dyDescent="0.25">
      <c r="C18953" s="1">
        <v>0.1895</v>
      </c>
      <c r="D18953" s="1">
        <v>0.99946999999999997</v>
      </c>
    </row>
    <row r="18954" spans="3:4" x14ac:dyDescent="0.25">
      <c r="C18954" s="1">
        <v>0.18951000000000001</v>
      </c>
      <c r="D18954" s="1">
        <v>0.99946999999999997</v>
      </c>
    </row>
    <row r="18955" spans="3:4" x14ac:dyDescent="0.25">
      <c r="C18955" s="1">
        <v>0.18951999999999999</v>
      </c>
      <c r="D18955" s="1">
        <v>0.99946999999999997</v>
      </c>
    </row>
    <row r="18956" spans="3:4" x14ac:dyDescent="0.25">
      <c r="C18956" s="1">
        <v>0.18953</v>
      </c>
      <c r="D18956" s="1">
        <v>0.99946999999999997</v>
      </c>
    </row>
    <row r="18957" spans="3:4" x14ac:dyDescent="0.25">
      <c r="C18957" s="1">
        <v>0.18953999999999999</v>
      </c>
      <c r="D18957" s="1">
        <v>0.99946999999999997</v>
      </c>
    </row>
    <row r="18958" spans="3:4" x14ac:dyDescent="0.25">
      <c r="C18958" s="1">
        <v>0.18955</v>
      </c>
      <c r="D18958" s="1">
        <v>0.99948000000000004</v>
      </c>
    </row>
    <row r="18959" spans="3:4" x14ac:dyDescent="0.25">
      <c r="C18959" s="1">
        <v>0.18956000000000001</v>
      </c>
      <c r="D18959" s="1">
        <v>0.99948000000000004</v>
      </c>
    </row>
    <row r="18960" spans="3:4" x14ac:dyDescent="0.25">
      <c r="C18960" s="1">
        <v>0.18956999999999999</v>
      </c>
      <c r="D18960" s="1">
        <v>0.99948000000000004</v>
      </c>
    </row>
    <row r="18961" spans="3:4" x14ac:dyDescent="0.25">
      <c r="C18961" s="1">
        <v>0.18958</v>
      </c>
      <c r="D18961" s="1">
        <v>0.99948000000000004</v>
      </c>
    </row>
    <row r="18962" spans="3:4" x14ac:dyDescent="0.25">
      <c r="C18962" s="1">
        <v>0.18959000000000001</v>
      </c>
      <c r="D18962" s="1">
        <v>0.99948000000000004</v>
      </c>
    </row>
    <row r="18963" spans="3:4" x14ac:dyDescent="0.25">
      <c r="C18963" s="1">
        <v>0.18959999999999999</v>
      </c>
      <c r="D18963" s="1">
        <v>0.99948000000000004</v>
      </c>
    </row>
    <row r="18964" spans="3:4" x14ac:dyDescent="0.25">
      <c r="C18964" s="1">
        <v>0.18961</v>
      </c>
      <c r="D18964" s="1">
        <v>0.99948000000000004</v>
      </c>
    </row>
    <row r="18965" spans="3:4" x14ac:dyDescent="0.25">
      <c r="C18965" s="1">
        <v>0.18962000000000001</v>
      </c>
      <c r="D18965" s="1">
        <v>0.99948000000000004</v>
      </c>
    </row>
    <row r="18966" spans="3:4" x14ac:dyDescent="0.25">
      <c r="C18966" s="1">
        <v>0.18962999999999999</v>
      </c>
      <c r="D18966" s="1">
        <v>0.99948000000000004</v>
      </c>
    </row>
    <row r="18967" spans="3:4" x14ac:dyDescent="0.25">
      <c r="C18967" s="1">
        <v>0.18964</v>
      </c>
      <c r="D18967" s="1">
        <v>0.99948000000000004</v>
      </c>
    </row>
    <row r="18968" spans="3:4" x14ac:dyDescent="0.25">
      <c r="C18968" s="1">
        <v>0.18965000000000001</v>
      </c>
      <c r="D18968" s="1">
        <v>0.99948000000000004</v>
      </c>
    </row>
    <row r="18969" spans="3:4" x14ac:dyDescent="0.25">
      <c r="C18969" s="1">
        <v>0.18966</v>
      </c>
      <c r="D18969" s="1">
        <v>0.99948000000000004</v>
      </c>
    </row>
    <row r="18970" spans="3:4" x14ac:dyDescent="0.25">
      <c r="C18970" s="1">
        <v>0.18967000000000001</v>
      </c>
      <c r="D18970" s="1">
        <v>0.99948000000000004</v>
      </c>
    </row>
    <row r="18971" spans="3:4" x14ac:dyDescent="0.25">
      <c r="C18971" s="1">
        <v>0.18967999999999999</v>
      </c>
      <c r="D18971" s="1">
        <v>0.99948000000000004</v>
      </c>
    </row>
    <row r="18972" spans="3:4" x14ac:dyDescent="0.25">
      <c r="C18972" s="1">
        <v>0.18969</v>
      </c>
      <c r="D18972" s="1">
        <v>0.99948999999999999</v>
      </c>
    </row>
    <row r="18973" spans="3:4" x14ac:dyDescent="0.25">
      <c r="C18973" s="1">
        <v>0.18970000000000001</v>
      </c>
      <c r="D18973" s="1">
        <v>0.99948999999999999</v>
      </c>
    </row>
    <row r="18974" spans="3:4" x14ac:dyDescent="0.25">
      <c r="C18974" s="1">
        <v>0.18970999999999999</v>
      </c>
      <c r="D18974" s="1">
        <v>0.99948999999999999</v>
      </c>
    </row>
    <row r="18975" spans="3:4" x14ac:dyDescent="0.25">
      <c r="C18975" s="1">
        <v>0.18972</v>
      </c>
      <c r="D18975" s="1">
        <v>0.99948999999999999</v>
      </c>
    </row>
    <row r="18976" spans="3:4" x14ac:dyDescent="0.25">
      <c r="C18976" s="1">
        <v>0.18973000000000001</v>
      </c>
      <c r="D18976" s="1">
        <v>0.99948999999999999</v>
      </c>
    </row>
    <row r="18977" spans="3:4" x14ac:dyDescent="0.25">
      <c r="C18977" s="1">
        <v>0.18973999999999999</v>
      </c>
      <c r="D18977" s="1">
        <v>0.99948999999999999</v>
      </c>
    </row>
    <row r="18978" spans="3:4" x14ac:dyDescent="0.25">
      <c r="C18978" s="1">
        <v>0.18975</v>
      </c>
      <c r="D18978" s="1">
        <v>0.99948999999999999</v>
      </c>
    </row>
    <row r="18979" spans="3:4" x14ac:dyDescent="0.25">
      <c r="C18979" s="1">
        <v>0.18976000000000001</v>
      </c>
      <c r="D18979" s="1">
        <v>0.99948999999999999</v>
      </c>
    </row>
    <row r="18980" spans="3:4" x14ac:dyDescent="0.25">
      <c r="C18980" s="1">
        <v>0.18976999999999999</v>
      </c>
      <c r="D18980" s="1">
        <v>0.99948999999999999</v>
      </c>
    </row>
    <row r="18981" spans="3:4" x14ac:dyDescent="0.25">
      <c r="C18981" s="1">
        <v>0.18978</v>
      </c>
      <c r="D18981" s="1">
        <v>0.99948999999999999</v>
      </c>
    </row>
    <row r="18982" spans="3:4" x14ac:dyDescent="0.25">
      <c r="C18982" s="1">
        <v>0.18978999999999999</v>
      </c>
      <c r="D18982" s="1">
        <v>0.99948999999999999</v>
      </c>
    </row>
    <row r="18983" spans="3:4" x14ac:dyDescent="0.25">
      <c r="C18983" s="1">
        <v>0.1898</v>
      </c>
      <c r="D18983" s="1">
        <v>0.99948999999999999</v>
      </c>
    </row>
    <row r="18984" spans="3:4" x14ac:dyDescent="0.25">
      <c r="C18984" s="1">
        <v>0.18981000000000001</v>
      </c>
      <c r="D18984" s="1">
        <v>0.99948999999999999</v>
      </c>
    </row>
    <row r="18985" spans="3:4" x14ac:dyDescent="0.25">
      <c r="C18985" s="1">
        <v>0.18981999999999999</v>
      </c>
      <c r="D18985" s="1">
        <v>0.99950000000000006</v>
      </c>
    </row>
    <row r="18986" spans="3:4" x14ac:dyDescent="0.25">
      <c r="C18986" s="1">
        <v>0.18983</v>
      </c>
      <c r="D18986" s="1">
        <v>0.99950000000000006</v>
      </c>
    </row>
    <row r="18987" spans="3:4" x14ac:dyDescent="0.25">
      <c r="C18987" s="1">
        <v>0.18984000000000001</v>
      </c>
      <c r="D18987" s="1">
        <v>0.99950000000000006</v>
      </c>
    </row>
    <row r="18988" spans="3:4" x14ac:dyDescent="0.25">
      <c r="C18988" s="1">
        <v>0.18984999999999999</v>
      </c>
      <c r="D18988" s="1">
        <v>0.99950000000000006</v>
      </c>
    </row>
    <row r="18989" spans="3:4" x14ac:dyDescent="0.25">
      <c r="C18989" s="1">
        <v>0.18986</v>
      </c>
      <c r="D18989" s="1">
        <v>0.99950000000000006</v>
      </c>
    </row>
    <row r="18990" spans="3:4" x14ac:dyDescent="0.25">
      <c r="C18990" s="1">
        <v>0.18987000000000001</v>
      </c>
      <c r="D18990" s="1">
        <v>0.99950000000000006</v>
      </c>
    </row>
    <row r="18991" spans="3:4" x14ac:dyDescent="0.25">
      <c r="C18991" s="1">
        <v>0.18987999999999999</v>
      </c>
      <c r="D18991" s="1">
        <v>0.99950000000000006</v>
      </c>
    </row>
    <row r="18992" spans="3:4" x14ac:dyDescent="0.25">
      <c r="C18992" s="1">
        <v>0.18989</v>
      </c>
      <c r="D18992" s="1">
        <v>0.99950000000000006</v>
      </c>
    </row>
    <row r="18993" spans="3:4" x14ac:dyDescent="0.25">
      <c r="C18993" s="1">
        <v>0.18990000000000001</v>
      </c>
      <c r="D18993" s="1">
        <v>0.99950000000000006</v>
      </c>
    </row>
    <row r="18994" spans="3:4" x14ac:dyDescent="0.25">
      <c r="C18994" s="1">
        <v>0.18991</v>
      </c>
      <c r="D18994" s="1">
        <v>0.99950000000000006</v>
      </c>
    </row>
    <row r="18995" spans="3:4" x14ac:dyDescent="0.25">
      <c r="C18995" s="1">
        <v>0.18992000000000001</v>
      </c>
      <c r="D18995" s="1">
        <v>0.99950000000000006</v>
      </c>
    </row>
    <row r="18996" spans="3:4" x14ac:dyDescent="0.25">
      <c r="C18996" s="1">
        <v>0.18992999999999999</v>
      </c>
      <c r="D18996" s="1">
        <v>0.99950000000000006</v>
      </c>
    </row>
    <row r="18997" spans="3:4" x14ac:dyDescent="0.25">
      <c r="C18997" s="1">
        <v>0.18994</v>
      </c>
      <c r="D18997" s="1">
        <v>0.99950000000000006</v>
      </c>
    </row>
    <row r="18998" spans="3:4" x14ac:dyDescent="0.25">
      <c r="C18998" s="1">
        <v>0.18995000000000001</v>
      </c>
      <c r="D18998" s="1">
        <v>0.99950000000000006</v>
      </c>
    </row>
    <row r="18999" spans="3:4" x14ac:dyDescent="0.25">
      <c r="C18999" s="1">
        <v>0.18995999999999999</v>
      </c>
      <c r="D18999" s="1">
        <v>0.99950000000000006</v>
      </c>
    </row>
    <row r="19000" spans="3:4" x14ac:dyDescent="0.25">
      <c r="C19000" s="1">
        <v>0.18997</v>
      </c>
      <c r="D19000" s="1">
        <v>0.99951000000000001</v>
      </c>
    </row>
    <row r="19001" spans="3:4" x14ac:dyDescent="0.25">
      <c r="C19001" s="1">
        <v>0.18998000000000001</v>
      </c>
      <c r="D19001" s="1">
        <v>0.99951000000000001</v>
      </c>
    </row>
    <row r="19002" spans="3:4" x14ac:dyDescent="0.25">
      <c r="C19002" s="1">
        <v>0.18998999999999999</v>
      </c>
      <c r="D19002" s="1">
        <v>0.99951000000000001</v>
      </c>
    </row>
    <row r="19003" spans="3:4" x14ac:dyDescent="0.25">
      <c r="C19003" s="1">
        <v>0.19</v>
      </c>
      <c r="D19003" s="1">
        <v>0.99951000000000001</v>
      </c>
    </row>
    <row r="19004" spans="3:4" x14ac:dyDescent="0.25">
      <c r="C19004" s="1">
        <v>0.19001000000000001</v>
      </c>
      <c r="D19004" s="1">
        <v>0.99951000000000001</v>
      </c>
    </row>
    <row r="19005" spans="3:4" x14ac:dyDescent="0.25">
      <c r="C19005" s="1">
        <v>0.19001999999999999</v>
      </c>
      <c r="D19005" s="1">
        <v>0.99951000000000001</v>
      </c>
    </row>
    <row r="19006" spans="3:4" x14ac:dyDescent="0.25">
      <c r="C19006" s="1">
        <v>0.19003</v>
      </c>
      <c r="D19006" s="1">
        <v>0.99951000000000001</v>
      </c>
    </row>
    <row r="19007" spans="3:4" x14ac:dyDescent="0.25">
      <c r="C19007" s="1">
        <v>0.19003999999999999</v>
      </c>
      <c r="D19007" s="1">
        <v>0.99951000000000001</v>
      </c>
    </row>
    <row r="19008" spans="3:4" x14ac:dyDescent="0.25">
      <c r="C19008" s="1">
        <v>0.19005</v>
      </c>
      <c r="D19008" s="1">
        <v>0.99951000000000001</v>
      </c>
    </row>
    <row r="19009" spans="3:4" x14ac:dyDescent="0.25">
      <c r="C19009" s="1">
        <v>0.19006000000000001</v>
      </c>
      <c r="D19009" s="1">
        <v>0.99951000000000001</v>
      </c>
    </row>
    <row r="19010" spans="3:4" x14ac:dyDescent="0.25">
      <c r="C19010" s="1">
        <v>0.19006999999999999</v>
      </c>
      <c r="D19010" s="1">
        <v>0.99951000000000001</v>
      </c>
    </row>
    <row r="19011" spans="3:4" x14ac:dyDescent="0.25">
      <c r="C19011" s="1">
        <v>0.19008</v>
      </c>
      <c r="D19011" s="1">
        <v>0.99951000000000001</v>
      </c>
    </row>
    <row r="19012" spans="3:4" x14ac:dyDescent="0.25">
      <c r="C19012" s="1">
        <v>0.19009000000000001</v>
      </c>
      <c r="D19012" s="1">
        <v>0.99951000000000001</v>
      </c>
    </row>
    <row r="19013" spans="3:4" x14ac:dyDescent="0.25">
      <c r="C19013" s="1">
        <v>0.19009999999999999</v>
      </c>
      <c r="D19013" s="1">
        <v>0.99951000000000001</v>
      </c>
    </row>
    <row r="19014" spans="3:4" x14ac:dyDescent="0.25">
      <c r="C19014" s="1">
        <v>0.19011</v>
      </c>
      <c r="D19014" s="1">
        <v>0.99951000000000001</v>
      </c>
    </row>
    <row r="19015" spans="3:4" x14ac:dyDescent="0.25">
      <c r="C19015" s="1">
        <v>0.19012000000000001</v>
      </c>
      <c r="D19015" s="1">
        <v>0.99951000000000001</v>
      </c>
    </row>
    <row r="19016" spans="3:4" x14ac:dyDescent="0.25">
      <c r="C19016" s="1">
        <v>0.19012999999999999</v>
      </c>
      <c r="D19016" s="1">
        <v>0.99951000000000001</v>
      </c>
    </row>
    <row r="19017" spans="3:4" x14ac:dyDescent="0.25">
      <c r="C19017" s="1">
        <v>0.19014</v>
      </c>
      <c r="D19017" s="1">
        <v>0.99951000000000001</v>
      </c>
    </row>
    <row r="19018" spans="3:4" x14ac:dyDescent="0.25">
      <c r="C19018" s="1">
        <v>0.19015000000000001</v>
      </c>
      <c r="D19018" s="1">
        <v>0.99951000000000001</v>
      </c>
    </row>
    <row r="19019" spans="3:4" x14ac:dyDescent="0.25">
      <c r="C19019" s="1">
        <v>0.19016</v>
      </c>
      <c r="D19019" s="1">
        <v>0.99951000000000001</v>
      </c>
    </row>
    <row r="19020" spans="3:4" x14ac:dyDescent="0.25">
      <c r="C19020" s="1">
        <v>0.19017000000000001</v>
      </c>
      <c r="D19020" s="1">
        <v>0.99951999999999996</v>
      </c>
    </row>
    <row r="19021" spans="3:4" x14ac:dyDescent="0.25">
      <c r="C19021" s="1">
        <v>0.19017999999999999</v>
      </c>
      <c r="D19021" s="1">
        <v>0.99951999999999996</v>
      </c>
    </row>
    <row r="19022" spans="3:4" x14ac:dyDescent="0.25">
      <c r="C19022" s="1">
        <v>0.19019</v>
      </c>
      <c r="D19022" s="1">
        <v>0.99951999999999996</v>
      </c>
    </row>
    <row r="19023" spans="3:4" x14ac:dyDescent="0.25">
      <c r="C19023" s="1">
        <v>0.19020000000000001</v>
      </c>
      <c r="D19023" s="1">
        <v>0.99951999999999996</v>
      </c>
    </row>
    <row r="19024" spans="3:4" x14ac:dyDescent="0.25">
      <c r="C19024" s="1">
        <v>0.19020999999999999</v>
      </c>
      <c r="D19024" s="1">
        <v>0.99951999999999996</v>
      </c>
    </row>
    <row r="19025" spans="3:4" x14ac:dyDescent="0.25">
      <c r="C19025" s="1">
        <v>0.19022</v>
      </c>
      <c r="D19025" s="1">
        <v>0.99951999999999996</v>
      </c>
    </row>
    <row r="19026" spans="3:4" x14ac:dyDescent="0.25">
      <c r="C19026" s="1">
        <v>0.19023000000000001</v>
      </c>
      <c r="D19026" s="1">
        <v>0.99951999999999996</v>
      </c>
    </row>
    <row r="19027" spans="3:4" x14ac:dyDescent="0.25">
      <c r="C19027" s="1">
        <v>0.19023999999999999</v>
      </c>
      <c r="D19027" s="1">
        <v>0.99951999999999996</v>
      </c>
    </row>
    <row r="19028" spans="3:4" x14ac:dyDescent="0.25">
      <c r="C19028" s="1">
        <v>0.19025</v>
      </c>
      <c r="D19028" s="1">
        <v>0.99951999999999996</v>
      </c>
    </row>
    <row r="19029" spans="3:4" x14ac:dyDescent="0.25">
      <c r="C19029" s="1">
        <v>0.19026000000000001</v>
      </c>
      <c r="D19029" s="1">
        <v>0.99951999999999996</v>
      </c>
    </row>
    <row r="19030" spans="3:4" x14ac:dyDescent="0.25">
      <c r="C19030" s="1">
        <v>0.19026999999999999</v>
      </c>
      <c r="D19030" s="1">
        <v>0.99951999999999996</v>
      </c>
    </row>
    <row r="19031" spans="3:4" x14ac:dyDescent="0.25">
      <c r="C19031" s="1">
        <v>0.19028</v>
      </c>
      <c r="D19031" s="1">
        <v>0.99951999999999996</v>
      </c>
    </row>
    <row r="19032" spans="3:4" x14ac:dyDescent="0.25">
      <c r="C19032" s="1">
        <v>0.19028999999999999</v>
      </c>
      <c r="D19032" s="1">
        <v>0.99951999999999996</v>
      </c>
    </row>
    <row r="19033" spans="3:4" x14ac:dyDescent="0.25">
      <c r="C19033" s="1">
        <v>0.1903</v>
      </c>
      <c r="D19033" s="1">
        <v>0.99951999999999996</v>
      </c>
    </row>
    <row r="19034" spans="3:4" x14ac:dyDescent="0.25">
      <c r="C19034" s="1">
        <v>0.19031000000000001</v>
      </c>
      <c r="D19034" s="1">
        <v>0.99951999999999996</v>
      </c>
    </row>
    <row r="19035" spans="3:4" x14ac:dyDescent="0.25">
      <c r="C19035" s="1">
        <v>0.19031999999999999</v>
      </c>
      <c r="D19035" s="1">
        <v>0.99951999999999996</v>
      </c>
    </row>
    <row r="19036" spans="3:4" x14ac:dyDescent="0.25">
      <c r="C19036" s="1">
        <v>0.19033</v>
      </c>
      <c r="D19036" s="1">
        <v>0.99951999999999996</v>
      </c>
    </row>
    <row r="19037" spans="3:4" x14ac:dyDescent="0.25">
      <c r="C19037" s="1">
        <v>0.19034000000000001</v>
      </c>
      <c r="D19037" s="1">
        <v>0.99951999999999996</v>
      </c>
    </row>
    <row r="19038" spans="3:4" x14ac:dyDescent="0.25">
      <c r="C19038" s="1">
        <v>0.19034999999999999</v>
      </c>
      <c r="D19038" s="1">
        <v>0.99951999999999996</v>
      </c>
    </row>
    <row r="19039" spans="3:4" x14ac:dyDescent="0.25">
      <c r="C19039" s="1">
        <v>0.19036</v>
      </c>
      <c r="D19039" s="1">
        <v>0.99951999999999996</v>
      </c>
    </row>
    <row r="19040" spans="3:4" x14ac:dyDescent="0.25">
      <c r="C19040" s="1">
        <v>0.19037000000000001</v>
      </c>
      <c r="D19040" s="1">
        <v>0.99951999999999996</v>
      </c>
    </row>
    <row r="19041" spans="3:4" x14ac:dyDescent="0.25">
      <c r="C19041" s="1">
        <v>0.19037999999999999</v>
      </c>
      <c r="D19041" s="1">
        <v>0.99951999999999996</v>
      </c>
    </row>
    <row r="19042" spans="3:4" x14ac:dyDescent="0.25">
      <c r="C19042" s="1">
        <v>0.19039</v>
      </c>
      <c r="D19042" s="1">
        <v>0.99951999999999996</v>
      </c>
    </row>
    <row r="19043" spans="3:4" x14ac:dyDescent="0.25">
      <c r="C19043" s="1">
        <v>0.19040000000000001</v>
      </c>
      <c r="D19043" s="1">
        <v>0.99951999999999996</v>
      </c>
    </row>
    <row r="19044" spans="3:4" x14ac:dyDescent="0.25">
      <c r="C19044" s="1">
        <v>0.19041</v>
      </c>
      <c r="D19044" s="1">
        <v>0.99951999999999996</v>
      </c>
    </row>
    <row r="19045" spans="3:4" x14ac:dyDescent="0.25">
      <c r="C19045" s="1">
        <v>0.19042000000000001</v>
      </c>
      <c r="D19045" s="1">
        <v>0.99951999999999996</v>
      </c>
    </row>
    <row r="19046" spans="3:4" x14ac:dyDescent="0.25">
      <c r="C19046" s="1">
        <v>0.19042999999999999</v>
      </c>
      <c r="D19046" s="1">
        <v>0.99951999999999996</v>
      </c>
    </row>
    <row r="19047" spans="3:4" x14ac:dyDescent="0.25">
      <c r="C19047" s="1">
        <v>0.19044</v>
      </c>
      <c r="D19047" s="1">
        <v>0.99953000000000003</v>
      </c>
    </row>
    <row r="19048" spans="3:4" x14ac:dyDescent="0.25">
      <c r="C19048" s="1">
        <v>0.19045000000000001</v>
      </c>
      <c r="D19048" s="1">
        <v>0.99953000000000003</v>
      </c>
    </row>
    <row r="19049" spans="3:4" x14ac:dyDescent="0.25">
      <c r="C19049" s="1">
        <v>0.19045999999999999</v>
      </c>
      <c r="D19049" s="1">
        <v>0.99953000000000003</v>
      </c>
    </row>
    <row r="19050" spans="3:4" x14ac:dyDescent="0.25">
      <c r="C19050" s="1">
        <v>0.19047</v>
      </c>
      <c r="D19050" s="1">
        <v>0.99953000000000003</v>
      </c>
    </row>
    <row r="19051" spans="3:4" x14ac:dyDescent="0.25">
      <c r="C19051" s="1">
        <v>0.19048000000000001</v>
      </c>
      <c r="D19051" s="1">
        <v>0.99953000000000003</v>
      </c>
    </row>
    <row r="19052" spans="3:4" x14ac:dyDescent="0.25">
      <c r="C19052" s="1">
        <v>0.19048999999999999</v>
      </c>
      <c r="D19052" s="1">
        <v>0.99953000000000003</v>
      </c>
    </row>
    <row r="19053" spans="3:4" x14ac:dyDescent="0.25">
      <c r="C19053" s="1">
        <v>0.1905</v>
      </c>
      <c r="D19053" s="1">
        <v>0.99953000000000003</v>
      </c>
    </row>
    <row r="19054" spans="3:4" x14ac:dyDescent="0.25">
      <c r="C19054" s="1">
        <v>0.19051000000000001</v>
      </c>
      <c r="D19054" s="1">
        <v>0.99953000000000003</v>
      </c>
    </row>
    <row r="19055" spans="3:4" x14ac:dyDescent="0.25">
      <c r="C19055" s="1">
        <v>0.19051999999999999</v>
      </c>
      <c r="D19055" s="1">
        <v>0.99953000000000003</v>
      </c>
    </row>
    <row r="19056" spans="3:4" x14ac:dyDescent="0.25">
      <c r="C19056" s="1">
        <v>0.19053</v>
      </c>
      <c r="D19056" s="1">
        <v>0.99953000000000003</v>
      </c>
    </row>
    <row r="19057" spans="3:4" x14ac:dyDescent="0.25">
      <c r="C19057" s="1">
        <v>0.19053999999999999</v>
      </c>
      <c r="D19057" s="1">
        <v>0.99953000000000003</v>
      </c>
    </row>
    <row r="19058" spans="3:4" x14ac:dyDescent="0.25">
      <c r="C19058" s="1">
        <v>0.19055</v>
      </c>
      <c r="D19058" s="1">
        <v>0.99953000000000003</v>
      </c>
    </row>
    <row r="19059" spans="3:4" x14ac:dyDescent="0.25">
      <c r="C19059" s="1">
        <v>0.19056000000000001</v>
      </c>
      <c r="D19059" s="1">
        <v>0.99953000000000003</v>
      </c>
    </row>
    <row r="19060" spans="3:4" x14ac:dyDescent="0.25">
      <c r="C19060" s="1">
        <v>0.19056999999999999</v>
      </c>
      <c r="D19060" s="1">
        <v>0.99953000000000003</v>
      </c>
    </row>
    <row r="19061" spans="3:4" x14ac:dyDescent="0.25">
      <c r="C19061" s="1">
        <v>0.19058</v>
      </c>
      <c r="D19061" s="1">
        <v>0.99953000000000003</v>
      </c>
    </row>
    <row r="19062" spans="3:4" x14ac:dyDescent="0.25">
      <c r="C19062" s="1">
        <v>0.19059000000000001</v>
      </c>
      <c r="D19062" s="1">
        <v>0.99953000000000003</v>
      </c>
    </row>
    <row r="19063" spans="3:4" x14ac:dyDescent="0.25">
      <c r="C19063" s="1">
        <v>0.19059999999999999</v>
      </c>
      <c r="D19063" s="1">
        <v>0.99953000000000003</v>
      </c>
    </row>
    <row r="19064" spans="3:4" x14ac:dyDescent="0.25">
      <c r="C19064" s="1">
        <v>0.19061</v>
      </c>
      <c r="D19064" s="1">
        <v>0.99953000000000003</v>
      </c>
    </row>
    <row r="19065" spans="3:4" x14ac:dyDescent="0.25">
      <c r="C19065" s="1">
        <v>0.19062000000000001</v>
      </c>
      <c r="D19065" s="1">
        <v>0.99953000000000003</v>
      </c>
    </row>
    <row r="19066" spans="3:4" x14ac:dyDescent="0.25">
      <c r="C19066" s="1">
        <v>0.19062999999999999</v>
      </c>
      <c r="D19066" s="1">
        <v>0.99953999999999998</v>
      </c>
    </row>
    <row r="19067" spans="3:4" x14ac:dyDescent="0.25">
      <c r="C19067" s="1">
        <v>0.19064</v>
      </c>
      <c r="D19067" s="1">
        <v>0.99953999999999998</v>
      </c>
    </row>
    <row r="19068" spans="3:4" x14ac:dyDescent="0.25">
      <c r="C19068" s="1">
        <v>0.19064999999999999</v>
      </c>
      <c r="D19068" s="1">
        <v>0.99953999999999998</v>
      </c>
    </row>
    <row r="19069" spans="3:4" x14ac:dyDescent="0.25">
      <c r="C19069" s="1">
        <v>0.19066</v>
      </c>
      <c r="D19069" s="1">
        <v>0.99953999999999998</v>
      </c>
    </row>
    <row r="19070" spans="3:4" x14ac:dyDescent="0.25">
      <c r="C19070" s="1">
        <v>0.19067000000000001</v>
      </c>
      <c r="D19070" s="1">
        <v>0.99953999999999998</v>
      </c>
    </row>
    <row r="19071" spans="3:4" x14ac:dyDescent="0.25">
      <c r="C19071" s="1">
        <v>0.19067999999999999</v>
      </c>
      <c r="D19071" s="1">
        <v>0.99953999999999998</v>
      </c>
    </row>
    <row r="19072" spans="3:4" x14ac:dyDescent="0.25">
      <c r="C19072" s="1">
        <v>0.19069</v>
      </c>
      <c r="D19072" s="1">
        <v>0.99953999999999998</v>
      </c>
    </row>
    <row r="19073" spans="3:4" x14ac:dyDescent="0.25">
      <c r="C19073" s="1">
        <v>0.19070000000000001</v>
      </c>
      <c r="D19073" s="1">
        <v>0.99953999999999998</v>
      </c>
    </row>
    <row r="19074" spans="3:4" x14ac:dyDescent="0.25">
      <c r="C19074" s="1">
        <v>0.19070999999999999</v>
      </c>
      <c r="D19074" s="1">
        <v>0.99953999999999998</v>
      </c>
    </row>
    <row r="19075" spans="3:4" x14ac:dyDescent="0.25">
      <c r="C19075" s="1">
        <v>0.19072</v>
      </c>
      <c r="D19075" s="1">
        <v>0.99953999999999998</v>
      </c>
    </row>
    <row r="19076" spans="3:4" x14ac:dyDescent="0.25">
      <c r="C19076" s="1">
        <v>0.19073000000000001</v>
      </c>
      <c r="D19076" s="1">
        <v>0.99953999999999998</v>
      </c>
    </row>
    <row r="19077" spans="3:4" x14ac:dyDescent="0.25">
      <c r="C19077" s="1">
        <v>0.19073999999999999</v>
      </c>
      <c r="D19077" s="1">
        <v>0.99953999999999998</v>
      </c>
    </row>
    <row r="19078" spans="3:4" x14ac:dyDescent="0.25">
      <c r="C19078" s="1">
        <v>0.19075</v>
      </c>
      <c r="D19078" s="1">
        <v>0.99953999999999998</v>
      </c>
    </row>
    <row r="19079" spans="3:4" x14ac:dyDescent="0.25">
      <c r="C19079" s="1">
        <v>0.19076000000000001</v>
      </c>
      <c r="D19079" s="1">
        <v>0.99953999999999998</v>
      </c>
    </row>
    <row r="19080" spans="3:4" x14ac:dyDescent="0.25">
      <c r="C19080" s="1">
        <v>0.19077</v>
      </c>
      <c r="D19080" s="1">
        <v>0.99953999999999998</v>
      </c>
    </row>
    <row r="19081" spans="3:4" x14ac:dyDescent="0.25">
      <c r="C19081" s="1">
        <v>0.19078000000000001</v>
      </c>
      <c r="D19081" s="1">
        <v>0.99953999999999998</v>
      </c>
    </row>
    <row r="19082" spans="3:4" x14ac:dyDescent="0.25">
      <c r="C19082" s="1">
        <v>0.19078999999999999</v>
      </c>
      <c r="D19082" s="1">
        <v>0.99955000000000005</v>
      </c>
    </row>
    <row r="19083" spans="3:4" x14ac:dyDescent="0.25">
      <c r="C19083" s="1">
        <v>0.1908</v>
      </c>
      <c r="D19083" s="1">
        <v>0.99955000000000005</v>
      </c>
    </row>
    <row r="19084" spans="3:4" x14ac:dyDescent="0.25">
      <c r="C19084" s="1">
        <v>0.19081000000000001</v>
      </c>
      <c r="D19084" s="1">
        <v>0.99955000000000005</v>
      </c>
    </row>
    <row r="19085" spans="3:4" x14ac:dyDescent="0.25">
      <c r="C19085" s="1">
        <v>0.19081999999999999</v>
      </c>
      <c r="D19085" s="1">
        <v>0.99955000000000005</v>
      </c>
    </row>
    <row r="19086" spans="3:4" x14ac:dyDescent="0.25">
      <c r="C19086" s="1">
        <v>0.19083</v>
      </c>
      <c r="D19086" s="1">
        <v>0.99955000000000005</v>
      </c>
    </row>
    <row r="19087" spans="3:4" x14ac:dyDescent="0.25">
      <c r="C19087" s="1">
        <v>0.19084000000000001</v>
      </c>
      <c r="D19087" s="1">
        <v>0.99955000000000005</v>
      </c>
    </row>
    <row r="19088" spans="3:4" x14ac:dyDescent="0.25">
      <c r="C19088" s="1">
        <v>0.19084999999999999</v>
      </c>
      <c r="D19088" s="1">
        <v>0.99955000000000005</v>
      </c>
    </row>
    <row r="19089" spans="3:4" x14ac:dyDescent="0.25">
      <c r="C19089" s="1">
        <v>0.19086</v>
      </c>
      <c r="D19089" s="1">
        <v>0.99955000000000005</v>
      </c>
    </row>
    <row r="19090" spans="3:4" x14ac:dyDescent="0.25">
      <c r="C19090" s="1">
        <v>0.19087000000000001</v>
      </c>
      <c r="D19090" s="1">
        <v>0.99955000000000005</v>
      </c>
    </row>
    <row r="19091" spans="3:4" x14ac:dyDescent="0.25">
      <c r="C19091" s="1">
        <v>0.19087999999999999</v>
      </c>
      <c r="D19091" s="1">
        <v>0.99955000000000005</v>
      </c>
    </row>
    <row r="19092" spans="3:4" x14ac:dyDescent="0.25">
      <c r="C19092" s="1">
        <v>0.19089</v>
      </c>
      <c r="D19092" s="1">
        <v>0.99955000000000005</v>
      </c>
    </row>
    <row r="19093" spans="3:4" x14ac:dyDescent="0.25">
      <c r="C19093" s="1">
        <v>0.19089999999999999</v>
      </c>
      <c r="D19093" s="1">
        <v>0.99955000000000005</v>
      </c>
    </row>
    <row r="19094" spans="3:4" x14ac:dyDescent="0.25">
      <c r="C19094" s="1">
        <v>0.19091</v>
      </c>
      <c r="D19094" s="1">
        <v>0.99955000000000005</v>
      </c>
    </row>
    <row r="19095" spans="3:4" x14ac:dyDescent="0.25">
      <c r="C19095" s="1">
        <v>0.19092000000000001</v>
      </c>
      <c r="D19095" s="1">
        <v>0.99955000000000005</v>
      </c>
    </row>
    <row r="19096" spans="3:4" x14ac:dyDescent="0.25">
      <c r="C19096" s="1">
        <v>0.19092999999999999</v>
      </c>
      <c r="D19096" s="1">
        <v>0.99955000000000005</v>
      </c>
    </row>
    <row r="19097" spans="3:4" x14ac:dyDescent="0.25">
      <c r="C19097" s="1">
        <v>0.19094</v>
      </c>
      <c r="D19097" s="1">
        <v>0.99955000000000005</v>
      </c>
    </row>
    <row r="19098" spans="3:4" x14ac:dyDescent="0.25">
      <c r="C19098" s="1">
        <v>0.19095000000000001</v>
      </c>
      <c r="D19098" s="1">
        <v>0.99956</v>
      </c>
    </row>
    <row r="19099" spans="3:4" x14ac:dyDescent="0.25">
      <c r="C19099" s="1">
        <v>0.19095999999999999</v>
      </c>
      <c r="D19099" s="1">
        <v>0.99956</v>
      </c>
    </row>
    <row r="19100" spans="3:4" x14ac:dyDescent="0.25">
      <c r="C19100" s="1">
        <v>0.19097</v>
      </c>
      <c r="D19100" s="1">
        <v>0.99956</v>
      </c>
    </row>
    <row r="19101" spans="3:4" x14ac:dyDescent="0.25">
      <c r="C19101" s="1">
        <v>0.19098000000000001</v>
      </c>
      <c r="D19101" s="1">
        <v>0.99956</v>
      </c>
    </row>
    <row r="19102" spans="3:4" x14ac:dyDescent="0.25">
      <c r="C19102" s="1">
        <v>0.19098999999999999</v>
      </c>
      <c r="D19102" s="1">
        <v>0.99955000000000005</v>
      </c>
    </row>
    <row r="19103" spans="3:4" x14ac:dyDescent="0.25">
      <c r="C19103" s="1">
        <v>0.191</v>
      </c>
      <c r="D19103" s="1">
        <v>0.99955000000000005</v>
      </c>
    </row>
    <row r="19104" spans="3:4" x14ac:dyDescent="0.25">
      <c r="C19104" s="1">
        <v>0.19101000000000001</v>
      </c>
      <c r="D19104" s="1">
        <v>0.99956</v>
      </c>
    </row>
    <row r="19105" spans="3:4" x14ac:dyDescent="0.25">
      <c r="C19105" s="1">
        <v>0.19102</v>
      </c>
      <c r="D19105" s="1">
        <v>0.99956</v>
      </c>
    </row>
    <row r="19106" spans="3:4" x14ac:dyDescent="0.25">
      <c r="C19106" s="1">
        <v>0.19103000000000001</v>
      </c>
      <c r="D19106" s="1">
        <v>0.99956</v>
      </c>
    </row>
    <row r="19107" spans="3:4" x14ac:dyDescent="0.25">
      <c r="C19107" s="1">
        <v>0.19103999999999999</v>
      </c>
      <c r="D19107" s="1">
        <v>0.99956</v>
      </c>
    </row>
    <row r="19108" spans="3:4" x14ac:dyDescent="0.25">
      <c r="C19108" s="1">
        <v>0.19105</v>
      </c>
      <c r="D19108" s="1">
        <v>0.99956</v>
      </c>
    </row>
    <row r="19109" spans="3:4" x14ac:dyDescent="0.25">
      <c r="C19109" s="1">
        <v>0.19106000000000001</v>
      </c>
      <c r="D19109" s="1">
        <v>0.99956</v>
      </c>
    </row>
    <row r="19110" spans="3:4" x14ac:dyDescent="0.25">
      <c r="C19110" s="1">
        <v>0.19106999999999999</v>
      </c>
      <c r="D19110" s="1">
        <v>0.99956</v>
      </c>
    </row>
    <row r="19111" spans="3:4" x14ac:dyDescent="0.25">
      <c r="C19111" s="1">
        <v>0.19108</v>
      </c>
      <c r="D19111" s="1">
        <v>0.99956</v>
      </c>
    </row>
    <row r="19112" spans="3:4" x14ac:dyDescent="0.25">
      <c r="C19112" s="1">
        <v>0.19109000000000001</v>
      </c>
      <c r="D19112" s="1">
        <v>0.99956999999999996</v>
      </c>
    </row>
    <row r="19113" spans="3:4" x14ac:dyDescent="0.25">
      <c r="C19113" s="1">
        <v>0.19109999999999999</v>
      </c>
      <c r="D19113" s="1">
        <v>0.99956999999999996</v>
      </c>
    </row>
    <row r="19114" spans="3:4" x14ac:dyDescent="0.25">
      <c r="C19114" s="1">
        <v>0.19111</v>
      </c>
      <c r="D19114" s="1">
        <v>0.99956999999999996</v>
      </c>
    </row>
    <row r="19115" spans="3:4" x14ac:dyDescent="0.25">
      <c r="C19115" s="1">
        <v>0.19112000000000001</v>
      </c>
      <c r="D19115" s="1">
        <v>0.99956999999999996</v>
      </c>
    </row>
    <row r="19116" spans="3:4" x14ac:dyDescent="0.25">
      <c r="C19116" s="1">
        <v>0.19112999999999999</v>
      </c>
      <c r="D19116" s="1">
        <v>0.99956999999999996</v>
      </c>
    </row>
    <row r="19117" spans="3:4" x14ac:dyDescent="0.25">
      <c r="C19117" s="1">
        <v>0.19114</v>
      </c>
      <c r="D19117" s="1">
        <v>0.99956999999999996</v>
      </c>
    </row>
    <row r="19118" spans="3:4" x14ac:dyDescent="0.25">
      <c r="C19118" s="1">
        <v>0.19114999999999999</v>
      </c>
      <c r="D19118" s="1">
        <v>0.99956999999999996</v>
      </c>
    </row>
    <row r="19119" spans="3:4" x14ac:dyDescent="0.25">
      <c r="C19119" s="1">
        <v>0.19116</v>
      </c>
      <c r="D19119" s="1">
        <v>0.99956999999999996</v>
      </c>
    </row>
    <row r="19120" spans="3:4" x14ac:dyDescent="0.25">
      <c r="C19120" s="1">
        <v>0.19117000000000001</v>
      </c>
      <c r="D19120" s="1">
        <v>0.99956999999999996</v>
      </c>
    </row>
    <row r="19121" spans="3:4" x14ac:dyDescent="0.25">
      <c r="C19121" s="1">
        <v>0.19117999999999999</v>
      </c>
      <c r="D19121" s="1">
        <v>0.99956999999999996</v>
      </c>
    </row>
    <row r="19122" spans="3:4" x14ac:dyDescent="0.25">
      <c r="C19122" s="1">
        <v>0.19119</v>
      </c>
      <c r="D19122" s="1">
        <v>0.99956999999999996</v>
      </c>
    </row>
    <row r="19123" spans="3:4" x14ac:dyDescent="0.25">
      <c r="C19123" s="1">
        <v>0.19120000000000001</v>
      </c>
      <c r="D19123" s="1">
        <v>0.99956999999999996</v>
      </c>
    </row>
    <row r="19124" spans="3:4" x14ac:dyDescent="0.25">
      <c r="C19124" s="1">
        <v>0.19120999999999999</v>
      </c>
      <c r="D19124" s="1">
        <v>0.99956999999999996</v>
      </c>
    </row>
    <row r="19125" spans="3:4" x14ac:dyDescent="0.25">
      <c r="C19125" s="1">
        <v>0.19122</v>
      </c>
      <c r="D19125" s="1">
        <v>0.99956999999999996</v>
      </c>
    </row>
    <row r="19126" spans="3:4" x14ac:dyDescent="0.25">
      <c r="C19126" s="1">
        <v>0.19123000000000001</v>
      </c>
      <c r="D19126" s="1">
        <v>0.99956999999999996</v>
      </c>
    </row>
    <row r="19127" spans="3:4" x14ac:dyDescent="0.25">
      <c r="C19127" s="1">
        <v>0.19123999999999999</v>
      </c>
      <c r="D19127" s="1">
        <v>0.99956999999999996</v>
      </c>
    </row>
    <row r="19128" spans="3:4" x14ac:dyDescent="0.25">
      <c r="C19128" s="1">
        <v>0.19125</v>
      </c>
      <c r="D19128" s="1">
        <v>0.99958000000000002</v>
      </c>
    </row>
    <row r="19129" spans="3:4" x14ac:dyDescent="0.25">
      <c r="C19129" s="1">
        <v>0.19126000000000001</v>
      </c>
      <c r="D19129" s="1">
        <v>0.99958000000000002</v>
      </c>
    </row>
    <row r="19130" spans="3:4" x14ac:dyDescent="0.25">
      <c r="C19130" s="1">
        <v>0.19127</v>
      </c>
      <c r="D19130" s="1">
        <v>0.99958000000000002</v>
      </c>
    </row>
    <row r="19131" spans="3:4" x14ac:dyDescent="0.25">
      <c r="C19131" s="1">
        <v>0.19128000000000001</v>
      </c>
      <c r="D19131" s="1">
        <v>0.99958000000000002</v>
      </c>
    </row>
    <row r="19132" spans="3:4" x14ac:dyDescent="0.25">
      <c r="C19132" s="1">
        <v>0.19128999999999999</v>
      </c>
      <c r="D19132" s="1">
        <v>0.99958000000000002</v>
      </c>
    </row>
    <row r="19133" spans="3:4" x14ac:dyDescent="0.25">
      <c r="C19133" s="1">
        <v>0.1913</v>
      </c>
      <c r="D19133" s="1">
        <v>0.99958000000000002</v>
      </c>
    </row>
    <row r="19134" spans="3:4" x14ac:dyDescent="0.25">
      <c r="C19134" s="1">
        <v>0.19131000000000001</v>
      </c>
      <c r="D19134" s="1">
        <v>0.99958000000000002</v>
      </c>
    </row>
    <row r="19135" spans="3:4" x14ac:dyDescent="0.25">
      <c r="C19135" s="1">
        <v>0.19131999999999999</v>
      </c>
      <c r="D19135" s="1">
        <v>0.99958000000000002</v>
      </c>
    </row>
    <row r="19136" spans="3:4" x14ac:dyDescent="0.25">
      <c r="C19136" s="1">
        <v>0.19133</v>
      </c>
      <c r="D19136" s="1">
        <v>0.99958999999999998</v>
      </c>
    </row>
    <row r="19137" spans="3:4" x14ac:dyDescent="0.25">
      <c r="C19137" s="1">
        <v>0.19134000000000001</v>
      </c>
      <c r="D19137" s="1">
        <v>0.99958999999999998</v>
      </c>
    </row>
    <row r="19138" spans="3:4" x14ac:dyDescent="0.25">
      <c r="C19138" s="1">
        <v>0.19134999999999999</v>
      </c>
      <c r="D19138" s="1">
        <v>0.99958999999999998</v>
      </c>
    </row>
    <row r="19139" spans="3:4" x14ac:dyDescent="0.25">
      <c r="C19139" s="1">
        <v>0.19136</v>
      </c>
      <c r="D19139" s="1">
        <v>0.99958999999999998</v>
      </c>
    </row>
    <row r="19140" spans="3:4" x14ac:dyDescent="0.25">
      <c r="C19140" s="1">
        <v>0.19137000000000001</v>
      </c>
      <c r="D19140" s="1">
        <v>0.99958999999999998</v>
      </c>
    </row>
    <row r="19141" spans="3:4" x14ac:dyDescent="0.25">
      <c r="C19141" s="1">
        <v>0.19137999999999999</v>
      </c>
      <c r="D19141" s="1">
        <v>0.99958999999999998</v>
      </c>
    </row>
    <row r="19142" spans="3:4" x14ac:dyDescent="0.25">
      <c r="C19142" s="1">
        <v>0.19139</v>
      </c>
      <c r="D19142" s="1">
        <v>0.99958999999999998</v>
      </c>
    </row>
    <row r="19143" spans="3:4" x14ac:dyDescent="0.25">
      <c r="C19143" s="1">
        <v>0.19139999999999999</v>
      </c>
      <c r="D19143" s="1">
        <v>0.99958999999999998</v>
      </c>
    </row>
    <row r="19144" spans="3:4" x14ac:dyDescent="0.25">
      <c r="C19144" s="1">
        <v>0.19141</v>
      </c>
      <c r="D19144" s="1">
        <v>0.99958999999999998</v>
      </c>
    </row>
    <row r="19145" spans="3:4" x14ac:dyDescent="0.25">
      <c r="C19145" s="1">
        <v>0.19142000000000001</v>
      </c>
      <c r="D19145" s="1">
        <v>0.99958999999999998</v>
      </c>
    </row>
    <row r="19146" spans="3:4" x14ac:dyDescent="0.25">
      <c r="C19146" s="1">
        <v>0.19142999999999999</v>
      </c>
      <c r="D19146" s="1">
        <v>0.99958999999999998</v>
      </c>
    </row>
    <row r="19147" spans="3:4" x14ac:dyDescent="0.25">
      <c r="C19147" s="1">
        <v>0.19144</v>
      </c>
      <c r="D19147" s="1">
        <v>0.99958999999999998</v>
      </c>
    </row>
    <row r="19148" spans="3:4" x14ac:dyDescent="0.25">
      <c r="C19148" s="1">
        <v>0.19145000000000001</v>
      </c>
      <c r="D19148" s="1">
        <v>0.99958999999999998</v>
      </c>
    </row>
    <row r="19149" spans="3:4" x14ac:dyDescent="0.25">
      <c r="C19149" s="1">
        <v>0.19145999999999999</v>
      </c>
      <c r="D19149" s="1">
        <v>0.99958999999999998</v>
      </c>
    </row>
    <row r="19150" spans="3:4" x14ac:dyDescent="0.25">
      <c r="C19150" s="1">
        <v>0.19147</v>
      </c>
      <c r="D19150" s="1">
        <v>0.99958999999999998</v>
      </c>
    </row>
    <row r="19151" spans="3:4" x14ac:dyDescent="0.25">
      <c r="C19151" s="1">
        <v>0.19148000000000001</v>
      </c>
      <c r="D19151" s="1">
        <v>0.99958999999999998</v>
      </c>
    </row>
    <row r="19152" spans="3:4" x14ac:dyDescent="0.25">
      <c r="C19152" s="1">
        <v>0.19148999999999999</v>
      </c>
      <c r="D19152" s="1">
        <v>0.99958999999999998</v>
      </c>
    </row>
    <row r="19153" spans="3:4" x14ac:dyDescent="0.25">
      <c r="C19153" s="1">
        <v>0.1915</v>
      </c>
      <c r="D19153" s="1">
        <v>0.99958999999999998</v>
      </c>
    </row>
    <row r="19154" spans="3:4" x14ac:dyDescent="0.25">
      <c r="C19154" s="1">
        <v>0.19151000000000001</v>
      </c>
      <c r="D19154" s="1">
        <v>0.99958999999999998</v>
      </c>
    </row>
    <row r="19155" spans="3:4" x14ac:dyDescent="0.25">
      <c r="C19155" s="1">
        <v>0.19152</v>
      </c>
      <c r="D19155" s="1">
        <v>0.99958999999999998</v>
      </c>
    </row>
    <row r="19156" spans="3:4" x14ac:dyDescent="0.25">
      <c r="C19156" s="1">
        <v>0.19153000000000001</v>
      </c>
      <c r="D19156" s="1">
        <v>0.99960000000000004</v>
      </c>
    </row>
    <row r="19157" spans="3:4" x14ac:dyDescent="0.25">
      <c r="C19157" s="1">
        <v>0.19153999999999999</v>
      </c>
      <c r="D19157" s="1">
        <v>0.99960000000000004</v>
      </c>
    </row>
    <row r="19158" spans="3:4" x14ac:dyDescent="0.25">
      <c r="C19158" s="1">
        <v>0.19155</v>
      </c>
      <c r="D19158" s="1">
        <v>0.99960000000000004</v>
      </c>
    </row>
    <row r="19159" spans="3:4" x14ac:dyDescent="0.25">
      <c r="C19159" s="1">
        <v>0.19156000000000001</v>
      </c>
      <c r="D19159" s="1">
        <v>0.99960000000000004</v>
      </c>
    </row>
    <row r="19160" spans="3:4" x14ac:dyDescent="0.25">
      <c r="C19160" s="1">
        <v>0.19156999999999999</v>
      </c>
      <c r="D19160" s="1">
        <v>0.99960000000000004</v>
      </c>
    </row>
    <row r="19161" spans="3:4" x14ac:dyDescent="0.25">
      <c r="C19161" s="1">
        <v>0.19158</v>
      </c>
      <c r="D19161" s="1">
        <v>0.99960000000000004</v>
      </c>
    </row>
    <row r="19162" spans="3:4" x14ac:dyDescent="0.25">
      <c r="C19162" s="1">
        <v>0.19159000000000001</v>
      </c>
      <c r="D19162" s="1">
        <v>0.99960000000000004</v>
      </c>
    </row>
    <row r="19163" spans="3:4" x14ac:dyDescent="0.25">
      <c r="C19163" s="1">
        <v>0.19159999999999999</v>
      </c>
      <c r="D19163" s="1">
        <v>0.99960000000000004</v>
      </c>
    </row>
    <row r="19164" spans="3:4" x14ac:dyDescent="0.25">
      <c r="C19164" s="1">
        <v>0.19161</v>
      </c>
      <c r="D19164" s="1">
        <v>0.99960000000000004</v>
      </c>
    </row>
    <row r="19165" spans="3:4" x14ac:dyDescent="0.25">
      <c r="C19165" s="1">
        <v>0.19162000000000001</v>
      </c>
      <c r="D19165" s="1">
        <v>0.99960000000000004</v>
      </c>
    </row>
    <row r="19166" spans="3:4" x14ac:dyDescent="0.25">
      <c r="C19166" s="1">
        <v>0.19162999999999999</v>
      </c>
      <c r="D19166" s="1">
        <v>0.99960000000000004</v>
      </c>
    </row>
    <row r="19167" spans="3:4" x14ac:dyDescent="0.25">
      <c r="C19167" s="1">
        <v>0.19164</v>
      </c>
      <c r="D19167" s="1">
        <v>0.99960000000000004</v>
      </c>
    </row>
    <row r="19168" spans="3:4" x14ac:dyDescent="0.25">
      <c r="C19168" s="1">
        <v>0.19164999999999999</v>
      </c>
      <c r="D19168" s="1">
        <v>0.99960000000000004</v>
      </c>
    </row>
    <row r="19169" spans="3:4" x14ac:dyDescent="0.25">
      <c r="C19169" s="1">
        <v>0.19166</v>
      </c>
      <c r="D19169" s="1">
        <v>0.99960000000000004</v>
      </c>
    </row>
    <row r="19170" spans="3:4" x14ac:dyDescent="0.25">
      <c r="C19170" s="1">
        <v>0.19167000000000001</v>
      </c>
      <c r="D19170" s="1">
        <v>0.99960000000000004</v>
      </c>
    </row>
    <row r="19171" spans="3:4" x14ac:dyDescent="0.25">
      <c r="C19171" s="1">
        <v>0.19167999999999999</v>
      </c>
      <c r="D19171" s="1">
        <v>0.99960000000000004</v>
      </c>
    </row>
    <row r="19172" spans="3:4" x14ac:dyDescent="0.25">
      <c r="C19172" s="1">
        <v>0.19169</v>
      </c>
      <c r="D19172" s="1">
        <v>0.99960000000000004</v>
      </c>
    </row>
    <row r="19173" spans="3:4" x14ac:dyDescent="0.25">
      <c r="C19173" s="1">
        <v>0.19170000000000001</v>
      </c>
      <c r="D19173" s="1">
        <v>0.99960000000000004</v>
      </c>
    </row>
    <row r="19174" spans="3:4" x14ac:dyDescent="0.25">
      <c r="C19174" s="1">
        <v>0.19170999999999999</v>
      </c>
      <c r="D19174" s="1">
        <v>0.99960000000000004</v>
      </c>
    </row>
    <row r="19175" spans="3:4" x14ac:dyDescent="0.25">
      <c r="C19175" s="1">
        <v>0.19172</v>
      </c>
      <c r="D19175" s="1">
        <v>0.99960000000000004</v>
      </c>
    </row>
    <row r="19176" spans="3:4" x14ac:dyDescent="0.25">
      <c r="C19176" s="1">
        <v>0.19173000000000001</v>
      </c>
      <c r="D19176" s="1">
        <v>0.99960000000000004</v>
      </c>
    </row>
    <row r="19177" spans="3:4" x14ac:dyDescent="0.25">
      <c r="C19177" s="1">
        <v>0.19173999999999999</v>
      </c>
      <c r="D19177" s="1">
        <v>0.99960000000000004</v>
      </c>
    </row>
    <row r="19178" spans="3:4" x14ac:dyDescent="0.25">
      <c r="C19178" s="1">
        <v>0.19175</v>
      </c>
      <c r="D19178" s="1">
        <v>0.99960000000000004</v>
      </c>
    </row>
    <row r="19179" spans="3:4" x14ac:dyDescent="0.25">
      <c r="C19179" s="1">
        <v>0.19176000000000001</v>
      </c>
      <c r="D19179" s="1">
        <v>0.99960000000000004</v>
      </c>
    </row>
    <row r="19180" spans="3:4" x14ac:dyDescent="0.25">
      <c r="C19180" s="1">
        <v>0.19177</v>
      </c>
      <c r="D19180" s="1">
        <v>0.99960000000000004</v>
      </c>
    </row>
    <row r="19181" spans="3:4" x14ac:dyDescent="0.25">
      <c r="C19181" s="1">
        <v>0.19178000000000001</v>
      </c>
      <c r="D19181" s="1">
        <v>0.99960000000000004</v>
      </c>
    </row>
    <row r="19182" spans="3:4" x14ac:dyDescent="0.25">
      <c r="C19182" s="1">
        <v>0.19178999999999999</v>
      </c>
      <c r="D19182" s="1">
        <v>0.99960000000000004</v>
      </c>
    </row>
    <row r="19183" spans="3:4" x14ac:dyDescent="0.25">
      <c r="C19183" s="1">
        <v>0.1918</v>
      </c>
      <c r="D19183" s="1">
        <v>0.99960000000000004</v>
      </c>
    </row>
    <row r="19184" spans="3:4" x14ac:dyDescent="0.25">
      <c r="C19184" s="1">
        <v>0.19181000000000001</v>
      </c>
      <c r="D19184" s="1">
        <v>0.99960000000000004</v>
      </c>
    </row>
    <row r="19185" spans="3:4" x14ac:dyDescent="0.25">
      <c r="C19185" s="1">
        <v>0.19181999999999999</v>
      </c>
      <c r="D19185" s="1">
        <v>0.99960000000000004</v>
      </c>
    </row>
    <row r="19186" spans="3:4" x14ac:dyDescent="0.25">
      <c r="C19186" s="1">
        <v>0.19183</v>
      </c>
      <c r="D19186" s="1">
        <v>0.99960000000000004</v>
      </c>
    </row>
    <row r="19187" spans="3:4" x14ac:dyDescent="0.25">
      <c r="C19187" s="1">
        <v>0.19184000000000001</v>
      </c>
      <c r="D19187" s="1">
        <v>0.99960000000000004</v>
      </c>
    </row>
    <row r="19188" spans="3:4" x14ac:dyDescent="0.25">
      <c r="C19188" s="1">
        <v>0.19184999999999999</v>
      </c>
      <c r="D19188" s="1">
        <v>0.99960000000000004</v>
      </c>
    </row>
    <row r="19189" spans="3:4" x14ac:dyDescent="0.25">
      <c r="C19189" s="1">
        <v>0.19186</v>
      </c>
      <c r="D19189" s="1">
        <v>0.99960000000000004</v>
      </c>
    </row>
    <row r="19190" spans="3:4" x14ac:dyDescent="0.25">
      <c r="C19190" s="1">
        <v>0.19187000000000001</v>
      </c>
      <c r="D19190" s="1">
        <v>0.99961</v>
      </c>
    </row>
    <row r="19191" spans="3:4" x14ac:dyDescent="0.25">
      <c r="C19191" s="1">
        <v>0.19188</v>
      </c>
      <c r="D19191" s="1">
        <v>0.99961</v>
      </c>
    </row>
    <row r="19192" spans="3:4" x14ac:dyDescent="0.25">
      <c r="C19192" s="1">
        <v>0.19189000000000001</v>
      </c>
      <c r="D19192" s="1">
        <v>0.99961</v>
      </c>
    </row>
    <row r="19193" spans="3:4" x14ac:dyDescent="0.25">
      <c r="C19193" s="1">
        <v>0.19189999999999999</v>
      </c>
      <c r="D19193" s="1">
        <v>0.99961</v>
      </c>
    </row>
    <row r="19194" spans="3:4" x14ac:dyDescent="0.25">
      <c r="C19194" s="1">
        <v>0.19191</v>
      </c>
      <c r="D19194" s="1">
        <v>0.99961</v>
      </c>
    </row>
    <row r="19195" spans="3:4" x14ac:dyDescent="0.25">
      <c r="C19195" s="1">
        <v>0.19192000000000001</v>
      </c>
      <c r="D19195" s="1">
        <v>0.99961</v>
      </c>
    </row>
    <row r="19196" spans="3:4" x14ac:dyDescent="0.25">
      <c r="C19196" s="1">
        <v>0.19192999999999999</v>
      </c>
      <c r="D19196" s="1">
        <v>0.99961</v>
      </c>
    </row>
    <row r="19197" spans="3:4" x14ac:dyDescent="0.25">
      <c r="C19197" s="1">
        <v>0.19194</v>
      </c>
      <c r="D19197" s="1">
        <v>0.99961</v>
      </c>
    </row>
    <row r="19198" spans="3:4" x14ac:dyDescent="0.25">
      <c r="C19198" s="1">
        <v>0.19195000000000001</v>
      </c>
      <c r="D19198" s="1">
        <v>0.99961</v>
      </c>
    </row>
    <row r="19199" spans="3:4" x14ac:dyDescent="0.25">
      <c r="C19199" s="1">
        <v>0.19195999999999999</v>
      </c>
      <c r="D19199" s="1">
        <v>0.99961</v>
      </c>
    </row>
    <row r="19200" spans="3:4" x14ac:dyDescent="0.25">
      <c r="C19200" s="1">
        <v>0.19197</v>
      </c>
      <c r="D19200" s="1">
        <v>0.99961</v>
      </c>
    </row>
    <row r="19201" spans="3:4" x14ac:dyDescent="0.25">
      <c r="C19201" s="1">
        <v>0.19198000000000001</v>
      </c>
      <c r="D19201" s="1">
        <v>0.99961</v>
      </c>
    </row>
    <row r="19202" spans="3:4" x14ac:dyDescent="0.25">
      <c r="C19202" s="1">
        <v>0.19198999999999999</v>
      </c>
      <c r="D19202" s="1">
        <v>0.99961</v>
      </c>
    </row>
    <row r="19203" spans="3:4" x14ac:dyDescent="0.25">
      <c r="C19203" s="1">
        <v>0.192</v>
      </c>
      <c r="D19203" s="1">
        <v>0.99961</v>
      </c>
    </row>
    <row r="19204" spans="3:4" x14ac:dyDescent="0.25">
      <c r="C19204" s="1">
        <v>0.19200999999999999</v>
      </c>
      <c r="D19204" s="1">
        <v>0.99961</v>
      </c>
    </row>
    <row r="19205" spans="3:4" x14ac:dyDescent="0.25">
      <c r="C19205" s="1">
        <v>0.19202</v>
      </c>
      <c r="D19205" s="1">
        <v>0.99961</v>
      </c>
    </row>
    <row r="19206" spans="3:4" x14ac:dyDescent="0.25">
      <c r="C19206" s="1">
        <v>0.19203000000000001</v>
      </c>
      <c r="D19206" s="1">
        <v>0.99961</v>
      </c>
    </row>
    <row r="19207" spans="3:4" x14ac:dyDescent="0.25">
      <c r="C19207" s="1">
        <v>0.19203999999999999</v>
      </c>
      <c r="D19207" s="1">
        <v>0.99961</v>
      </c>
    </row>
    <row r="19208" spans="3:4" x14ac:dyDescent="0.25">
      <c r="C19208" s="1">
        <v>0.19205</v>
      </c>
      <c r="D19208" s="1">
        <v>0.99961</v>
      </c>
    </row>
    <row r="19209" spans="3:4" x14ac:dyDescent="0.25">
      <c r="C19209" s="1">
        <v>0.19206000000000001</v>
      </c>
      <c r="D19209" s="1">
        <v>0.99961999999999995</v>
      </c>
    </row>
    <row r="19210" spans="3:4" x14ac:dyDescent="0.25">
      <c r="C19210" s="1">
        <v>0.19206999999999999</v>
      </c>
      <c r="D19210" s="1">
        <v>0.99961</v>
      </c>
    </row>
    <row r="19211" spans="3:4" x14ac:dyDescent="0.25">
      <c r="C19211" s="1">
        <v>0.19208</v>
      </c>
      <c r="D19211" s="1">
        <v>0.99961</v>
      </c>
    </row>
    <row r="19212" spans="3:4" x14ac:dyDescent="0.25">
      <c r="C19212" s="1">
        <v>0.19209000000000001</v>
      </c>
      <c r="D19212" s="1">
        <v>0.99961999999999995</v>
      </c>
    </row>
    <row r="19213" spans="3:4" x14ac:dyDescent="0.25">
      <c r="C19213" s="1">
        <v>0.19209999999999999</v>
      </c>
      <c r="D19213" s="1">
        <v>0.99961</v>
      </c>
    </row>
    <row r="19214" spans="3:4" x14ac:dyDescent="0.25">
      <c r="C19214" s="1">
        <v>0.19211</v>
      </c>
      <c r="D19214" s="1">
        <v>0.99961999999999995</v>
      </c>
    </row>
    <row r="19215" spans="3:4" x14ac:dyDescent="0.25">
      <c r="C19215" s="1">
        <v>0.19212000000000001</v>
      </c>
      <c r="D19215" s="1">
        <v>0.99961999999999995</v>
      </c>
    </row>
    <row r="19216" spans="3:4" x14ac:dyDescent="0.25">
      <c r="C19216" s="1">
        <v>0.19213</v>
      </c>
      <c r="D19216" s="1">
        <v>0.99961999999999995</v>
      </c>
    </row>
    <row r="19217" spans="3:4" x14ac:dyDescent="0.25">
      <c r="C19217" s="1">
        <v>0.19214000000000001</v>
      </c>
      <c r="D19217" s="1">
        <v>0.99961999999999995</v>
      </c>
    </row>
    <row r="19218" spans="3:4" x14ac:dyDescent="0.25">
      <c r="C19218" s="1">
        <v>0.19214999999999999</v>
      </c>
      <c r="D19218" s="1">
        <v>0.99961999999999995</v>
      </c>
    </row>
    <row r="19219" spans="3:4" x14ac:dyDescent="0.25">
      <c r="C19219" s="1">
        <v>0.19216</v>
      </c>
      <c r="D19219" s="1">
        <v>0.99961999999999995</v>
      </c>
    </row>
    <row r="19220" spans="3:4" x14ac:dyDescent="0.25">
      <c r="C19220" s="1">
        <v>0.19217000000000001</v>
      </c>
      <c r="D19220" s="1">
        <v>0.99961999999999995</v>
      </c>
    </row>
    <row r="19221" spans="3:4" x14ac:dyDescent="0.25">
      <c r="C19221" s="1">
        <v>0.19217999999999999</v>
      </c>
      <c r="D19221" s="1">
        <v>0.99961999999999995</v>
      </c>
    </row>
    <row r="19222" spans="3:4" x14ac:dyDescent="0.25">
      <c r="C19222" s="1">
        <v>0.19219</v>
      </c>
      <c r="D19222" s="1">
        <v>0.99961999999999995</v>
      </c>
    </row>
    <row r="19223" spans="3:4" x14ac:dyDescent="0.25">
      <c r="C19223" s="1">
        <v>0.19220000000000001</v>
      </c>
      <c r="D19223" s="1">
        <v>0.99961999999999995</v>
      </c>
    </row>
    <row r="19224" spans="3:4" x14ac:dyDescent="0.25">
      <c r="C19224" s="1">
        <v>0.19220999999999999</v>
      </c>
      <c r="D19224" s="1">
        <v>0.99961999999999995</v>
      </c>
    </row>
    <row r="19225" spans="3:4" x14ac:dyDescent="0.25">
      <c r="C19225" s="1">
        <v>0.19222</v>
      </c>
      <c r="D19225" s="1">
        <v>0.99961999999999995</v>
      </c>
    </row>
    <row r="19226" spans="3:4" x14ac:dyDescent="0.25">
      <c r="C19226" s="1">
        <v>0.19223000000000001</v>
      </c>
      <c r="D19226" s="1">
        <v>0.99961999999999995</v>
      </c>
    </row>
    <row r="19227" spans="3:4" x14ac:dyDescent="0.25">
      <c r="C19227" s="1">
        <v>0.19223999999999999</v>
      </c>
      <c r="D19227" s="1">
        <v>0.99961999999999995</v>
      </c>
    </row>
    <row r="19228" spans="3:4" x14ac:dyDescent="0.25">
      <c r="C19228" s="1">
        <v>0.19225</v>
      </c>
      <c r="D19228" s="1">
        <v>0.99961999999999995</v>
      </c>
    </row>
    <row r="19229" spans="3:4" x14ac:dyDescent="0.25">
      <c r="C19229" s="1">
        <v>0.19225999999999999</v>
      </c>
      <c r="D19229" s="1">
        <v>0.99961999999999995</v>
      </c>
    </row>
    <row r="19230" spans="3:4" x14ac:dyDescent="0.25">
      <c r="C19230" s="1">
        <v>0.19227</v>
      </c>
      <c r="D19230" s="1">
        <v>0.99961999999999995</v>
      </c>
    </row>
    <row r="19231" spans="3:4" x14ac:dyDescent="0.25">
      <c r="C19231" s="1">
        <v>0.19228000000000001</v>
      </c>
      <c r="D19231" s="1">
        <v>0.99961999999999995</v>
      </c>
    </row>
    <row r="19232" spans="3:4" x14ac:dyDescent="0.25">
      <c r="C19232" s="1">
        <v>0.19228999999999999</v>
      </c>
      <c r="D19232" s="1">
        <v>0.99961999999999995</v>
      </c>
    </row>
    <row r="19233" spans="3:4" x14ac:dyDescent="0.25">
      <c r="C19233" s="1">
        <v>0.1923</v>
      </c>
      <c r="D19233" s="1">
        <v>0.99961999999999995</v>
      </c>
    </row>
    <row r="19234" spans="3:4" x14ac:dyDescent="0.25">
      <c r="C19234" s="1">
        <v>0.19231000000000001</v>
      </c>
      <c r="D19234" s="1">
        <v>0.99961999999999995</v>
      </c>
    </row>
    <row r="19235" spans="3:4" x14ac:dyDescent="0.25">
      <c r="C19235" s="1">
        <v>0.19231999999999999</v>
      </c>
      <c r="D19235" s="1">
        <v>0.99961999999999995</v>
      </c>
    </row>
    <row r="19236" spans="3:4" x14ac:dyDescent="0.25">
      <c r="C19236" s="1">
        <v>0.19233</v>
      </c>
      <c r="D19236" s="1">
        <v>0.99961999999999995</v>
      </c>
    </row>
    <row r="19237" spans="3:4" x14ac:dyDescent="0.25">
      <c r="C19237" s="1">
        <v>0.19234000000000001</v>
      </c>
      <c r="D19237" s="1">
        <v>0.99961999999999995</v>
      </c>
    </row>
    <row r="19238" spans="3:4" x14ac:dyDescent="0.25">
      <c r="C19238" s="1">
        <v>0.19234999999999999</v>
      </c>
      <c r="D19238" s="1">
        <v>0.99961999999999995</v>
      </c>
    </row>
    <row r="19239" spans="3:4" x14ac:dyDescent="0.25">
      <c r="C19239" s="1">
        <v>0.19236</v>
      </c>
      <c r="D19239" s="1">
        <v>0.99963000000000002</v>
      </c>
    </row>
    <row r="19240" spans="3:4" x14ac:dyDescent="0.25">
      <c r="C19240" s="1">
        <v>0.19237000000000001</v>
      </c>
      <c r="D19240" s="1">
        <v>0.99963000000000002</v>
      </c>
    </row>
    <row r="19241" spans="3:4" x14ac:dyDescent="0.25">
      <c r="C19241" s="1">
        <v>0.19238</v>
      </c>
      <c r="D19241" s="1">
        <v>0.99963000000000002</v>
      </c>
    </row>
    <row r="19242" spans="3:4" x14ac:dyDescent="0.25">
      <c r="C19242" s="1">
        <v>0.19239000000000001</v>
      </c>
      <c r="D19242" s="1">
        <v>0.99963000000000002</v>
      </c>
    </row>
    <row r="19243" spans="3:4" x14ac:dyDescent="0.25">
      <c r="C19243" s="1">
        <v>0.19239999999999999</v>
      </c>
      <c r="D19243" s="1">
        <v>0.99963000000000002</v>
      </c>
    </row>
    <row r="19244" spans="3:4" x14ac:dyDescent="0.25">
      <c r="C19244" s="1">
        <v>0.19241</v>
      </c>
      <c r="D19244" s="1">
        <v>0.99963000000000002</v>
      </c>
    </row>
    <row r="19245" spans="3:4" x14ac:dyDescent="0.25">
      <c r="C19245" s="1">
        <v>0.19242000000000001</v>
      </c>
      <c r="D19245" s="1">
        <v>0.99963000000000002</v>
      </c>
    </row>
    <row r="19246" spans="3:4" x14ac:dyDescent="0.25">
      <c r="C19246" s="1">
        <v>0.19242999999999999</v>
      </c>
      <c r="D19246" s="1">
        <v>0.99963000000000002</v>
      </c>
    </row>
    <row r="19247" spans="3:4" x14ac:dyDescent="0.25">
      <c r="C19247" s="1">
        <v>0.19244</v>
      </c>
      <c r="D19247" s="1">
        <v>0.99963000000000002</v>
      </c>
    </row>
    <row r="19248" spans="3:4" x14ac:dyDescent="0.25">
      <c r="C19248" s="1">
        <v>0.19245000000000001</v>
      </c>
      <c r="D19248" s="1">
        <v>0.99963000000000002</v>
      </c>
    </row>
    <row r="19249" spans="3:4" x14ac:dyDescent="0.25">
      <c r="C19249" s="1">
        <v>0.19245999999999999</v>
      </c>
      <c r="D19249" s="1">
        <v>0.99963000000000002</v>
      </c>
    </row>
    <row r="19250" spans="3:4" x14ac:dyDescent="0.25">
      <c r="C19250" s="1">
        <v>0.19247</v>
      </c>
      <c r="D19250" s="1">
        <v>0.99963999999999997</v>
      </c>
    </row>
    <row r="19251" spans="3:4" x14ac:dyDescent="0.25">
      <c r="C19251" s="1">
        <v>0.19248000000000001</v>
      </c>
      <c r="D19251" s="1">
        <v>0.99963000000000002</v>
      </c>
    </row>
    <row r="19252" spans="3:4" x14ac:dyDescent="0.25">
      <c r="C19252" s="1">
        <v>0.19248999999999999</v>
      </c>
      <c r="D19252" s="1">
        <v>0.99963000000000002</v>
      </c>
    </row>
    <row r="19253" spans="3:4" x14ac:dyDescent="0.25">
      <c r="C19253" s="1">
        <v>0.1925</v>
      </c>
      <c r="D19253" s="1">
        <v>0.99963999999999997</v>
      </c>
    </row>
    <row r="19254" spans="3:4" x14ac:dyDescent="0.25">
      <c r="C19254" s="1">
        <v>0.19250999999999999</v>
      </c>
      <c r="D19254" s="1">
        <v>0.99963999999999997</v>
      </c>
    </row>
    <row r="19255" spans="3:4" x14ac:dyDescent="0.25">
      <c r="C19255" s="1">
        <v>0.19252</v>
      </c>
      <c r="D19255" s="1">
        <v>0.99963999999999997</v>
      </c>
    </row>
    <row r="19256" spans="3:4" x14ac:dyDescent="0.25">
      <c r="C19256" s="1">
        <v>0.19253000000000001</v>
      </c>
      <c r="D19256" s="1">
        <v>0.99963999999999997</v>
      </c>
    </row>
    <row r="19257" spans="3:4" x14ac:dyDescent="0.25">
      <c r="C19257" s="1">
        <v>0.19253999999999999</v>
      </c>
      <c r="D19257" s="1">
        <v>0.99963999999999997</v>
      </c>
    </row>
    <row r="19258" spans="3:4" x14ac:dyDescent="0.25">
      <c r="C19258" s="1">
        <v>0.19255</v>
      </c>
      <c r="D19258" s="1">
        <v>0.99963999999999997</v>
      </c>
    </row>
    <row r="19259" spans="3:4" x14ac:dyDescent="0.25">
      <c r="C19259" s="1">
        <v>0.19256000000000001</v>
      </c>
      <c r="D19259" s="1">
        <v>0.99963999999999997</v>
      </c>
    </row>
    <row r="19260" spans="3:4" x14ac:dyDescent="0.25">
      <c r="C19260" s="1">
        <v>0.19256999999999999</v>
      </c>
      <c r="D19260" s="1">
        <v>0.99963999999999997</v>
      </c>
    </row>
    <row r="19261" spans="3:4" x14ac:dyDescent="0.25">
      <c r="C19261" s="1">
        <v>0.19258</v>
      </c>
      <c r="D19261" s="1">
        <v>0.99963999999999997</v>
      </c>
    </row>
    <row r="19262" spans="3:4" x14ac:dyDescent="0.25">
      <c r="C19262" s="1">
        <v>0.19259000000000001</v>
      </c>
      <c r="D19262" s="1">
        <v>0.99963999999999997</v>
      </c>
    </row>
    <row r="19263" spans="3:4" x14ac:dyDescent="0.25">
      <c r="C19263" s="1">
        <v>0.19259999999999999</v>
      </c>
      <c r="D19263" s="1">
        <v>0.99963999999999997</v>
      </c>
    </row>
    <row r="19264" spans="3:4" x14ac:dyDescent="0.25">
      <c r="C19264" s="1">
        <v>0.19261</v>
      </c>
      <c r="D19264" s="1">
        <v>0.99963999999999997</v>
      </c>
    </row>
    <row r="19265" spans="3:4" x14ac:dyDescent="0.25">
      <c r="C19265" s="1">
        <v>0.19262000000000001</v>
      </c>
      <c r="D19265" s="1">
        <v>0.99963999999999997</v>
      </c>
    </row>
    <row r="19266" spans="3:4" x14ac:dyDescent="0.25">
      <c r="C19266" s="1">
        <v>0.19263</v>
      </c>
      <c r="D19266" s="1">
        <v>0.99963999999999997</v>
      </c>
    </row>
    <row r="19267" spans="3:4" x14ac:dyDescent="0.25">
      <c r="C19267" s="1">
        <v>0.19264000000000001</v>
      </c>
      <c r="D19267" s="1">
        <v>0.99965000000000004</v>
      </c>
    </row>
    <row r="19268" spans="3:4" x14ac:dyDescent="0.25">
      <c r="C19268" s="1">
        <v>0.19264999999999999</v>
      </c>
      <c r="D19268" s="1">
        <v>0.99965000000000004</v>
      </c>
    </row>
    <row r="19269" spans="3:4" x14ac:dyDescent="0.25">
      <c r="C19269" s="1">
        <v>0.19266</v>
      </c>
      <c r="D19269" s="1">
        <v>0.99965000000000004</v>
      </c>
    </row>
    <row r="19270" spans="3:4" x14ac:dyDescent="0.25">
      <c r="C19270" s="1">
        <v>0.19267000000000001</v>
      </c>
      <c r="D19270" s="1">
        <v>0.99965000000000004</v>
      </c>
    </row>
    <row r="19271" spans="3:4" x14ac:dyDescent="0.25">
      <c r="C19271" s="1">
        <v>0.19267999999999999</v>
      </c>
      <c r="D19271" s="1">
        <v>0.99965000000000004</v>
      </c>
    </row>
    <row r="19272" spans="3:4" x14ac:dyDescent="0.25">
      <c r="C19272" s="1">
        <v>0.19269</v>
      </c>
      <c r="D19272" s="1">
        <v>0.99965000000000004</v>
      </c>
    </row>
    <row r="19273" spans="3:4" x14ac:dyDescent="0.25">
      <c r="C19273" s="1">
        <v>0.19270000000000001</v>
      </c>
      <c r="D19273" s="1">
        <v>0.99965000000000004</v>
      </c>
    </row>
    <row r="19274" spans="3:4" x14ac:dyDescent="0.25">
      <c r="C19274" s="1">
        <v>0.19270999999999999</v>
      </c>
      <c r="D19274" s="1">
        <v>0.99965000000000004</v>
      </c>
    </row>
    <row r="19275" spans="3:4" x14ac:dyDescent="0.25">
      <c r="C19275" s="1">
        <v>0.19272</v>
      </c>
      <c r="D19275" s="1">
        <v>0.99965000000000004</v>
      </c>
    </row>
    <row r="19276" spans="3:4" x14ac:dyDescent="0.25">
      <c r="C19276" s="1">
        <v>0.19273000000000001</v>
      </c>
      <c r="D19276" s="1">
        <v>0.99965000000000004</v>
      </c>
    </row>
    <row r="19277" spans="3:4" x14ac:dyDescent="0.25">
      <c r="C19277" s="1">
        <v>0.19273999999999999</v>
      </c>
      <c r="D19277" s="1">
        <v>0.99965999999999999</v>
      </c>
    </row>
    <row r="19278" spans="3:4" x14ac:dyDescent="0.25">
      <c r="C19278" s="1">
        <v>0.19275</v>
      </c>
      <c r="D19278" s="1">
        <v>0.99965999999999999</v>
      </c>
    </row>
    <row r="19279" spans="3:4" x14ac:dyDescent="0.25">
      <c r="C19279" s="1">
        <v>0.19275999999999999</v>
      </c>
      <c r="D19279" s="1">
        <v>0.99965999999999999</v>
      </c>
    </row>
    <row r="19280" spans="3:4" x14ac:dyDescent="0.25">
      <c r="C19280" s="1">
        <v>0.19277</v>
      </c>
      <c r="D19280" s="1">
        <v>0.99965999999999999</v>
      </c>
    </row>
    <row r="19281" spans="3:4" x14ac:dyDescent="0.25">
      <c r="C19281" s="1">
        <v>0.19278000000000001</v>
      </c>
      <c r="D19281" s="1">
        <v>0.99965999999999999</v>
      </c>
    </row>
    <row r="19282" spans="3:4" x14ac:dyDescent="0.25">
      <c r="C19282" s="1">
        <v>0.19278999999999999</v>
      </c>
      <c r="D19282" s="1">
        <v>0.99965999999999999</v>
      </c>
    </row>
    <row r="19283" spans="3:4" x14ac:dyDescent="0.25">
      <c r="C19283" s="1">
        <v>0.1928</v>
      </c>
      <c r="D19283" s="1">
        <v>0.99965999999999999</v>
      </c>
    </row>
    <row r="19284" spans="3:4" x14ac:dyDescent="0.25">
      <c r="C19284" s="1">
        <v>0.19281000000000001</v>
      </c>
      <c r="D19284" s="1">
        <v>0.99965999999999999</v>
      </c>
    </row>
    <row r="19285" spans="3:4" x14ac:dyDescent="0.25">
      <c r="C19285" s="1">
        <v>0.19281999999999999</v>
      </c>
      <c r="D19285" s="1">
        <v>0.99965999999999999</v>
      </c>
    </row>
    <row r="19286" spans="3:4" x14ac:dyDescent="0.25">
      <c r="C19286" s="1">
        <v>0.19283</v>
      </c>
      <c r="D19286" s="1">
        <v>0.99965999999999999</v>
      </c>
    </row>
    <row r="19287" spans="3:4" x14ac:dyDescent="0.25">
      <c r="C19287" s="1">
        <v>0.19284000000000001</v>
      </c>
      <c r="D19287" s="1">
        <v>0.99966999999999995</v>
      </c>
    </row>
    <row r="19288" spans="3:4" x14ac:dyDescent="0.25">
      <c r="C19288" s="1">
        <v>0.19284999999999999</v>
      </c>
      <c r="D19288" s="1">
        <v>0.99966999999999995</v>
      </c>
    </row>
    <row r="19289" spans="3:4" x14ac:dyDescent="0.25">
      <c r="C19289" s="1">
        <v>0.19286</v>
      </c>
      <c r="D19289" s="1">
        <v>0.99966999999999995</v>
      </c>
    </row>
    <row r="19290" spans="3:4" x14ac:dyDescent="0.25">
      <c r="C19290" s="1">
        <v>0.19287000000000001</v>
      </c>
      <c r="D19290" s="1">
        <v>0.99966999999999995</v>
      </c>
    </row>
    <row r="19291" spans="3:4" x14ac:dyDescent="0.25">
      <c r="C19291" s="1">
        <v>0.19288</v>
      </c>
      <c r="D19291" s="1">
        <v>0.99966999999999995</v>
      </c>
    </row>
    <row r="19292" spans="3:4" x14ac:dyDescent="0.25">
      <c r="C19292" s="1">
        <v>0.19289000000000001</v>
      </c>
      <c r="D19292" s="1">
        <v>0.99966999999999995</v>
      </c>
    </row>
    <row r="19293" spans="3:4" x14ac:dyDescent="0.25">
      <c r="C19293" s="1">
        <v>0.19289999999999999</v>
      </c>
      <c r="D19293" s="1">
        <v>0.99966999999999995</v>
      </c>
    </row>
    <row r="19294" spans="3:4" x14ac:dyDescent="0.25">
      <c r="C19294" s="1">
        <v>0.19291</v>
      </c>
      <c r="D19294" s="1">
        <v>0.99966999999999995</v>
      </c>
    </row>
    <row r="19295" spans="3:4" x14ac:dyDescent="0.25">
      <c r="C19295" s="1">
        <v>0.19292000000000001</v>
      </c>
      <c r="D19295" s="1">
        <v>0.99966999999999995</v>
      </c>
    </row>
    <row r="19296" spans="3:4" x14ac:dyDescent="0.25">
      <c r="C19296" s="1">
        <v>0.19292999999999999</v>
      </c>
      <c r="D19296" s="1">
        <v>0.99966999999999995</v>
      </c>
    </row>
    <row r="19297" spans="3:4" x14ac:dyDescent="0.25">
      <c r="C19297" s="1">
        <v>0.19294</v>
      </c>
      <c r="D19297" s="1">
        <v>0.99968000000000001</v>
      </c>
    </row>
    <row r="19298" spans="3:4" x14ac:dyDescent="0.25">
      <c r="C19298" s="1">
        <v>0.19295000000000001</v>
      </c>
      <c r="D19298" s="1">
        <v>0.99968000000000001</v>
      </c>
    </row>
    <row r="19299" spans="3:4" x14ac:dyDescent="0.25">
      <c r="C19299" s="1">
        <v>0.19295999999999999</v>
      </c>
      <c r="D19299" s="1">
        <v>0.99968000000000001</v>
      </c>
    </row>
    <row r="19300" spans="3:4" x14ac:dyDescent="0.25">
      <c r="C19300" s="1">
        <v>0.19297</v>
      </c>
      <c r="D19300" s="1">
        <v>0.99968000000000001</v>
      </c>
    </row>
    <row r="19301" spans="3:4" x14ac:dyDescent="0.25">
      <c r="C19301" s="1">
        <v>0.19298000000000001</v>
      </c>
      <c r="D19301" s="1">
        <v>0.99968000000000001</v>
      </c>
    </row>
    <row r="19302" spans="3:4" x14ac:dyDescent="0.25">
      <c r="C19302" s="1">
        <v>0.19298999999999999</v>
      </c>
      <c r="D19302" s="1">
        <v>0.99968000000000001</v>
      </c>
    </row>
    <row r="19303" spans="3:4" x14ac:dyDescent="0.25">
      <c r="C19303" s="1">
        <v>0.193</v>
      </c>
      <c r="D19303" s="1">
        <v>0.99968000000000001</v>
      </c>
    </row>
    <row r="19304" spans="3:4" x14ac:dyDescent="0.25">
      <c r="C19304" s="1">
        <v>0.19300999999999999</v>
      </c>
      <c r="D19304" s="1">
        <v>0.99968000000000001</v>
      </c>
    </row>
    <row r="19305" spans="3:4" x14ac:dyDescent="0.25">
      <c r="C19305" s="1">
        <v>0.19302</v>
      </c>
      <c r="D19305" s="1">
        <v>0.99968000000000001</v>
      </c>
    </row>
    <row r="19306" spans="3:4" x14ac:dyDescent="0.25">
      <c r="C19306" s="1">
        <v>0.19303000000000001</v>
      </c>
      <c r="D19306" s="1">
        <v>0.99968000000000001</v>
      </c>
    </row>
    <row r="19307" spans="3:4" x14ac:dyDescent="0.25">
      <c r="C19307" s="1">
        <v>0.19303999999999999</v>
      </c>
      <c r="D19307" s="1">
        <v>0.99968000000000001</v>
      </c>
    </row>
    <row r="19308" spans="3:4" x14ac:dyDescent="0.25">
      <c r="C19308" s="1">
        <v>0.19305</v>
      </c>
      <c r="D19308" s="1">
        <v>0.99968000000000001</v>
      </c>
    </row>
    <row r="19309" spans="3:4" x14ac:dyDescent="0.25">
      <c r="C19309" s="1">
        <v>0.19306000000000001</v>
      </c>
      <c r="D19309" s="1">
        <v>0.99968000000000001</v>
      </c>
    </row>
    <row r="19310" spans="3:4" x14ac:dyDescent="0.25">
      <c r="C19310" s="1">
        <v>0.19306999999999999</v>
      </c>
      <c r="D19310" s="1">
        <v>0.99968000000000001</v>
      </c>
    </row>
    <row r="19311" spans="3:4" x14ac:dyDescent="0.25">
      <c r="C19311" s="1">
        <v>0.19308</v>
      </c>
      <c r="D19311" s="1">
        <v>0.99968000000000001</v>
      </c>
    </row>
    <row r="19312" spans="3:4" x14ac:dyDescent="0.25">
      <c r="C19312" s="1">
        <v>0.19309000000000001</v>
      </c>
      <c r="D19312" s="1">
        <v>0.99968000000000001</v>
      </c>
    </row>
    <row r="19313" spans="3:4" x14ac:dyDescent="0.25">
      <c r="C19313" s="1">
        <v>0.19309999999999999</v>
      </c>
      <c r="D19313" s="1">
        <v>0.99968000000000001</v>
      </c>
    </row>
    <row r="19314" spans="3:4" x14ac:dyDescent="0.25">
      <c r="C19314" s="1">
        <v>0.19311</v>
      </c>
      <c r="D19314" s="1">
        <v>0.99968999999999997</v>
      </c>
    </row>
    <row r="19315" spans="3:4" x14ac:dyDescent="0.25">
      <c r="C19315" s="1">
        <v>0.19312000000000001</v>
      </c>
      <c r="D19315" s="1">
        <v>0.99968999999999997</v>
      </c>
    </row>
    <row r="19316" spans="3:4" x14ac:dyDescent="0.25">
      <c r="C19316" s="1">
        <v>0.19313</v>
      </c>
      <c r="D19316" s="1">
        <v>0.99968999999999997</v>
      </c>
    </row>
    <row r="19317" spans="3:4" x14ac:dyDescent="0.25">
      <c r="C19317" s="1">
        <v>0.19314000000000001</v>
      </c>
      <c r="D19317" s="1">
        <v>0.99968999999999997</v>
      </c>
    </row>
    <row r="19318" spans="3:4" x14ac:dyDescent="0.25">
      <c r="C19318" s="1">
        <v>0.19314999999999999</v>
      </c>
      <c r="D19318" s="1">
        <v>0.99968999999999997</v>
      </c>
    </row>
    <row r="19319" spans="3:4" x14ac:dyDescent="0.25">
      <c r="C19319" s="1">
        <v>0.19316</v>
      </c>
      <c r="D19319" s="1">
        <v>0.99968999999999997</v>
      </c>
    </row>
    <row r="19320" spans="3:4" x14ac:dyDescent="0.25">
      <c r="C19320" s="1">
        <v>0.19317000000000001</v>
      </c>
      <c r="D19320" s="1">
        <v>0.99968999999999997</v>
      </c>
    </row>
    <row r="19321" spans="3:4" x14ac:dyDescent="0.25">
      <c r="C19321" s="1">
        <v>0.19317999999999999</v>
      </c>
      <c r="D19321" s="1">
        <v>0.99968999999999997</v>
      </c>
    </row>
    <row r="19322" spans="3:4" x14ac:dyDescent="0.25">
      <c r="C19322" s="1">
        <v>0.19319</v>
      </c>
      <c r="D19322" s="1">
        <v>0.99968999999999997</v>
      </c>
    </row>
    <row r="19323" spans="3:4" x14ac:dyDescent="0.25">
      <c r="C19323" s="1">
        <v>0.19320000000000001</v>
      </c>
      <c r="D19323" s="1">
        <v>0.99968999999999997</v>
      </c>
    </row>
    <row r="19324" spans="3:4" x14ac:dyDescent="0.25">
      <c r="C19324" s="1">
        <v>0.19320999999999999</v>
      </c>
      <c r="D19324" s="1">
        <v>0.99968999999999997</v>
      </c>
    </row>
    <row r="19325" spans="3:4" x14ac:dyDescent="0.25">
      <c r="C19325" s="1">
        <v>0.19322</v>
      </c>
      <c r="D19325" s="1">
        <v>0.99970000000000003</v>
      </c>
    </row>
    <row r="19326" spans="3:4" x14ac:dyDescent="0.25">
      <c r="C19326" s="1">
        <v>0.19323000000000001</v>
      </c>
      <c r="D19326" s="1">
        <v>0.99970000000000003</v>
      </c>
    </row>
    <row r="19327" spans="3:4" x14ac:dyDescent="0.25">
      <c r="C19327" s="1">
        <v>0.19324</v>
      </c>
      <c r="D19327" s="1">
        <v>0.99970000000000003</v>
      </c>
    </row>
    <row r="19328" spans="3:4" x14ac:dyDescent="0.25">
      <c r="C19328" s="1">
        <v>0.19325000000000001</v>
      </c>
      <c r="D19328" s="1">
        <v>0.99970000000000003</v>
      </c>
    </row>
    <row r="19329" spans="3:4" x14ac:dyDescent="0.25">
      <c r="C19329" s="1">
        <v>0.19325999999999999</v>
      </c>
      <c r="D19329" s="1">
        <v>0.99970000000000003</v>
      </c>
    </row>
    <row r="19330" spans="3:4" x14ac:dyDescent="0.25">
      <c r="C19330" s="1">
        <v>0.19327</v>
      </c>
      <c r="D19330" s="1">
        <v>0.99970000000000003</v>
      </c>
    </row>
    <row r="19331" spans="3:4" x14ac:dyDescent="0.25">
      <c r="C19331" s="1">
        <v>0.19328000000000001</v>
      </c>
      <c r="D19331" s="1">
        <v>0.99970000000000003</v>
      </c>
    </row>
    <row r="19332" spans="3:4" x14ac:dyDescent="0.25">
      <c r="C19332" s="1">
        <v>0.19328999999999999</v>
      </c>
      <c r="D19332" s="1">
        <v>0.99970000000000003</v>
      </c>
    </row>
    <row r="19333" spans="3:4" x14ac:dyDescent="0.25">
      <c r="C19333" s="1">
        <v>0.1933</v>
      </c>
      <c r="D19333" s="1">
        <v>0.99970000000000003</v>
      </c>
    </row>
    <row r="19334" spans="3:4" x14ac:dyDescent="0.25">
      <c r="C19334" s="1">
        <v>0.19331000000000001</v>
      </c>
      <c r="D19334" s="1">
        <v>0.99970000000000003</v>
      </c>
    </row>
    <row r="19335" spans="3:4" x14ac:dyDescent="0.25">
      <c r="C19335" s="1">
        <v>0.19331999999999999</v>
      </c>
      <c r="D19335" s="1">
        <v>0.99970000000000003</v>
      </c>
    </row>
    <row r="19336" spans="3:4" x14ac:dyDescent="0.25">
      <c r="C19336" s="1">
        <v>0.19333</v>
      </c>
      <c r="D19336" s="1">
        <v>0.99970000000000003</v>
      </c>
    </row>
    <row r="19337" spans="3:4" x14ac:dyDescent="0.25">
      <c r="C19337" s="1">
        <v>0.19334000000000001</v>
      </c>
      <c r="D19337" s="1">
        <v>0.99970000000000003</v>
      </c>
    </row>
    <row r="19338" spans="3:4" x14ac:dyDescent="0.25">
      <c r="C19338" s="1">
        <v>0.19334999999999999</v>
      </c>
      <c r="D19338" s="1">
        <v>0.99970000000000003</v>
      </c>
    </row>
    <row r="19339" spans="3:4" x14ac:dyDescent="0.25">
      <c r="C19339" s="1">
        <v>0.19336</v>
      </c>
      <c r="D19339" s="1">
        <v>0.99970000000000003</v>
      </c>
    </row>
    <row r="19340" spans="3:4" x14ac:dyDescent="0.25">
      <c r="C19340" s="1">
        <v>0.19336999999999999</v>
      </c>
      <c r="D19340" s="1">
        <v>0.99970000000000003</v>
      </c>
    </row>
    <row r="19341" spans="3:4" x14ac:dyDescent="0.25">
      <c r="C19341" s="1">
        <v>0.19338</v>
      </c>
      <c r="D19341" s="1">
        <v>0.99970000000000003</v>
      </c>
    </row>
    <row r="19342" spans="3:4" x14ac:dyDescent="0.25">
      <c r="C19342" s="1">
        <v>0.19339000000000001</v>
      </c>
      <c r="D19342" s="1">
        <v>0.99970000000000003</v>
      </c>
    </row>
    <row r="19343" spans="3:4" x14ac:dyDescent="0.25">
      <c r="C19343" s="1">
        <v>0.19339999999999999</v>
      </c>
      <c r="D19343" s="1">
        <v>0.99970000000000003</v>
      </c>
    </row>
    <row r="19344" spans="3:4" x14ac:dyDescent="0.25">
      <c r="C19344" s="1">
        <v>0.19341</v>
      </c>
      <c r="D19344" s="1">
        <v>0.99970000000000003</v>
      </c>
    </row>
    <row r="19345" spans="3:4" x14ac:dyDescent="0.25">
      <c r="C19345" s="1">
        <v>0.19342000000000001</v>
      </c>
      <c r="D19345" s="1">
        <v>0.99970000000000003</v>
      </c>
    </row>
    <row r="19346" spans="3:4" x14ac:dyDescent="0.25">
      <c r="C19346" s="1">
        <v>0.19342999999999999</v>
      </c>
      <c r="D19346" s="1">
        <v>0.99970000000000003</v>
      </c>
    </row>
    <row r="19347" spans="3:4" x14ac:dyDescent="0.25">
      <c r="C19347" s="1">
        <v>0.19344</v>
      </c>
      <c r="D19347" s="1">
        <v>0.99970000000000003</v>
      </c>
    </row>
    <row r="19348" spans="3:4" x14ac:dyDescent="0.25">
      <c r="C19348" s="1">
        <v>0.19345000000000001</v>
      </c>
      <c r="D19348" s="1">
        <v>0.99970000000000003</v>
      </c>
    </row>
    <row r="19349" spans="3:4" x14ac:dyDescent="0.25">
      <c r="C19349" s="1">
        <v>0.19345999999999999</v>
      </c>
      <c r="D19349" s="1">
        <v>0.99970000000000003</v>
      </c>
    </row>
    <row r="19350" spans="3:4" x14ac:dyDescent="0.25">
      <c r="C19350" s="1">
        <v>0.19347</v>
      </c>
      <c r="D19350" s="1">
        <v>0.99970000000000003</v>
      </c>
    </row>
    <row r="19351" spans="3:4" x14ac:dyDescent="0.25">
      <c r="C19351" s="1">
        <v>0.19348000000000001</v>
      </c>
      <c r="D19351" s="1">
        <v>0.99970000000000003</v>
      </c>
    </row>
    <row r="19352" spans="3:4" x14ac:dyDescent="0.25">
      <c r="C19352" s="1">
        <v>0.19349</v>
      </c>
      <c r="D19352" s="1">
        <v>0.99970999999999999</v>
      </c>
    </row>
    <row r="19353" spans="3:4" x14ac:dyDescent="0.25">
      <c r="C19353" s="1">
        <v>0.19350000000000001</v>
      </c>
      <c r="D19353" s="1">
        <v>0.99970999999999999</v>
      </c>
    </row>
    <row r="19354" spans="3:4" x14ac:dyDescent="0.25">
      <c r="C19354" s="1">
        <v>0.19350999999999999</v>
      </c>
      <c r="D19354" s="1">
        <v>0.99970999999999999</v>
      </c>
    </row>
    <row r="19355" spans="3:4" x14ac:dyDescent="0.25">
      <c r="C19355" s="1">
        <v>0.19352</v>
      </c>
      <c r="D19355" s="1">
        <v>0.99970999999999999</v>
      </c>
    </row>
    <row r="19356" spans="3:4" x14ac:dyDescent="0.25">
      <c r="C19356" s="1">
        <v>0.19353000000000001</v>
      </c>
      <c r="D19356" s="1">
        <v>0.99970999999999999</v>
      </c>
    </row>
    <row r="19357" spans="3:4" x14ac:dyDescent="0.25">
      <c r="C19357" s="1">
        <v>0.19353999999999999</v>
      </c>
      <c r="D19357" s="1">
        <v>0.99970999999999999</v>
      </c>
    </row>
    <row r="19358" spans="3:4" x14ac:dyDescent="0.25">
      <c r="C19358" s="1">
        <v>0.19355</v>
      </c>
      <c r="D19358" s="1">
        <v>0.99970999999999999</v>
      </c>
    </row>
    <row r="19359" spans="3:4" x14ac:dyDescent="0.25">
      <c r="C19359" s="1">
        <v>0.19356000000000001</v>
      </c>
      <c r="D19359" s="1">
        <v>0.99970999999999999</v>
      </c>
    </row>
    <row r="19360" spans="3:4" x14ac:dyDescent="0.25">
      <c r="C19360" s="1">
        <v>0.19356999999999999</v>
      </c>
      <c r="D19360" s="1">
        <v>0.99970999999999999</v>
      </c>
    </row>
    <row r="19361" spans="3:4" x14ac:dyDescent="0.25">
      <c r="C19361" s="1">
        <v>0.19358</v>
      </c>
      <c r="D19361" s="1">
        <v>0.99970999999999999</v>
      </c>
    </row>
    <row r="19362" spans="3:4" x14ac:dyDescent="0.25">
      <c r="C19362" s="1">
        <v>0.19359000000000001</v>
      </c>
      <c r="D19362" s="1">
        <v>0.99970999999999999</v>
      </c>
    </row>
    <row r="19363" spans="3:4" x14ac:dyDescent="0.25">
      <c r="C19363" s="1">
        <v>0.19359999999999999</v>
      </c>
      <c r="D19363" s="1">
        <v>0.99970999999999999</v>
      </c>
    </row>
    <row r="19364" spans="3:4" x14ac:dyDescent="0.25">
      <c r="C19364" s="1">
        <v>0.19361</v>
      </c>
      <c r="D19364" s="1">
        <v>0.99970999999999999</v>
      </c>
    </row>
    <row r="19365" spans="3:4" x14ac:dyDescent="0.25">
      <c r="C19365" s="1">
        <v>0.19361999999999999</v>
      </c>
      <c r="D19365" s="1">
        <v>0.99970999999999999</v>
      </c>
    </row>
    <row r="19366" spans="3:4" x14ac:dyDescent="0.25">
      <c r="C19366" s="1">
        <v>0.19363</v>
      </c>
      <c r="D19366" s="1">
        <v>0.99970999999999999</v>
      </c>
    </row>
    <row r="19367" spans="3:4" x14ac:dyDescent="0.25">
      <c r="C19367" s="1">
        <v>0.19364000000000001</v>
      </c>
      <c r="D19367" s="1">
        <v>0.99970999999999999</v>
      </c>
    </row>
    <row r="19368" spans="3:4" x14ac:dyDescent="0.25">
      <c r="C19368" s="1">
        <v>0.19364999999999999</v>
      </c>
      <c r="D19368" s="1">
        <v>0.99970999999999999</v>
      </c>
    </row>
    <row r="19369" spans="3:4" x14ac:dyDescent="0.25">
      <c r="C19369" s="1">
        <v>0.19366</v>
      </c>
      <c r="D19369" s="1">
        <v>0.99970999999999999</v>
      </c>
    </row>
    <row r="19370" spans="3:4" x14ac:dyDescent="0.25">
      <c r="C19370" s="1">
        <v>0.19367000000000001</v>
      </c>
      <c r="D19370" s="1">
        <v>0.99970999999999999</v>
      </c>
    </row>
    <row r="19371" spans="3:4" x14ac:dyDescent="0.25">
      <c r="C19371" s="1">
        <v>0.19367999999999999</v>
      </c>
      <c r="D19371" s="1">
        <v>0.99970999999999999</v>
      </c>
    </row>
    <row r="19372" spans="3:4" x14ac:dyDescent="0.25">
      <c r="C19372" s="1">
        <v>0.19369</v>
      </c>
      <c r="D19372" s="1">
        <v>0.99970999999999999</v>
      </c>
    </row>
    <row r="19373" spans="3:4" x14ac:dyDescent="0.25">
      <c r="C19373" s="1">
        <v>0.19370000000000001</v>
      </c>
      <c r="D19373" s="1">
        <v>0.99970999999999999</v>
      </c>
    </row>
    <row r="19374" spans="3:4" x14ac:dyDescent="0.25">
      <c r="C19374" s="1">
        <v>0.19370999999999999</v>
      </c>
      <c r="D19374" s="1">
        <v>0.99970999999999999</v>
      </c>
    </row>
    <row r="19375" spans="3:4" x14ac:dyDescent="0.25">
      <c r="C19375" s="1">
        <v>0.19372</v>
      </c>
      <c r="D19375" s="1">
        <v>0.99970999999999999</v>
      </c>
    </row>
    <row r="19376" spans="3:4" x14ac:dyDescent="0.25">
      <c r="C19376" s="1">
        <v>0.19373000000000001</v>
      </c>
      <c r="D19376" s="1">
        <v>0.99970999999999999</v>
      </c>
    </row>
    <row r="19377" spans="3:4" x14ac:dyDescent="0.25">
      <c r="C19377" s="1">
        <v>0.19374</v>
      </c>
      <c r="D19377" s="1">
        <v>0.99970999999999999</v>
      </c>
    </row>
    <row r="19378" spans="3:4" x14ac:dyDescent="0.25">
      <c r="C19378" s="1">
        <v>0.19375000000000001</v>
      </c>
      <c r="D19378" s="1">
        <v>0.99972000000000005</v>
      </c>
    </row>
    <row r="19379" spans="3:4" x14ac:dyDescent="0.25">
      <c r="C19379" s="1">
        <v>0.19375999999999999</v>
      </c>
      <c r="D19379" s="1">
        <v>0.99972000000000005</v>
      </c>
    </row>
    <row r="19380" spans="3:4" x14ac:dyDescent="0.25">
      <c r="C19380" s="1">
        <v>0.19377</v>
      </c>
      <c r="D19380" s="1">
        <v>0.99972000000000005</v>
      </c>
    </row>
    <row r="19381" spans="3:4" x14ac:dyDescent="0.25">
      <c r="C19381" s="1">
        <v>0.19378000000000001</v>
      </c>
      <c r="D19381" s="1">
        <v>0.99972000000000005</v>
      </c>
    </row>
    <row r="19382" spans="3:4" x14ac:dyDescent="0.25">
      <c r="C19382" s="1">
        <v>0.19378999999999999</v>
      </c>
      <c r="D19382" s="1">
        <v>0.99972000000000005</v>
      </c>
    </row>
    <row r="19383" spans="3:4" x14ac:dyDescent="0.25">
      <c r="C19383" s="1">
        <v>0.1938</v>
      </c>
      <c r="D19383" s="1">
        <v>0.99972000000000005</v>
      </c>
    </row>
    <row r="19384" spans="3:4" x14ac:dyDescent="0.25">
      <c r="C19384" s="1">
        <v>0.19381000000000001</v>
      </c>
      <c r="D19384" s="1">
        <v>0.99972000000000005</v>
      </c>
    </row>
    <row r="19385" spans="3:4" x14ac:dyDescent="0.25">
      <c r="C19385" s="1">
        <v>0.19381999999999999</v>
      </c>
      <c r="D19385" s="1">
        <v>0.99972000000000005</v>
      </c>
    </row>
    <row r="19386" spans="3:4" x14ac:dyDescent="0.25">
      <c r="C19386" s="1">
        <v>0.19383</v>
      </c>
      <c r="D19386" s="1">
        <v>0.99972000000000005</v>
      </c>
    </row>
    <row r="19387" spans="3:4" x14ac:dyDescent="0.25">
      <c r="C19387" s="1">
        <v>0.19384000000000001</v>
      </c>
      <c r="D19387" s="1">
        <v>0.99972000000000005</v>
      </c>
    </row>
    <row r="19388" spans="3:4" x14ac:dyDescent="0.25">
      <c r="C19388" s="1">
        <v>0.19384999999999999</v>
      </c>
      <c r="D19388" s="1">
        <v>0.99972000000000005</v>
      </c>
    </row>
    <row r="19389" spans="3:4" x14ac:dyDescent="0.25">
      <c r="C19389" s="1">
        <v>0.19386</v>
      </c>
      <c r="D19389" s="1">
        <v>0.99972000000000005</v>
      </c>
    </row>
    <row r="19390" spans="3:4" x14ac:dyDescent="0.25">
      <c r="C19390" s="1">
        <v>0.19386999999999999</v>
      </c>
      <c r="D19390" s="1">
        <v>0.99972000000000005</v>
      </c>
    </row>
    <row r="19391" spans="3:4" x14ac:dyDescent="0.25">
      <c r="C19391" s="1">
        <v>0.19388</v>
      </c>
      <c r="D19391" s="1">
        <v>0.99972000000000005</v>
      </c>
    </row>
    <row r="19392" spans="3:4" x14ac:dyDescent="0.25">
      <c r="C19392" s="1">
        <v>0.19389000000000001</v>
      </c>
      <c r="D19392" s="1">
        <v>0.99972000000000005</v>
      </c>
    </row>
    <row r="19393" spans="3:4" x14ac:dyDescent="0.25">
      <c r="C19393" s="1">
        <v>0.19389999999999999</v>
      </c>
      <c r="D19393" s="1">
        <v>0.99972000000000005</v>
      </c>
    </row>
    <row r="19394" spans="3:4" x14ac:dyDescent="0.25">
      <c r="C19394" s="1">
        <v>0.19391</v>
      </c>
      <c r="D19394" s="1">
        <v>0.99972000000000005</v>
      </c>
    </row>
    <row r="19395" spans="3:4" x14ac:dyDescent="0.25">
      <c r="C19395" s="1">
        <v>0.19392000000000001</v>
      </c>
      <c r="D19395" s="1">
        <v>0.99972000000000005</v>
      </c>
    </row>
    <row r="19396" spans="3:4" x14ac:dyDescent="0.25">
      <c r="C19396" s="1">
        <v>0.19392999999999999</v>
      </c>
      <c r="D19396" s="1">
        <v>0.99972000000000005</v>
      </c>
    </row>
    <row r="19397" spans="3:4" x14ac:dyDescent="0.25">
      <c r="C19397" s="1">
        <v>0.19394</v>
      </c>
      <c r="D19397" s="1">
        <v>0.99972000000000005</v>
      </c>
    </row>
    <row r="19398" spans="3:4" x14ac:dyDescent="0.25">
      <c r="C19398" s="1">
        <v>0.19395000000000001</v>
      </c>
      <c r="D19398" s="1">
        <v>0.99972000000000005</v>
      </c>
    </row>
    <row r="19399" spans="3:4" x14ac:dyDescent="0.25">
      <c r="C19399" s="1">
        <v>0.19395999999999999</v>
      </c>
      <c r="D19399" s="1">
        <v>0.99972000000000005</v>
      </c>
    </row>
    <row r="19400" spans="3:4" x14ac:dyDescent="0.25">
      <c r="C19400" s="1">
        <v>0.19397</v>
      </c>
      <c r="D19400" s="1">
        <v>0.99972000000000005</v>
      </c>
    </row>
    <row r="19401" spans="3:4" x14ac:dyDescent="0.25">
      <c r="C19401" s="1">
        <v>0.19398000000000001</v>
      </c>
      <c r="D19401" s="1">
        <v>0.99972000000000005</v>
      </c>
    </row>
    <row r="19402" spans="3:4" x14ac:dyDescent="0.25">
      <c r="C19402" s="1">
        <v>0.19399</v>
      </c>
      <c r="D19402" s="1">
        <v>0.99972000000000005</v>
      </c>
    </row>
    <row r="19403" spans="3:4" x14ac:dyDescent="0.25">
      <c r="C19403" s="1">
        <v>0.19400000000000001</v>
      </c>
      <c r="D19403" s="1">
        <v>0.99972000000000005</v>
      </c>
    </row>
    <row r="19404" spans="3:4" x14ac:dyDescent="0.25">
      <c r="C19404" s="1">
        <v>0.19400999999999999</v>
      </c>
      <c r="D19404" s="1">
        <v>0.99972000000000005</v>
      </c>
    </row>
    <row r="19405" spans="3:4" x14ac:dyDescent="0.25">
      <c r="C19405" s="1">
        <v>0.19402</v>
      </c>
      <c r="D19405" s="1">
        <v>0.99972000000000005</v>
      </c>
    </row>
    <row r="19406" spans="3:4" x14ac:dyDescent="0.25">
      <c r="C19406" s="1">
        <v>0.19403000000000001</v>
      </c>
      <c r="D19406" s="1">
        <v>0.99972000000000005</v>
      </c>
    </row>
    <row r="19407" spans="3:4" x14ac:dyDescent="0.25">
      <c r="C19407" s="1">
        <v>0.19403999999999999</v>
      </c>
      <c r="D19407" s="1">
        <v>0.99972000000000005</v>
      </c>
    </row>
    <row r="19408" spans="3:4" x14ac:dyDescent="0.25">
      <c r="C19408" s="1">
        <v>0.19405</v>
      </c>
      <c r="D19408" s="1">
        <v>0.99972000000000005</v>
      </c>
    </row>
    <row r="19409" spans="3:4" x14ac:dyDescent="0.25">
      <c r="C19409" s="1">
        <v>0.19406000000000001</v>
      </c>
      <c r="D19409" s="1">
        <v>0.99972000000000005</v>
      </c>
    </row>
    <row r="19410" spans="3:4" x14ac:dyDescent="0.25">
      <c r="C19410" s="1">
        <v>0.19406999999999999</v>
      </c>
      <c r="D19410" s="1">
        <v>0.99972000000000005</v>
      </c>
    </row>
    <row r="19411" spans="3:4" x14ac:dyDescent="0.25">
      <c r="C19411" s="1">
        <v>0.19408</v>
      </c>
      <c r="D19411" s="1">
        <v>0.99972000000000005</v>
      </c>
    </row>
    <row r="19412" spans="3:4" x14ac:dyDescent="0.25">
      <c r="C19412" s="1">
        <v>0.19409000000000001</v>
      </c>
      <c r="D19412" s="1">
        <v>0.99972000000000005</v>
      </c>
    </row>
    <row r="19413" spans="3:4" x14ac:dyDescent="0.25">
      <c r="C19413" s="1">
        <v>0.19409999999999999</v>
      </c>
      <c r="D19413" s="1">
        <v>0.99972000000000005</v>
      </c>
    </row>
    <row r="19414" spans="3:4" x14ac:dyDescent="0.25">
      <c r="C19414" s="1">
        <v>0.19411</v>
      </c>
      <c r="D19414" s="1">
        <v>0.99972000000000005</v>
      </c>
    </row>
    <row r="19415" spans="3:4" x14ac:dyDescent="0.25">
      <c r="C19415" s="1">
        <v>0.19411999999999999</v>
      </c>
      <c r="D19415" s="1">
        <v>0.99972000000000005</v>
      </c>
    </row>
    <row r="19416" spans="3:4" x14ac:dyDescent="0.25">
      <c r="C19416" s="1">
        <v>0.19413</v>
      </c>
      <c r="D19416" s="1">
        <v>0.99972000000000005</v>
      </c>
    </row>
    <row r="19417" spans="3:4" x14ac:dyDescent="0.25">
      <c r="C19417" s="1">
        <v>0.19414000000000001</v>
      </c>
      <c r="D19417" s="1">
        <v>0.99972000000000005</v>
      </c>
    </row>
    <row r="19418" spans="3:4" x14ac:dyDescent="0.25">
      <c r="C19418" s="1">
        <v>0.19414999999999999</v>
      </c>
      <c r="D19418" s="1">
        <v>0.99972000000000005</v>
      </c>
    </row>
    <row r="19419" spans="3:4" x14ac:dyDescent="0.25">
      <c r="C19419" s="1">
        <v>0.19416</v>
      </c>
      <c r="D19419" s="1">
        <v>0.99972000000000005</v>
      </c>
    </row>
    <row r="19420" spans="3:4" x14ac:dyDescent="0.25">
      <c r="C19420" s="1">
        <v>0.19417000000000001</v>
      </c>
      <c r="D19420" s="1">
        <v>0.99972000000000005</v>
      </c>
    </row>
    <row r="19421" spans="3:4" x14ac:dyDescent="0.25">
      <c r="C19421" s="1">
        <v>0.19417999999999999</v>
      </c>
      <c r="D19421" s="1">
        <v>0.99972000000000005</v>
      </c>
    </row>
    <row r="19422" spans="3:4" x14ac:dyDescent="0.25">
      <c r="C19422" s="1">
        <v>0.19419</v>
      </c>
      <c r="D19422" s="1">
        <v>0.99972000000000005</v>
      </c>
    </row>
    <row r="19423" spans="3:4" x14ac:dyDescent="0.25">
      <c r="C19423" s="1">
        <v>0.19420000000000001</v>
      </c>
      <c r="D19423" s="1">
        <v>0.99972000000000005</v>
      </c>
    </row>
    <row r="19424" spans="3:4" x14ac:dyDescent="0.25">
      <c r="C19424" s="1">
        <v>0.19420999999999999</v>
      </c>
      <c r="D19424" s="1">
        <v>0.99972000000000005</v>
      </c>
    </row>
    <row r="19425" spans="3:4" x14ac:dyDescent="0.25">
      <c r="C19425" s="1">
        <v>0.19422</v>
      </c>
      <c r="D19425" s="1">
        <v>0.99972000000000005</v>
      </c>
    </row>
    <row r="19426" spans="3:4" x14ac:dyDescent="0.25">
      <c r="C19426" s="1">
        <v>0.19423000000000001</v>
      </c>
      <c r="D19426" s="1">
        <v>0.99972000000000005</v>
      </c>
    </row>
    <row r="19427" spans="3:4" x14ac:dyDescent="0.25">
      <c r="C19427" s="1">
        <v>0.19424</v>
      </c>
      <c r="D19427" s="1">
        <v>0.99972000000000005</v>
      </c>
    </row>
    <row r="19428" spans="3:4" x14ac:dyDescent="0.25">
      <c r="C19428" s="1">
        <v>0.19425000000000001</v>
      </c>
      <c r="D19428" s="1">
        <v>0.99972000000000005</v>
      </c>
    </row>
    <row r="19429" spans="3:4" x14ac:dyDescent="0.25">
      <c r="C19429" s="1">
        <v>0.19425999999999999</v>
      </c>
      <c r="D19429" s="1">
        <v>0.99972000000000005</v>
      </c>
    </row>
    <row r="19430" spans="3:4" x14ac:dyDescent="0.25">
      <c r="C19430" s="1">
        <v>0.19427</v>
      </c>
      <c r="D19430" s="1">
        <v>0.99972000000000005</v>
      </c>
    </row>
    <row r="19431" spans="3:4" x14ac:dyDescent="0.25">
      <c r="C19431" s="1">
        <v>0.19428000000000001</v>
      </c>
      <c r="D19431" s="1">
        <v>0.99972000000000005</v>
      </c>
    </row>
    <row r="19432" spans="3:4" x14ac:dyDescent="0.25">
      <c r="C19432" s="1">
        <v>0.19428999999999999</v>
      </c>
      <c r="D19432" s="1">
        <v>0.99972000000000005</v>
      </c>
    </row>
    <row r="19433" spans="3:4" x14ac:dyDescent="0.25">
      <c r="C19433" s="1">
        <v>0.1943</v>
      </c>
      <c r="D19433" s="1">
        <v>0.99972000000000005</v>
      </c>
    </row>
    <row r="19434" spans="3:4" x14ac:dyDescent="0.25">
      <c r="C19434" s="1">
        <v>0.19431000000000001</v>
      </c>
      <c r="D19434" s="1">
        <v>0.99972000000000005</v>
      </c>
    </row>
    <row r="19435" spans="3:4" x14ac:dyDescent="0.25">
      <c r="C19435" s="1">
        <v>0.19431999999999999</v>
      </c>
      <c r="D19435" s="1">
        <v>0.99973000000000001</v>
      </c>
    </row>
    <row r="19436" spans="3:4" x14ac:dyDescent="0.25">
      <c r="C19436" s="1">
        <v>0.19433</v>
      </c>
      <c r="D19436" s="1">
        <v>0.99973000000000001</v>
      </c>
    </row>
    <row r="19437" spans="3:4" x14ac:dyDescent="0.25">
      <c r="C19437" s="1">
        <v>0.19434000000000001</v>
      </c>
      <c r="D19437" s="1">
        <v>0.99973000000000001</v>
      </c>
    </row>
    <row r="19438" spans="3:4" x14ac:dyDescent="0.25">
      <c r="C19438" s="1">
        <v>0.19434999999999999</v>
      </c>
      <c r="D19438" s="1">
        <v>0.99973000000000001</v>
      </c>
    </row>
    <row r="19439" spans="3:4" x14ac:dyDescent="0.25">
      <c r="C19439" s="1">
        <v>0.19436</v>
      </c>
      <c r="D19439" s="1">
        <v>0.99973000000000001</v>
      </c>
    </row>
    <row r="19440" spans="3:4" x14ac:dyDescent="0.25">
      <c r="C19440" s="1">
        <v>0.19436999999999999</v>
      </c>
      <c r="D19440" s="1">
        <v>0.99973000000000001</v>
      </c>
    </row>
    <row r="19441" spans="3:4" x14ac:dyDescent="0.25">
      <c r="C19441" s="1">
        <v>0.19438</v>
      </c>
      <c r="D19441" s="1">
        <v>0.99973000000000001</v>
      </c>
    </row>
    <row r="19442" spans="3:4" x14ac:dyDescent="0.25">
      <c r="C19442" s="1">
        <v>0.19439000000000001</v>
      </c>
      <c r="D19442" s="1">
        <v>0.99973000000000001</v>
      </c>
    </row>
    <row r="19443" spans="3:4" x14ac:dyDescent="0.25">
      <c r="C19443" s="1">
        <v>0.19439999999999999</v>
      </c>
      <c r="D19443" s="1">
        <v>0.99973000000000001</v>
      </c>
    </row>
    <row r="19444" spans="3:4" x14ac:dyDescent="0.25">
      <c r="C19444" s="1">
        <v>0.19441</v>
      </c>
      <c r="D19444" s="1">
        <v>0.99973000000000001</v>
      </c>
    </row>
    <row r="19445" spans="3:4" x14ac:dyDescent="0.25">
      <c r="C19445" s="1">
        <v>0.19442000000000001</v>
      </c>
      <c r="D19445" s="1">
        <v>0.99973000000000001</v>
      </c>
    </row>
    <row r="19446" spans="3:4" x14ac:dyDescent="0.25">
      <c r="C19446" s="1">
        <v>0.19442999999999999</v>
      </c>
      <c r="D19446" s="1">
        <v>0.99973000000000001</v>
      </c>
    </row>
    <row r="19447" spans="3:4" x14ac:dyDescent="0.25">
      <c r="C19447" s="1">
        <v>0.19444</v>
      </c>
      <c r="D19447" s="1">
        <v>0.99973000000000001</v>
      </c>
    </row>
    <row r="19448" spans="3:4" x14ac:dyDescent="0.25">
      <c r="C19448" s="1">
        <v>0.19445000000000001</v>
      </c>
      <c r="D19448" s="1">
        <v>0.99973000000000001</v>
      </c>
    </row>
    <row r="19449" spans="3:4" x14ac:dyDescent="0.25">
      <c r="C19449" s="1">
        <v>0.19445999999999999</v>
      </c>
      <c r="D19449" s="1">
        <v>0.99973000000000001</v>
      </c>
    </row>
    <row r="19450" spans="3:4" x14ac:dyDescent="0.25">
      <c r="C19450" s="1">
        <v>0.19447</v>
      </c>
      <c r="D19450" s="1">
        <v>0.99973000000000001</v>
      </c>
    </row>
    <row r="19451" spans="3:4" x14ac:dyDescent="0.25">
      <c r="C19451" s="1">
        <v>0.19447999999999999</v>
      </c>
      <c r="D19451" s="1">
        <v>0.99973000000000001</v>
      </c>
    </row>
    <row r="19452" spans="3:4" x14ac:dyDescent="0.25">
      <c r="C19452" s="1">
        <v>0.19449</v>
      </c>
      <c r="D19452" s="1">
        <v>0.99973000000000001</v>
      </c>
    </row>
    <row r="19453" spans="3:4" x14ac:dyDescent="0.25">
      <c r="C19453" s="1">
        <v>0.19450000000000001</v>
      </c>
      <c r="D19453" s="1">
        <v>0.99973000000000001</v>
      </c>
    </row>
    <row r="19454" spans="3:4" x14ac:dyDescent="0.25">
      <c r="C19454" s="1">
        <v>0.19450999999999999</v>
      </c>
      <c r="D19454" s="1">
        <v>0.99973000000000001</v>
      </c>
    </row>
    <row r="19455" spans="3:4" x14ac:dyDescent="0.25">
      <c r="C19455" s="1">
        <v>0.19452</v>
      </c>
      <c r="D19455" s="1">
        <v>0.99973000000000001</v>
      </c>
    </row>
    <row r="19456" spans="3:4" x14ac:dyDescent="0.25">
      <c r="C19456" s="1">
        <v>0.19453000000000001</v>
      </c>
      <c r="D19456" s="1">
        <v>0.99973000000000001</v>
      </c>
    </row>
    <row r="19457" spans="3:4" x14ac:dyDescent="0.25">
      <c r="C19457" s="1">
        <v>0.19453999999999999</v>
      </c>
      <c r="D19457" s="1">
        <v>0.99973000000000001</v>
      </c>
    </row>
    <row r="19458" spans="3:4" x14ac:dyDescent="0.25">
      <c r="C19458" s="1">
        <v>0.19455</v>
      </c>
      <c r="D19458" s="1">
        <v>0.99973000000000001</v>
      </c>
    </row>
    <row r="19459" spans="3:4" x14ac:dyDescent="0.25">
      <c r="C19459" s="1">
        <v>0.19456000000000001</v>
      </c>
      <c r="D19459" s="1">
        <v>0.99973000000000001</v>
      </c>
    </row>
    <row r="19460" spans="3:4" x14ac:dyDescent="0.25">
      <c r="C19460" s="1">
        <v>0.19456999999999999</v>
      </c>
      <c r="D19460" s="1">
        <v>0.99973000000000001</v>
      </c>
    </row>
    <row r="19461" spans="3:4" x14ac:dyDescent="0.25">
      <c r="C19461" s="1">
        <v>0.19458</v>
      </c>
      <c r="D19461" s="1">
        <v>0.99973000000000001</v>
      </c>
    </row>
    <row r="19462" spans="3:4" x14ac:dyDescent="0.25">
      <c r="C19462" s="1">
        <v>0.19459000000000001</v>
      </c>
      <c r="D19462" s="1">
        <v>0.99973000000000001</v>
      </c>
    </row>
    <row r="19463" spans="3:4" x14ac:dyDescent="0.25">
      <c r="C19463" s="1">
        <v>0.1946</v>
      </c>
      <c r="D19463" s="1">
        <v>0.99973000000000001</v>
      </c>
    </row>
    <row r="19464" spans="3:4" x14ac:dyDescent="0.25">
      <c r="C19464" s="1">
        <v>0.19461000000000001</v>
      </c>
      <c r="D19464" s="1">
        <v>0.99973999999999996</v>
      </c>
    </row>
    <row r="19465" spans="3:4" x14ac:dyDescent="0.25">
      <c r="C19465" s="1">
        <v>0.19461999999999999</v>
      </c>
      <c r="D19465" s="1">
        <v>0.99973999999999996</v>
      </c>
    </row>
    <row r="19466" spans="3:4" x14ac:dyDescent="0.25">
      <c r="C19466" s="1">
        <v>0.19463</v>
      </c>
      <c r="D19466" s="1">
        <v>0.99973999999999996</v>
      </c>
    </row>
    <row r="19467" spans="3:4" x14ac:dyDescent="0.25">
      <c r="C19467" s="1">
        <v>0.19464000000000001</v>
      </c>
      <c r="D19467" s="1">
        <v>0.99973999999999996</v>
      </c>
    </row>
    <row r="19468" spans="3:4" x14ac:dyDescent="0.25">
      <c r="C19468" s="1">
        <v>0.19464999999999999</v>
      </c>
      <c r="D19468" s="1">
        <v>0.99973999999999996</v>
      </c>
    </row>
    <row r="19469" spans="3:4" x14ac:dyDescent="0.25">
      <c r="C19469" s="1">
        <v>0.19466</v>
      </c>
      <c r="D19469" s="1">
        <v>0.99973999999999996</v>
      </c>
    </row>
    <row r="19470" spans="3:4" x14ac:dyDescent="0.25">
      <c r="C19470" s="1">
        <v>0.19467000000000001</v>
      </c>
      <c r="D19470" s="1">
        <v>0.99973999999999996</v>
      </c>
    </row>
    <row r="19471" spans="3:4" x14ac:dyDescent="0.25">
      <c r="C19471" s="1">
        <v>0.19467999999999999</v>
      </c>
      <c r="D19471" s="1">
        <v>0.99973999999999996</v>
      </c>
    </row>
    <row r="19472" spans="3:4" x14ac:dyDescent="0.25">
      <c r="C19472" s="1">
        <v>0.19469</v>
      </c>
      <c r="D19472" s="1">
        <v>0.99973999999999996</v>
      </c>
    </row>
    <row r="19473" spans="3:4" x14ac:dyDescent="0.25">
      <c r="C19473" s="1">
        <v>0.19470000000000001</v>
      </c>
      <c r="D19473" s="1">
        <v>0.99973999999999996</v>
      </c>
    </row>
    <row r="19474" spans="3:4" x14ac:dyDescent="0.25">
      <c r="C19474" s="1">
        <v>0.19470999999999999</v>
      </c>
      <c r="D19474" s="1">
        <v>0.99973999999999996</v>
      </c>
    </row>
    <row r="19475" spans="3:4" x14ac:dyDescent="0.25">
      <c r="C19475" s="1">
        <v>0.19472</v>
      </c>
      <c r="D19475" s="1">
        <v>0.99973999999999996</v>
      </c>
    </row>
    <row r="19476" spans="3:4" x14ac:dyDescent="0.25">
      <c r="C19476" s="1">
        <v>0.19472999999999999</v>
      </c>
      <c r="D19476" s="1">
        <v>0.99973999999999996</v>
      </c>
    </row>
    <row r="19477" spans="3:4" x14ac:dyDescent="0.25">
      <c r="C19477" s="1">
        <v>0.19474</v>
      </c>
      <c r="D19477" s="1">
        <v>0.99973999999999996</v>
      </c>
    </row>
    <row r="19478" spans="3:4" x14ac:dyDescent="0.25">
      <c r="C19478" s="1">
        <v>0.19475000000000001</v>
      </c>
      <c r="D19478" s="1">
        <v>0.99973999999999996</v>
      </c>
    </row>
    <row r="19479" spans="3:4" x14ac:dyDescent="0.25">
      <c r="C19479" s="1">
        <v>0.19475999999999999</v>
      </c>
      <c r="D19479" s="1">
        <v>0.99973999999999996</v>
      </c>
    </row>
    <row r="19480" spans="3:4" x14ac:dyDescent="0.25">
      <c r="C19480" s="1">
        <v>0.19477</v>
      </c>
      <c r="D19480" s="1">
        <v>0.99973999999999996</v>
      </c>
    </row>
    <row r="19481" spans="3:4" x14ac:dyDescent="0.25">
      <c r="C19481" s="1">
        <v>0.19478000000000001</v>
      </c>
      <c r="D19481" s="1">
        <v>0.99973999999999996</v>
      </c>
    </row>
    <row r="19482" spans="3:4" x14ac:dyDescent="0.25">
      <c r="C19482" s="1">
        <v>0.19478999999999999</v>
      </c>
      <c r="D19482" s="1">
        <v>0.99973999999999996</v>
      </c>
    </row>
    <row r="19483" spans="3:4" x14ac:dyDescent="0.25">
      <c r="C19483" s="1">
        <v>0.1948</v>
      </c>
      <c r="D19483" s="1">
        <v>0.99973999999999996</v>
      </c>
    </row>
    <row r="19484" spans="3:4" x14ac:dyDescent="0.25">
      <c r="C19484" s="1">
        <v>0.19481000000000001</v>
      </c>
      <c r="D19484" s="1">
        <v>0.99973999999999996</v>
      </c>
    </row>
    <row r="19485" spans="3:4" x14ac:dyDescent="0.25">
      <c r="C19485" s="1">
        <v>0.19481999999999999</v>
      </c>
      <c r="D19485" s="1">
        <v>0.99973999999999996</v>
      </c>
    </row>
    <row r="19486" spans="3:4" x14ac:dyDescent="0.25">
      <c r="C19486" s="1">
        <v>0.19483</v>
      </c>
      <c r="D19486" s="1">
        <v>0.99973999999999996</v>
      </c>
    </row>
    <row r="19487" spans="3:4" x14ac:dyDescent="0.25">
      <c r="C19487" s="1">
        <v>0.19484000000000001</v>
      </c>
      <c r="D19487" s="1">
        <v>0.99973999999999996</v>
      </c>
    </row>
    <row r="19488" spans="3:4" x14ac:dyDescent="0.25">
      <c r="C19488" s="1">
        <v>0.19485</v>
      </c>
      <c r="D19488" s="1">
        <v>0.99973999999999996</v>
      </c>
    </row>
    <row r="19489" spans="3:4" x14ac:dyDescent="0.25">
      <c r="C19489" s="1">
        <v>0.19486000000000001</v>
      </c>
      <c r="D19489" s="1">
        <v>0.99973999999999996</v>
      </c>
    </row>
    <row r="19490" spans="3:4" x14ac:dyDescent="0.25">
      <c r="C19490" s="1">
        <v>0.19486999999999999</v>
      </c>
      <c r="D19490" s="1">
        <v>0.99973999999999996</v>
      </c>
    </row>
    <row r="19491" spans="3:4" x14ac:dyDescent="0.25">
      <c r="C19491" s="1">
        <v>0.19488</v>
      </c>
      <c r="D19491" s="1">
        <v>0.99973999999999996</v>
      </c>
    </row>
    <row r="19492" spans="3:4" x14ac:dyDescent="0.25">
      <c r="C19492" s="1">
        <v>0.19489000000000001</v>
      </c>
      <c r="D19492" s="1">
        <v>0.99973999999999996</v>
      </c>
    </row>
    <row r="19493" spans="3:4" x14ac:dyDescent="0.25">
      <c r="C19493" s="1">
        <v>0.19489999999999999</v>
      </c>
      <c r="D19493" s="1">
        <v>0.99973999999999996</v>
      </c>
    </row>
    <row r="19494" spans="3:4" x14ac:dyDescent="0.25">
      <c r="C19494" s="1">
        <v>0.19491</v>
      </c>
      <c r="D19494" s="1">
        <v>0.99973999999999996</v>
      </c>
    </row>
    <row r="19495" spans="3:4" x14ac:dyDescent="0.25">
      <c r="C19495" s="1">
        <v>0.19492000000000001</v>
      </c>
      <c r="D19495" s="1">
        <v>0.99973999999999996</v>
      </c>
    </row>
    <row r="19496" spans="3:4" x14ac:dyDescent="0.25">
      <c r="C19496" s="1">
        <v>0.19492999999999999</v>
      </c>
      <c r="D19496" s="1">
        <v>0.99973999999999996</v>
      </c>
    </row>
    <row r="19497" spans="3:4" x14ac:dyDescent="0.25">
      <c r="C19497" s="1">
        <v>0.19494</v>
      </c>
      <c r="D19497" s="1">
        <v>0.99973999999999996</v>
      </c>
    </row>
    <row r="19498" spans="3:4" x14ac:dyDescent="0.25">
      <c r="C19498" s="1">
        <v>0.19495000000000001</v>
      </c>
      <c r="D19498" s="1">
        <v>0.99973999999999996</v>
      </c>
    </row>
    <row r="19499" spans="3:4" x14ac:dyDescent="0.25">
      <c r="C19499" s="1">
        <v>0.19495999999999999</v>
      </c>
      <c r="D19499" s="1">
        <v>0.99973999999999996</v>
      </c>
    </row>
    <row r="19500" spans="3:4" x14ac:dyDescent="0.25">
      <c r="C19500" s="1">
        <v>0.19497</v>
      </c>
      <c r="D19500" s="1">
        <v>0.99973999999999996</v>
      </c>
    </row>
    <row r="19501" spans="3:4" x14ac:dyDescent="0.25">
      <c r="C19501" s="1">
        <v>0.19497999999999999</v>
      </c>
      <c r="D19501" s="1">
        <v>0.99973999999999996</v>
      </c>
    </row>
    <row r="19502" spans="3:4" x14ac:dyDescent="0.25">
      <c r="C19502" s="1">
        <v>0.19499</v>
      </c>
      <c r="D19502" s="1">
        <v>0.99973999999999996</v>
      </c>
    </row>
    <row r="19503" spans="3:4" x14ac:dyDescent="0.25">
      <c r="C19503" s="1">
        <v>0.19500000000000001</v>
      </c>
      <c r="D19503" s="1">
        <v>0.99973999999999996</v>
      </c>
    </row>
    <row r="19504" spans="3:4" x14ac:dyDescent="0.25">
      <c r="C19504" s="1">
        <v>0.19500999999999999</v>
      </c>
      <c r="D19504" s="1">
        <v>0.99973999999999996</v>
      </c>
    </row>
    <row r="19505" spans="3:4" x14ac:dyDescent="0.25">
      <c r="C19505" s="1">
        <v>0.19502</v>
      </c>
      <c r="D19505" s="1">
        <v>0.99973999999999996</v>
      </c>
    </row>
    <row r="19506" spans="3:4" x14ac:dyDescent="0.25">
      <c r="C19506" s="1">
        <v>0.19503000000000001</v>
      </c>
      <c r="D19506" s="1">
        <v>0.99973999999999996</v>
      </c>
    </row>
    <row r="19507" spans="3:4" x14ac:dyDescent="0.25">
      <c r="C19507" s="1">
        <v>0.19503999999999999</v>
      </c>
      <c r="D19507" s="1">
        <v>0.99973999999999996</v>
      </c>
    </row>
    <row r="19508" spans="3:4" x14ac:dyDescent="0.25">
      <c r="C19508" s="1">
        <v>0.19505</v>
      </c>
      <c r="D19508" s="1">
        <v>0.99973999999999996</v>
      </c>
    </row>
    <row r="19509" spans="3:4" x14ac:dyDescent="0.25">
      <c r="C19509" s="1">
        <v>0.19506000000000001</v>
      </c>
      <c r="D19509" s="1">
        <v>0.99973999999999996</v>
      </c>
    </row>
    <row r="19510" spans="3:4" x14ac:dyDescent="0.25">
      <c r="C19510" s="1">
        <v>0.19506999999999999</v>
      </c>
      <c r="D19510" s="1">
        <v>0.99973999999999996</v>
      </c>
    </row>
    <row r="19511" spans="3:4" x14ac:dyDescent="0.25">
      <c r="C19511" s="1">
        <v>0.19508</v>
      </c>
      <c r="D19511" s="1">
        <v>0.99973999999999996</v>
      </c>
    </row>
    <row r="19512" spans="3:4" x14ac:dyDescent="0.25">
      <c r="C19512" s="1">
        <v>0.19509000000000001</v>
      </c>
      <c r="D19512" s="1">
        <v>0.99973999999999996</v>
      </c>
    </row>
    <row r="19513" spans="3:4" x14ac:dyDescent="0.25">
      <c r="C19513" s="1">
        <v>0.1951</v>
      </c>
      <c r="D19513" s="1">
        <v>0.99973999999999996</v>
      </c>
    </row>
    <row r="19514" spans="3:4" x14ac:dyDescent="0.25">
      <c r="C19514" s="1">
        <v>0.19511000000000001</v>
      </c>
      <c r="D19514" s="1">
        <v>0.99973999999999996</v>
      </c>
    </row>
    <row r="19515" spans="3:4" x14ac:dyDescent="0.25">
      <c r="C19515" s="1">
        <v>0.19511999999999999</v>
      </c>
      <c r="D19515" s="1">
        <v>0.99973999999999996</v>
      </c>
    </row>
    <row r="19516" spans="3:4" x14ac:dyDescent="0.25">
      <c r="C19516" s="1">
        <v>0.19513</v>
      </c>
      <c r="D19516" s="1">
        <v>0.99973999999999996</v>
      </c>
    </row>
    <row r="19517" spans="3:4" x14ac:dyDescent="0.25">
      <c r="C19517" s="1">
        <v>0.19514000000000001</v>
      </c>
      <c r="D19517" s="1">
        <v>0.99973999999999996</v>
      </c>
    </row>
    <row r="19518" spans="3:4" x14ac:dyDescent="0.25">
      <c r="C19518" s="1">
        <v>0.19514999999999999</v>
      </c>
      <c r="D19518" s="1">
        <v>0.99973999999999996</v>
      </c>
    </row>
    <row r="19519" spans="3:4" x14ac:dyDescent="0.25">
      <c r="C19519" s="1">
        <v>0.19516</v>
      </c>
      <c r="D19519" s="1">
        <v>0.99973999999999996</v>
      </c>
    </row>
    <row r="19520" spans="3:4" x14ac:dyDescent="0.25">
      <c r="C19520" s="1">
        <v>0.19517000000000001</v>
      </c>
      <c r="D19520" s="1">
        <v>0.99973999999999996</v>
      </c>
    </row>
    <row r="19521" spans="3:4" x14ac:dyDescent="0.25">
      <c r="C19521" s="1">
        <v>0.19517999999999999</v>
      </c>
      <c r="D19521" s="1">
        <v>0.99973999999999996</v>
      </c>
    </row>
    <row r="19522" spans="3:4" x14ac:dyDescent="0.25">
      <c r="C19522" s="1">
        <v>0.19519</v>
      </c>
      <c r="D19522" s="1">
        <v>0.99975000000000003</v>
      </c>
    </row>
    <row r="19523" spans="3:4" x14ac:dyDescent="0.25">
      <c r="C19523" s="1">
        <v>0.19520000000000001</v>
      </c>
      <c r="D19523" s="1">
        <v>0.99973999999999996</v>
      </c>
    </row>
    <row r="19524" spans="3:4" x14ac:dyDescent="0.25">
      <c r="C19524" s="1">
        <v>0.19520999999999999</v>
      </c>
      <c r="D19524" s="1">
        <v>0.99973999999999996</v>
      </c>
    </row>
    <row r="19525" spans="3:4" x14ac:dyDescent="0.25">
      <c r="C19525" s="1">
        <v>0.19522</v>
      </c>
      <c r="D19525" s="1">
        <v>0.99973999999999996</v>
      </c>
    </row>
    <row r="19526" spans="3:4" x14ac:dyDescent="0.25">
      <c r="C19526" s="1">
        <v>0.19522999999999999</v>
      </c>
      <c r="D19526" s="1">
        <v>0.99973999999999996</v>
      </c>
    </row>
    <row r="19527" spans="3:4" x14ac:dyDescent="0.25">
      <c r="C19527" s="1">
        <v>0.19524</v>
      </c>
      <c r="D19527" s="1">
        <v>0.99973999999999996</v>
      </c>
    </row>
    <row r="19528" spans="3:4" x14ac:dyDescent="0.25">
      <c r="C19528" s="1">
        <v>0.19525000000000001</v>
      </c>
      <c r="D19528" s="1">
        <v>0.99973999999999996</v>
      </c>
    </row>
    <row r="19529" spans="3:4" x14ac:dyDescent="0.25">
      <c r="C19529" s="1">
        <v>0.19525999999999999</v>
      </c>
      <c r="D19529" s="1">
        <v>0.99973999999999996</v>
      </c>
    </row>
    <row r="19530" spans="3:4" x14ac:dyDescent="0.25">
      <c r="C19530" s="1">
        <v>0.19527</v>
      </c>
      <c r="D19530" s="1">
        <v>0.99973999999999996</v>
      </c>
    </row>
    <row r="19531" spans="3:4" x14ac:dyDescent="0.25">
      <c r="C19531" s="1">
        <v>0.19528000000000001</v>
      </c>
      <c r="D19531" s="1">
        <v>0.99973999999999996</v>
      </c>
    </row>
    <row r="19532" spans="3:4" x14ac:dyDescent="0.25">
      <c r="C19532" s="1">
        <v>0.19528999999999999</v>
      </c>
      <c r="D19532" s="1">
        <v>0.99973999999999996</v>
      </c>
    </row>
    <row r="19533" spans="3:4" x14ac:dyDescent="0.25">
      <c r="C19533" s="1">
        <v>0.1953</v>
      </c>
      <c r="D19533" s="1">
        <v>0.99973999999999996</v>
      </c>
    </row>
    <row r="19534" spans="3:4" x14ac:dyDescent="0.25">
      <c r="C19534" s="1">
        <v>0.19531000000000001</v>
      </c>
      <c r="D19534" s="1">
        <v>0.99973999999999996</v>
      </c>
    </row>
    <row r="19535" spans="3:4" x14ac:dyDescent="0.25">
      <c r="C19535" s="1">
        <v>0.19531999999999999</v>
      </c>
      <c r="D19535" s="1">
        <v>0.99973999999999996</v>
      </c>
    </row>
    <row r="19536" spans="3:4" x14ac:dyDescent="0.25">
      <c r="C19536" s="1">
        <v>0.19533</v>
      </c>
      <c r="D19536" s="1">
        <v>0.99973999999999996</v>
      </c>
    </row>
    <row r="19537" spans="3:4" x14ac:dyDescent="0.25">
      <c r="C19537" s="1">
        <v>0.19534000000000001</v>
      </c>
      <c r="D19537" s="1">
        <v>0.99973999999999996</v>
      </c>
    </row>
    <row r="19538" spans="3:4" x14ac:dyDescent="0.25">
      <c r="C19538" s="1">
        <v>0.19535</v>
      </c>
      <c r="D19538" s="1">
        <v>0.99973999999999996</v>
      </c>
    </row>
    <row r="19539" spans="3:4" x14ac:dyDescent="0.25">
      <c r="C19539" s="1">
        <v>0.19536000000000001</v>
      </c>
      <c r="D19539" s="1">
        <v>0.99973999999999996</v>
      </c>
    </row>
    <row r="19540" spans="3:4" x14ac:dyDescent="0.25">
      <c r="C19540" s="1">
        <v>0.19536999999999999</v>
      </c>
      <c r="D19540" s="1">
        <v>0.99973999999999996</v>
      </c>
    </row>
    <row r="19541" spans="3:4" x14ac:dyDescent="0.25">
      <c r="C19541" s="1">
        <v>0.19538</v>
      </c>
      <c r="D19541" s="1">
        <v>0.99973999999999996</v>
      </c>
    </row>
    <row r="19542" spans="3:4" x14ac:dyDescent="0.25">
      <c r="C19542" s="1">
        <v>0.19539000000000001</v>
      </c>
      <c r="D19542" s="1">
        <v>0.99973999999999996</v>
      </c>
    </row>
    <row r="19543" spans="3:4" x14ac:dyDescent="0.25">
      <c r="C19543" s="1">
        <v>0.19539999999999999</v>
      </c>
      <c r="D19543" s="1">
        <v>0.99973999999999996</v>
      </c>
    </row>
    <row r="19544" spans="3:4" x14ac:dyDescent="0.25">
      <c r="C19544" s="1">
        <v>0.19541</v>
      </c>
      <c r="D19544" s="1">
        <v>0.99973999999999996</v>
      </c>
    </row>
    <row r="19545" spans="3:4" x14ac:dyDescent="0.25">
      <c r="C19545" s="1">
        <v>0.19542000000000001</v>
      </c>
      <c r="D19545" s="1">
        <v>0.99973999999999996</v>
      </c>
    </row>
    <row r="19546" spans="3:4" x14ac:dyDescent="0.25">
      <c r="C19546" s="1">
        <v>0.19542999999999999</v>
      </c>
      <c r="D19546" s="1">
        <v>0.99973999999999996</v>
      </c>
    </row>
    <row r="19547" spans="3:4" x14ac:dyDescent="0.25">
      <c r="C19547" s="1">
        <v>0.19544</v>
      </c>
      <c r="D19547" s="1">
        <v>0.99973999999999996</v>
      </c>
    </row>
    <row r="19548" spans="3:4" x14ac:dyDescent="0.25">
      <c r="C19548" s="1">
        <v>0.19545000000000001</v>
      </c>
      <c r="D19548" s="1">
        <v>0.99973999999999996</v>
      </c>
    </row>
    <row r="19549" spans="3:4" x14ac:dyDescent="0.25">
      <c r="C19549" s="1">
        <v>0.19545999999999999</v>
      </c>
      <c r="D19549" s="1">
        <v>0.99973999999999996</v>
      </c>
    </row>
    <row r="19550" spans="3:4" x14ac:dyDescent="0.25">
      <c r="C19550" s="1">
        <v>0.19547</v>
      </c>
      <c r="D19550" s="1">
        <v>0.99973999999999996</v>
      </c>
    </row>
    <row r="19551" spans="3:4" x14ac:dyDescent="0.25">
      <c r="C19551" s="1">
        <v>0.19547999999999999</v>
      </c>
      <c r="D19551" s="1">
        <v>0.99973999999999996</v>
      </c>
    </row>
    <row r="19552" spans="3:4" x14ac:dyDescent="0.25">
      <c r="C19552" s="1">
        <v>0.19549</v>
      </c>
      <c r="D19552" s="1">
        <v>0.99973999999999996</v>
      </c>
    </row>
    <row r="19553" spans="3:4" x14ac:dyDescent="0.25">
      <c r="C19553" s="1">
        <v>0.19550000000000001</v>
      </c>
      <c r="D19553" s="1">
        <v>0.99973999999999996</v>
      </c>
    </row>
    <row r="19554" spans="3:4" x14ac:dyDescent="0.25">
      <c r="C19554" s="1">
        <v>0.19550999999999999</v>
      </c>
      <c r="D19554" s="1">
        <v>0.99973999999999996</v>
      </c>
    </row>
    <row r="19555" spans="3:4" x14ac:dyDescent="0.25">
      <c r="C19555" s="1">
        <v>0.19552</v>
      </c>
      <c r="D19555" s="1">
        <v>0.99973999999999996</v>
      </c>
    </row>
    <row r="19556" spans="3:4" x14ac:dyDescent="0.25">
      <c r="C19556" s="1">
        <v>0.19553000000000001</v>
      </c>
      <c r="D19556" s="1">
        <v>0.99973999999999996</v>
      </c>
    </row>
    <row r="19557" spans="3:4" x14ac:dyDescent="0.25">
      <c r="C19557" s="1">
        <v>0.19553999999999999</v>
      </c>
      <c r="D19557" s="1">
        <v>0.99973999999999996</v>
      </c>
    </row>
    <row r="19558" spans="3:4" x14ac:dyDescent="0.25">
      <c r="C19558" s="1">
        <v>0.19555</v>
      </c>
      <c r="D19558" s="1">
        <v>0.99973999999999996</v>
      </c>
    </row>
    <row r="19559" spans="3:4" x14ac:dyDescent="0.25">
      <c r="C19559" s="1">
        <v>0.19556000000000001</v>
      </c>
      <c r="D19559" s="1">
        <v>0.99973999999999996</v>
      </c>
    </row>
    <row r="19560" spans="3:4" x14ac:dyDescent="0.25">
      <c r="C19560" s="1">
        <v>0.19556999999999999</v>
      </c>
      <c r="D19560" s="1">
        <v>0.99973999999999996</v>
      </c>
    </row>
    <row r="19561" spans="3:4" x14ac:dyDescent="0.25">
      <c r="C19561" s="1">
        <v>0.19558</v>
      </c>
      <c r="D19561" s="1">
        <v>0.99973999999999996</v>
      </c>
    </row>
    <row r="19562" spans="3:4" x14ac:dyDescent="0.25">
      <c r="C19562" s="1">
        <v>0.19559000000000001</v>
      </c>
      <c r="D19562" s="1">
        <v>0.99973999999999996</v>
      </c>
    </row>
    <row r="19563" spans="3:4" x14ac:dyDescent="0.25">
      <c r="C19563" s="1">
        <v>0.1956</v>
      </c>
      <c r="D19563" s="1">
        <v>0.99973999999999996</v>
      </c>
    </row>
    <row r="19564" spans="3:4" x14ac:dyDescent="0.25">
      <c r="C19564" s="1">
        <v>0.19561000000000001</v>
      </c>
      <c r="D19564" s="1">
        <v>0.99973999999999996</v>
      </c>
    </row>
    <row r="19565" spans="3:4" x14ac:dyDescent="0.25">
      <c r="C19565" s="1">
        <v>0.19561999999999999</v>
      </c>
      <c r="D19565" s="1">
        <v>0.99973999999999996</v>
      </c>
    </row>
    <row r="19566" spans="3:4" x14ac:dyDescent="0.25">
      <c r="C19566" s="1">
        <v>0.19563</v>
      </c>
      <c r="D19566" s="1">
        <v>0.99973999999999996</v>
      </c>
    </row>
    <row r="19567" spans="3:4" x14ac:dyDescent="0.25">
      <c r="C19567" s="1">
        <v>0.19564000000000001</v>
      </c>
      <c r="D19567" s="1">
        <v>0.99973999999999996</v>
      </c>
    </row>
    <row r="19568" spans="3:4" x14ac:dyDescent="0.25">
      <c r="C19568" s="1">
        <v>0.19564999999999999</v>
      </c>
      <c r="D19568" s="1">
        <v>0.99973999999999996</v>
      </c>
    </row>
    <row r="19569" spans="3:4" x14ac:dyDescent="0.25">
      <c r="C19569" s="1">
        <v>0.19566</v>
      </c>
      <c r="D19569" s="1">
        <v>0.99973999999999996</v>
      </c>
    </row>
    <row r="19570" spans="3:4" x14ac:dyDescent="0.25">
      <c r="C19570" s="1">
        <v>0.19567000000000001</v>
      </c>
      <c r="D19570" s="1">
        <v>0.99973999999999996</v>
      </c>
    </row>
    <row r="19571" spans="3:4" x14ac:dyDescent="0.25">
      <c r="C19571" s="1">
        <v>0.19567999999999999</v>
      </c>
      <c r="D19571" s="1">
        <v>0.99973999999999996</v>
      </c>
    </row>
    <row r="19572" spans="3:4" x14ac:dyDescent="0.25">
      <c r="C19572" s="1">
        <v>0.19569</v>
      </c>
      <c r="D19572" s="1">
        <v>0.99973999999999996</v>
      </c>
    </row>
    <row r="19573" spans="3:4" x14ac:dyDescent="0.25">
      <c r="C19573" s="1">
        <v>0.19570000000000001</v>
      </c>
      <c r="D19573" s="1">
        <v>0.99973999999999996</v>
      </c>
    </row>
    <row r="19574" spans="3:4" x14ac:dyDescent="0.25">
      <c r="C19574" s="1">
        <v>0.19571</v>
      </c>
      <c r="D19574" s="1">
        <v>0.99973999999999996</v>
      </c>
    </row>
    <row r="19575" spans="3:4" x14ac:dyDescent="0.25">
      <c r="C19575" s="1">
        <v>0.19572000000000001</v>
      </c>
      <c r="D19575" s="1">
        <v>0.99973999999999996</v>
      </c>
    </row>
    <row r="19576" spans="3:4" x14ac:dyDescent="0.25">
      <c r="C19576" s="1">
        <v>0.19572999999999999</v>
      </c>
      <c r="D19576" s="1">
        <v>0.99973999999999996</v>
      </c>
    </row>
    <row r="19577" spans="3:4" x14ac:dyDescent="0.25">
      <c r="C19577" s="1">
        <v>0.19574</v>
      </c>
      <c r="D19577" s="1">
        <v>0.99973999999999996</v>
      </c>
    </row>
    <row r="19578" spans="3:4" x14ac:dyDescent="0.25">
      <c r="C19578" s="1">
        <v>0.19575000000000001</v>
      </c>
      <c r="D19578" s="1">
        <v>0.99973999999999996</v>
      </c>
    </row>
    <row r="19579" spans="3:4" x14ac:dyDescent="0.25">
      <c r="C19579" s="1">
        <v>0.19575999999999999</v>
      </c>
      <c r="D19579" s="1">
        <v>0.99973999999999996</v>
      </c>
    </row>
    <row r="19580" spans="3:4" x14ac:dyDescent="0.25">
      <c r="C19580" s="1">
        <v>0.19577</v>
      </c>
      <c r="D19580" s="1">
        <v>0.99973999999999996</v>
      </c>
    </row>
    <row r="19581" spans="3:4" x14ac:dyDescent="0.25">
      <c r="C19581" s="1">
        <v>0.19578000000000001</v>
      </c>
      <c r="D19581" s="1">
        <v>0.99973999999999996</v>
      </c>
    </row>
    <row r="19582" spans="3:4" x14ac:dyDescent="0.25">
      <c r="C19582" s="1">
        <v>0.19578999999999999</v>
      </c>
      <c r="D19582" s="1">
        <v>0.99973999999999996</v>
      </c>
    </row>
    <row r="19583" spans="3:4" x14ac:dyDescent="0.25">
      <c r="C19583" s="1">
        <v>0.1958</v>
      </c>
      <c r="D19583" s="1">
        <v>0.99973999999999996</v>
      </c>
    </row>
    <row r="19584" spans="3:4" x14ac:dyDescent="0.25">
      <c r="C19584" s="1">
        <v>0.19581000000000001</v>
      </c>
      <c r="D19584" s="1">
        <v>0.99973999999999996</v>
      </c>
    </row>
    <row r="19585" spans="3:4" x14ac:dyDescent="0.25">
      <c r="C19585" s="1">
        <v>0.19581999999999999</v>
      </c>
      <c r="D19585" s="1">
        <v>0.99973999999999996</v>
      </c>
    </row>
    <row r="19586" spans="3:4" x14ac:dyDescent="0.25">
      <c r="C19586" s="1">
        <v>0.19583</v>
      </c>
      <c r="D19586" s="1">
        <v>0.99973999999999996</v>
      </c>
    </row>
    <row r="19587" spans="3:4" x14ac:dyDescent="0.25">
      <c r="C19587" s="1">
        <v>0.19583999999999999</v>
      </c>
      <c r="D19587" s="1">
        <v>0.99973999999999996</v>
      </c>
    </row>
    <row r="19588" spans="3:4" x14ac:dyDescent="0.25">
      <c r="C19588" s="1">
        <v>0.19585</v>
      </c>
      <c r="D19588" s="1">
        <v>0.99973999999999996</v>
      </c>
    </row>
    <row r="19589" spans="3:4" x14ac:dyDescent="0.25">
      <c r="C19589" s="1">
        <v>0.19586000000000001</v>
      </c>
      <c r="D19589" s="1">
        <v>0.99973999999999996</v>
      </c>
    </row>
    <row r="19590" spans="3:4" x14ac:dyDescent="0.25">
      <c r="C19590" s="1">
        <v>0.19586999999999999</v>
      </c>
      <c r="D19590" s="1">
        <v>0.99973999999999996</v>
      </c>
    </row>
    <row r="19591" spans="3:4" x14ac:dyDescent="0.25">
      <c r="C19591" s="1">
        <v>0.19588</v>
      </c>
      <c r="D19591" s="1">
        <v>0.99973999999999996</v>
      </c>
    </row>
    <row r="19592" spans="3:4" x14ac:dyDescent="0.25">
      <c r="C19592" s="1">
        <v>0.19589000000000001</v>
      </c>
      <c r="D19592" s="1">
        <v>0.99973999999999996</v>
      </c>
    </row>
    <row r="19593" spans="3:4" x14ac:dyDescent="0.25">
      <c r="C19593" s="1">
        <v>0.19589999999999999</v>
      </c>
      <c r="D19593" s="1">
        <v>0.99973999999999996</v>
      </c>
    </row>
    <row r="19594" spans="3:4" x14ac:dyDescent="0.25">
      <c r="C19594" s="1">
        <v>0.19591</v>
      </c>
      <c r="D19594" s="1">
        <v>0.99973999999999996</v>
      </c>
    </row>
    <row r="19595" spans="3:4" x14ac:dyDescent="0.25">
      <c r="C19595" s="1">
        <v>0.19592000000000001</v>
      </c>
      <c r="D19595" s="1">
        <v>0.99973999999999996</v>
      </c>
    </row>
    <row r="19596" spans="3:4" x14ac:dyDescent="0.25">
      <c r="C19596" s="1">
        <v>0.19592999999999999</v>
      </c>
      <c r="D19596" s="1">
        <v>0.99973999999999996</v>
      </c>
    </row>
    <row r="19597" spans="3:4" x14ac:dyDescent="0.25">
      <c r="C19597" s="1">
        <v>0.19594</v>
      </c>
      <c r="D19597" s="1">
        <v>0.99973999999999996</v>
      </c>
    </row>
    <row r="19598" spans="3:4" x14ac:dyDescent="0.25">
      <c r="C19598" s="1">
        <v>0.19595000000000001</v>
      </c>
      <c r="D19598" s="1">
        <v>0.99973999999999996</v>
      </c>
    </row>
    <row r="19599" spans="3:4" x14ac:dyDescent="0.25">
      <c r="C19599" s="1">
        <v>0.19596</v>
      </c>
      <c r="D19599" s="1">
        <v>0.99973999999999996</v>
      </c>
    </row>
    <row r="19600" spans="3:4" x14ac:dyDescent="0.25">
      <c r="C19600" s="1">
        <v>0.19597000000000001</v>
      </c>
      <c r="D19600" s="1">
        <v>0.99973999999999996</v>
      </c>
    </row>
    <row r="19601" spans="3:4" x14ac:dyDescent="0.25">
      <c r="C19601" s="1">
        <v>0.19597999999999999</v>
      </c>
      <c r="D19601" s="1">
        <v>0.99973999999999996</v>
      </c>
    </row>
    <row r="19602" spans="3:4" x14ac:dyDescent="0.25">
      <c r="C19602" s="1">
        <v>0.19599</v>
      </c>
      <c r="D19602" s="1">
        <v>0.99973999999999996</v>
      </c>
    </row>
    <row r="19603" spans="3:4" x14ac:dyDescent="0.25">
      <c r="C19603" s="1">
        <v>0.19600000000000001</v>
      </c>
      <c r="D19603" s="1">
        <v>0.99973999999999996</v>
      </c>
    </row>
    <row r="19604" spans="3:4" x14ac:dyDescent="0.25">
      <c r="C19604" s="1">
        <v>0.19600999999999999</v>
      </c>
      <c r="D19604" s="1">
        <v>0.99973999999999996</v>
      </c>
    </row>
    <row r="19605" spans="3:4" x14ac:dyDescent="0.25">
      <c r="C19605" s="1">
        <v>0.19602</v>
      </c>
      <c r="D19605" s="1">
        <v>0.99973999999999996</v>
      </c>
    </row>
    <row r="19606" spans="3:4" x14ac:dyDescent="0.25">
      <c r="C19606" s="1">
        <v>0.19603000000000001</v>
      </c>
      <c r="D19606" s="1">
        <v>0.99973999999999996</v>
      </c>
    </row>
    <row r="19607" spans="3:4" x14ac:dyDescent="0.25">
      <c r="C19607" s="1">
        <v>0.19603999999999999</v>
      </c>
      <c r="D19607" s="1">
        <v>0.99973999999999996</v>
      </c>
    </row>
    <row r="19608" spans="3:4" x14ac:dyDescent="0.25">
      <c r="C19608" s="1">
        <v>0.19605</v>
      </c>
      <c r="D19608" s="1">
        <v>0.99973000000000001</v>
      </c>
    </row>
    <row r="19609" spans="3:4" x14ac:dyDescent="0.25">
      <c r="C19609" s="1">
        <v>0.19606000000000001</v>
      </c>
      <c r="D19609" s="1">
        <v>0.99973999999999996</v>
      </c>
    </row>
    <row r="19610" spans="3:4" x14ac:dyDescent="0.25">
      <c r="C19610" s="1">
        <v>0.19606999999999999</v>
      </c>
      <c r="D19610" s="1">
        <v>0.99973999999999996</v>
      </c>
    </row>
    <row r="19611" spans="3:4" x14ac:dyDescent="0.25">
      <c r="C19611" s="1">
        <v>0.19608</v>
      </c>
      <c r="D19611" s="1">
        <v>0.99973999999999996</v>
      </c>
    </row>
    <row r="19612" spans="3:4" x14ac:dyDescent="0.25">
      <c r="C19612" s="1">
        <v>0.19608999999999999</v>
      </c>
      <c r="D19612" s="1">
        <v>0.99973000000000001</v>
      </c>
    </row>
    <row r="19613" spans="3:4" x14ac:dyDescent="0.25">
      <c r="C19613" s="1">
        <v>0.1961</v>
      </c>
      <c r="D19613" s="1">
        <v>0.99973999999999996</v>
      </c>
    </row>
    <row r="19614" spans="3:4" x14ac:dyDescent="0.25">
      <c r="C19614" s="1">
        <v>0.19611000000000001</v>
      </c>
      <c r="D19614" s="1">
        <v>0.99973999999999996</v>
      </c>
    </row>
    <row r="19615" spans="3:4" x14ac:dyDescent="0.25">
      <c r="C19615" s="1">
        <v>0.19611999999999999</v>
      </c>
      <c r="D19615" s="1">
        <v>0.99973999999999996</v>
      </c>
    </row>
    <row r="19616" spans="3:4" x14ac:dyDescent="0.25">
      <c r="C19616" s="1">
        <v>0.19613</v>
      </c>
      <c r="D19616" s="1">
        <v>0.99973999999999996</v>
      </c>
    </row>
    <row r="19617" spans="3:4" x14ac:dyDescent="0.25">
      <c r="C19617" s="1">
        <v>0.19614000000000001</v>
      </c>
      <c r="D19617" s="1">
        <v>0.99973999999999996</v>
      </c>
    </row>
    <row r="19618" spans="3:4" x14ac:dyDescent="0.25">
      <c r="C19618" s="1">
        <v>0.19614999999999999</v>
      </c>
      <c r="D19618" s="1">
        <v>0.99973999999999996</v>
      </c>
    </row>
    <row r="19619" spans="3:4" x14ac:dyDescent="0.25">
      <c r="C19619" s="1">
        <v>0.19616</v>
      </c>
      <c r="D19619" s="1">
        <v>0.99973000000000001</v>
      </c>
    </row>
    <row r="19620" spans="3:4" x14ac:dyDescent="0.25">
      <c r="C19620" s="1">
        <v>0.19617000000000001</v>
      </c>
      <c r="D19620" s="1">
        <v>0.99973999999999996</v>
      </c>
    </row>
    <row r="19621" spans="3:4" x14ac:dyDescent="0.25">
      <c r="C19621" s="1">
        <v>0.19617999999999999</v>
      </c>
      <c r="D19621" s="1">
        <v>0.99973999999999996</v>
      </c>
    </row>
    <row r="19622" spans="3:4" x14ac:dyDescent="0.25">
      <c r="C19622" s="1">
        <v>0.19619</v>
      </c>
      <c r="D19622" s="1">
        <v>0.99973999999999996</v>
      </c>
    </row>
    <row r="19623" spans="3:4" x14ac:dyDescent="0.25">
      <c r="C19623" s="1">
        <v>0.19620000000000001</v>
      </c>
      <c r="D19623" s="1">
        <v>0.99973000000000001</v>
      </c>
    </row>
    <row r="19624" spans="3:4" x14ac:dyDescent="0.25">
      <c r="C19624" s="1">
        <v>0.19621</v>
      </c>
      <c r="D19624" s="1">
        <v>0.99973999999999996</v>
      </c>
    </row>
    <row r="19625" spans="3:4" x14ac:dyDescent="0.25">
      <c r="C19625" s="1">
        <v>0.19622000000000001</v>
      </c>
      <c r="D19625" s="1">
        <v>0.99973999999999996</v>
      </c>
    </row>
    <row r="19626" spans="3:4" x14ac:dyDescent="0.25">
      <c r="C19626" s="1">
        <v>0.19622999999999999</v>
      </c>
      <c r="D19626" s="1">
        <v>0.99973999999999996</v>
      </c>
    </row>
    <row r="19627" spans="3:4" x14ac:dyDescent="0.25">
      <c r="C19627" s="1">
        <v>0.19624</v>
      </c>
      <c r="D19627" s="1">
        <v>0.99973999999999996</v>
      </c>
    </row>
    <row r="19628" spans="3:4" x14ac:dyDescent="0.25">
      <c r="C19628" s="1">
        <v>0.19625000000000001</v>
      </c>
      <c r="D19628" s="1">
        <v>0.99973999999999996</v>
      </c>
    </row>
    <row r="19629" spans="3:4" x14ac:dyDescent="0.25">
      <c r="C19629" s="1">
        <v>0.19625999999999999</v>
      </c>
      <c r="D19629" s="1">
        <v>0.99973999999999996</v>
      </c>
    </row>
    <row r="19630" spans="3:4" x14ac:dyDescent="0.25">
      <c r="C19630" s="1">
        <v>0.19627</v>
      </c>
      <c r="D19630" s="1">
        <v>0.99973999999999996</v>
      </c>
    </row>
    <row r="19631" spans="3:4" x14ac:dyDescent="0.25">
      <c r="C19631" s="1">
        <v>0.19628000000000001</v>
      </c>
      <c r="D19631" s="1">
        <v>0.99973999999999996</v>
      </c>
    </row>
    <row r="19632" spans="3:4" x14ac:dyDescent="0.25">
      <c r="C19632" s="1">
        <v>0.19628999999999999</v>
      </c>
      <c r="D19632" s="1">
        <v>0.99973999999999996</v>
      </c>
    </row>
    <row r="19633" spans="3:4" x14ac:dyDescent="0.25">
      <c r="C19633" s="1">
        <v>0.1963</v>
      </c>
      <c r="D19633" s="1">
        <v>0.99973999999999996</v>
      </c>
    </row>
    <row r="19634" spans="3:4" x14ac:dyDescent="0.25">
      <c r="C19634" s="1">
        <v>0.19631000000000001</v>
      </c>
      <c r="D19634" s="1">
        <v>0.99973999999999996</v>
      </c>
    </row>
    <row r="19635" spans="3:4" x14ac:dyDescent="0.25">
      <c r="C19635" s="1">
        <v>0.19631999999999999</v>
      </c>
      <c r="D19635" s="1">
        <v>0.99973999999999996</v>
      </c>
    </row>
    <row r="19636" spans="3:4" x14ac:dyDescent="0.25">
      <c r="C19636" s="1">
        <v>0.19633</v>
      </c>
      <c r="D19636" s="1">
        <v>0.99973999999999996</v>
      </c>
    </row>
    <row r="19637" spans="3:4" x14ac:dyDescent="0.25">
      <c r="C19637" s="1">
        <v>0.19633999999999999</v>
      </c>
      <c r="D19637" s="1">
        <v>0.99973999999999996</v>
      </c>
    </row>
    <row r="19638" spans="3:4" x14ac:dyDescent="0.25">
      <c r="C19638" s="1">
        <v>0.19635</v>
      </c>
      <c r="D19638" s="1">
        <v>0.99973999999999996</v>
      </c>
    </row>
    <row r="19639" spans="3:4" x14ac:dyDescent="0.25">
      <c r="C19639" s="1">
        <v>0.19636000000000001</v>
      </c>
      <c r="D19639" s="1">
        <v>0.99973999999999996</v>
      </c>
    </row>
    <row r="19640" spans="3:4" x14ac:dyDescent="0.25">
      <c r="C19640" s="1">
        <v>0.19636999999999999</v>
      </c>
      <c r="D19640" s="1">
        <v>0.99973999999999996</v>
      </c>
    </row>
    <row r="19641" spans="3:4" x14ac:dyDescent="0.25">
      <c r="C19641" s="1">
        <v>0.19638</v>
      </c>
      <c r="D19641" s="1">
        <v>0.99973999999999996</v>
      </c>
    </row>
    <row r="19642" spans="3:4" x14ac:dyDescent="0.25">
      <c r="C19642" s="1">
        <v>0.19639000000000001</v>
      </c>
      <c r="D19642" s="1">
        <v>0.99973999999999996</v>
      </c>
    </row>
    <row r="19643" spans="3:4" x14ac:dyDescent="0.25">
      <c r="C19643" s="1">
        <v>0.19639999999999999</v>
      </c>
      <c r="D19643" s="1">
        <v>0.99973999999999996</v>
      </c>
    </row>
    <row r="19644" spans="3:4" x14ac:dyDescent="0.25">
      <c r="C19644" s="1">
        <v>0.19641</v>
      </c>
      <c r="D19644" s="1">
        <v>0.99973999999999996</v>
      </c>
    </row>
    <row r="19645" spans="3:4" x14ac:dyDescent="0.25">
      <c r="C19645" s="1">
        <v>0.19642000000000001</v>
      </c>
      <c r="D19645" s="1">
        <v>0.99973999999999996</v>
      </c>
    </row>
    <row r="19646" spans="3:4" x14ac:dyDescent="0.25">
      <c r="C19646" s="1">
        <v>0.19642999999999999</v>
      </c>
      <c r="D19646" s="1">
        <v>0.99975000000000003</v>
      </c>
    </row>
    <row r="19647" spans="3:4" x14ac:dyDescent="0.25">
      <c r="C19647" s="1">
        <v>0.19644</v>
      </c>
      <c r="D19647" s="1">
        <v>0.99975000000000003</v>
      </c>
    </row>
    <row r="19648" spans="3:4" x14ac:dyDescent="0.25">
      <c r="C19648" s="1">
        <v>0.19645000000000001</v>
      </c>
      <c r="D19648" s="1">
        <v>0.99975000000000003</v>
      </c>
    </row>
    <row r="19649" spans="3:4" x14ac:dyDescent="0.25">
      <c r="C19649" s="1">
        <v>0.19646</v>
      </c>
      <c r="D19649" s="1">
        <v>0.99975000000000003</v>
      </c>
    </row>
    <row r="19650" spans="3:4" x14ac:dyDescent="0.25">
      <c r="C19650" s="1">
        <v>0.19647000000000001</v>
      </c>
      <c r="D19650" s="1">
        <v>0.99975000000000003</v>
      </c>
    </row>
    <row r="19651" spans="3:4" x14ac:dyDescent="0.25">
      <c r="C19651" s="1">
        <v>0.19647999999999999</v>
      </c>
      <c r="D19651" s="1">
        <v>0.99975000000000003</v>
      </c>
    </row>
    <row r="19652" spans="3:4" x14ac:dyDescent="0.25">
      <c r="C19652" s="1">
        <v>0.19649</v>
      </c>
      <c r="D19652" s="1">
        <v>0.99975000000000003</v>
      </c>
    </row>
    <row r="19653" spans="3:4" x14ac:dyDescent="0.25">
      <c r="C19653" s="1">
        <v>0.19650000000000001</v>
      </c>
      <c r="D19653" s="1">
        <v>0.99975000000000003</v>
      </c>
    </row>
    <row r="19654" spans="3:4" x14ac:dyDescent="0.25">
      <c r="C19654" s="1">
        <v>0.19650999999999999</v>
      </c>
      <c r="D19654" s="1">
        <v>0.99975000000000003</v>
      </c>
    </row>
    <row r="19655" spans="3:4" x14ac:dyDescent="0.25">
      <c r="C19655" s="1">
        <v>0.19652</v>
      </c>
      <c r="D19655" s="1">
        <v>0.99975000000000003</v>
      </c>
    </row>
    <row r="19656" spans="3:4" x14ac:dyDescent="0.25">
      <c r="C19656" s="1">
        <v>0.19653000000000001</v>
      </c>
      <c r="D19656" s="1">
        <v>0.99975000000000003</v>
      </c>
    </row>
    <row r="19657" spans="3:4" x14ac:dyDescent="0.25">
      <c r="C19657" s="1">
        <v>0.19653999999999999</v>
      </c>
      <c r="D19657" s="1">
        <v>0.99975000000000003</v>
      </c>
    </row>
    <row r="19658" spans="3:4" x14ac:dyDescent="0.25">
      <c r="C19658" s="1">
        <v>0.19655</v>
      </c>
      <c r="D19658" s="1">
        <v>0.99975000000000003</v>
      </c>
    </row>
    <row r="19659" spans="3:4" x14ac:dyDescent="0.25">
      <c r="C19659" s="1">
        <v>0.19656000000000001</v>
      </c>
      <c r="D19659" s="1">
        <v>0.99975000000000003</v>
      </c>
    </row>
    <row r="19660" spans="3:4" x14ac:dyDescent="0.25">
      <c r="C19660" s="1">
        <v>0.19656999999999999</v>
      </c>
      <c r="D19660" s="1">
        <v>0.99975000000000003</v>
      </c>
    </row>
    <row r="19661" spans="3:4" x14ac:dyDescent="0.25">
      <c r="C19661" s="1">
        <v>0.19658</v>
      </c>
      <c r="D19661" s="1">
        <v>0.99975000000000003</v>
      </c>
    </row>
    <row r="19662" spans="3:4" x14ac:dyDescent="0.25">
      <c r="C19662" s="1">
        <v>0.19658999999999999</v>
      </c>
      <c r="D19662" s="1">
        <v>0.99975000000000003</v>
      </c>
    </row>
    <row r="19663" spans="3:4" x14ac:dyDescent="0.25">
      <c r="C19663" s="1">
        <v>0.1966</v>
      </c>
      <c r="D19663" s="1">
        <v>0.99975000000000003</v>
      </c>
    </row>
    <row r="19664" spans="3:4" x14ac:dyDescent="0.25">
      <c r="C19664" s="1">
        <v>0.19661000000000001</v>
      </c>
      <c r="D19664" s="1">
        <v>0.99975000000000003</v>
      </c>
    </row>
    <row r="19665" spans="3:4" x14ac:dyDescent="0.25">
      <c r="C19665" s="1">
        <v>0.19661999999999999</v>
      </c>
      <c r="D19665" s="1">
        <v>0.99975000000000003</v>
      </c>
    </row>
    <row r="19666" spans="3:4" x14ac:dyDescent="0.25">
      <c r="C19666" s="1">
        <v>0.19663</v>
      </c>
      <c r="D19666" s="1">
        <v>0.99975999999999998</v>
      </c>
    </row>
    <row r="19667" spans="3:4" x14ac:dyDescent="0.25">
      <c r="C19667" s="1">
        <v>0.19664000000000001</v>
      </c>
      <c r="D19667" s="1">
        <v>0.99975999999999998</v>
      </c>
    </row>
    <row r="19668" spans="3:4" x14ac:dyDescent="0.25">
      <c r="C19668" s="1">
        <v>0.19664999999999999</v>
      </c>
      <c r="D19668" s="1">
        <v>0.99975999999999998</v>
      </c>
    </row>
    <row r="19669" spans="3:4" x14ac:dyDescent="0.25">
      <c r="C19669" s="1">
        <v>0.19666</v>
      </c>
      <c r="D19669" s="1">
        <v>0.99975999999999998</v>
      </c>
    </row>
    <row r="19670" spans="3:4" x14ac:dyDescent="0.25">
      <c r="C19670" s="1">
        <v>0.19667000000000001</v>
      </c>
      <c r="D19670" s="1">
        <v>0.99975999999999998</v>
      </c>
    </row>
    <row r="19671" spans="3:4" x14ac:dyDescent="0.25">
      <c r="C19671" s="1">
        <v>0.19667999999999999</v>
      </c>
      <c r="D19671" s="1">
        <v>0.99975999999999998</v>
      </c>
    </row>
    <row r="19672" spans="3:4" x14ac:dyDescent="0.25">
      <c r="C19672" s="1">
        <v>0.19669</v>
      </c>
      <c r="D19672" s="1">
        <v>0.99975999999999998</v>
      </c>
    </row>
    <row r="19673" spans="3:4" x14ac:dyDescent="0.25">
      <c r="C19673" s="1">
        <v>0.19670000000000001</v>
      </c>
      <c r="D19673" s="1">
        <v>0.99975999999999998</v>
      </c>
    </row>
    <row r="19674" spans="3:4" x14ac:dyDescent="0.25">
      <c r="C19674" s="1">
        <v>0.19671</v>
      </c>
      <c r="D19674" s="1">
        <v>0.99975999999999998</v>
      </c>
    </row>
    <row r="19675" spans="3:4" x14ac:dyDescent="0.25">
      <c r="C19675" s="1">
        <v>0.19672000000000001</v>
      </c>
      <c r="D19675" s="1">
        <v>0.99975999999999998</v>
      </c>
    </row>
    <row r="19676" spans="3:4" x14ac:dyDescent="0.25">
      <c r="C19676" s="1">
        <v>0.19672999999999999</v>
      </c>
      <c r="D19676" s="1">
        <v>0.99975999999999998</v>
      </c>
    </row>
    <row r="19677" spans="3:4" x14ac:dyDescent="0.25">
      <c r="C19677" s="1">
        <v>0.19674</v>
      </c>
      <c r="D19677" s="1">
        <v>0.99975999999999998</v>
      </c>
    </row>
    <row r="19678" spans="3:4" x14ac:dyDescent="0.25">
      <c r="C19678" s="1">
        <v>0.19675000000000001</v>
      </c>
      <c r="D19678" s="1">
        <v>0.99975999999999998</v>
      </c>
    </row>
    <row r="19679" spans="3:4" x14ac:dyDescent="0.25">
      <c r="C19679" s="1">
        <v>0.19675999999999999</v>
      </c>
      <c r="D19679" s="1">
        <v>0.99975999999999998</v>
      </c>
    </row>
    <row r="19680" spans="3:4" x14ac:dyDescent="0.25">
      <c r="C19680" s="1">
        <v>0.19677</v>
      </c>
      <c r="D19680" s="1">
        <v>0.99975999999999998</v>
      </c>
    </row>
    <row r="19681" spans="3:4" x14ac:dyDescent="0.25">
      <c r="C19681" s="1">
        <v>0.19678000000000001</v>
      </c>
      <c r="D19681" s="1">
        <v>0.99975999999999998</v>
      </c>
    </row>
    <row r="19682" spans="3:4" x14ac:dyDescent="0.25">
      <c r="C19682" s="1">
        <v>0.19678999999999999</v>
      </c>
      <c r="D19682" s="1">
        <v>0.99975999999999998</v>
      </c>
    </row>
    <row r="19683" spans="3:4" x14ac:dyDescent="0.25">
      <c r="C19683" s="1">
        <v>0.1968</v>
      </c>
      <c r="D19683" s="1">
        <v>0.99975999999999998</v>
      </c>
    </row>
    <row r="19684" spans="3:4" x14ac:dyDescent="0.25">
      <c r="C19684" s="1">
        <v>0.19681000000000001</v>
      </c>
      <c r="D19684" s="1">
        <v>0.99975999999999998</v>
      </c>
    </row>
    <row r="19685" spans="3:4" x14ac:dyDescent="0.25">
      <c r="C19685" s="1">
        <v>0.19681999999999999</v>
      </c>
      <c r="D19685" s="1">
        <v>0.99975999999999998</v>
      </c>
    </row>
    <row r="19686" spans="3:4" x14ac:dyDescent="0.25">
      <c r="C19686" s="1">
        <v>0.19683</v>
      </c>
      <c r="D19686" s="1">
        <v>0.99975999999999998</v>
      </c>
    </row>
    <row r="19687" spans="3:4" x14ac:dyDescent="0.25">
      <c r="C19687" s="1">
        <v>0.19683999999999999</v>
      </c>
      <c r="D19687" s="1">
        <v>0.99975999999999998</v>
      </c>
    </row>
    <row r="19688" spans="3:4" x14ac:dyDescent="0.25">
      <c r="C19688" s="1">
        <v>0.19685</v>
      </c>
      <c r="D19688" s="1">
        <v>0.99975999999999998</v>
      </c>
    </row>
    <row r="19689" spans="3:4" x14ac:dyDescent="0.25">
      <c r="C19689" s="1">
        <v>0.19686000000000001</v>
      </c>
      <c r="D19689" s="1">
        <v>0.99975999999999998</v>
      </c>
    </row>
    <row r="19690" spans="3:4" x14ac:dyDescent="0.25">
      <c r="C19690" s="1">
        <v>0.19686999999999999</v>
      </c>
      <c r="D19690" s="1">
        <v>0.99975999999999998</v>
      </c>
    </row>
    <row r="19691" spans="3:4" x14ac:dyDescent="0.25">
      <c r="C19691" s="1">
        <v>0.19688</v>
      </c>
      <c r="D19691" s="1">
        <v>0.99975999999999998</v>
      </c>
    </row>
    <row r="19692" spans="3:4" x14ac:dyDescent="0.25">
      <c r="C19692" s="1">
        <v>0.19689000000000001</v>
      </c>
      <c r="D19692" s="1">
        <v>0.99975999999999998</v>
      </c>
    </row>
    <row r="19693" spans="3:4" x14ac:dyDescent="0.25">
      <c r="C19693" s="1">
        <v>0.19689999999999999</v>
      </c>
      <c r="D19693" s="1">
        <v>0.99975999999999998</v>
      </c>
    </row>
    <row r="19694" spans="3:4" x14ac:dyDescent="0.25">
      <c r="C19694" s="1">
        <v>0.19691</v>
      </c>
      <c r="D19694" s="1">
        <v>0.99975999999999998</v>
      </c>
    </row>
    <row r="19695" spans="3:4" x14ac:dyDescent="0.25">
      <c r="C19695" s="1">
        <v>0.19692000000000001</v>
      </c>
      <c r="D19695" s="1">
        <v>0.99975999999999998</v>
      </c>
    </row>
    <row r="19696" spans="3:4" x14ac:dyDescent="0.25">
      <c r="C19696" s="1">
        <v>0.19692999999999999</v>
      </c>
      <c r="D19696" s="1">
        <v>0.99975999999999998</v>
      </c>
    </row>
    <row r="19697" spans="3:4" x14ac:dyDescent="0.25">
      <c r="C19697" s="1">
        <v>0.19694</v>
      </c>
      <c r="D19697" s="1">
        <v>0.99975999999999998</v>
      </c>
    </row>
    <row r="19698" spans="3:4" x14ac:dyDescent="0.25">
      <c r="C19698" s="1">
        <v>0.19694999999999999</v>
      </c>
      <c r="D19698" s="1">
        <v>0.99975999999999998</v>
      </c>
    </row>
    <row r="19699" spans="3:4" x14ac:dyDescent="0.25">
      <c r="C19699" s="1">
        <v>0.19696</v>
      </c>
      <c r="D19699" s="1">
        <v>0.99975999999999998</v>
      </c>
    </row>
    <row r="19700" spans="3:4" x14ac:dyDescent="0.25">
      <c r="C19700" s="1">
        <v>0.19697000000000001</v>
      </c>
      <c r="D19700" s="1">
        <v>0.99975999999999998</v>
      </c>
    </row>
    <row r="19701" spans="3:4" x14ac:dyDescent="0.25">
      <c r="C19701" s="1">
        <v>0.19697999999999999</v>
      </c>
      <c r="D19701" s="1">
        <v>0.99975999999999998</v>
      </c>
    </row>
    <row r="19702" spans="3:4" x14ac:dyDescent="0.25">
      <c r="C19702" s="1">
        <v>0.19699</v>
      </c>
      <c r="D19702" s="1">
        <v>0.99977000000000005</v>
      </c>
    </row>
    <row r="19703" spans="3:4" x14ac:dyDescent="0.25">
      <c r="C19703" s="1">
        <v>0.19700000000000001</v>
      </c>
      <c r="D19703" s="1">
        <v>0.99977000000000005</v>
      </c>
    </row>
    <row r="19704" spans="3:4" x14ac:dyDescent="0.25">
      <c r="C19704" s="1">
        <v>0.19700999999999999</v>
      </c>
      <c r="D19704" s="1">
        <v>0.99975999999999998</v>
      </c>
    </row>
    <row r="19705" spans="3:4" x14ac:dyDescent="0.25">
      <c r="C19705" s="1">
        <v>0.19702</v>
      </c>
      <c r="D19705" s="1">
        <v>0.99975999999999998</v>
      </c>
    </row>
    <row r="19706" spans="3:4" x14ac:dyDescent="0.25">
      <c r="C19706" s="1">
        <v>0.19703000000000001</v>
      </c>
      <c r="D19706" s="1">
        <v>0.99975999999999998</v>
      </c>
    </row>
    <row r="19707" spans="3:4" x14ac:dyDescent="0.25">
      <c r="C19707" s="1">
        <v>0.19703999999999999</v>
      </c>
      <c r="D19707" s="1">
        <v>0.99975999999999998</v>
      </c>
    </row>
    <row r="19708" spans="3:4" x14ac:dyDescent="0.25">
      <c r="C19708" s="1">
        <v>0.19705</v>
      </c>
      <c r="D19708" s="1">
        <v>0.99977000000000005</v>
      </c>
    </row>
    <row r="19709" spans="3:4" x14ac:dyDescent="0.25">
      <c r="C19709" s="1">
        <v>0.19706000000000001</v>
      </c>
      <c r="D19709" s="1">
        <v>0.99977000000000005</v>
      </c>
    </row>
    <row r="19710" spans="3:4" x14ac:dyDescent="0.25">
      <c r="C19710" s="1">
        <v>0.19707</v>
      </c>
      <c r="D19710" s="1">
        <v>0.99975999999999998</v>
      </c>
    </row>
    <row r="19711" spans="3:4" x14ac:dyDescent="0.25">
      <c r="C19711" s="1">
        <v>0.19708000000000001</v>
      </c>
      <c r="D19711" s="1">
        <v>0.99975999999999998</v>
      </c>
    </row>
    <row r="19712" spans="3:4" x14ac:dyDescent="0.25">
      <c r="C19712" s="1">
        <v>0.19708999999999999</v>
      </c>
      <c r="D19712" s="1">
        <v>0.99977000000000005</v>
      </c>
    </row>
    <row r="19713" spans="3:4" x14ac:dyDescent="0.25">
      <c r="C19713" s="1">
        <v>0.1971</v>
      </c>
      <c r="D19713" s="1">
        <v>0.99977000000000005</v>
      </c>
    </row>
    <row r="19714" spans="3:4" x14ac:dyDescent="0.25">
      <c r="C19714" s="1">
        <v>0.19711000000000001</v>
      </c>
      <c r="D19714" s="1">
        <v>0.99977000000000005</v>
      </c>
    </row>
    <row r="19715" spans="3:4" x14ac:dyDescent="0.25">
      <c r="C19715" s="1">
        <v>0.19711999999999999</v>
      </c>
      <c r="D19715" s="1">
        <v>0.99977000000000005</v>
      </c>
    </row>
    <row r="19716" spans="3:4" x14ac:dyDescent="0.25">
      <c r="C19716" s="1">
        <v>0.19713</v>
      </c>
      <c r="D19716" s="1">
        <v>0.99977000000000005</v>
      </c>
    </row>
    <row r="19717" spans="3:4" x14ac:dyDescent="0.25">
      <c r="C19717" s="1">
        <v>0.19714000000000001</v>
      </c>
      <c r="D19717" s="1">
        <v>0.99977000000000005</v>
      </c>
    </row>
    <row r="19718" spans="3:4" x14ac:dyDescent="0.25">
      <c r="C19718" s="1">
        <v>0.19714999999999999</v>
      </c>
      <c r="D19718" s="1">
        <v>0.99977000000000005</v>
      </c>
    </row>
    <row r="19719" spans="3:4" x14ac:dyDescent="0.25">
      <c r="C19719" s="1">
        <v>0.19716</v>
      </c>
      <c r="D19719" s="1">
        <v>0.99975999999999998</v>
      </c>
    </row>
    <row r="19720" spans="3:4" x14ac:dyDescent="0.25">
      <c r="C19720" s="1">
        <v>0.19717000000000001</v>
      </c>
      <c r="D19720" s="1">
        <v>0.99975999999999998</v>
      </c>
    </row>
    <row r="19721" spans="3:4" x14ac:dyDescent="0.25">
      <c r="C19721" s="1">
        <v>0.19717999999999999</v>
      </c>
      <c r="D19721" s="1">
        <v>0.99975999999999998</v>
      </c>
    </row>
    <row r="19722" spans="3:4" x14ac:dyDescent="0.25">
      <c r="C19722" s="1">
        <v>0.19719</v>
      </c>
      <c r="D19722" s="1">
        <v>0.99975999999999998</v>
      </c>
    </row>
    <row r="19723" spans="3:4" x14ac:dyDescent="0.25">
      <c r="C19723" s="1">
        <v>0.19719999999999999</v>
      </c>
      <c r="D19723" s="1">
        <v>0.99975999999999998</v>
      </c>
    </row>
    <row r="19724" spans="3:4" x14ac:dyDescent="0.25">
      <c r="C19724" s="1">
        <v>0.19721</v>
      </c>
      <c r="D19724" s="1">
        <v>0.99975999999999998</v>
      </c>
    </row>
    <row r="19725" spans="3:4" x14ac:dyDescent="0.25">
      <c r="C19725" s="1">
        <v>0.19722000000000001</v>
      </c>
      <c r="D19725" s="1">
        <v>0.99975999999999998</v>
      </c>
    </row>
    <row r="19726" spans="3:4" x14ac:dyDescent="0.25">
      <c r="C19726" s="1">
        <v>0.19722999999999999</v>
      </c>
      <c r="D19726" s="1">
        <v>0.99975999999999998</v>
      </c>
    </row>
    <row r="19727" spans="3:4" x14ac:dyDescent="0.25">
      <c r="C19727" s="1">
        <v>0.19724</v>
      </c>
      <c r="D19727" s="1">
        <v>0.99977000000000005</v>
      </c>
    </row>
    <row r="19728" spans="3:4" x14ac:dyDescent="0.25">
      <c r="C19728" s="1">
        <v>0.19725000000000001</v>
      </c>
      <c r="D19728" s="1">
        <v>0.99977000000000005</v>
      </c>
    </row>
    <row r="19729" spans="3:4" x14ac:dyDescent="0.25">
      <c r="C19729" s="1">
        <v>0.19725999999999999</v>
      </c>
      <c r="D19729" s="1">
        <v>0.99977000000000005</v>
      </c>
    </row>
    <row r="19730" spans="3:4" x14ac:dyDescent="0.25">
      <c r="C19730" s="1">
        <v>0.19727</v>
      </c>
      <c r="D19730" s="1">
        <v>0.99977000000000005</v>
      </c>
    </row>
    <row r="19731" spans="3:4" x14ac:dyDescent="0.25">
      <c r="C19731" s="1">
        <v>0.19728000000000001</v>
      </c>
      <c r="D19731" s="1">
        <v>0.99977000000000005</v>
      </c>
    </row>
    <row r="19732" spans="3:4" x14ac:dyDescent="0.25">
      <c r="C19732" s="1">
        <v>0.19728999999999999</v>
      </c>
      <c r="D19732" s="1">
        <v>0.99977000000000005</v>
      </c>
    </row>
    <row r="19733" spans="3:4" x14ac:dyDescent="0.25">
      <c r="C19733" s="1">
        <v>0.1973</v>
      </c>
      <c r="D19733" s="1">
        <v>0.99977000000000005</v>
      </c>
    </row>
    <row r="19734" spans="3:4" x14ac:dyDescent="0.25">
      <c r="C19734" s="1">
        <v>0.19731000000000001</v>
      </c>
      <c r="D19734" s="1">
        <v>0.99977000000000005</v>
      </c>
    </row>
    <row r="19735" spans="3:4" x14ac:dyDescent="0.25">
      <c r="C19735" s="1">
        <v>0.19732</v>
      </c>
      <c r="D19735" s="1">
        <v>0.99977000000000005</v>
      </c>
    </row>
    <row r="19736" spans="3:4" x14ac:dyDescent="0.25">
      <c r="C19736" s="1">
        <v>0.19733000000000001</v>
      </c>
      <c r="D19736" s="1">
        <v>0.99977000000000005</v>
      </c>
    </row>
    <row r="19737" spans="3:4" x14ac:dyDescent="0.25">
      <c r="C19737" s="1">
        <v>0.19733999999999999</v>
      </c>
      <c r="D19737" s="1">
        <v>0.99977000000000005</v>
      </c>
    </row>
    <row r="19738" spans="3:4" x14ac:dyDescent="0.25">
      <c r="C19738" s="1">
        <v>0.19735</v>
      </c>
      <c r="D19738" s="1">
        <v>0.99977000000000005</v>
      </c>
    </row>
    <row r="19739" spans="3:4" x14ac:dyDescent="0.25">
      <c r="C19739" s="1">
        <v>0.19736000000000001</v>
      </c>
      <c r="D19739" s="1">
        <v>0.99977000000000005</v>
      </c>
    </row>
    <row r="19740" spans="3:4" x14ac:dyDescent="0.25">
      <c r="C19740" s="1">
        <v>0.19736999999999999</v>
      </c>
      <c r="D19740" s="1">
        <v>0.99977000000000005</v>
      </c>
    </row>
    <row r="19741" spans="3:4" x14ac:dyDescent="0.25">
      <c r="C19741" s="1">
        <v>0.19738</v>
      </c>
      <c r="D19741" s="1">
        <v>0.99977000000000005</v>
      </c>
    </row>
    <row r="19742" spans="3:4" x14ac:dyDescent="0.25">
      <c r="C19742" s="1">
        <v>0.19739000000000001</v>
      </c>
      <c r="D19742" s="1">
        <v>0.99977000000000005</v>
      </c>
    </row>
    <row r="19743" spans="3:4" x14ac:dyDescent="0.25">
      <c r="C19743" s="1">
        <v>0.19739999999999999</v>
      </c>
      <c r="D19743" s="1">
        <v>0.99977000000000005</v>
      </c>
    </row>
    <row r="19744" spans="3:4" x14ac:dyDescent="0.25">
      <c r="C19744" s="1">
        <v>0.19741</v>
      </c>
      <c r="D19744" s="1">
        <v>0.99977000000000005</v>
      </c>
    </row>
    <row r="19745" spans="3:4" x14ac:dyDescent="0.25">
      <c r="C19745" s="1">
        <v>0.19742000000000001</v>
      </c>
      <c r="D19745" s="1">
        <v>0.99977000000000005</v>
      </c>
    </row>
    <row r="19746" spans="3:4" x14ac:dyDescent="0.25">
      <c r="C19746" s="1">
        <v>0.19742999999999999</v>
      </c>
      <c r="D19746" s="1">
        <v>0.99977000000000005</v>
      </c>
    </row>
    <row r="19747" spans="3:4" x14ac:dyDescent="0.25">
      <c r="C19747" s="1">
        <v>0.19744</v>
      </c>
      <c r="D19747" s="1">
        <v>0.99977000000000005</v>
      </c>
    </row>
    <row r="19748" spans="3:4" x14ac:dyDescent="0.25">
      <c r="C19748" s="1">
        <v>0.19744999999999999</v>
      </c>
      <c r="D19748" s="1">
        <v>0.99977000000000005</v>
      </c>
    </row>
    <row r="19749" spans="3:4" x14ac:dyDescent="0.25">
      <c r="C19749" s="1">
        <v>0.19746</v>
      </c>
      <c r="D19749" s="1">
        <v>0.99977000000000005</v>
      </c>
    </row>
    <row r="19750" spans="3:4" x14ac:dyDescent="0.25">
      <c r="C19750" s="1">
        <v>0.19747000000000001</v>
      </c>
      <c r="D19750" s="1">
        <v>0.99977000000000005</v>
      </c>
    </row>
    <row r="19751" spans="3:4" x14ac:dyDescent="0.25">
      <c r="C19751" s="1">
        <v>0.19747999999999999</v>
      </c>
      <c r="D19751" s="1">
        <v>0.99977000000000005</v>
      </c>
    </row>
    <row r="19752" spans="3:4" x14ac:dyDescent="0.25">
      <c r="C19752" s="1">
        <v>0.19749</v>
      </c>
      <c r="D19752" s="1">
        <v>0.99977000000000005</v>
      </c>
    </row>
    <row r="19753" spans="3:4" x14ac:dyDescent="0.25">
      <c r="C19753" s="1">
        <v>0.19750000000000001</v>
      </c>
      <c r="D19753" s="1">
        <v>0.99977000000000005</v>
      </c>
    </row>
    <row r="19754" spans="3:4" x14ac:dyDescent="0.25">
      <c r="C19754" s="1">
        <v>0.19750999999999999</v>
      </c>
      <c r="D19754" s="1">
        <v>0.99977000000000005</v>
      </c>
    </row>
    <row r="19755" spans="3:4" x14ac:dyDescent="0.25">
      <c r="C19755" s="1">
        <v>0.19752</v>
      </c>
      <c r="D19755" s="1">
        <v>0.99977000000000005</v>
      </c>
    </row>
    <row r="19756" spans="3:4" x14ac:dyDescent="0.25">
      <c r="C19756" s="1">
        <v>0.19753000000000001</v>
      </c>
      <c r="D19756" s="1">
        <v>0.99977000000000005</v>
      </c>
    </row>
    <row r="19757" spans="3:4" x14ac:dyDescent="0.25">
      <c r="C19757" s="1">
        <v>0.19753999999999999</v>
      </c>
      <c r="D19757" s="1">
        <v>0.99977000000000005</v>
      </c>
    </row>
    <row r="19758" spans="3:4" x14ac:dyDescent="0.25">
      <c r="C19758" s="1">
        <v>0.19755</v>
      </c>
      <c r="D19758" s="1">
        <v>0.99977000000000005</v>
      </c>
    </row>
    <row r="19759" spans="3:4" x14ac:dyDescent="0.25">
      <c r="C19759" s="1">
        <v>0.19756000000000001</v>
      </c>
      <c r="D19759" s="1">
        <v>0.99977000000000005</v>
      </c>
    </row>
    <row r="19760" spans="3:4" x14ac:dyDescent="0.25">
      <c r="C19760" s="1">
        <v>0.19757</v>
      </c>
      <c r="D19760" s="1">
        <v>0.99977000000000005</v>
      </c>
    </row>
    <row r="19761" spans="3:4" x14ac:dyDescent="0.25">
      <c r="C19761" s="1">
        <v>0.19758000000000001</v>
      </c>
      <c r="D19761" s="1">
        <v>0.99977000000000005</v>
      </c>
    </row>
    <row r="19762" spans="3:4" x14ac:dyDescent="0.25">
      <c r="C19762" s="1">
        <v>0.19758999999999999</v>
      </c>
      <c r="D19762" s="1">
        <v>0.99977000000000005</v>
      </c>
    </row>
    <row r="19763" spans="3:4" x14ac:dyDescent="0.25">
      <c r="C19763" s="1">
        <v>0.1976</v>
      </c>
      <c r="D19763" s="1">
        <v>0.99977000000000005</v>
      </c>
    </row>
    <row r="19764" spans="3:4" x14ac:dyDescent="0.25">
      <c r="C19764" s="1">
        <v>0.19761000000000001</v>
      </c>
      <c r="D19764" s="1">
        <v>0.99977000000000005</v>
      </c>
    </row>
    <row r="19765" spans="3:4" x14ac:dyDescent="0.25">
      <c r="C19765" s="1">
        <v>0.19761999999999999</v>
      </c>
      <c r="D19765" s="1">
        <v>0.99977000000000005</v>
      </c>
    </row>
    <row r="19766" spans="3:4" x14ac:dyDescent="0.25">
      <c r="C19766" s="1">
        <v>0.19763</v>
      </c>
      <c r="D19766" s="1">
        <v>0.99977000000000005</v>
      </c>
    </row>
    <row r="19767" spans="3:4" x14ac:dyDescent="0.25">
      <c r="C19767" s="1">
        <v>0.19764000000000001</v>
      </c>
      <c r="D19767" s="1">
        <v>0.99977000000000005</v>
      </c>
    </row>
    <row r="19768" spans="3:4" x14ac:dyDescent="0.25">
      <c r="C19768" s="1">
        <v>0.19764999999999999</v>
      </c>
      <c r="D19768" s="1">
        <v>0.99977000000000005</v>
      </c>
    </row>
    <row r="19769" spans="3:4" x14ac:dyDescent="0.25">
      <c r="C19769" s="1">
        <v>0.19766</v>
      </c>
      <c r="D19769" s="1">
        <v>0.99977000000000005</v>
      </c>
    </row>
    <row r="19770" spans="3:4" x14ac:dyDescent="0.25">
      <c r="C19770" s="1">
        <v>0.19767000000000001</v>
      </c>
      <c r="D19770" s="1">
        <v>0.99977000000000005</v>
      </c>
    </row>
    <row r="19771" spans="3:4" x14ac:dyDescent="0.25">
      <c r="C19771" s="1">
        <v>0.19767999999999999</v>
      </c>
      <c r="D19771" s="1">
        <v>0.99977000000000005</v>
      </c>
    </row>
    <row r="19772" spans="3:4" x14ac:dyDescent="0.25">
      <c r="C19772" s="1">
        <v>0.19769</v>
      </c>
      <c r="D19772" s="1">
        <v>0.99977000000000005</v>
      </c>
    </row>
    <row r="19773" spans="3:4" x14ac:dyDescent="0.25">
      <c r="C19773" s="1">
        <v>0.19769999999999999</v>
      </c>
      <c r="D19773" s="1">
        <v>0.99977000000000005</v>
      </c>
    </row>
    <row r="19774" spans="3:4" x14ac:dyDescent="0.25">
      <c r="C19774" s="1">
        <v>0.19771</v>
      </c>
      <c r="D19774" s="1">
        <v>0.99977000000000005</v>
      </c>
    </row>
    <row r="19775" spans="3:4" x14ac:dyDescent="0.25">
      <c r="C19775" s="1">
        <v>0.19772000000000001</v>
      </c>
      <c r="D19775" s="1">
        <v>0.99977000000000005</v>
      </c>
    </row>
    <row r="19776" spans="3:4" x14ac:dyDescent="0.25">
      <c r="C19776" s="1">
        <v>0.19772999999999999</v>
      </c>
      <c r="D19776" s="1">
        <v>0.99977000000000005</v>
      </c>
    </row>
    <row r="19777" spans="3:4" x14ac:dyDescent="0.25">
      <c r="C19777" s="1">
        <v>0.19774</v>
      </c>
      <c r="D19777" s="1">
        <v>0.99977000000000005</v>
      </c>
    </row>
    <row r="19778" spans="3:4" x14ac:dyDescent="0.25">
      <c r="C19778" s="1">
        <v>0.19775000000000001</v>
      </c>
      <c r="D19778" s="1">
        <v>0.99977000000000005</v>
      </c>
    </row>
    <row r="19779" spans="3:4" x14ac:dyDescent="0.25">
      <c r="C19779" s="1">
        <v>0.19775999999999999</v>
      </c>
      <c r="D19779" s="1">
        <v>0.99977000000000005</v>
      </c>
    </row>
    <row r="19780" spans="3:4" x14ac:dyDescent="0.25">
      <c r="C19780" s="1">
        <v>0.19777</v>
      </c>
      <c r="D19780" s="1">
        <v>0.99977000000000005</v>
      </c>
    </row>
    <row r="19781" spans="3:4" x14ac:dyDescent="0.25">
      <c r="C19781" s="1">
        <v>0.19778000000000001</v>
      </c>
      <c r="D19781" s="1">
        <v>0.99977000000000005</v>
      </c>
    </row>
    <row r="19782" spans="3:4" x14ac:dyDescent="0.25">
      <c r="C19782" s="1">
        <v>0.19778999999999999</v>
      </c>
      <c r="D19782" s="1">
        <v>0.99977000000000005</v>
      </c>
    </row>
    <row r="19783" spans="3:4" x14ac:dyDescent="0.25">
      <c r="C19783" s="1">
        <v>0.1978</v>
      </c>
      <c r="D19783" s="1">
        <v>0.99977000000000005</v>
      </c>
    </row>
    <row r="19784" spans="3:4" x14ac:dyDescent="0.25">
      <c r="C19784" s="1">
        <v>0.19781000000000001</v>
      </c>
      <c r="D19784" s="1">
        <v>0.99977000000000005</v>
      </c>
    </row>
    <row r="19785" spans="3:4" x14ac:dyDescent="0.25">
      <c r="C19785" s="1">
        <v>0.19782</v>
      </c>
      <c r="D19785" s="1">
        <v>0.99977000000000005</v>
      </c>
    </row>
    <row r="19786" spans="3:4" x14ac:dyDescent="0.25">
      <c r="C19786" s="1">
        <v>0.19783000000000001</v>
      </c>
      <c r="D19786" s="1">
        <v>0.99977000000000005</v>
      </c>
    </row>
    <row r="19787" spans="3:4" x14ac:dyDescent="0.25">
      <c r="C19787" s="1">
        <v>0.19783999999999999</v>
      </c>
      <c r="D19787" s="1">
        <v>0.99977000000000005</v>
      </c>
    </row>
    <row r="19788" spans="3:4" x14ac:dyDescent="0.25">
      <c r="C19788" s="1">
        <v>0.19785</v>
      </c>
      <c r="D19788" s="1">
        <v>0.99977000000000005</v>
      </c>
    </row>
    <row r="19789" spans="3:4" x14ac:dyDescent="0.25">
      <c r="C19789" s="1">
        <v>0.19786000000000001</v>
      </c>
      <c r="D19789" s="1">
        <v>0.99977000000000005</v>
      </c>
    </row>
    <row r="19790" spans="3:4" x14ac:dyDescent="0.25">
      <c r="C19790" s="1">
        <v>0.19786999999999999</v>
      </c>
      <c r="D19790" s="1">
        <v>0.99977000000000005</v>
      </c>
    </row>
    <row r="19791" spans="3:4" x14ac:dyDescent="0.25">
      <c r="C19791" s="1">
        <v>0.19788</v>
      </c>
      <c r="D19791" s="1">
        <v>0.99977000000000005</v>
      </c>
    </row>
    <row r="19792" spans="3:4" x14ac:dyDescent="0.25">
      <c r="C19792" s="1">
        <v>0.19789000000000001</v>
      </c>
      <c r="D19792" s="1">
        <v>0.99977000000000005</v>
      </c>
    </row>
    <row r="19793" spans="3:4" x14ac:dyDescent="0.25">
      <c r="C19793" s="1">
        <v>0.19789999999999999</v>
      </c>
      <c r="D19793" s="1">
        <v>0.99977000000000005</v>
      </c>
    </row>
    <row r="19794" spans="3:4" x14ac:dyDescent="0.25">
      <c r="C19794" s="1">
        <v>0.19791</v>
      </c>
      <c r="D19794" s="1">
        <v>0.99977000000000005</v>
      </c>
    </row>
    <row r="19795" spans="3:4" x14ac:dyDescent="0.25">
      <c r="C19795" s="1">
        <v>0.19792000000000001</v>
      </c>
      <c r="D19795" s="1">
        <v>0.99977000000000005</v>
      </c>
    </row>
    <row r="19796" spans="3:4" x14ac:dyDescent="0.25">
      <c r="C19796" s="1">
        <v>0.19792999999999999</v>
      </c>
      <c r="D19796" s="1">
        <v>0.99977000000000005</v>
      </c>
    </row>
    <row r="19797" spans="3:4" x14ac:dyDescent="0.25">
      <c r="C19797" s="1">
        <v>0.19794</v>
      </c>
      <c r="D19797" s="1">
        <v>0.99977000000000005</v>
      </c>
    </row>
    <row r="19798" spans="3:4" x14ac:dyDescent="0.25">
      <c r="C19798" s="1">
        <v>0.19794999999999999</v>
      </c>
      <c r="D19798" s="1">
        <v>0.99977000000000005</v>
      </c>
    </row>
    <row r="19799" spans="3:4" x14ac:dyDescent="0.25">
      <c r="C19799" s="1">
        <v>0.19796</v>
      </c>
      <c r="D19799" s="1">
        <v>0.99977000000000005</v>
      </c>
    </row>
    <row r="19800" spans="3:4" x14ac:dyDescent="0.25">
      <c r="C19800" s="1">
        <v>0.19797000000000001</v>
      </c>
      <c r="D19800" s="1">
        <v>0.99977000000000005</v>
      </c>
    </row>
    <row r="19801" spans="3:4" x14ac:dyDescent="0.25">
      <c r="C19801" s="1">
        <v>0.19797999999999999</v>
      </c>
      <c r="D19801" s="1">
        <v>0.99977000000000005</v>
      </c>
    </row>
    <row r="19802" spans="3:4" x14ac:dyDescent="0.25">
      <c r="C19802" s="1">
        <v>0.19799</v>
      </c>
      <c r="D19802" s="1">
        <v>0.99977000000000005</v>
      </c>
    </row>
    <row r="19803" spans="3:4" x14ac:dyDescent="0.25">
      <c r="C19803" s="1">
        <v>0.19800000000000001</v>
      </c>
      <c r="D19803" s="1">
        <v>0.99978</v>
      </c>
    </row>
    <row r="19804" spans="3:4" x14ac:dyDescent="0.25">
      <c r="C19804" s="1">
        <v>0.19800999999999999</v>
      </c>
      <c r="D19804" s="1">
        <v>0.99978</v>
      </c>
    </row>
    <row r="19805" spans="3:4" x14ac:dyDescent="0.25">
      <c r="C19805" s="1">
        <v>0.19802</v>
      </c>
      <c r="D19805" s="1">
        <v>0.99978</v>
      </c>
    </row>
    <row r="19806" spans="3:4" x14ac:dyDescent="0.25">
      <c r="C19806" s="1">
        <v>0.19803000000000001</v>
      </c>
      <c r="D19806" s="1">
        <v>0.99978</v>
      </c>
    </row>
    <row r="19807" spans="3:4" x14ac:dyDescent="0.25">
      <c r="C19807" s="1">
        <v>0.19803999999999999</v>
      </c>
      <c r="D19807" s="1">
        <v>0.99978</v>
      </c>
    </row>
    <row r="19808" spans="3:4" x14ac:dyDescent="0.25">
      <c r="C19808" s="1">
        <v>0.19805</v>
      </c>
      <c r="D19808" s="1">
        <v>0.99978</v>
      </c>
    </row>
    <row r="19809" spans="3:4" x14ac:dyDescent="0.25">
      <c r="C19809" s="1">
        <v>0.19806000000000001</v>
      </c>
      <c r="D19809" s="1">
        <v>0.99978</v>
      </c>
    </row>
    <row r="19810" spans="3:4" x14ac:dyDescent="0.25">
      <c r="C19810" s="1">
        <v>0.19807</v>
      </c>
      <c r="D19810" s="1">
        <v>0.99978</v>
      </c>
    </row>
    <row r="19811" spans="3:4" x14ac:dyDescent="0.25">
      <c r="C19811" s="1">
        <v>0.19808000000000001</v>
      </c>
      <c r="D19811" s="1">
        <v>0.99978</v>
      </c>
    </row>
    <row r="19812" spans="3:4" x14ac:dyDescent="0.25">
      <c r="C19812" s="1">
        <v>0.19808999999999999</v>
      </c>
      <c r="D19812" s="1">
        <v>0.99978</v>
      </c>
    </row>
    <row r="19813" spans="3:4" x14ac:dyDescent="0.25">
      <c r="C19813" s="1">
        <v>0.1981</v>
      </c>
      <c r="D19813" s="1">
        <v>0.99978</v>
      </c>
    </row>
    <row r="19814" spans="3:4" x14ac:dyDescent="0.25">
      <c r="C19814" s="1">
        <v>0.19811000000000001</v>
      </c>
      <c r="D19814" s="1">
        <v>0.99978</v>
      </c>
    </row>
    <row r="19815" spans="3:4" x14ac:dyDescent="0.25">
      <c r="C19815" s="1">
        <v>0.19811999999999999</v>
      </c>
      <c r="D19815" s="1">
        <v>0.99978</v>
      </c>
    </row>
    <row r="19816" spans="3:4" x14ac:dyDescent="0.25">
      <c r="C19816" s="1">
        <v>0.19813</v>
      </c>
      <c r="D19816" s="1">
        <v>0.99978</v>
      </c>
    </row>
    <row r="19817" spans="3:4" x14ac:dyDescent="0.25">
      <c r="C19817" s="1">
        <v>0.19814000000000001</v>
      </c>
      <c r="D19817" s="1">
        <v>0.99978</v>
      </c>
    </row>
    <row r="19818" spans="3:4" x14ac:dyDescent="0.25">
      <c r="C19818" s="1">
        <v>0.19814999999999999</v>
      </c>
      <c r="D19818" s="1">
        <v>0.99978</v>
      </c>
    </row>
    <row r="19819" spans="3:4" x14ac:dyDescent="0.25">
      <c r="C19819" s="1">
        <v>0.19816</v>
      </c>
      <c r="D19819" s="1">
        <v>0.99978</v>
      </c>
    </row>
    <row r="19820" spans="3:4" x14ac:dyDescent="0.25">
      <c r="C19820" s="1">
        <v>0.19817000000000001</v>
      </c>
      <c r="D19820" s="1">
        <v>0.99978</v>
      </c>
    </row>
    <row r="19821" spans="3:4" x14ac:dyDescent="0.25">
      <c r="C19821" s="1">
        <v>0.19818</v>
      </c>
      <c r="D19821" s="1">
        <v>0.99978</v>
      </c>
    </row>
    <row r="19822" spans="3:4" x14ac:dyDescent="0.25">
      <c r="C19822" s="1">
        <v>0.19819000000000001</v>
      </c>
      <c r="D19822" s="1">
        <v>0.99978999999999996</v>
      </c>
    </row>
    <row r="19823" spans="3:4" x14ac:dyDescent="0.25">
      <c r="C19823" s="1">
        <v>0.19819999999999999</v>
      </c>
      <c r="D19823" s="1">
        <v>0.99978</v>
      </c>
    </row>
    <row r="19824" spans="3:4" x14ac:dyDescent="0.25">
      <c r="C19824" s="1">
        <v>0.19821</v>
      </c>
      <c r="D19824" s="1">
        <v>0.99978</v>
      </c>
    </row>
    <row r="19825" spans="3:4" x14ac:dyDescent="0.25">
      <c r="C19825" s="1">
        <v>0.19822000000000001</v>
      </c>
      <c r="D19825" s="1">
        <v>0.99978</v>
      </c>
    </row>
    <row r="19826" spans="3:4" x14ac:dyDescent="0.25">
      <c r="C19826" s="1">
        <v>0.19822999999999999</v>
      </c>
      <c r="D19826" s="1">
        <v>0.99978</v>
      </c>
    </row>
    <row r="19827" spans="3:4" x14ac:dyDescent="0.25">
      <c r="C19827" s="1">
        <v>0.19824</v>
      </c>
      <c r="D19827" s="1">
        <v>0.99978</v>
      </c>
    </row>
    <row r="19828" spans="3:4" x14ac:dyDescent="0.25">
      <c r="C19828" s="1">
        <v>0.19825000000000001</v>
      </c>
      <c r="D19828" s="1">
        <v>0.99978</v>
      </c>
    </row>
    <row r="19829" spans="3:4" x14ac:dyDescent="0.25">
      <c r="C19829" s="1">
        <v>0.19825999999999999</v>
      </c>
      <c r="D19829" s="1">
        <v>0.99978</v>
      </c>
    </row>
    <row r="19830" spans="3:4" x14ac:dyDescent="0.25">
      <c r="C19830" s="1">
        <v>0.19827</v>
      </c>
      <c r="D19830" s="1">
        <v>0.99978</v>
      </c>
    </row>
    <row r="19831" spans="3:4" x14ac:dyDescent="0.25">
      <c r="C19831" s="1">
        <v>0.19828000000000001</v>
      </c>
      <c r="D19831" s="1">
        <v>0.99978</v>
      </c>
    </row>
    <row r="19832" spans="3:4" x14ac:dyDescent="0.25">
      <c r="C19832" s="1">
        <v>0.19828999999999999</v>
      </c>
      <c r="D19832" s="1">
        <v>0.99978</v>
      </c>
    </row>
    <row r="19833" spans="3:4" x14ac:dyDescent="0.25">
      <c r="C19833" s="1">
        <v>0.1983</v>
      </c>
      <c r="D19833" s="1">
        <v>0.99978</v>
      </c>
    </row>
    <row r="19834" spans="3:4" x14ac:dyDescent="0.25">
      <c r="C19834" s="1">
        <v>0.19830999999999999</v>
      </c>
      <c r="D19834" s="1">
        <v>0.99978</v>
      </c>
    </row>
    <row r="19835" spans="3:4" x14ac:dyDescent="0.25">
      <c r="C19835" s="1">
        <v>0.19832</v>
      </c>
      <c r="D19835" s="1">
        <v>0.99978</v>
      </c>
    </row>
    <row r="19836" spans="3:4" x14ac:dyDescent="0.25">
      <c r="C19836" s="1">
        <v>0.19833000000000001</v>
      </c>
      <c r="D19836" s="1">
        <v>0.99978</v>
      </c>
    </row>
    <row r="19837" spans="3:4" x14ac:dyDescent="0.25">
      <c r="C19837" s="1">
        <v>0.19833999999999999</v>
      </c>
      <c r="D19837" s="1">
        <v>0.99978</v>
      </c>
    </row>
    <row r="19838" spans="3:4" x14ac:dyDescent="0.25">
      <c r="C19838" s="1">
        <v>0.19835</v>
      </c>
      <c r="D19838" s="1">
        <v>0.99978</v>
      </c>
    </row>
    <row r="19839" spans="3:4" x14ac:dyDescent="0.25">
      <c r="C19839" s="1">
        <v>0.19836000000000001</v>
      </c>
      <c r="D19839" s="1">
        <v>0.99978</v>
      </c>
    </row>
    <row r="19840" spans="3:4" x14ac:dyDescent="0.25">
      <c r="C19840" s="1">
        <v>0.19836999999999999</v>
      </c>
      <c r="D19840" s="1">
        <v>0.99978</v>
      </c>
    </row>
    <row r="19841" spans="3:4" x14ac:dyDescent="0.25">
      <c r="C19841" s="1">
        <v>0.19838</v>
      </c>
      <c r="D19841" s="1">
        <v>0.99978</v>
      </c>
    </row>
    <row r="19842" spans="3:4" x14ac:dyDescent="0.25">
      <c r="C19842" s="1">
        <v>0.19839000000000001</v>
      </c>
      <c r="D19842" s="1">
        <v>0.99978</v>
      </c>
    </row>
    <row r="19843" spans="3:4" x14ac:dyDescent="0.25">
      <c r="C19843" s="1">
        <v>0.19839999999999999</v>
      </c>
      <c r="D19843" s="1">
        <v>0.99978</v>
      </c>
    </row>
    <row r="19844" spans="3:4" x14ac:dyDescent="0.25">
      <c r="C19844" s="1">
        <v>0.19841</v>
      </c>
      <c r="D19844" s="1">
        <v>0.99978</v>
      </c>
    </row>
    <row r="19845" spans="3:4" x14ac:dyDescent="0.25">
      <c r="C19845" s="1">
        <v>0.19842000000000001</v>
      </c>
      <c r="D19845" s="1">
        <v>0.99977000000000005</v>
      </c>
    </row>
    <row r="19846" spans="3:4" x14ac:dyDescent="0.25">
      <c r="C19846" s="1">
        <v>0.19843</v>
      </c>
      <c r="D19846" s="1">
        <v>0.99977000000000005</v>
      </c>
    </row>
    <row r="19847" spans="3:4" x14ac:dyDescent="0.25">
      <c r="C19847" s="1">
        <v>0.19844000000000001</v>
      </c>
      <c r="D19847" s="1">
        <v>0.99977000000000005</v>
      </c>
    </row>
    <row r="19848" spans="3:4" x14ac:dyDescent="0.25">
      <c r="C19848" s="1">
        <v>0.19844999999999999</v>
      </c>
      <c r="D19848" s="1">
        <v>0.99977000000000005</v>
      </c>
    </row>
    <row r="19849" spans="3:4" x14ac:dyDescent="0.25">
      <c r="C19849" s="1">
        <v>0.19846</v>
      </c>
      <c r="D19849" s="1">
        <v>0.99977000000000005</v>
      </c>
    </row>
    <row r="19850" spans="3:4" x14ac:dyDescent="0.25">
      <c r="C19850" s="1">
        <v>0.19847000000000001</v>
      </c>
      <c r="D19850" s="1">
        <v>0.99977000000000005</v>
      </c>
    </row>
    <row r="19851" spans="3:4" x14ac:dyDescent="0.25">
      <c r="C19851" s="1">
        <v>0.19847999999999999</v>
      </c>
      <c r="D19851" s="1">
        <v>0.99977000000000005</v>
      </c>
    </row>
    <row r="19852" spans="3:4" x14ac:dyDescent="0.25">
      <c r="C19852" s="1">
        <v>0.19849</v>
      </c>
      <c r="D19852" s="1">
        <v>0.99977000000000005</v>
      </c>
    </row>
    <row r="19853" spans="3:4" x14ac:dyDescent="0.25">
      <c r="C19853" s="1">
        <v>0.19850000000000001</v>
      </c>
      <c r="D19853" s="1">
        <v>0.99977000000000005</v>
      </c>
    </row>
    <row r="19854" spans="3:4" x14ac:dyDescent="0.25">
      <c r="C19854" s="1">
        <v>0.19850999999999999</v>
      </c>
      <c r="D19854" s="1">
        <v>0.99977000000000005</v>
      </c>
    </row>
    <row r="19855" spans="3:4" x14ac:dyDescent="0.25">
      <c r="C19855" s="1">
        <v>0.19852</v>
      </c>
      <c r="D19855" s="1">
        <v>0.99977000000000005</v>
      </c>
    </row>
    <row r="19856" spans="3:4" x14ac:dyDescent="0.25">
      <c r="C19856" s="1">
        <v>0.19853000000000001</v>
      </c>
      <c r="D19856" s="1">
        <v>0.99977000000000005</v>
      </c>
    </row>
    <row r="19857" spans="3:4" x14ac:dyDescent="0.25">
      <c r="C19857" s="1">
        <v>0.19853999999999999</v>
      </c>
      <c r="D19857" s="1">
        <v>0.99977000000000005</v>
      </c>
    </row>
    <row r="19858" spans="3:4" x14ac:dyDescent="0.25">
      <c r="C19858" s="1">
        <v>0.19855</v>
      </c>
      <c r="D19858" s="1">
        <v>0.99977000000000005</v>
      </c>
    </row>
    <row r="19859" spans="3:4" x14ac:dyDescent="0.25">
      <c r="C19859" s="1">
        <v>0.19855999999999999</v>
      </c>
      <c r="D19859" s="1">
        <v>0.99977000000000005</v>
      </c>
    </row>
    <row r="19860" spans="3:4" x14ac:dyDescent="0.25">
      <c r="C19860" s="1">
        <v>0.19857</v>
      </c>
      <c r="D19860" s="1">
        <v>0.99977000000000005</v>
      </c>
    </row>
    <row r="19861" spans="3:4" x14ac:dyDescent="0.25">
      <c r="C19861" s="1">
        <v>0.19858000000000001</v>
      </c>
      <c r="D19861" s="1">
        <v>0.99977000000000005</v>
      </c>
    </row>
    <row r="19862" spans="3:4" x14ac:dyDescent="0.25">
      <c r="C19862" s="1">
        <v>0.19858999999999999</v>
      </c>
      <c r="D19862" s="1">
        <v>0.99977000000000005</v>
      </c>
    </row>
    <row r="19863" spans="3:4" x14ac:dyDescent="0.25">
      <c r="C19863" s="1">
        <v>0.1986</v>
      </c>
      <c r="D19863" s="1">
        <v>0.99977000000000005</v>
      </c>
    </row>
    <row r="19864" spans="3:4" x14ac:dyDescent="0.25">
      <c r="C19864" s="1">
        <v>0.19861000000000001</v>
      </c>
      <c r="D19864" s="1">
        <v>0.99977000000000005</v>
      </c>
    </row>
    <row r="19865" spans="3:4" x14ac:dyDescent="0.25">
      <c r="C19865" s="1">
        <v>0.19861999999999999</v>
      </c>
      <c r="D19865" s="1">
        <v>0.99977000000000005</v>
      </c>
    </row>
    <row r="19866" spans="3:4" x14ac:dyDescent="0.25">
      <c r="C19866" s="1">
        <v>0.19863</v>
      </c>
      <c r="D19866" s="1">
        <v>0.99977000000000005</v>
      </c>
    </row>
    <row r="19867" spans="3:4" x14ac:dyDescent="0.25">
      <c r="C19867" s="1">
        <v>0.19864000000000001</v>
      </c>
      <c r="D19867" s="1">
        <v>0.99977000000000005</v>
      </c>
    </row>
    <row r="19868" spans="3:4" x14ac:dyDescent="0.25">
      <c r="C19868" s="1">
        <v>0.19864999999999999</v>
      </c>
      <c r="D19868" s="1">
        <v>0.99977000000000005</v>
      </c>
    </row>
    <row r="19869" spans="3:4" x14ac:dyDescent="0.25">
      <c r="C19869" s="1">
        <v>0.19866</v>
      </c>
      <c r="D19869" s="1">
        <v>0.99977000000000005</v>
      </c>
    </row>
    <row r="19870" spans="3:4" x14ac:dyDescent="0.25">
      <c r="C19870" s="1">
        <v>0.19867000000000001</v>
      </c>
      <c r="D19870" s="1">
        <v>0.99977000000000005</v>
      </c>
    </row>
    <row r="19871" spans="3:4" x14ac:dyDescent="0.25">
      <c r="C19871" s="1">
        <v>0.19868</v>
      </c>
      <c r="D19871" s="1">
        <v>0.99977000000000005</v>
      </c>
    </row>
    <row r="19872" spans="3:4" x14ac:dyDescent="0.25">
      <c r="C19872" s="1">
        <v>0.19869000000000001</v>
      </c>
      <c r="D19872" s="1">
        <v>0.99977000000000005</v>
      </c>
    </row>
    <row r="19873" spans="3:4" x14ac:dyDescent="0.25">
      <c r="C19873" s="1">
        <v>0.19869999999999999</v>
      </c>
      <c r="D19873" s="1">
        <v>0.99975999999999998</v>
      </c>
    </row>
    <row r="19874" spans="3:4" x14ac:dyDescent="0.25">
      <c r="C19874" s="1">
        <v>0.19871</v>
      </c>
      <c r="D19874" s="1">
        <v>0.99975999999999998</v>
      </c>
    </row>
    <row r="19875" spans="3:4" x14ac:dyDescent="0.25">
      <c r="C19875" s="1">
        <v>0.19872000000000001</v>
      </c>
      <c r="D19875" s="1">
        <v>0.99975999999999998</v>
      </c>
    </row>
    <row r="19876" spans="3:4" x14ac:dyDescent="0.25">
      <c r="C19876" s="1">
        <v>0.19872999999999999</v>
      </c>
      <c r="D19876" s="1">
        <v>0.99975999999999998</v>
      </c>
    </row>
    <row r="19877" spans="3:4" x14ac:dyDescent="0.25">
      <c r="C19877" s="1">
        <v>0.19874</v>
      </c>
      <c r="D19877" s="1">
        <v>0.99975999999999998</v>
      </c>
    </row>
    <row r="19878" spans="3:4" x14ac:dyDescent="0.25">
      <c r="C19878" s="1">
        <v>0.19875000000000001</v>
      </c>
      <c r="D19878" s="1">
        <v>0.99975999999999998</v>
      </c>
    </row>
    <row r="19879" spans="3:4" x14ac:dyDescent="0.25">
      <c r="C19879" s="1">
        <v>0.19875999999999999</v>
      </c>
      <c r="D19879" s="1">
        <v>0.99975999999999998</v>
      </c>
    </row>
    <row r="19880" spans="3:4" x14ac:dyDescent="0.25">
      <c r="C19880" s="1">
        <v>0.19877</v>
      </c>
      <c r="D19880" s="1">
        <v>0.99975999999999998</v>
      </c>
    </row>
    <row r="19881" spans="3:4" x14ac:dyDescent="0.25">
      <c r="C19881" s="1">
        <v>0.19878000000000001</v>
      </c>
      <c r="D19881" s="1">
        <v>0.99975999999999998</v>
      </c>
    </row>
    <row r="19882" spans="3:4" x14ac:dyDescent="0.25">
      <c r="C19882" s="1">
        <v>0.19878999999999999</v>
      </c>
      <c r="D19882" s="1">
        <v>0.99975999999999998</v>
      </c>
    </row>
    <row r="19883" spans="3:4" x14ac:dyDescent="0.25">
      <c r="C19883" s="1">
        <v>0.1988</v>
      </c>
      <c r="D19883" s="1">
        <v>0.99975999999999998</v>
      </c>
    </row>
    <row r="19884" spans="3:4" x14ac:dyDescent="0.25">
      <c r="C19884" s="1">
        <v>0.19880999999999999</v>
      </c>
      <c r="D19884" s="1">
        <v>0.99975999999999998</v>
      </c>
    </row>
    <row r="19885" spans="3:4" x14ac:dyDescent="0.25">
      <c r="C19885" s="1">
        <v>0.19882</v>
      </c>
      <c r="D19885" s="1">
        <v>0.99975999999999998</v>
      </c>
    </row>
    <row r="19886" spans="3:4" x14ac:dyDescent="0.25">
      <c r="C19886" s="1">
        <v>0.19883000000000001</v>
      </c>
      <c r="D19886" s="1">
        <v>0.99975999999999998</v>
      </c>
    </row>
    <row r="19887" spans="3:4" x14ac:dyDescent="0.25">
      <c r="C19887" s="1">
        <v>0.19883999999999999</v>
      </c>
      <c r="D19887" s="1">
        <v>0.99975999999999998</v>
      </c>
    </row>
    <row r="19888" spans="3:4" x14ac:dyDescent="0.25">
      <c r="C19888" s="1">
        <v>0.19885</v>
      </c>
      <c r="D19888" s="1">
        <v>0.99975999999999998</v>
      </c>
    </row>
    <row r="19889" spans="3:4" x14ac:dyDescent="0.25">
      <c r="C19889" s="1">
        <v>0.19886000000000001</v>
      </c>
      <c r="D19889" s="1">
        <v>0.99975999999999998</v>
      </c>
    </row>
    <row r="19890" spans="3:4" x14ac:dyDescent="0.25">
      <c r="C19890" s="1">
        <v>0.19886999999999999</v>
      </c>
      <c r="D19890" s="1">
        <v>0.99975999999999998</v>
      </c>
    </row>
    <row r="19891" spans="3:4" x14ac:dyDescent="0.25">
      <c r="C19891" s="1">
        <v>0.19888</v>
      </c>
      <c r="D19891" s="1">
        <v>0.99975999999999998</v>
      </c>
    </row>
    <row r="19892" spans="3:4" x14ac:dyDescent="0.25">
      <c r="C19892" s="1">
        <v>0.19889000000000001</v>
      </c>
      <c r="D19892" s="1">
        <v>0.99975999999999998</v>
      </c>
    </row>
    <row r="19893" spans="3:4" x14ac:dyDescent="0.25">
      <c r="C19893" s="1">
        <v>0.19889999999999999</v>
      </c>
      <c r="D19893" s="1">
        <v>0.99975999999999998</v>
      </c>
    </row>
    <row r="19894" spans="3:4" x14ac:dyDescent="0.25">
      <c r="C19894" s="1">
        <v>0.19891</v>
      </c>
      <c r="D19894" s="1">
        <v>0.99975999999999998</v>
      </c>
    </row>
    <row r="19895" spans="3:4" x14ac:dyDescent="0.25">
      <c r="C19895" s="1">
        <v>0.19892000000000001</v>
      </c>
      <c r="D19895" s="1">
        <v>0.99975999999999998</v>
      </c>
    </row>
    <row r="19896" spans="3:4" x14ac:dyDescent="0.25">
      <c r="C19896" s="1">
        <v>0.19893</v>
      </c>
      <c r="D19896" s="1">
        <v>0.99975999999999998</v>
      </c>
    </row>
    <row r="19897" spans="3:4" x14ac:dyDescent="0.25">
      <c r="C19897" s="1">
        <v>0.19894000000000001</v>
      </c>
      <c r="D19897" s="1">
        <v>0.99975999999999998</v>
      </c>
    </row>
    <row r="19898" spans="3:4" x14ac:dyDescent="0.25">
      <c r="C19898" s="1">
        <v>0.19894999999999999</v>
      </c>
      <c r="D19898" s="1">
        <v>0.99975999999999998</v>
      </c>
    </row>
    <row r="19899" spans="3:4" x14ac:dyDescent="0.25">
      <c r="C19899" s="1">
        <v>0.19896</v>
      </c>
      <c r="D19899" s="1">
        <v>0.99975999999999998</v>
      </c>
    </row>
    <row r="19900" spans="3:4" x14ac:dyDescent="0.25">
      <c r="C19900" s="1">
        <v>0.19897000000000001</v>
      </c>
      <c r="D19900" s="1">
        <v>0.99975999999999998</v>
      </c>
    </row>
    <row r="19901" spans="3:4" x14ac:dyDescent="0.25">
      <c r="C19901" s="1">
        <v>0.19897999999999999</v>
      </c>
      <c r="D19901" s="1">
        <v>0.99975999999999998</v>
      </c>
    </row>
    <row r="19902" spans="3:4" x14ac:dyDescent="0.25">
      <c r="C19902" s="1">
        <v>0.19899</v>
      </c>
      <c r="D19902" s="1">
        <v>0.99975999999999998</v>
      </c>
    </row>
    <row r="19903" spans="3:4" x14ac:dyDescent="0.25">
      <c r="C19903" s="1">
        <v>0.19900000000000001</v>
      </c>
      <c r="D19903" s="1">
        <v>0.99975999999999998</v>
      </c>
    </row>
    <row r="19904" spans="3:4" x14ac:dyDescent="0.25">
      <c r="C19904" s="1">
        <v>0.19900999999999999</v>
      </c>
      <c r="D19904" s="1">
        <v>0.99975999999999998</v>
      </c>
    </row>
    <row r="19905" spans="3:4" x14ac:dyDescent="0.25">
      <c r="C19905" s="1">
        <v>0.19902</v>
      </c>
      <c r="D19905" s="1">
        <v>0.99975999999999998</v>
      </c>
    </row>
    <row r="19906" spans="3:4" x14ac:dyDescent="0.25">
      <c r="C19906" s="1">
        <v>0.19903000000000001</v>
      </c>
      <c r="D19906" s="1">
        <v>0.99975999999999998</v>
      </c>
    </row>
    <row r="19907" spans="3:4" x14ac:dyDescent="0.25">
      <c r="C19907" s="1">
        <v>0.19903999999999999</v>
      </c>
      <c r="D19907" s="1">
        <v>0.99975999999999998</v>
      </c>
    </row>
    <row r="19908" spans="3:4" x14ac:dyDescent="0.25">
      <c r="C19908" s="1">
        <v>0.19905</v>
      </c>
      <c r="D19908" s="1">
        <v>0.99975999999999998</v>
      </c>
    </row>
    <row r="19909" spans="3:4" x14ac:dyDescent="0.25">
      <c r="C19909" s="1">
        <v>0.19905999999999999</v>
      </c>
      <c r="D19909" s="1">
        <v>0.99975999999999998</v>
      </c>
    </row>
    <row r="19910" spans="3:4" x14ac:dyDescent="0.25">
      <c r="C19910" s="1">
        <v>0.19907</v>
      </c>
      <c r="D19910" s="1">
        <v>0.99975999999999998</v>
      </c>
    </row>
    <row r="19911" spans="3:4" x14ac:dyDescent="0.25">
      <c r="C19911" s="1">
        <v>0.19908000000000001</v>
      </c>
      <c r="D19911" s="1">
        <v>0.99975999999999998</v>
      </c>
    </row>
    <row r="19912" spans="3:4" x14ac:dyDescent="0.25">
      <c r="C19912" s="1">
        <v>0.19908999999999999</v>
      </c>
      <c r="D19912" s="1">
        <v>0.99975999999999998</v>
      </c>
    </row>
    <row r="19913" spans="3:4" x14ac:dyDescent="0.25">
      <c r="C19913" s="1">
        <v>0.1991</v>
      </c>
      <c r="D19913" s="1">
        <v>0.99975000000000003</v>
      </c>
    </row>
    <row r="19914" spans="3:4" x14ac:dyDescent="0.25">
      <c r="C19914" s="1">
        <v>0.19911000000000001</v>
      </c>
      <c r="D19914" s="1">
        <v>0.99975999999999998</v>
      </c>
    </row>
    <row r="19915" spans="3:4" x14ac:dyDescent="0.25">
      <c r="C19915" s="1">
        <v>0.19911999999999999</v>
      </c>
      <c r="D19915" s="1">
        <v>0.99975000000000003</v>
      </c>
    </row>
    <row r="19916" spans="3:4" x14ac:dyDescent="0.25">
      <c r="C19916" s="1">
        <v>0.19913</v>
      </c>
      <c r="D19916" s="1">
        <v>0.99975000000000003</v>
      </c>
    </row>
    <row r="19917" spans="3:4" x14ac:dyDescent="0.25">
      <c r="C19917" s="1">
        <v>0.19914000000000001</v>
      </c>
      <c r="D19917" s="1">
        <v>0.99975000000000003</v>
      </c>
    </row>
    <row r="19918" spans="3:4" x14ac:dyDescent="0.25">
      <c r="C19918" s="1">
        <v>0.19914999999999999</v>
      </c>
      <c r="D19918" s="1">
        <v>0.99975000000000003</v>
      </c>
    </row>
    <row r="19919" spans="3:4" x14ac:dyDescent="0.25">
      <c r="C19919" s="1">
        <v>0.19916</v>
      </c>
      <c r="D19919" s="1">
        <v>0.99975000000000003</v>
      </c>
    </row>
    <row r="19920" spans="3:4" x14ac:dyDescent="0.25">
      <c r="C19920" s="1">
        <v>0.19917000000000001</v>
      </c>
      <c r="D19920" s="1">
        <v>0.99975000000000003</v>
      </c>
    </row>
    <row r="19921" spans="3:4" x14ac:dyDescent="0.25">
      <c r="C19921" s="1">
        <v>0.19918</v>
      </c>
      <c r="D19921" s="1">
        <v>0.99975000000000003</v>
      </c>
    </row>
    <row r="19922" spans="3:4" x14ac:dyDescent="0.25">
      <c r="C19922" s="1">
        <v>0.19919000000000001</v>
      </c>
      <c r="D19922" s="1">
        <v>0.99975000000000003</v>
      </c>
    </row>
    <row r="19923" spans="3:4" x14ac:dyDescent="0.25">
      <c r="C19923" s="1">
        <v>0.19919999999999999</v>
      </c>
      <c r="D19923" s="1">
        <v>0.99975000000000003</v>
      </c>
    </row>
    <row r="19924" spans="3:4" x14ac:dyDescent="0.25">
      <c r="C19924" s="1">
        <v>0.19921</v>
      </c>
      <c r="D19924" s="1">
        <v>0.99975000000000003</v>
      </c>
    </row>
    <row r="19925" spans="3:4" x14ac:dyDescent="0.25">
      <c r="C19925" s="1">
        <v>0.19922000000000001</v>
      </c>
      <c r="D19925" s="1">
        <v>0.99975000000000003</v>
      </c>
    </row>
    <row r="19926" spans="3:4" x14ac:dyDescent="0.25">
      <c r="C19926" s="1">
        <v>0.19922999999999999</v>
      </c>
      <c r="D19926" s="1">
        <v>0.99975000000000003</v>
      </c>
    </row>
    <row r="19927" spans="3:4" x14ac:dyDescent="0.25">
      <c r="C19927" s="1">
        <v>0.19924</v>
      </c>
      <c r="D19927" s="1">
        <v>0.99975999999999998</v>
      </c>
    </row>
    <row r="19928" spans="3:4" x14ac:dyDescent="0.25">
      <c r="C19928" s="1">
        <v>0.19925000000000001</v>
      </c>
      <c r="D19928" s="1">
        <v>0.99975999999999998</v>
      </c>
    </row>
    <row r="19929" spans="3:4" x14ac:dyDescent="0.25">
      <c r="C19929" s="1">
        <v>0.19925999999999999</v>
      </c>
      <c r="D19929" s="1">
        <v>0.99975000000000003</v>
      </c>
    </row>
    <row r="19930" spans="3:4" x14ac:dyDescent="0.25">
      <c r="C19930" s="1">
        <v>0.19927</v>
      </c>
      <c r="D19930" s="1">
        <v>0.99975000000000003</v>
      </c>
    </row>
    <row r="19931" spans="3:4" x14ac:dyDescent="0.25">
      <c r="C19931" s="1">
        <v>0.19928000000000001</v>
      </c>
      <c r="D19931" s="1">
        <v>0.99975000000000003</v>
      </c>
    </row>
    <row r="19932" spans="3:4" x14ac:dyDescent="0.25">
      <c r="C19932" s="1">
        <v>0.19928999999999999</v>
      </c>
      <c r="D19932" s="1">
        <v>0.99975000000000003</v>
      </c>
    </row>
    <row r="19933" spans="3:4" x14ac:dyDescent="0.25">
      <c r="C19933" s="1">
        <v>0.1993</v>
      </c>
      <c r="D19933" s="1">
        <v>0.99975000000000003</v>
      </c>
    </row>
    <row r="19934" spans="3:4" x14ac:dyDescent="0.25">
      <c r="C19934" s="1">
        <v>0.19930999999999999</v>
      </c>
      <c r="D19934" s="1">
        <v>0.99975000000000003</v>
      </c>
    </row>
    <row r="19935" spans="3:4" x14ac:dyDescent="0.25">
      <c r="C19935" s="1">
        <v>0.19932</v>
      </c>
      <c r="D19935" s="1">
        <v>0.99975999999999998</v>
      </c>
    </row>
    <row r="19936" spans="3:4" x14ac:dyDescent="0.25">
      <c r="C19936" s="1">
        <v>0.19933000000000001</v>
      </c>
      <c r="D19936" s="1">
        <v>0.99975000000000003</v>
      </c>
    </row>
    <row r="19937" spans="3:4" x14ac:dyDescent="0.25">
      <c r="C19937" s="1">
        <v>0.19933999999999999</v>
      </c>
      <c r="D19937" s="1">
        <v>0.99975999999999998</v>
      </c>
    </row>
    <row r="19938" spans="3:4" x14ac:dyDescent="0.25">
      <c r="C19938" s="1">
        <v>0.19935</v>
      </c>
      <c r="D19938" s="1">
        <v>0.99975999999999998</v>
      </c>
    </row>
    <row r="19939" spans="3:4" x14ac:dyDescent="0.25">
      <c r="C19939" s="1">
        <v>0.19936000000000001</v>
      </c>
      <c r="D19939" s="1">
        <v>0.99975999999999998</v>
      </c>
    </row>
    <row r="19940" spans="3:4" x14ac:dyDescent="0.25">
      <c r="C19940" s="1">
        <v>0.19936999999999999</v>
      </c>
      <c r="D19940" s="1">
        <v>0.99975999999999998</v>
      </c>
    </row>
    <row r="19941" spans="3:4" x14ac:dyDescent="0.25">
      <c r="C19941" s="1">
        <v>0.19938</v>
      </c>
      <c r="D19941" s="1">
        <v>0.99975999999999998</v>
      </c>
    </row>
    <row r="19942" spans="3:4" x14ac:dyDescent="0.25">
      <c r="C19942" s="1">
        <v>0.19939000000000001</v>
      </c>
      <c r="D19942" s="1">
        <v>0.99975999999999998</v>
      </c>
    </row>
    <row r="19943" spans="3:4" x14ac:dyDescent="0.25">
      <c r="C19943" s="1">
        <v>0.19939999999999999</v>
      </c>
      <c r="D19943" s="1">
        <v>0.99975999999999998</v>
      </c>
    </row>
    <row r="19944" spans="3:4" x14ac:dyDescent="0.25">
      <c r="C19944" s="1">
        <v>0.19941</v>
      </c>
      <c r="D19944" s="1">
        <v>0.99975999999999998</v>
      </c>
    </row>
    <row r="19945" spans="3:4" x14ac:dyDescent="0.25">
      <c r="C19945" s="1">
        <v>0.19941999999999999</v>
      </c>
      <c r="D19945" s="1">
        <v>0.99975999999999998</v>
      </c>
    </row>
    <row r="19946" spans="3:4" x14ac:dyDescent="0.25">
      <c r="C19946" s="1">
        <v>0.19943</v>
      </c>
      <c r="D19946" s="1">
        <v>0.99975999999999998</v>
      </c>
    </row>
    <row r="19947" spans="3:4" x14ac:dyDescent="0.25">
      <c r="C19947" s="1">
        <v>0.19944000000000001</v>
      </c>
      <c r="D19947" s="1">
        <v>0.99975999999999998</v>
      </c>
    </row>
    <row r="19948" spans="3:4" x14ac:dyDescent="0.25">
      <c r="C19948" s="1">
        <v>0.19944999999999999</v>
      </c>
      <c r="D19948" s="1">
        <v>0.99975999999999998</v>
      </c>
    </row>
    <row r="19949" spans="3:4" x14ac:dyDescent="0.25">
      <c r="C19949" s="1">
        <v>0.19946</v>
      </c>
      <c r="D19949" s="1">
        <v>0.99975999999999998</v>
      </c>
    </row>
    <row r="19950" spans="3:4" x14ac:dyDescent="0.25">
      <c r="C19950" s="1">
        <v>0.19947000000000001</v>
      </c>
      <c r="D19950" s="1">
        <v>0.99975999999999998</v>
      </c>
    </row>
    <row r="19951" spans="3:4" x14ac:dyDescent="0.25">
      <c r="C19951" s="1">
        <v>0.19947999999999999</v>
      </c>
      <c r="D19951" s="1">
        <v>0.99975999999999998</v>
      </c>
    </row>
    <row r="19952" spans="3:4" x14ac:dyDescent="0.25">
      <c r="C19952" s="1">
        <v>0.19949</v>
      </c>
      <c r="D19952" s="1">
        <v>0.99975999999999998</v>
      </c>
    </row>
    <row r="19953" spans="3:4" x14ac:dyDescent="0.25">
      <c r="C19953" s="1">
        <v>0.19950000000000001</v>
      </c>
      <c r="D19953" s="1">
        <v>0.99975999999999998</v>
      </c>
    </row>
    <row r="19954" spans="3:4" x14ac:dyDescent="0.25">
      <c r="C19954" s="1">
        <v>0.19950999999999999</v>
      </c>
      <c r="D19954" s="1">
        <v>0.99975999999999998</v>
      </c>
    </row>
    <row r="19955" spans="3:4" x14ac:dyDescent="0.25">
      <c r="C19955" s="1">
        <v>0.19952</v>
      </c>
      <c r="D19955" s="1">
        <v>0.99975999999999998</v>
      </c>
    </row>
    <row r="19956" spans="3:4" x14ac:dyDescent="0.25">
      <c r="C19956" s="1">
        <v>0.19953000000000001</v>
      </c>
      <c r="D19956" s="1">
        <v>0.99975999999999998</v>
      </c>
    </row>
    <row r="19957" spans="3:4" x14ac:dyDescent="0.25">
      <c r="C19957" s="1">
        <v>0.19954</v>
      </c>
      <c r="D19957" s="1">
        <v>0.99975999999999998</v>
      </c>
    </row>
    <row r="19958" spans="3:4" x14ac:dyDescent="0.25">
      <c r="C19958" s="1">
        <v>0.19955000000000001</v>
      </c>
      <c r="D19958" s="1">
        <v>0.99975999999999998</v>
      </c>
    </row>
    <row r="19959" spans="3:4" x14ac:dyDescent="0.25">
      <c r="C19959" s="1">
        <v>0.19955999999999999</v>
      </c>
      <c r="D19959" s="1">
        <v>0.99975999999999998</v>
      </c>
    </row>
    <row r="19960" spans="3:4" x14ac:dyDescent="0.25">
      <c r="C19960" s="1">
        <v>0.19957</v>
      </c>
      <c r="D19960" s="1">
        <v>0.99975999999999998</v>
      </c>
    </row>
    <row r="19961" spans="3:4" x14ac:dyDescent="0.25">
      <c r="C19961" s="1">
        <v>0.19958000000000001</v>
      </c>
      <c r="D19961" s="1">
        <v>0.99975999999999998</v>
      </c>
    </row>
    <row r="19962" spans="3:4" x14ac:dyDescent="0.25">
      <c r="C19962" s="1">
        <v>0.19958999999999999</v>
      </c>
      <c r="D19962" s="1">
        <v>0.99975999999999998</v>
      </c>
    </row>
    <row r="19963" spans="3:4" x14ac:dyDescent="0.25">
      <c r="C19963" s="1">
        <v>0.1996</v>
      </c>
      <c r="D19963" s="1">
        <v>0.99975999999999998</v>
      </c>
    </row>
    <row r="19964" spans="3:4" x14ac:dyDescent="0.25">
      <c r="C19964" s="1">
        <v>0.19961000000000001</v>
      </c>
      <c r="D19964" s="1">
        <v>0.99975999999999998</v>
      </c>
    </row>
    <row r="19965" spans="3:4" x14ac:dyDescent="0.25">
      <c r="C19965" s="1">
        <v>0.19961999999999999</v>
      </c>
      <c r="D19965" s="1">
        <v>0.99975999999999998</v>
      </c>
    </row>
    <row r="19966" spans="3:4" x14ac:dyDescent="0.25">
      <c r="C19966" s="1">
        <v>0.19963</v>
      </c>
      <c r="D19966" s="1">
        <v>0.99975999999999998</v>
      </c>
    </row>
    <row r="19967" spans="3:4" x14ac:dyDescent="0.25">
      <c r="C19967" s="1">
        <v>0.19964000000000001</v>
      </c>
      <c r="D19967" s="1">
        <v>0.99975999999999998</v>
      </c>
    </row>
    <row r="19968" spans="3:4" x14ac:dyDescent="0.25">
      <c r="C19968" s="1">
        <v>0.19964999999999999</v>
      </c>
      <c r="D19968" s="1">
        <v>0.99975999999999998</v>
      </c>
    </row>
    <row r="19969" spans="3:4" x14ac:dyDescent="0.25">
      <c r="C19969" s="1">
        <v>0.19966</v>
      </c>
      <c r="D19969" s="1">
        <v>0.99975999999999998</v>
      </c>
    </row>
    <row r="19970" spans="3:4" x14ac:dyDescent="0.25">
      <c r="C19970" s="1">
        <v>0.19966999999999999</v>
      </c>
      <c r="D19970" s="1">
        <v>0.99975999999999998</v>
      </c>
    </row>
    <row r="19971" spans="3:4" x14ac:dyDescent="0.25">
      <c r="C19971" s="1">
        <v>0.19968</v>
      </c>
      <c r="D19971" s="1">
        <v>0.99975999999999998</v>
      </c>
    </row>
    <row r="19972" spans="3:4" x14ac:dyDescent="0.25">
      <c r="C19972" s="1">
        <v>0.19969000000000001</v>
      </c>
      <c r="D19972" s="1">
        <v>0.99975999999999998</v>
      </c>
    </row>
    <row r="19973" spans="3:4" x14ac:dyDescent="0.25">
      <c r="C19973" s="1">
        <v>0.19969999999999999</v>
      </c>
      <c r="D19973" s="1">
        <v>0.99975999999999998</v>
      </c>
    </row>
    <row r="19974" spans="3:4" x14ac:dyDescent="0.25">
      <c r="C19974" s="1">
        <v>0.19971</v>
      </c>
      <c r="D19974" s="1">
        <v>0.99975999999999998</v>
      </c>
    </row>
    <row r="19975" spans="3:4" x14ac:dyDescent="0.25">
      <c r="C19975" s="1">
        <v>0.19972000000000001</v>
      </c>
      <c r="D19975" s="1">
        <v>0.99975999999999998</v>
      </c>
    </row>
    <row r="19976" spans="3:4" x14ac:dyDescent="0.25">
      <c r="C19976" s="1">
        <v>0.19972999999999999</v>
      </c>
      <c r="D19976" s="1">
        <v>0.99975999999999998</v>
      </c>
    </row>
    <row r="19977" spans="3:4" x14ac:dyDescent="0.25">
      <c r="C19977" s="1">
        <v>0.19974</v>
      </c>
      <c r="D19977" s="1">
        <v>0.99975999999999998</v>
      </c>
    </row>
    <row r="19978" spans="3:4" x14ac:dyDescent="0.25">
      <c r="C19978" s="1">
        <v>0.19975000000000001</v>
      </c>
      <c r="D19978" s="1">
        <v>0.99975999999999998</v>
      </c>
    </row>
    <row r="19979" spans="3:4" x14ac:dyDescent="0.25">
      <c r="C19979" s="1">
        <v>0.19975999999999999</v>
      </c>
      <c r="D19979" s="1">
        <v>0.99975999999999998</v>
      </c>
    </row>
    <row r="19980" spans="3:4" x14ac:dyDescent="0.25">
      <c r="C19980" s="1">
        <v>0.19977</v>
      </c>
      <c r="D19980" s="1">
        <v>0.99975999999999998</v>
      </c>
    </row>
    <row r="19981" spans="3:4" x14ac:dyDescent="0.25">
      <c r="C19981" s="1">
        <v>0.19978000000000001</v>
      </c>
      <c r="D19981" s="1">
        <v>0.99975999999999998</v>
      </c>
    </row>
    <row r="19982" spans="3:4" x14ac:dyDescent="0.25">
      <c r="C19982" s="1">
        <v>0.19979</v>
      </c>
      <c r="D19982" s="1">
        <v>0.99975999999999998</v>
      </c>
    </row>
    <row r="19983" spans="3:4" x14ac:dyDescent="0.25">
      <c r="C19983" s="1">
        <v>0.19980000000000001</v>
      </c>
      <c r="D19983" s="1">
        <v>0.99975999999999998</v>
      </c>
    </row>
    <row r="19984" spans="3:4" x14ac:dyDescent="0.25">
      <c r="C19984" s="1">
        <v>0.19980999999999999</v>
      </c>
      <c r="D19984" s="1">
        <v>0.99975999999999998</v>
      </c>
    </row>
    <row r="19985" spans="3:4" x14ac:dyDescent="0.25">
      <c r="C19985" s="1">
        <v>0.19982</v>
      </c>
      <c r="D19985" s="1">
        <v>0.99975999999999998</v>
      </c>
    </row>
    <row r="19986" spans="3:4" x14ac:dyDescent="0.25">
      <c r="C19986" s="1">
        <v>0.19983000000000001</v>
      </c>
      <c r="D19986" s="1">
        <v>0.99975999999999998</v>
      </c>
    </row>
    <row r="19987" spans="3:4" x14ac:dyDescent="0.25">
      <c r="C19987" s="1">
        <v>0.19983999999999999</v>
      </c>
      <c r="D19987" s="1">
        <v>0.99975999999999998</v>
      </c>
    </row>
    <row r="19988" spans="3:4" x14ac:dyDescent="0.25">
      <c r="C19988" s="1">
        <v>0.19985</v>
      </c>
      <c r="D19988" s="1">
        <v>0.99975999999999998</v>
      </c>
    </row>
    <row r="19989" spans="3:4" x14ac:dyDescent="0.25">
      <c r="C19989" s="1">
        <v>0.19986000000000001</v>
      </c>
      <c r="D19989" s="1">
        <v>0.99975999999999998</v>
      </c>
    </row>
    <row r="19990" spans="3:4" x14ac:dyDescent="0.25">
      <c r="C19990" s="1">
        <v>0.19986999999999999</v>
      </c>
      <c r="D19990" s="1">
        <v>0.99975999999999998</v>
      </c>
    </row>
    <row r="19991" spans="3:4" x14ac:dyDescent="0.25">
      <c r="C19991" s="1">
        <v>0.19988</v>
      </c>
      <c r="D19991" s="1">
        <v>0.99975999999999998</v>
      </c>
    </row>
    <row r="19992" spans="3:4" x14ac:dyDescent="0.25">
      <c r="C19992" s="1">
        <v>0.19989000000000001</v>
      </c>
      <c r="D19992" s="1">
        <v>0.99975999999999998</v>
      </c>
    </row>
    <row r="19993" spans="3:4" x14ac:dyDescent="0.25">
      <c r="C19993" s="1">
        <v>0.19989999999999999</v>
      </c>
      <c r="D19993" s="1">
        <v>0.99975999999999998</v>
      </c>
    </row>
    <row r="19994" spans="3:4" x14ac:dyDescent="0.25">
      <c r="C19994" s="1">
        <v>0.19991</v>
      </c>
      <c r="D19994" s="1">
        <v>0.99975999999999998</v>
      </c>
    </row>
    <row r="19995" spans="3:4" x14ac:dyDescent="0.25">
      <c r="C19995" s="1">
        <v>0.19991999999999999</v>
      </c>
      <c r="D19995" s="1">
        <v>0.99975999999999998</v>
      </c>
    </row>
    <row r="19996" spans="3:4" x14ac:dyDescent="0.25">
      <c r="C19996" s="1">
        <v>0.19993</v>
      </c>
      <c r="D19996" s="1">
        <v>0.99975999999999998</v>
      </c>
    </row>
    <row r="19997" spans="3:4" x14ac:dyDescent="0.25">
      <c r="C19997" s="1">
        <v>0.19994000000000001</v>
      </c>
      <c r="D19997" s="1">
        <v>0.99975999999999998</v>
      </c>
    </row>
    <row r="19998" spans="3:4" x14ac:dyDescent="0.25">
      <c r="C19998" s="1">
        <v>0.19994999999999999</v>
      </c>
      <c r="D19998" s="1">
        <v>0.99975999999999998</v>
      </c>
    </row>
    <row r="19999" spans="3:4" x14ac:dyDescent="0.25">
      <c r="C19999" s="1">
        <v>0.19996</v>
      </c>
      <c r="D19999" s="1">
        <v>0.99975999999999998</v>
      </c>
    </row>
    <row r="20000" spans="3:4" x14ac:dyDescent="0.25">
      <c r="C20000" s="1">
        <v>0.19997000000000001</v>
      </c>
      <c r="D20000" s="1">
        <v>0.99975999999999998</v>
      </c>
    </row>
    <row r="20001" spans="3:4" x14ac:dyDescent="0.25">
      <c r="C20001" s="1">
        <v>0.19997999999999999</v>
      </c>
      <c r="D20001" s="1">
        <v>0.99975999999999998</v>
      </c>
    </row>
    <row r="20002" spans="3:4" x14ac:dyDescent="0.25">
      <c r="C20002" s="1">
        <v>0.19999</v>
      </c>
      <c r="D20002" s="1">
        <v>0.99975999999999998</v>
      </c>
    </row>
    <row r="20003" spans="3:4" x14ac:dyDescent="0.25">
      <c r="C20003" s="1">
        <v>0.2</v>
      </c>
      <c r="D20003" s="1">
        <v>0.99975999999999998</v>
      </c>
    </row>
    <row r="20004" spans="3:4" x14ac:dyDescent="0.25">
      <c r="C20004" s="1">
        <v>0.20000999999999999</v>
      </c>
      <c r="D20004" s="1">
        <v>0.99975999999999998</v>
      </c>
    </row>
    <row r="20005" spans="3:4" x14ac:dyDescent="0.25">
      <c r="C20005" s="1">
        <v>0.20002</v>
      </c>
      <c r="D20005" s="1">
        <v>0.99975999999999998</v>
      </c>
    </row>
    <row r="20006" spans="3:4" x14ac:dyDescent="0.25">
      <c r="C20006" s="1">
        <v>0.20003000000000001</v>
      </c>
      <c r="D20006" s="1">
        <v>0.99975000000000003</v>
      </c>
    </row>
    <row r="20007" spans="3:4" x14ac:dyDescent="0.25">
      <c r="C20007" s="1">
        <v>0.20004</v>
      </c>
      <c r="D20007" s="1">
        <v>0.99975000000000003</v>
      </c>
    </row>
    <row r="20008" spans="3:4" x14ac:dyDescent="0.25">
      <c r="C20008" s="1">
        <v>0.20005000000000001</v>
      </c>
      <c r="D20008" s="1">
        <v>0.99975000000000003</v>
      </c>
    </row>
    <row r="20009" spans="3:4" x14ac:dyDescent="0.25">
      <c r="C20009" s="1">
        <v>0.20005999999999999</v>
      </c>
      <c r="D20009" s="1">
        <v>0.99975000000000003</v>
      </c>
    </row>
    <row r="20010" spans="3:4" x14ac:dyDescent="0.25">
      <c r="C20010" s="1">
        <v>0.20007</v>
      </c>
      <c r="D20010" s="1">
        <v>0.99975000000000003</v>
      </c>
    </row>
    <row r="20011" spans="3:4" x14ac:dyDescent="0.25">
      <c r="C20011" s="1">
        <v>0.20008000000000001</v>
      </c>
      <c r="D20011" s="1">
        <v>0.99975000000000003</v>
      </c>
    </row>
    <row r="20012" spans="3:4" x14ac:dyDescent="0.25">
      <c r="C20012" s="1">
        <v>0.20008999999999999</v>
      </c>
      <c r="D20012" s="1">
        <v>0.99975000000000003</v>
      </c>
    </row>
    <row r="20013" spans="3:4" x14ac:dyDescent="0.25">
      <c r="C20013" s="1">
        <v>0.2001</v>
      </c>
      <c r="D20013" s="1">
        <v>0.99975000000000003</v>
      </c>
    </row>
    <row r="20014" spans="3:4" x14ac:dyDescent="0.25">
      <c r="C20014" s="1">
        <v>0.20011000000000001</v>
      </c>
      <c r="D20014" s="1">
        <v>0.99975000000000003</v>
      </c>
    </row>
    <row r="20015" spans="3:4" x14ac:dyDescent="0.25">
      <c r="C20015" s="1">
        <v>0.20011999999999999</v>
      </c>
      <c r="D20015" s="1">
        <v>0.99975000000000003</v>
      </c>
    </row>
    <row r="20016" spans="3:4" x14ac:dyDescent="0.25">
      <c r="C20016" s="1">
        <v>0.20013</v>
      </c>
      <c r="D20016" s="1">
        <v>0.99975000000000003</v>
      </c>
    </row>
    <row r="20017" spans="3:4" x14ac:dyDescent="0.25">
      <c r="C20017" s="1">
        <v>0.20014000000000001</v>
      </c>
      <c r="D20017" s="1">
        <v>0.99975000000000003</v>
      </c>
    </row>
    <row r="20018" spans="3:4" x14ac:dyDescent="0.25">
      <c r="C20018" s="1">
        <v>0.20014999999999999</v>
      </c>
      <c r="D20018" s="1">
        <v>0.99975000000000003</v>
      </c>
    </row>
    <row r="20019" spans="3:4" x14ac:dyDescent="0.25">
      <c r="C20019" s="1">
        <v>0.20016</v>
      </c>
      <c r="D20019" s="1">
        <v>0.99975000000000003</v>
      </c>
    </row>
    <row r="20020" spans="3:4" x14ac:dyDescent="0.25">
      <c r="C20020" s="1">
        <v>0.20016999999999999</v>
      </c>
      <c r="D20020" s="1">
        <v>0.99975000000000003</v>
      </c>
    </row>
    <row r="20021" spans="3:4" x14ac:dyDescent="0.25">
      <c r="C20021" s="1">
        <v>0.20018</v>
      </c>
      <c r="D20021" s="1">
        <v>0.99975999999999998</v>
      </c>
    </row>
    <row r="20022" spans="3:4" x14ac:dyDescent="0.25">
      <c r="C20022" s="1">
        <v>0.20019000000000001</v>
      </c>
      <c r="D20022" s="1">
        <v>0.99975999999999998</v>
      </c>
    </row>
    <row r="20023" spans="3:4" x14ac:dyDescent="0.25">
      <c r="C20023" s="1">
        <v>0.20019999999999999</v>
      </c>
      <c r="D20023" s="1">
        <v>0.99975999999999998</v>
      </c>
    </row>
    <row r="20024" spans="3:4" x14ac:dyDescent="0.25">
      <c r="C20024" s="1">
        <v>0.20021</v>
      </c>
      <c r="D20024" s="1">
        <v>0.99975000000000003</v>
      </c>
    </row>
    <row r="20025" spans="3:4" x14ac:dyDescent="0.25">
      <c r="C20025" s="1">
        <v>0.20022000000000001</v>
      </c>
      <c r="D20025" s="1">
        <v>0.99975000000000003</v>
      </c>
    </row>
    <row r="20026" spans="3:4" x14ac:dyDescent="0.25">
      <c r="C20026" s="1">
        <v>0.20022999999999999</v>
      </c>
      <c r="D20026" s="1">
        <v>0.99975999999999998</v>
      </c>
    </row>
    <row r="20027" spans="3:4" x14ac:dyDescent="0.25">
      <c r="C20027" s="1">
        <v>0.20024</v>
      </c>
      <c r="D20027" s="1">
        <v>0.99975000000000003</v>
      </c>
    </row>
    <row r="20028" spans="3:4" x14ac:dyDescent="0.25">
      <c r="C20028" s="1">
        <v>0.20025000000000001</v>
      </c>
      <c r="D20028" s="1">
        <v>0.99975000000000003</v>
      </c>
    </row>
    <row r="20029" spans="3:4" x14ac:dyDescent="0.25">
      <c r="C20029" s="1">
        <v>0.20025999999999999</v>
      </c>
      <c r="D20029" s="1">
        <v>0.99975000000000003</v>
      </c>
    </row>
    <row r="20030" spans="3:4" x14ac:dyDescent="0.25">
      <c r="C20030" s="1">
        <v>0.20027</v>
      </c>
      <c r="D20030" s="1">
        <v>0.99975000000000003</v>
      </c>
    </row>
    <row r="20031" spans="3:4" x14ac:dyDescent="0.25">
      <c r="C20031" s="1">
        <v>0.20028000000000001</v>
      </c>
      <c r="D20031" s="1">
        <v>0.99975000000000003</v>
      </c>
    </row>
    <row r="20032" spans="3:4" x14ac:dyDescent="0.25">
      <c r="C20032" s="1">
        <v>0.20029</v>
      </c>
      <c r="D20032" s="1">
        <v>0.99975000000000003</v>
      </c>
    </row>
    <row r="20033" spans="3:4" x14ac:dyDescent="0.25">
      <c r="C20033" s="1">
        <v>0.20030000000000001</v>
      </c>
      <c r="D20033" s="1">
        <v>0.99975999999999998</v>
      </c>
    </row>
    <row r="20034" spans="3:4" x14ac:dyDescent="0.25">
      <c r="C20034" s="1">
        <v>0.20030999999999999</v>
      </c>
      <c r="D20034" s="1">
        <v>0.99975999999999998</v>
      </c>
    </row>
    <row r="20035" spans="3:4" x14ac:dyDescent="0.25">
      <c r="C20035" s="1">
        <v>0.20032</v>
      </c>
      <c r="D20035" s="1">
        <v>0.99975000000000003</v>
      </c>
    </row>
    <row r="20036" spans="3:4" x14ac:dyDescent="0.25">
      <c r="C20036" s="1">
        <v>0.20033000000000001</v>
      </c>
      <c r="D20036" s="1">
        <v>0.99975000000000003</v>
      </c>
    </row>
    <row r="20037" spans="3:4" x14ac:dyDescent="0.25">
      <c r="C20037" s="1">
        <v>0.20033999999999999</v>
      </c>
      <c r="D20037" s="1">
        <v>0.99975000000000003</v>
      </c>
    </row>
    <row r="20038" spans="3:4" x14ac:dyDescent="0.25">
      <c r="C20038" s="1">
        <v>0.20035</v>
      </c>
      <c r="D20038" s="1">
        <v>0.99975000000000003</v>
      </c>
    </row>
    <row r="20039" spans="3:4" x14ac:dyDescent="0.25">
      <c r="C20039" s="1">
        <v>0.20036000000000001</v>
      </c>
      <c r="D20039" s="1">
        <v>0.99975000000000003</v>
      </c>
    </row>
    <row r="20040" spans="3:4" x14ac:dyDescent="0.25">
      <c r="C20040" s="1">
        <v>0.20036999999999999</v>
      </c>
      <c r="D20040" s="1">
        <v>0.99975000000000003</v>
      </c>
    </row>
    <row r="20041" spans="3:4" x14ac:dyDescent="0.25">
      <c r="C20041" s="1">
        <v>0.20038</v>
      </c>
      <c r="D20041" s="1">
        <v>0.99975000000000003</v>
      </c>
    </row>
    <row r="20042" spans="3:4" x14ac:dyDescent="0.25">
      <c r="C20042" s="1">
        <v>0.20039000000000001</v>
      </c>
      <c r="D20042" s="1">
        <v>0.99975000000000003</v>
      </c>
    </row>
    <row r="20043" spans="3:4" x14ac:dyDescent="0.25">
      <c r="C20043" s="1">
        <v>0.20039999999999999</v>
      </c>
      <c r="D20043" s="1">
        <v>0.99975000000000003</v>
      </c>
    </row>
    <row r="20044" spans="3:4" x14ac:dyDescent="0.25">
      <c r="C20044" s="1">
        <v>0.20041</v>
      </c>
      <c r="D20044" s="1">
        <v>0.99975000000000003</v>
      </c>
    </row>
    <row r="20045" spans="3:4" x14ac:dyDescent="0.25">
      <c r="C20045" s="1">
        <v>0.20041999999999999</v>
      </c>
      <c r="D20045" s="1">
        <v>0.99975000000000003</v>
      </c>
    </row>
    <row r="20046" spans="3:4" x14ac:dyDescent="0.25">
      <c r="C20046" s="1">
        <v>0.20043</v>
      </c>
      <c r="D20046" s="1">
        <v>0.99975000000000003</v>
      </c>
    </row>
    <row r="20047" spans="3:4" x14ac:dyDescent="0.25">
      <c r="C20047" s="1">
        <v>0.20044000000000001</v>
      </c>
      <c r="D20047" s="1">
        <v>0.99975000000000003</v>
      </c>
    </row>
    <row r="20048" spans="3:4" x14ac:dyDescent="0.25">
      <c r="C20048" s="1">
        <v>0.20044999999999999</v>
      </c>
      <c r="D20048" s="1">
        <v>0.99975000000000003</v>
      </c>
    </row>
    <row r="20049" spans="3:4" x14ac:dyDescent="0.25">
      <c r="C20049" s="1">
        <v>0.20046</v>
      </c>
      <c r="D20049" s="1">
        <v>0.99975000000000003</v>
      </c>
    </row>
    <row r="20050" spans="3:4" x14ac:dyDescent="0.25">
      <c r="C20050" s="1">
        <v>0.20047000000000001</v>
      </c>
      <c r="D20050" s="1">
        <v>0.99975000000000003</v>
      </c>
    </row>
    <row r="20051" spans="3:4" x14ac:dyDescent="0.25">
      <c r="C20051" s="1">
        <v>0.20047999999999999</v>
      </c>
      <c r="D20051" s="1">
        <v>0.99975000000000003</v>
      </c>
    </row>
    <row r="20052" spans="3:4" x14ac:dyDescent="0.25">
      <c r="C20052" s="1">
        <v>0.20049</v>
      </c>
      <c r="D20052" s="1">
        <v>0.99975000000000003</v>
      </c>
    </row>
    <row r="20053" spans="3:4" x14ac:dyDescent="0.25">
      <c r="C20053" s="1">
        <v>0.20050000000000001</v>
      </c>
      <c r="D20053" s="1">
        <v>0.99975000000000003</v>
      </c>
    </row>
    <row r="20054" spans="3:4" x14ac:dyDescent="0.25">
      <c r="C20054" s="1">
        <v>0.20050999999999999</v>
      </c>
      <c r="D20054" s="1">
        <v>0.99975000000000003</v>
      </c>
    </row>
    <row r="20055" spans="3:4" x14ac:dyDescent="0.25">
      <c r="C20055" s="1">
        <v>0.20052</v>
      </c>
      <c r="D20055" s="1">
        <v>0.99975000000000003</v>
      </c>
    </row>
    <row r="20056" spans="3:4" x14ac:dyDescent="0.25">
      <c r="C20056" s="1">
        <v>0.20053000000000001</v>
      </c>
      <c r="D20056" s="1">
        <v>0.99975000000000003</v>
      </c>
    </row>
    <row r="20057" spans="3:4" x14ac:dyDescent="0.25">
      <c r="C20057" s="1">
        <v>0.20054</v>
      </c>
      <c r="D20057" s="1">
        <v>0.99975000000000003</v>
      </c>
    </row>
    <row r="20058" spans="3:4" x14ac:dyDescent="0.25">
      <c r="C20058" s="1">
        <v>0.20055000000000001</v>
      </c>
      <c r="D20058" s="1">
        <v>0.99975000000000003</v>
      </c>
    </row>
    <row r="20059" spans="3:4" x14ac:dyDescent="0.25">
      <c r="C20059" s="1">
        <v>0.20055999999999999</v>
      </c>
      <c r="D20059" s="1">
        <v>0.99975000000000003</v>
      </c>
    </row>
    <row r="20060" spans="3:4" x14ac:dyDescent="0.25">
      <c r="C20060" s="1">
        <v>0.20057</v>
      </c>
      <c r="D20060" s="1">
        <v>0.99975000000000003</v>
      </c>
    </row>
    <row r="20061" spans="3:4" x14ac:dyDescent="0.25">
      <c r="C20061" s="1">
        <v>0.20058000000000001</v>
      </c>
      <c r="D20061" s="1">
        <v>0.99975000000000003</v>
      </c>
    </row>
    <row r="20062" spans="3:4" x14ac:dyDescent="0.25">
      <c r="C20062" s="1">
        <v>0.20058999999999999</v>
      </c>
      <c r="D20062" s="1">
        <v>0.99975000000000003</v>
      </c>
    </row>
    <row r="20063" spans="3:4" x14ac:dyDescent="0.25">
      <c r="C20063" s="1">
        <v>0.2006</v>
      </c>
      <c r="D20063" s="1">
        <v>0.99975000000000003</v>
      </c>
    </row>
    <row r="20064" spans="3:4" x14ac:dyDescent="0.25">
      <c r="C20064" s="1">
        <v>0.20061000000000001</v>
      </c>
      <c r="D20064" s="1">
        <v>0.99975000000000003</v>
      </c>
    </row>
    <row r="20065" spans="3:4" x14ac:dyDescent="0.25">
      <c r="C20065" s="1">
        <v>0.20061999999999999</v>
      </c>
      <c r="D20065" s="1">
        <v>0.99975000000000003</v>
      </c>
    </row>
    <row r="20066" spans="3:4" x14ac:dyDescent="0.25">
      <c r="C20066" s="1">
        <v>0.20063</v>
      </c>
      <c r="D20066" s="1">
        <v>0.99975000000000003</v>
      </c>
    </row>
    <row r="20067" spans="3:4" x14ac:dyDescent="0.25">
      <c r="C20067" s="1">
        <v>0.20064000000000001</v>
      </c>
      <c r="D20067" s="1">
        <v>0.99975000000000003</v>
      </c>
    </row>
    <row r="20068" spans="3:4" x14ac:dyDescent="0.25">
      <c r="C20068" s="1">
        <v>0.20065</v>
      </c>
      <c r="D20068" s="1">
        <v>0.99975000000000003</v>
      </c>
    </row>
    <row r="20069" spans="3:4" x14ac:dyDescent="0.25">
      <c r="C20069" s="1">
        <v>0.20066000000000001</v>
      </c>
      <c r="D20069" s="1">
        <v>0.99975000000000003</v>
      </c>
    </row>
    <row r="20070" spans="3:4" x14ac:dyDescent="0.25">
      <c r="C20070" s="1">
        <v>0.20066999999999999</v>
      </c>
      <c r="D20070" s="1">
        <v>0.99975000000000003</v>
      </c>
    </row>
    <row r="20071" spans="3:4" x14ac:dyDescent="0.25">
      <c r="C20071" s="1">
        <v>0.20068</v>
      </c>
      <c r="D20071" s="1">
        <v>0.99975000000000003</v>
      </c>
    </row>
    <row r="20072" spans="3:4" x14ac:dyDescent="0.25">
      <c r="C20072" s="1">
        <v>0.20069000000000001</v>
      </c>
      <c r="D20072" s="1">
        <v>0.99975000000000003</v>
      </c>
    </row>
    <row r="20073" spans="3:4" x14ac:dyDescent="0.25">
      <c r="C20073" s="1">
        <v>0.20069999999999999</v>
      </c>
      <c r="D20073" s="1">
        <v>0.99975000000000003</v>
      </c>
    </row>
    <row r="20074" spans="3:4" x14ac:dyDescent="0.25">
      <c r="C20074" s="1">
        <v>0.20071</v>
      </c>
      <c r="D20074" s="1">
        <v>0.99975000000000003</v>
      </c>
    </row>
    <row r="20075" spans="3:4" x14ac:dyDescent="0.25">
      <c r="C20075" s="1">
        <v>0.20072000000000001</v>
      </c>
      <c r="D20075" s="1">
        <v>0.99975000000000003</v>
      </c>
    </row>
    <row r="20076" spans="3:4" x14ac:dyDescent="0.25">
      <c r="C20076" s="1">
        <v>0.20072999999999999</v>
      </c>
      <c r="D20076" s="1">
        <v>0.99975000000000003</v>
      </c>
    </row>
    <row r="20077" spans="3:4" x14ac:dyDescent="0.25">
      <c r="C20077" s="1">
        <v>0.20074</v>
      </c>
      <c r="D20077" s="1">
        <v>0.99975000000000003</v>
      </c>
    </row>
    <row r="20078" spans="3:4" x14ac:dyDescent="0.25">
      <c r="C20078" s="1">
        <v>0.20075000000000001</v>
      </c>
      <c r="D20078" s="1">
        <v>0.99975000000000003</v>
      </c>
    </row>
    <row r="20079" spans="3:4" x14ac:dyDescent="0.25">
      <c r="C20079" s="1">
        <v>0.20075999999999999</v>
      </c>
      <c r="D20079" s="1">
        <v>0.99975000000000003</v>
      </c>
    </row>
    <row r="20080" spans="3:4" x14ac:dyDescent="0.25">
      <c r="C20080" s="1">
        <v>0.20077</v>
      </c>
      <c r="D20080" s="1">
        <v>0.99975000000000003</v>
      </c>
    </row>
    <row r="20081" spans="3:4" x14ac:dyDescent="0.25">
      <c r="C20081" s="1">
        <v>0.20077999999999999</v>
      </c>
      <c r="D20081" s="1">
        <v>0.99975000000000003</v>
      </c>
    </row>
    <row r="20082" spans="3:4" x14ac:dyDescent="0.25">
      <c r="C20082" s="1">
        <v>0.20079</v>
      </c>
      <c r="D20082" s="1">
        <v>0.99975000000000003</v>
      </c>
    </row>
    <row r="20083" spans="3:4" x14ac:dyDescent="0.25">
      <c r="C20083" s="1">
        <v>0.20080000000000001</v>
      </c>
      <c r="D20083" s="1">
        <v>0.99975000000000003</v>
      </c>
    </row>
    <row r="20084" spans="3:4" x14ac:dyDescent="0.25">
      <c r="C20084" s="1">
        <v>0.20080999999999999</v>
      </c>
      <c r="D20084" s="1">
        <v>0.99975000000000003</v>
      </c>
    </row>
    <row r="20085" spans="3:4" x14ac:dyDescent="0.25">
      <c r="C20085" s="1">
        <v>0.20082</v>
      </c>
      <c r="D20085" s="1">
        <v>0.99975000000000003</v>
      </c>
    </row>
    <row r="20086" spans="3:4" x14ac:dyDescent="0.25">
      <c r="C20086" s="1">
        <v>0.20083000000000001</v>
      </c>
      <c r="D20086" s="1">
        <v>0.99975000000000003</v>
      </c>
    </row>
    <row r="20087" spans="3:4" x14ac:dyDescent="0.25">
      <c r="C20087" s="1">
        <v>0.20083999999999999</v>
      </c>
      <c r="D20087" s="1">
        <v>0.99975000000000003</v>
      </c>
    </row>
    <row r="20088" spans="3:4" x14ac:dyDescent="0.25">
      <c r="C20088" s="1">
        <v>0.20085</v>
      </c>
      <c r="D20088" s="1">
        <v>0.99975000000000003</v>
      </c>
    </row>
    <row r="20089" spans="3:4" x14ac:dyDescent="0.25">
      <c r="C20089" s="1">
        <v>0.20086000000000001</v>
      </c>
      <c r="D20089" s="1">
        <v>0.99975000000000003</v>
      </c>
    </row>
    <row r="20090" spans="3:4" x14ac:dyDescent="0.25">
      <c r="C20090" s="1">
        <v>0.20086999999999999</v>
      </c>
      <c r="D20090" s="1">
        <v>0.99975000000000003</v>
      </c>
    </row>
    <row r="20091" spans="3:4" x14ac:dyDescent="0.25">
      <c r="C20091" s="1">
        <v>0.20088</v>
      </c>
      <c r="D20091" s="1">
        <v>0.99975000000000003</v>
      </c>
    </row>
    <row r="20092" spans="3:4" x14ac:dyDescent="0.25">
      <c r="C20092" s="1">
        <v>0.20089000000000001</v>
      </c>
      <c r="D20092" s="1">
        <v>0.99975000000000003</v>
      </c>
    </row>
    <row r="20093" spans="3:4" x14ac:dyDescent="0.25">
      <c r="C20093" s="1">
        <v>0.2009</v>
      </c>
      <c r="D20093" s="1">
        <v>0.99975000000000003</v>
      </c>
    </row>
    <row r="20094" spans="3:4" x14ac:dyDescent="0.25">
      <c r="C20094" s="1">
        <v>0.20091000000000001</v>
      </c>
      <c r="D20094" s="1">
        <v>0.99975000000000003</v>
      </c>
    </row>
    <row r="20095" spans="3:4" x14ac:dyDescent="0.25">
      <c r="C20095" s="1">
        <v>0.20091999999999999</v>
      </c>
      <c r="D20095" s="1">
        <v>0.99975000000000003</v>
      </c>
    </row>
    <row r="20096" spans="3:4" x14ac:dyDescent="0.25">
      <c r="C20096" s="1">
        <v>0.20093</v>
      </c>
      <c r="D20096" s="1">
        <v>0.99975000000000003</v>
      </c>
    </row>
    <row r="20097" spans="3:4" x14ac:dyDescent="0.25">
      <c r="C20097" s="1">
        <v>0.20094000000000001</v>
      </c>
      <c r="D20097" s="1">
        <v>0.99975000000000003</v>
      </c>
    </row>
    <row r="20098" spans="3:4" x14ac:dyDescent="0.25">
      <c r="C20098" s="1">
        <v>0.20094999999999999</v>
      </c>
      <c r="D20098" s="1">
        <v>0.99975000000000003</v>
      </c>
    </row>
    <row r="20099" spans="3:4" x14ac:dyDescent="0.25">
      <c r="C20099" s="1">
        <v>0.20096</v>
      </c>
      <c r="D20099" s="1">
        <v>0.99975000000000003</v>
      </c>
    </row>
    <row r="20100" spans="3:4" x14ac:dyDescent="0.25">
      <c r="C20100" s="1">
        <v>0.20097000000000001</v>
      </c>
      <c r="D20100" s="1">
        <v>0.99975000000000003</v>
      </c>
    </row>
    <row r="20101" spans="3:4" x14ac:dyDescent="0.25">
      <c r="C20101" s="1">
        <v>0.20097999999999999</v>
      </c>
      <c r="D20101" s="1">
        <v>0.99975999999999998</v>
      </c>
    </row>
    <row r="20102" spans="3:4" x14ac:dyDescent="0.25">
      <c r="C20102" s="1">
        <v>0.20099</v>
      </c>
      <c r="D20102" s="1">
        <v>0.99975999999999998</v>
      </c>
    </row>
    <row r="20103" spans="3:4" x14ac:dyDescent="0.25">
      <c r="C20103" s="1">
        <v>0.20100000000000001</v>
      </c>
      <c r="D20103" s="1">
        <v>0.99975999999999998</v>
      </c>
    </row>
    <row r="20104" spans="3:4" x14ac:dyDescent="0.25">
      <c r="C20104" s="1">
        <v>0.20100999999999999</v>
      </c>
      <c r="D20104" s="1">
        <v>0.99975999999999998</v>
      </c>
    </row>
    <row r="20105" spans="3:4" x14ac:dyDescent="0.25">
      <c r="C20105" s="1">
        <v>0.20102</v>
      </c>
      <c r="D20105" s="1">
        <v>0.99975999999999998</v>
      </c>
    </row>
    <row r="20106" spans="3:4" x14ac:dyDescent="0.25">
      <c r="C20106" s="1">
        <v>0.20102999999999999</v>
      </c>
      <c r="D20106" s="1">
        <v>0.99975999999999998</v>
      </c>
    </row>
    <row r="20107" spans="3:4" x14ac:dyDescent="0.25">
      <c r="C20107" s="1">
        <v>0.20104</v>
      </c>
      <c r="D20107" s="1">
        <v>0.99975999999999998</v>
      </c>
    </row>
    <row r="20108" spans="3:4" x14ac:dyDescent="0.25">
      <c r="C20108" s="1">
        <v>0.20105000000000001</v>
      </c>
      <c r="D20108" s="1">
        <v>0.99975999999999998</v>
      </c>
    </row>
    <row r="20109" spans="3:4" x14ac:dyDescent="0.25">
      <c r="C20109" s="1">
        <v>0.20105999999999999</v>
      </c>
      <c r="D20109" s="1">
        <v>0.99975999999999998</v>
      </c>
    </row>
    <row r="20110" spans="3:4" x14ac:dyDescent="0.25">
      <c r="C20110" s="1">
        <v>0.20107</v>
      </c>
      <c r="D20110" s="1">
        <v>0.99975999999999998</v>
      </c>
    </row>
    <row r="20111" spans="3:4" x14ac:dyDescent="0.25">
      <c r="C20111" s="1">
        <v>0.20108000000000001</v>
      </c>
      <c r="D20111" s="1">
        <v>0.99975999999999998</v>
      </c>
    </row>
    <row r="20112" spans="3:4" x14ac:dyDescent="0.25">
      <c r="C20112" s="1">
        <v>0.20108999999999999</v>
      </c>
      <c r="D20112" s="1">
        <v>0.99975999999999998</v>
      </c>
    </row>
    <row r="20113" spans="3:4" x14ac:dyDescent="0.25">
      <c r="C20113" s="1">
        <v>0.2011</v>
      </c>
      <c r="D20113" s="1">
        <v>0.99975999999999998</v>
      </c>
    </row>
    <row r="20114" spans="3:4" x14ac:dyDescent="0.25">
      <c r="C20114" s="1">
        <v>0.20111000000000001</v>
      </c>
      <c r="D20114" s="1">
        <v>0.99975999999999998</v>
      </c>
    </row>
    <row r="20115" spans="3:4" x14ac:dyDescent="0.25">
      <c r="C20115" s="1">
        <v>0.20111999999999999</v>
      </c>
      <c r="D20115" s="1">
        <v>0.99975999999999998</v>
      </c>
    </row>
    <row r="20116" spans="3:4" x14ac:dyDescent="0.25">
      <c r="C20116" s="1">
        <v>0.20113</v>
      </c>
      <c r="D20116" s="1">
        <v>0.99975999999999998</v>
      </c>
    </row>
    <row r="20117" spans="3:4" x14ac:dyDescent="0.25">
      <c r="C20117" s="1">
        <v>0.20114000000000001</v>
      </c>
      <c r="D20117" s="1">
        <v>0.99975999999999998</v>
      </c>
    </row>
    <row r="20118" spans="3:4" x14ac:dyDescent="0.25">
      <c r="C20118" s="1">
        <v>0.20115</v>
      </c>
      <c r="D20118" s="1">
        <v>0.99975999999999998</v>
      </c>
    </row>
    <row r="20119" spans="3:4" x14ac:dyDescent="0.25">
      <c r="C20119" s="1">
        <v>0.20116000000000001</v>
      </c>
      <c r="D20119" s="1">
        <v>0.99975999999999998</v>
      </c>
    </row>
    <row r="20120" spans="3:4" x14ac:dyDescent="0.25">
      <c r="C20120" s="1">
        <v>0.20116999999999999</v>
      </c>
      <c r="D20120" s="1">
        <v>0.99975999999999998</v>
      </c>
    </row>
    <row r="20121" spans="3:4" x14ac:dyDescent="0.25">
      <c r="C20121" s="1">
        <v>0.20118</v>
      </c>
      <c r="D20121" s="1">
        <v>0.99975999999999998</v>
      </c>
    </row>
    <row r="20122" spans="3:4" x14ac:dyDescent="0.25">
      <c r="C20122" s="1">
        <v>0.20119000000000001</v>
      </c>
      <c r="D20122" s="1">
        <v>0.99975999999999998</v>
      </c>
    </row>
    <row r="20123" spans="3:4" x14ac:dyDescent="0.25">
      <c r="C20123" s="1">
        <v>0.20119999999999999</v>
      </c>
      <c r="D20123" s="1">
        <v>0.99975999999999998</v>
      </c>
    </row>
    <row r="20124" spans="3:4" x14ac:dyDescent="0.25">
      <c r="C20124" s="1">
        <v>0.20121</v>
      </c>
      <c r="D20124" s="1">
        <v>0.99975999999999998</v>
      </c>
    </row>
    <row r="20125" spans="3:4" x14ac:dyDescent="0.25">
      <c r="C20125" s="1">
        <v>0.20122000000000001</v>
      </c>
      <c r="D20125" s="1">
        <v>0.99975999999999998</v>
      </c>
    </row>
    <row r="20126" spans="3:4" x14ac:dyDescent="0.25">
      <c r="C20126" s="1">
        <v>0.20122999999999999</v>
      </c>
      <c r="D20126" s="1">
        <v>0.99975999999999998</v>
      </c>
    </row>
    <row r="20127" spans="3:4" x14ac:dyDescent="0.25">
      <c r="C20127" s="1">
        <v>0.20124</v>
      </c>
      <c r="D20127" s="1">
        <v>0.99975999999999998</v>
      </c>
    </row>
    <row r="20128" spans="3:4" x14ac:dyDescent="0.25">
      <c r="C20128" s="1">
        <v>0.20125000000000001</v>
      </c>
      <c r="D20128" s="1">
        <v>0.99975999999999998</v>
      </c>
    </row>
    <row r="20129" spans="3:4" x14ac:dyDescent="0.25">
      <c r="C20129" s="1">
        <v>0.20125999999999999</v>
      </c>
      <c r="D20129" s="1">
        <v>0.99975999999999998</v>
      </c>
    </row>
    <row r="20130" spans="3:4" x14ac:dyDescent="0.25">
      <c r="C20130" s="1">
        <v>0.20127</v>
      </c>
      <c r="D20130" s="1">
        <v>0.99975999999999998</v>
      </c>
    </row>
    <row r="20131" spans="3:4" x14ac:dyDescent="0.25">
      <c r="C20131" s="1">
        <v>0.20127999999999999</v>
      </c>
      <c r="D20131" s="1">
        <v>0.99977000000000005</v>
      </c>
    </row>
    <row r="20132" spans="3:4" x14ac:dyDescent="0.25">
      <c r="C20132" s="1">
        <v>0.20129</v>
      </c>
      <c r="D20132" s="1">
        <v>0.99975999999999998</v>
      </c>
    </row>
    <row r="20133" spans="3:4" x14ac:dyDescent="0.25">
      <c r="C20133" s="1">
        <v>0.20130000000000001</v>
      </c>
      <c r="D20133" s="1">
        <v>0.99975999999999998</v>
      </c>
    </row>
    <row r="20134" spans="3:4" x14ac:dyDescent="0.25">
      <c r="C20134" s="1">
        <v>0.20130999999999999</v>
      </c>
      <c r="D20134" s="1">
        <v>0.99975999999999998</v>
      </c>
    </row>
    <row r="20135" spans="3:4" x14ac:dyDescent="0.25">
      <c r="C20135" s="1">
        <v>0.20132</v>
      </c>
      <c r="D20135" s="1">
        <v>0.99975999999999998</v>
      </c>
    </row>
    <row r="20136" spans="3:4" x14ac:dyDescent="0.25">
      <c r="C20136" s="1">
        <v>0.20133000000000001</v>
      </c>
      <c r="D20136" s="1">
        <v>0.99975999999999998</v>
      </c>
    </row>
    <row r="20137" spans="3:4" x14ac:dyDescent="0.25">
      <c r="C20137" s="1">
        <v>0.20133999999999999</v>
      </c>
      <c r="D20137" s="1">
        <v>0.99975999999999998</v>
      </c>
    </row>
    <row r="20138" spans="3:4" x14ac:dyDescent="0.25">
      <c r="C20138" s="1">
        <v>0.20135</v>
      </c>
      <c r="D20138" s="1">
        <v>0.99975999999999998</v>
      </c>
    </row>
    <row r="20139" spans="3:4" x14ac:dyDescent="0.25">
      <c r="C20139" s="1">
        <v>0.20136000000000001</v>
      </c>
      <c r="D20139" s="1">
        <v>0.99975999999999998</v>
      </c>
    </row>
    <row r="20140" spans="3:4" x14ac:dyDescent="0.25">
      <c r="C20140" s="1">
        <v>0.20136999999999999</v>
      </c>
      <c r="D20140" s="1">
        <v>0.99975999999999998</v>
      </c>
    </row>
    <row r="20141" spans="3:4" x14ac:dyDescent="0.25">
      <c r="C20141" s="1">
        <v>0.20138</v>
      </c>
      <c r="D20141" s="1">
        <v>0.99975999999999998</v>
      </c>
    </row>
    <row r="20142" spans="3:4" x14ac:dyDescent="0.25">
      <c r="C20142" s="1">
        <v>0.20139000000000001</v>
      </c>
      <c r="D20142" s="1">
        <v>0.99975999999999998</v>
      </c>
    </row>
    <row r="20143" spans="3:4" x14ac:dyDescent="0.25">
      <c r="C20143" s="1">
        <v>0.2014</v>
      </c>
      <c r="D20143" s="1">
        <v>0.99975999999999998</v>
      </c>
    </row>
    <row r="20144" spans="3:4" x14ac:dyDescent="0.25">
      <c r="C20144" s="1">
        <v>0.20141000000000001</v>
      </c>
      <c r="D20144" s="1">
        <v>0.99975999999999998</v>
      </c>
    </row>
    <row r="20145" spans="3:4" x14ac:dyDescent="0.25">
      <c r="C20145" s="1">
        <v>0.20141999999999999</v>
      </c>
      <c r="D20145" s="1">
        <v>0.99975999999999998</v>
      </c>
    </row>
    <row r="20146" spans="3:4" x14ac:dyDescent="0.25">
      <c r="C20146" s="1">
        <v>0.20143</v>
      </c>
      <c r="D20146" s="1">
        <v>0.99975999999999998</v>
      </c>
    </row>
    <row r="20147" spans="3:4" x14ac:dyDescent="0.25">
      <c r="C20147" s="1">
        <v>0.20144000000000001</v>
      </c>
      <c r="D20147" s="1">
        <v>0.99975999999999998</v>
      </c>
    </row>
    <row r="20148" spans="3:4" x14ac:dyDescent="0.25">
      <c r="C20148" s="1">
        <v>0.20144999999999999</v>
      </c>
      <c r="D20148" s="1">
        <v>0.99975999999999998</v>
      </c>
    </row>
    <row r="20149" spans="3:4" x14ac:dyDescent="0.25">
      <c r="C20149" s="1">
        <v>0.20146</v>
      </c>
      <c r="D20149" s="1">
        <v>0.99975999999999998</v>
      </c>
    </row>
    <row r="20150" spans="3:4" x14ac:dyDescent="0.25">
      <c r="C20150" s="1">
        <v>0.20147000000000001</v>
      </c>
      <c r="D20150" s="1">
        <v>0.99975999999999998</v>
      </c>
    </row>
    <row r="20151" spans="3:4" x14ac:dyDescent="0.25">
      <c r="C20151" s="1">
        <v>0.20147999999999999</v>
      </c>
      <c r="D20151" s="1">
        <v>0.99975999999999998</v>
      </c>
    </row>
    <row r="20152" spans="3:4" x14ac:dyDescent="0.25">
      <c r="C20152" s="1">
        <v>0.20149</v>
      </c>
      <c r="D20152" s="1">
        <v>0.99975999999999998</v>
      </c>
    </row>
    <row r="20153" spans="3:4" x14ac:dyDescent="0.25">
      <c r="C20153" s="1">
        <v>0.20150000000000001</v>
      </c>
      <c r="D20153" s="1">
        <v>0.99975999999999998</v>
      </c>
    </row>
    <row r="20154" spans="3:4" x14ac:dyDescent="0.25">
      <c r="C20154" s="1">
        <v>0.20150999999999999</v>
      </c>
      <c r="D20154" s="1">
        <v>0.99975999999999998</v>
      </c>
    </row>
    <row r="20155" spans="3:4" x14ac:dyDescent="0.25">
      <c r="C20155" s="1">
        <v>0.20152</v>
      </c>
      <c r="D20155" s="1">
        <v>0.99975999999999998</v>
      </c>
    </row>
    <row r="20156" spans="3:4" x14ac:dyDescent="0.25">
      <c r="C20156" s="1">
        <v>0.20152999999999999</v>
      </c>
      <c r="D20156" s="1">
        <v>0.99975999999999998</v>
      </c>
    </row>
    <row r="20157" spans="3:4" x14ac:dyDescent="0.25">
      <c r="C20157" s="1">
        <v>0.20154</v>
      </c>
      <c r="D20157" s="1">
        <v>0.99975999999999998</v>
      </c>
    </row>
    <row r="20158" spans="3:4" x14ac:dyDescent="0.25">
      <c r="C20158" s="1">
        <v>0.20155000000000001</v>
      </c>
      <c r="D20158" s="1">
        <v>0.99975999999999998</v>
      </c>
    </row>
    <row r="20159" spans="3:4" x14ac:dyDescent="0.25">
      <c r="C20159" s="1">
        <v>0.20155999999999999</v>
      </c>
      <c r="D20159" s="1">
        <v>0.99975999999999998</v>
      </c>
    </row>
    <row r="20160" spans="3:4" x14ac:dyDescent="0.25">
      <c r="C20160" s="1">
        <v>0.20157</v>
      </c>
      <c r="D20160" s="1">
        <v>0.99975999999999998</v>
      </c>
    </row>
    <row r="20161" spans="3:4" x14ac:dyDescent="0.25">
      <c r="C20161" s="1">
        <v>0.20158000000000001</v>
      </c>
      <c r="D20161" s="1">
        <v>0.99975999999999998</v>
      </c>
    </row>
    <row r="20162" spans="3:4" x14ac:dyDescent="0.25">
      <c r="C20162" s="1">
        <v>0.20158999999999999</v>
      </c>
      <c r="D20162" s="1">
        <v>0.99975999999999998</v>
      </c>
    </row>
    <row r="20163" spans="3:4" x14ac:dyDescent="0.25">
      <c r="C20163" s="1">
        <v>0.2016</v>
      </c>
      <c r="D20163" s="1">
        <v>0.99975999999999998</v>
      </c>
    </row>
    <row r="20164" spans="3:4" x14ac:dyDescent="0.25">
      <c r="C20164" s="1">
        <v>0.20161000000000001</v>
      </c>
      <c r="D20164" s="1">
        <v>0.99975999999999998</v>
      </c>
    </row>
    <row r="20165" spans="3:4" x14ac:dyDescent="0.25">
      <c r="C20165" s="1">
        <v>0.20161999999999999</v>
      </c>
      <c r="D20165" s="1">
        <v>0.99975999999999998</v>
      </c>
    </row>
    <row r="20166" spans="3:4" x14ac:dyDescent="0.25">
      <c r="C20166" s="1">
        <v>0.20163</v>
      </c>
      <c r="D20166" s="1">
        <v>0.99975999999999998</v>
      </c>
    </row>
    <row r="20167" spans="3:4" x14ac:dyDescent="0.25">
      <c r="C20167" s="1">
        <v>0.20164000000000001</v>
      </c>
      <c r="D20167" s="1">
        <v>0.99975999999999998</v>
      </c>
    </row>
    <row r="20168" spans="3:4" x14ac:dyDescent="0.25">
      <c r="C20168" s="1">
        <v>0.20165</v>
      </c>
      <c r="D20168" s="1">
        <v>0.99975999999999998</v>
      </c>
    </row>
    <row r="20169" spans="3:4" x14ac:dyDescent="0.25">
      <c r="C20169" s="1">
        <v>0.20166000000000001</v>
      </c>
      <c r="D20169" s="1">
        <v>0.99975999999999998</v>
      </c>
    </row>
    <row r="20170" spans="3:4" x14ac:dyDescent="0.25">
      <c r="C20170" s="1">
        <v>0.20166999999999999</v>
      </c>
      <c r="D20170" s="1">
        <v>0.99975999999999998</v>
      </c>
    </row>
    <row r="20171" spans="3:4" x14ac:dyDescent="0.25">
      <c r="C20171" s="1">
        <v>0.20168</v>
      </c>
      <c r="D20171" s="1">
        <v>0.99977000000000005</v>
      </c>
    </row>
    <row r="20172" spans="3:4" x14ac:dyDescent="0.25">
      <c r="C20172" s="1">
        <v>0.20169000000000001</v>
      </c>
      <c r="D20172" s="1">
        <v>0.99977000000000005</v>
      </c>
    </row>
    <row r="20173" spans="3:4" x14ac:dyDescent="0.25">
      <c r="C20173" s="1">
        <v>0.20169999999999999</v>
      </c>
      <c r="D20173" s="1">
        <v>0.99977000000000005</v>
      </c>
    </row>
    <row r="20174" spans="3:4" x14ac:dyDescent="0.25">
      <c r="C20174" s="1">
        <v>0.20171</v>
      </c>
      <c r="D20174" s="1">
        <v>0.99977000000000005</v>
      </c>
    </row>
    <row r="20175" spans="3:4" x14ac:dyDescent="0.25">
      <c r="C20175" s="1">
        <v>0.20172000000000001</v>
      </c>
      <c r="D20175" s="1">
        <v>0.99977000000000005</v>
      </c>
    </row>
    <row r="20176" spans="3:4" x14ac:dyDescent="0.25">
      <c r="C20176" s="1">
        <v>0.20172999999999999</v>
      </c>
      <c r="D20176" s="1">
        <v>0.99977000000000005</v>
      </c>
    </row>
    <row r="20177" spans="3:4" x14ac:dyDescent="0.25">
      <c r="C20177" s="1">
        <v>0.20174</v>
      </c>
      <c r="D20177" s="1">
        <v>0.99977000000000005</v>
      </c>
    </row>
    <row r="20178" spans="3:4" x14ac:dyDescent="0.25">
      <c r="C20178" s="1">
        <v>0.20175000000000001</v>
      </c>
      <c r="D20178" s="1">
        <v>0.99977000000000005</v>
      </c>
    </row>
    <row r="20179" spans="3:4" x14ac:dyDescent="0.25">
      <c r="C20179" s="1">
        <v>0.20175999999999999</v>
      </c>
      <c r="D20179" s="1">
        <v>0.99977000000000005</v>
      </c>
    </row>
    <row r="20180" spans="3:4" x14ac:dyDescent="0.25">
      <c r="C20180" s="1">
        <v>0.20177</v>
      </c>
      <c r="D20180" s="1">
        <v>0.99977000000000005</v>
      </c>
    </row>
    <row r="20181" spans="3:4" x14ac:dyDescent="0.25">
      <c r="C20181" s="1">
        <v>0.20177999999999999</v>
      </c>
      <c r="D20181" s="1">
        <v>0.99977000000000005</v>
      </c>
    </row>
    <row r="20182" spans="3:4" x14ac:dyDescent="0.25">
      <c r="C20182" s="1">
        <v>0.20179</v>
      </c>
      <c r="D20182" s="1">
        <v>0.99977000000000005</v>
      </c>
    </row>
    <row r="20183" spans="3:4" x14ac:dyDescent="0.25">
      <c r="C20183" s="1">
        <v>0.20180000000000001</v>
      </c>
      <c r="D20183" s="1">
        <v>0.99977000000000005</v>
      </c>
    </row>
    <row r="20184" spans="3:4" x14ac:dyDescent="0.25">
      <c r="C20184" s="1">
        <v>0.20180999999999999</v>
      </c>
      <c r="D20184" s="1">
        <v>0.99977000000000005</v>
      </c>
    </row>
    <row r="20185" spans="3:4" x14ac:dyDescent="0.25">
      <c r="C20185" s="1">
        <v>0.20182</v>
      </c>
      <c r="D20185" s="1">
        <v>0.99977000000000005</v>
      </c>
    </row>
    <row r="20186" spans="3:4" x14ac:dyDescent="0.25">
      <c r="C20186" s="1">
        <v>0.20183000000000001</v>
      </c>
      <c r="D20186" s="1">
        <v>0.99977000000000005</v>
      </c>
    </row>
    <row r="20187" spans="3:4" x14ac:dyDescent="0.25">
      <c r="C20187" s="1">
        <v>0.20183999999999999</v>
      </c>
      <c r="D20187" s="1">
        <v>0.99977000000000005</v>
      </c>
    </row>
    <row r="20188" spans="3:4" x14ac:dyDescent="0.25">
      <c r="C20188" s="1">
        <v>0.20185</v>
      </c>
      <c r="D20188" s="1">
        <v>0.99977000000000005</v>
      </c>
    </row>
    <row r="20189" spans="3:4" x14ac:dyDescent="0.25">
      <c r="C20189" s="1">
        <v>0.20186000000000001</v>
      </c>
      <c r="D20189" s="1">
        <v>0.99977000000000005</v>
      </c>
    </row>
    <row r="20190" spans="3:4" x14ac:dyDescent="0.25">
      <c r="C20190" s="1">
        <v>0.20186999999999999</v>
      </c>
      <c r="D20190" s="1">
        <v>0.99977000000000005</v>
      </c>
    </row>
    <row r="20191" spans="3:4" x14ac:dyDescent="0.25">
      <c r="C20191" s="1">
        <v>0.20188</v>
      </c>
      <c r="D20191" s="1">
        <v>0.99977000000000005</v>
      </c>
    </row>
    <row r="20192" spans="3:4" x14ac:dyDescent="0.25">
      <c r="C20192" s="1">
        <v>0.20188999999999999</v>
      </c>
      <c r="D20192" s="1">
        <v>0.99977000000000005</v>
      </c>
    </row>
    <row r="20193" spans="3:4" x14ac:dyDescent="0.25">
      <c r="C20193" s="1">
        <v>0.2019</v>
      </c>
      <c r="D20193" s="1">
        <v>0.99977000000000005</v>
      </c>
    </row>
    <row r="20194" spans="3:4" x14ac:dyDescent="0.25">
      <c r="C20194" s="1">
        <v>0.20191000000000001</v>
      </c>
      <c r="D20194" s="1">
        <v>0.99977000000000005</v>
      </c>
    </row>
    <row r="20195" spans="3:4" x14ac:dyDescent="0.25">
      <c r="C20195" s="1">
        <v>0.20191999999999999</v>
      </c>
      <c r="D20195" s="1">
        <v>0.99977000000000005</v>
      </c>
    </row>
    <row r="20196" spans="3:4" x14ac:dyDescent="0.25">
      <c r="C20196" s="1">
        <v>0.20193</v>
      </c>
      <c r="D20196" s="1">
        <v>0.99977000000000005</v>
      </c>
    </row>
    <row r="20197" spans="3:4" x14ac:dyDescent="0.25">
      <c r="C20197" s="1">
        <v>0.20194000000000001</v>
      </c>
      <c r="D20197" s="1">
        <v>0.99977000000000005</v>
      </c>
    </row>
    <row r="20198" spans="3:4" x14ac:dyDescent="0.25">
      <c r="C20198" s="1">
        <v>0.20194999999999999</v>
      </c>
      <c r="D20198" s="1">
        <v>0.99977000000000005</v>
      </c>
    </row>
    <row r="20199" spans="3:4" x14ac:dyDescent="0.25">
      <c r="C20199" s="1">
        <v>0.20196</v>
      </c>
      <c r="D20199" s="1">
        <v>0.99977000000000005</v>
      </c>
    </row>
    <row r="20200" spans="3:4" x14ac:dyDescent="0.25">
      <c r="C20200" s="1">
        <v>0.20197000000000001</v>
      </c>
      <c r="D20200" s="1">
        <v>0.99977000000000005</v>
      </c>
    </row>
    <row r="20201" spans="3:4" x14ac:dyDescent="0.25">
      <c r="C20201" s="1">
        <v>0.20197999999999999</v>
      </c>
      <c r="D20201" s="1">
        <v>0.99977000000000005</v>
      </c>
    </row>
    <row r="20202" spans="3:4" x14ac:dyDescent="0.25">
      <c r="C20202" s="1">
        <v>0.20199</v>
      </c>
      <c r="D20202" s="1">
        <v>0.99977000000000005</v>
      </c>
    </row>
    <row r="20203" spans="3:4" x14ac:dyDescent="0.25">
      <c r="C20203" s="1">
        <v>0.20200000000000001</v>
      </c>
      <c r="D20203" s="1">
        <v>0.99977000000000005</v>
      </c>
    </row>
    <row r="20204" spans="3:4" x14ac:dyDescent="0.25">
      <c r="C20204" s="1">
        <v>0.20201</v>
      </c>
      <c r="D20204" s="1">
        <v>0.99977000000000005</v>
      </c>
    </row>
    <row r="20205" spans="3:4" x14ac:dyDescent="0.25">
      <c r="C20205" s="1">
        <v>0.20202000000000001</v>
      </c>
      <c r="D20205" s="1">
        <v>0.99977000000000005</v>
      </c>
    </row>
    <row r="20206" spans="3:4" x14ac:dyDescent="0.25">
      <c r="C20206" s="1">
        <v>0.20202999999999999</v>
      </c>
      <c r="D20206" s="1">
        <v>0.99977000000000005</v>
      </c>
    </row>
    <row r="20207" spans="3:4" x14ac:dyDescent="0.25">
      <c r="C20207" s="1">
        <v>0.20204</v>
      </c>
      <c r="D20207" s="1">
        <v>0.99977000000000005</v>
      </c>
    </row>
    <row r="20208" spans="3:4" x14ac:dyDescent="0.25">
      <c r="C20208" s="1">
        <v>0.20205000000000001</v>
      </c>
      <c r="D20208" s="1">
        <v>0.99977000000000005</v>
      </c>
    </row>
    <row r="20209" spans="3:4" x14ac:dyDescent="0.25">
      <c r="C20209" s="1">
        <v>0.20205999999999999</v>
      </c>
      <c r="D20209" s="1">
        <v>0.99977000000000005</v>
      </c>
    </row>
    <row r="20210" spans="3:4" x14ac:dyDescent="0.25">
      <c r="C20210" s="1">
        <v>0.20207</v>
      </c>
      <c r="D20210" s="1">
        <v>0.99977000000000005</v>
      </c>
    </row>
    <row r="20211" spans="3:4" x14ac:dyDescent="0.25">
      <c r="C20211" s="1">
        <v>0.20208000000000001</v>
      </c>
      <c r="D20211" s="1">
        <v>0.99977000000000005</v>
      </c>
    </row>
    <row r="20212" spans="3:4" x14ac:dyDescent="0.25">
      <c r="C20212" s="1">
        <v>0.20208999999999999</v>
      </c>
      <c r="D20212" s="1">
        <v>0.99977000000000005</v>
      </c>
    </row>
    <row r="20213" spans="3:4" x14ac:dyDescent="0.25">
      <c r="C20213" s="1">
        <v>0.2021</v>
      </c>
      <c r="D20213" s="1">
        <v>0.99977000000000005</v>
      </c>
    </row>
    <row r="20214" spans="3:4" x14ac:dyDescent="0.25">
      <c r="C20214" s="1">
        <v>0.20211000000000001</v>
      </c>
      <c r="D20214" s="1">
        <v>0.99977000000000005</v>
      </c>
    </row>
    <row r="20215" spans="3:4" x14ac:dyDescent="0.25">
      <c r="C20215" s="1">
        <v>0.20211999999999999</v>
      </c>
      <c r="D20215" s="1">
        <v>0.99977000000000005</v>
      </c>
    </row>
    <row r="20216" spans="3:4" x14ac:dyDescent="0.25">
      <c r="C20216" s="1">
        <v>0.20213</v>
      </c>
      <c r="D20216" s="1">
        <v>0.99977000000000005</v>
      </c>
    </row>
    <row r="20217" spans="3:4" x14ac:dyDescent="0.25">
      <c r="C20217" s="1">
        <v>0.20213999999999999</v>
      </c>
      <c r="D20217" s="1">
        <v>0.99977000000000005</v>
      </c>
    </row>
    <row r="20218" spans="3:4" x14ac:dyDescent="0.25">
      <c r="C20218" s="1">
        <v>0.20215</v>
      </c>
      <c r="D20218" s="1">
        <v>0.99977000000000005</v>
      </c>
    </row>
    <row r="20219" spans="3:4" x14ac:dyDescent="0.25">
      <c r="C20219" s="1">
        <v>0.20216000000000001</v>
      </c>
      <c r="D20219" s="1">
        <v>0.99977000000000005</v>
      </c>
    </row>
    <row r="20220" spans="3:4" x14ac:dyDescent="0.25">
      <c r="C20220" s="1">
        <v>0.20216999999999999</v>
      </c>
      <c r="D20220" s="1">
        <v>0.99977000000000005</v>
      </c>
    </row>
    <row r="20221" spans="3:4" x14ac:dyDescent="0.25">
      <c r="C20221" s="1">
        <v>0.20218</v>
      </c>
      <c r="D20221" s="1">
        <v>0.99977000000000005</v>
      </c>
    </row>
    <row r="20222" spans="3:4" x14ac:dyDescent="0.25">
      <c r="C20222" s="1">
        <v>0.20219000000000001</v>
      </c>
      <c r="D20222" s="1">
        <v>0.99977000000000005</v>
      </c>
    </row>
    <row r="20223" spans="3:4" x14ac:dyDescent="0.25">
      <c r="C20223" s="1">
        <v>0.20219999999999999</v>
      </c>
      <c r="D20223" s="1">
        <v>0.99977000000000005</v>
      </c>
    </row>
    <row r="20224" spans="3:4" x14ac:dyDescent="0.25">
      <c r="C20224" s="1">
        <v>0.20221</v>
      </c>
      <c r="D20224" s="1">
        <v>0.99977000000000005</v>
      </c>
    </row>
    <row r="20225" spans="3:4" x14ac:dyDescent="0.25">
      <c r="C20225" s="1">
        <v>0.20222000000000001</v>
      </c>
      <c r="D20225" s="1">
        <v>0.99977000000000005</v>
      </c>
    </row>
    <row r="20226" spans="3:4" x14ac:dyDescent="0.25">
      <c r="C20226" s="1">
        <v>0.20222999999999999</v>
      </c>
      <c r="D20226" s="1">
        <v>0.99977000000000005</v>
      </c>
    </row>
    <row r="20227" spans="3:4" x14ac:dyDescent="0.25">
      <c r="C20227" s="1">
        <v>0.20224</v>
      </c>
      <c r="D20227" s="1">
        <v>0.99977000000000005</v>
      </c>
    </row>
    <row r="20228" spans="3:4" x14ac:dyDescent="0.25">
      <c r="C20228" s="1">
        <v>0.20225000000000001</v>
      </c>
      <c r="D20228" s="1">
        <v>0.99977000000000005</v>
      </c>
    </row>
    <row r="20229" spans="3:4" x14ac:dyDescent="0.25">
      <c r="C20229" s="1">
        <v>0.20226</v>
      </c>
      <c r="D20229" s="1">
        <v>0.99977000000000005</v>
      </c>
    </row>
    <row r="20230" spans="3:4" x14ac:dyDescent="0.25">
      <c r="C20230" s="1">
        <v>0.20227000000000001</v>
      </c>
      <c r="D20230" s="1">
        <v>0.99977000000000005</v>
      </c>
    </row>
    <row r="20231" spans="3:4" x14ac:dyDescent="0.25">
      <c r="C20231" s="1">
        <v>0.20227999999999999</v>
      </c>
      <c r="D20231" s="1">
        <v>0.99977000000000005</v>
      </c>
    </row>
    <row r="20232" spans="3:4" x14ac:dyDescent="0.25">
      <c r="C20232" s="1">
        <v>0.20229</v>
      </c>
      <c r="D20232" s="1">
        <v>0.99977000000000005</v>
      </c>
    </row>
    <row r="20233" spans="3:4" x14ac:dyDescent="0.25">
      <c r="C20233" s="1">
        <v>0.20230000000000001</v>
      </c>
      <c r="D20233" s="1">
        <v>0.99977000000000005</v>
      </c>
    </row>
    <row r="20234" spans="3:4" x14ac:dyDescent="0.25">
      <c r="C20234" s="1">
        <v>0.20230999999999999</v>
      </c>
      <c r="D20234" s="1">
        <v>0.99977000000000005</v>
      </c>
    </row>
    <row r="20235" spans="3:4" x14ac:dyDescent="0.25">
      <c r="C20235" s="1">
        <v>0.20232</v>
      </c>
      <c r="D20235" s="1">
        <v>0.99977000000000005</v>
      </c>
    </row>
    <row r="20236" spans="3:4" x14ac:dyDescent="0.25">
      <c r="C20236" s="1">
        <v>0.20233000000000001</v>
      </c>
      <c r="D20236" s="1">
        <v>0.99977000000000005</v>
      </c>
    </row>
    <row r="20237" spans="3:4" x14ac:dyDescent="0.25">
      <c r="C20237" s="1">
        <v>0.20233999999999999</v>
      </c>
      <c r="D20237" s="1">
        <v>0.99977000000000005</v>
      </c>
    </row>
    <row r="20238" spans="3:4" x14ac:dyDescent="0.25">
      <c r="C20238" s="1">
        <v>0.20235</v>
      </c>
      <c r="D20238" s="1">
        <v>0.99977000000000005</v>
      </c>
    </row>
    <row r="20239" spans="3:4" x14ac:dyDescent="0.25">
      <c r="C20239" s="1">
        <v>0.20236000000000001</v>
      </c>
      <c r="D20239" s="1">
        <v>0.99977000000000005</v>
      </c>
    </row>
    <row r="20240" spans="3:4" x14ac:dyDescent="0.25">
      <c r="C20240" s="1">
        <v>0.20236999999999999</v>
      </c>
      <c r="D20240" s="1">
        <v>0.99977000000000005</v>
      </c>
    </row>
    <row r="20241" spans="3:4" x14ac:dyDescent="0.25">
      <c r="C20241" s="1">
        <v>0.20238</v>
      </c>
      <c r="D20241" s="1">
        <v>0.99977000000000005</v>
      </c>
    </row>
    <row r="20242" spans="3:4" x14ac:dyDescent="0.25">
      <c r="C20242" s="1">
        <v>0.20238999999999999</v>
      </c>
      <c r="D20242" s="1">
        <v>0.99977000000000005</v>
      </c>
    </row>
    <row r="20243" spans="3:4" x14ac:dyDescent="0.25">
      <c r="C20243" s="1">
        <v>0.2024</v>
      </c>
      <c r="D20243" s="1">
        <v>0.99977000000000005</v>
      </c>
    </row>
    <row r="20244" spans="3:4" x14ac:dyDescent="0.25">
      <c r="C20244" s="1">
        <v>0.20241000000000001</v>
      </c>
      <c r="D20244" s="1">
        <v>0.99977000000000005</v>
      </c>
    </row>
    <row r="20245" spans="3:4" x14ac:dyDescent="0.25">
      <c r="C20245" s="1">
        <v>0.20241999999999999</v>
      </c>
      <c r="D20245" s="1">
        <v>0.99977000000000005</v>
      </c>
    </row>
    <row r="20246" spans="3:4" x14ac:dyDescent="0.25">
      <c r="C20246" s="1">
        <v>0.20243</v>
      </c>
      <c r="D20246" s="1">
        <v>0.99977000000000005</v>
      </c>
    </row>
    <row r="20247" spans="3:4" x14ac:dyDescent="0.25">
      <c r="C20247" s="1">
        <v>0.20244000000000001</v>
      </c>
      <c r="D20247" s="1">
        <v>0.99977000000000005</v>
      </c>
    </row>
    <row r="20248" spans="3:4" x14ac:dyDescent="0.25">
      <c r="C20248" s="1">
        <v>0.20244999999999999</v>
      </c>
      <c r="D20248" s="1">
        <v>0.99978</v>
      </c>
    </row>
    <row r="20249" spans="3:4" x14ac:dyDescent="0.25">
      <c r="C20249" s="1">
        <v>0.20246</v>
      </c>
      <c r="D20249" s="1">
        <v>0.99978</v>
      </c>
    </row>
    <row r="20250" spans="3:4" x14ac:dyDescent="0.25">
      <c r="C20250" s="1">
        <v>0.20247000000000001</v>
      </c>
      <c r="D20250" s="1">
        <v>0.99978</v>
      </c>
    </row>
    <row r="20251" spans="3:4" x14ac:dyDescent="0.25">
      <c r="C20251" s="1">
        <v>0.20247999999999999</v>
      </c>
      <c r="D20251" s="1">
        <v>0.99978</v>
      </c>
    </row>
    <row r="20252" spans="3:4" x14ac:dyDescent="0.25">
      <c r="C20252" s="1">
        <v>0.20249</v>
      </c>
      <c r="D20252" s="1">
        <v>0.99978</v>
      </c>
    </row>
    <row r="20253" spans="3:4" x14ac:dyDescent="0.25">
      <c r="C20253" s="1">
        <v>0.20250000000000001</v>
      </c>
      <c r="D20253" s="1">
        <v>0.99978</v>
      </c>
    </row>
    <row r="20254" spans="3:4" x14ac:dyDescent="0.25">
      <c r="C20254" s="1">
        <v>0.20251</v>
      </c>
      <c r="D20254" s="1">
        <v>0.99978</v>
      </c>
    </row>
    <row r="20255" spans="3:4" x14ac:dyDescent="0.25">
      <c r="C20255" s="1">
        <v>0.20252000000000001</v>
      </c>
      <c r="D20255" s="1">
        <v>0.99978</v>
      </c>
    </row>
    <row r="20256" spans="3:4" x14ac:dyDescent="0.25">
      <c r="C20256" s="1">
        <v>0.20252999999999999</v>
      </c>
      <c r="D20256" s="1">
        <v>0.99978</v>
      </c>
    </row>
    <row r="20257" spans="3:4" x14ac:dyDescent="0.25">
      <c r="C20257" s="1">
        <v>0.20254</v>
      </c>
      <c r="D20257" s="1">
        <v>0.99978</v>
      </c>
    </row>
    <row r="20258" spans="3:4" x14ac:dyDescent="0.25">
      <c r="C20258" s="1">
        <v>0.20255000000000001</v>
      </c>
      <c r="D20258" s="1">
        <v>0.99978</v>
      </c>
    </row>
    <row r="20259" spans="3:4" x14ac:dyDescent="0.25">
      <c r="C20259" s="1">
        <v>0.20255999999999999</v>
      </c>
      <c r="D20259" s="1">
        <v>0.99978</v>
      </c>
    </row>
    <row r="20260" spans="3:4" x14ac:dyDescent="0.25">
      <c r="C20260" s="1">
        <v>0.20257</v>
      </c>
      <c r="D20260" s="1">
        <v>0.99978</v>
      </c>
    </row>
    <row r="20261" spans="3:4" x14ac:dyDescent="0.25">
      <c r="C20261" s="1">
        <v>0.20258000000000001</v>
      </c>
      <c r="D20261" s="1">
        <v>0.99978</v>
      </c>
    </row>
    <row r="20262" spans="3:4" x14ac:dyDescent="0.25">
      <c r="C20262" s="1">
        <v>0.20258999999999999</v>
      </c>
      <c r="D20262" s="1">
        <v>0.99978</v>
      </c>
    </row>
    <row r="20263" spans="3:4" x14ac:dyDescent="0.25">
      <c r="C20263" s="1">
        <v>0.2026</v>
      </c>
      <c r="D20263" s="1">
        <v>0.99978</v>
      </c>
    </row>
    <row r="20264" spans="3:4" x14ac:dyDescent="0.25">
      <c r="C20264" s="1">
        <v>0.20261000000000001</v>
      </c>
      <c r="D20264" s="1">
        <v>0.99978</v>
      </c>
    </row>
    <row r="20265" spans="3:4" x14ac:dyDescent="0.25">
      <c r="C20265" s="1">
        <v>0.20261999999999999</v>
      </c>
      <c r="D20265" s="1">
        <v>0.99978</v>
      </c>
    </row>
    <row r="20266" spans="3:4" x14ac:dyDescent="0.25">
      <c r="C20266" s="1">
        <v>0.20263</v>
      </c>
      <c r="D20266" s="1">
        <v>0.99978</v>
      </c>
    </row>
    <row r="20267" spans="3:4" x14ac:dyDescent="0.25">
      <c r="C20267" s="1">
        <v>0.20263999999999999</v>
      </c>
      <c r="D20267" s="1">
        <v>0.99978</v>
      </c>
    </row>
    <row r="20268" spans="3:4" x14ac:dyDescent="0.25">
      <c r="C20268" s="1">
        <v>0.20265</v>
      </c>
      <c r="D20268" s="1">
        <v>0.99978</v>
      </c>
    </row>
    <row r="20269" spans="3:4" x14ac:dyDescent="0.25">
      <c r="C20269" s="1">
        <v>0.20266000000000001</v>
      </c>
      <c r="D20269" s="1">
        <v>0.99978</v>
      </c>
    </row>
    <row r="20270" spans="3:4" x14ac:dyDescent="0.25">
      <c r="C20270" s="1">
        <v>0.20266999999999999</v>
      </c>
      <c r="D20270" s="1">
        <v>0.99978</v>
      </c>
    </row>
    <row r="20271" spans="3:4" x14ac:dyDescent="0.25">
      <c r="C20271" s="1">
        <v>0.20268</v>
      </c>
      <c r="D20271" s="1">
        <v>0.99978</v>
      </c>
    </row>
    <row r="20272" spans="3:4" x14ac:dyDescent="0.25">
      <c r="C20272" s="1">
        <v>0.20269000000000001</v>
      </c>
      <c r="D20272" s="1">
        <v>0.99978</v>
      </c>
    </row>
    <row r="20273" spans="3:4" x14ac:dyDescent="0.25">
      <c r="C20273" s="1">
        <v>0.20269999999999999</v>
      </c>
      <c r="D20273" s="1">
        <v>0.99978</v>
      </c>
    </row>
    <row r="20274" spans="3:4" x14ac:dyDescent="0.25">
      <c r="C20274" s="1">
        <v>0.20271</v>
      </c>
      <c r="D20274" s="1">
        <v>0.99978</v>
      </c>
    </row>
    <row r="20275" spans="3:4" x14ac:dyDescent="0.25">
      <c r="C20275" s="1">
        <v>0.20272000000000001</v>
      </c>
      <c r="D20275" s="1">
        <v>0.99978</v>
      </c>
    </row>
    <row r="20276" spans="3:4" x14ac:dyDescent="0.25">
      <c r="C20276" s="1">
        <v>0.20272999999999999</v>
      </c>
      <c r="D20276" s="1">
        <v>0.99978</v>
      </c>
    </row>
    <row r="20277" spans="3:4" x14ac:dyDescent="0.25">
      <c r="C20277" s="1">
        <v>0.20274</v>
      </c>
      <c r="D20277" s="1">
        <v>0.99978</v>
      </c>
    </row>
    <row r="20278" spans="3:4" x14ac:dyDescent="0.25">
      <c r="C20278" s="1">
        <v>0.20275000000000001</v>
      </c>
      <c r="D20278" s="1">
        <v>0.99978</v>
      </c>
    </row>
    <row r="20279" spans="3:4" x14ac:dyDescent="0.25">
      <c r="C20279" s="1">
        <v>0.20276</v>
      </c>
      <c r="D20279" s="1">
        <v>0.99978</v>
      </c>
    </row>
    <row r="20280" spans="3:4" x14ac:dyDescent="0.25">
      <c r="C20280" s="1">
        <v>0.20277000000000001</v>
      </c>
      <c r="D20280" s="1">
        <v>0.99978</v>
      </c>
    </row>
    <row r="20281" spans="3:4" x14ac:dyDescent="0.25">
      <c r="C20281" s="1">
        <v>0.20277999999999999</v>
      </c>
      <c r="D20281" s="1">
        <v>0.99978</v>
      </c>
    </row>
    <row r="20282" spans="3:4" x14ac:dyDescent="0.25">
      <c r="C20282" s="1">
        <v>0.20279</v>
      </c>
      <c r="D20282" s="1">
        <v>0.99978</v>
      </c>
    </row>
    <row r="20283" spans="3:4" x14ac:dyDescent="0.25">
      <c r="C20283" s="1">
        <v>0.20280000000000001</v>
      </c>
      <c r="D20283" s="1">
        <v>0.99978</v>
      </c>
    </row>
    <row r="20284" spans="3:4" x14ac:dyDescent="0.25">
      <c r="C20284" s="1">
        <v>0.20280999999999999</v>
      </c>
      <c r="D20284" s="1">
        <v>0.99978</v>
      </c>
    </row>
    <row r="20285" spans="3:4" x14ac:dyDescent="0.25">
      <c r="C20285" s="1">
        <v>0.20282</v>
      </c>
      <c r="D20285" s="1">
        <v>0.99978</v>
      </c>
    </row>
    <row r="20286" spans="3:4" x14ac:dyDescent="0.25">
      <c r="C20286" s="1">
        <v>0.20283000000000001</v>
      </c>
      <c r="D20286" s="1">
        <v>0.99978</v>
      </c>
    </row>
    <row r="20287" spans="3:4" x14ac:dyDescent="0.25">
      <c r="C20287" s="1">
        <v>0.20283999999999999</v>
      </c>
      <c r="D20287" s="1">
        <v>0.99978</v>
      </c>
    </row>
    <row r="20288" spans="3:4" x14ac:dyDescent="0.25">
      <c r="C20288" s="1">
        <v>0.20285</v>
      </c>
      <c r="D20288" s="1">
        <v>0.99978</v>
      </c>
    </row>
    <row r="20289" spans="3:4" x14ac:dyDescent="0.25">
      <c r="C20289" s="1">
        <v>0.20286000000000001</v>
      </c>
      <c r="D20289" s="1">
        <v>0.99978</v>
      </c>
    </row>
    <row r="20290" spans="3:4" x14ac:dyDescent="0.25">
      <c r="C20290" s="1">
        <v>0.20286999999999999</v>
      </c>
      <c r="D20290" s="1">
        <v>0.99978</v>
      </c>
    </row>
    <row r="20291" spans="3:4" x14ac:dyDescent="0.25">
      <c r="C20291" s="1">
        <v>0.20288</v>
      </c>
      <c r="D20291" s="1">
        <v>0.99978</v>
      </c>
    </row>
    <row r="20292" spans="3:4" x14ac:dyDescent="0.25">
      <c r="C20292" s="1">
        <v>0.20288999999999999</v>
      </c>
      <c r="D20292" s="1">
        <v>0.99978</v>
      </c>
    </row>
    <row r="20293" spans="3:4" x14ac:dyDescent="0.25">
      <c r="C20293" s="1">
        <v>0.2029</v>
      </c>
      <c r="D20293" s="1">
        <v>0.99978</v>
      </c>
    </row>
    <row r="20294" spans="3:4" x14ac:dyDescent="0.25">
      <c r="C20294" s="1">
        <v>0.20291000000000001</v>
      </c>
      <c r="D20294" s="1">
        <v>0.99978</v>
      </c>
    </row>
    <row r="20295" spans="3:4" x14ac:dyDescent="0.25">
      <c r="C20295" s="1">
        <v>0.20291999999999999</v>
      </c>
      <c r="D20295" s="1">
        <v>0.99978</v>
      </c>
    </row>
    <row r="20296" spans="3:4" x14ac:dyDescent="0.25">
      <c r="C20296" s="1">
        <v>0.20293</v>
      </c>
      <c r="D20296" s="1">
        <v>0.99978</v>
      </c>
    </row>
    <row r="20297" spans="3:4" x14ac:dyDescent="0.25">
      <c r="C20297" s="1">
        <v>0.20294000000000001</v>
      </c>
      <c r="D20297" s="1">
        <v>0.99978</v>
      </c>
    </row>
    <row r="20298" spans="3:4" x14ac:dyDescent="0.25">
      <c r="C20298" s="1">
        <v>0.20294999999999999</v>
      </c>
      <c r="D20298" s="1">
        <v>0.99978</v>
      </c>
    </row>
    <row r="20299" spans="3:4" x14ac:dyDescent="0.25">
      <c r="C20299" s="1">
        <v>0.20296</v>
      </c>
      <c r="D20299" s="1">
        <v>0.99978</v>
      </c>
    </row>
    <row r="20300" spans="3:4" x14ac:dyDescent="0.25">
      <c r="C20300" s="1">
        <v>0.20297000000000001</v>
      </c>
      <c r="D20300" s="1">
        <v>0.99978</v>
      </c>
    </row>
    <row r="20301" spans="3:4" x14ac:dyDescent="0.25">
      <c r="C20301" s="1">
        <v>0.20297999999999999</v>
      </c>
      <c r="D20301" s="1">
        <v>0.99978</v>
      </c>
    </row>
    <row r="20302" spans="3:4" x14ac:dyDescent="0.25">
      <c r="C20302" s="1">
        <v>0.20299</v>
      </c>
      <c r="D20302" s="1">
        <v>0.99978</v>
      </c>
    </row>
    <row r="20303" spans="3:4" x14ac:dyDescent="0.25">
      <c r="C20303" s="1">
        <v>0.20300000000000001</v>
      </c>
      <c r="D20303" s="1">
        <v>0.99978</v>
      </c>
    </row>
    <row r="20304" spans="3:4" x14ac:dyDescent="0.25">
      <c r="C20304" s="1">
        <v>0.20301</v>
      </c>
      <c r="D20304" s="1">
        <v>0.99978</v>
      </c>
    </row>
    <row r="20305" spans="3:4" x14ac:dyDescent="0.25">
      <c r="C20305" s="1">
        <v>0.20302000000000001</v>
      </c>
      <c r="D20305" s="1">
        <v>0.99978</v>
      </c>
    </row>
    <row r="20306" spans="3:4" x14ac:dyDescent="0.25">
      <c r="C20306" s="1">
        <v>0.20302999999999999</v>
      </c>
      <c r="D20306" s="1">
        <v>0.99978</v>
      </c>
    </row>
    <row r="20307" spans="3:4" x14ac:dyDescent="0.25">
      <c r="C20307" s="1">
        <v>0.20304</v>
      </c>
      <c r="D20307" s="1">
        <v>0.99978</v>
      </c>
    </row>
    <row r="20308" spans="3:4" x14ac:dyDescent="0.25">
      <c r="C20308" s="1">
        <v>0.20305000000000001</v>
      </c>
      <c r="D20308" s="1">
        <v>0.99978</v>
      </c>
    </row>
    <row r="20309" spans="3:4" x14ac:dyDescent="0.25">
      <c r="C20309" s="1">
        <v>0.20305999999999999</v>
      </c>
      <c r="D20309" s="1">
        <v>0.99978</v>
      </c>
    </row>
    <row r="20310" spans="3:4" x14ac:dyDescent="0.25">
      <c r="C20310" s="1">
        <v>0.20307</v>
      </c>
      <c r="D20310" s="1">
        <v>0.99978</v>
      </c>
    </row>
    <row r="20311" spans="3:4" x14ac:dyDescent="0.25">
      <c r="C20311" s="1">
        <v>0.20308000000000001</v>
      </c>
      <c r="D20311" s="1">
        <v>0.99978</v>
      </c>
    </row>
    <row r="20312" spans="3:4" x14ac:dyDescent="0.25">
      <c r="C20312" s="1">
        <v>0.20308999999999999</v>
      </c>
      <c r="D20312" s="1">
        <v>0.99978</v>
      </c>
    </row>
    <row r="20313" spans="3:4" x14ac:dyDescent="0.25">
      <c r="C20313" s="1">
        <v>0.2031</v>
      </c>
      <c r="D20313" s="1">
        <v>0.99978</v>
      </c>
    </row>
    <row r="20314" spans="3:4" x14ac:dyDescent="0.25">
      <c r="C20314" s="1">
        <v>0.20311000000000001</v>
      </c>
      <c r="D20314" s="1">
        <v>0.99978</v>
      </c>
    </row>
    <row r="20315" spans="3:4" x14ac:dyDescent="0.25">
      <c r="C20315" s="1">
        <v>0.20311999999999999</v>
      </c>
      <c r="D20315" s="1">
        <v>0.99978</v>
      </c>
    </row>
    <row r="20316" spans="3:4" x14ac:dyDescent="0.25">
      <c r="C20316" s="1">
        <v>0.20313000000000001</v>
      </c>
      <c r="D20316" s="1">
        <v>0.99978</v>
      </c>
    </row>
    <row r="20317" spans="3:4" x14ac:dyDescent="0.25">
      <c r="C20317" s="1">
        <v>0.20313999999999999</v>
      </c>
      <c r="D20317" s="1">
        <v>0.99978</v>
      </c>
    </row>
    <row r="20318" spans="3:4" x14ac:dyDescent="0.25">
      <c r="C20318" s="1">
        <v>0.20315</v>
      </c>
      <c r="D20318" s="1">
        <v>0.99978</v>
      </c>
    </row>
    <row r="20319" spans="3:4" x14ac:dyDescent="0.25">
      <c r="C20319" s="1">
        <v>0.20316000000000001</v>
      </c>
      <c r="D20319" s="1">
        <v>0.99978</v>
      </c>
    </row>
    <row r="20320" spans="3:4" x14ac:dyDescent="0.25">
      <c r="C20320" s="1">
        <v>0.20316999999999999</v>
      </c>
      <c r="D20320" s="1">
        <v>0.99978</v>
      </c>
    </row>
    <row r="20321" spans="3:4" x14ac:dyDescent="0.25">
      <c r="C20321" s="1">
        <v>0.20318</v>
      </c>
      <c r="D20321" s="1">
        <v>0.99978</v>
      </c>
    </row>
    <row r="20322" spans="3:4" x14ac:dyDescent="0.25">
      <c r="C20322" s="1">
        <v>0.20319000000000001</v>
      </c>
      <c r="D20322" s="1">
        <v>0.99978</v>
      </c>
    </row>
    <row r="20323" spans="3:4" x14ac:dyDescent="0.25">
      <c r="C20323" s="1">
        <v>0.20319999999999999</v>
      </c>
      <c r="D20323" s="1">
        <v>0.99978</v>
      </c>
    </row>
    <row r="20324" spans="3:4" x14ac:dyDescent="0.25">
      <c r="C20324" s="1">
        <v>0.20321</v>
      </c>
      <c r="D20324" s="1">
        <v>0.99978</v>
      </c>
    </row>
    <row r="20325" spans="3:4" x14ac:dyDescent="0.25">
      <c r="C20325" s="1">
        <v>0.20322000000000001</v>
      </c>
      <c r="D20325" s="1">
        <v>0.99978</v>
      </c>
    </row>
    <row r="20326" spans="3:4" x14ac:dyDescent="0.25">
      <c r="C20326" s="1">
        <v>0.20322999999999999</v>
      </c>
      <c r="D20326" s="1">
        <v>0.99978</v>
      </c>
    </row>
    <row r="20327" spans="3:4" x14ac:dyDescent="0.25">
      <c r="C20327" s="1">
        <v>0.20324</v>
      </c>
      <c r="D20327" s="1">
        <v>0.99978</v>
      </c>
    </row>
    <row r="20328" spans="3:4" x14ac:dyDescent="0.25">
      <c r="C20328" s="1">
        <v>0.20324999999999999</v>
      </c>
      <c r="D20328" s="1">
        <v>0.99978</v>
      </c>
    </row>
    <row r="20329" spans="3:4" x14ac:dyDescent="0.25">
      <c r="C20329" s="1">
        <v>0.20326</v>
      </c>
      <c r="D20329" s="1">
        <v>0.99978</v>
      </c>
    </row>
    <row r="20330" spans="3:4" x14ac:dyDescent="0.25">
      <c r="C20330" s="1">
        <v>0.20327000000000001</v>
      </c>
      <c r="D20330" s="1">
        <v>0.99978</v>
      </c>
    </row>
    <row r="20331" spans="3:4" x14ac:dyDescent="0.25">
      <c r="C20331" s="1">
        <v>0.20327999999999999</v>
      </c>
      <c r="D20331" s="1">
        <v>0.99978</v>
      </c>
    </row>
    <row r="20332" spans="3:4" x14ac:dyDescent="0.25">
      <c r="C20332" s="1">
        <v>0.20329</v>
      </c>
      <c r="D20332" s="1">
        <v>0.99978</v>
      </c>
    </row>
    <row r="20333" spans="3:4" x14ac:dyDescent="0.25">
      <c r="C20333" s="1">
        <v>0.20330000000000001</v>
      </c>
      <c r="D20333" s="1">
        <v>0.99978</v>
      </c>
    </row>
    <row r="20334" spans="3:4" x14ac:dyDescent="0.25">
      <c r="C20334" s="1">
        <v>0.20330999999999999</v>
      </c>
      <c r="D20334" s="1">
        <v>0.99977000000000005</v>
      </c>
    </row>
    <row r="20335" spans="3:4" x14ac:dyDescent="0.25">
      <c r="C20335" s="1">
        <v>0.20332</v>
      </c>
      <c r="D20335" s="1">
        <v>0.99977000000000005</v>
      </c>
    </row>
    <row r="20336" spans="3:4" x14ac:dyDescent="0.25">
      <c r="C20336" s="1">
        <v>0.20333000000000001</v>
      </c>
      <c r="D20336" s="1">
        <v>0.99977000000000005</v>
      </c>
    </row>
    <row r="20337" spans="3:4" x14ac:dyDescent="0.25">
      <c r="C20337" s="1">
        <v>0.20333999999999999</v>
      </c>
      <c r="D20337" s="1">
        <v>0.99977000000000005</v>
      </c>
    </row>
    <row r="20338" spans="3:4" x14ac:dyDescent="0.25">
      <c r="C20338" s="1">
        <v>0.20335</v>
      </c>
      <c r="D20338" s="1">
        <v>0.99977000000000005</v>
      </c>
    </row>
    <row r="20339" spans="3:4" x14ac:dyDescent="0.25">
      <c r="C20339" s="1">
        <v>0.20336000000000001</v>
      </c>
      <c r="D20339" s="1">
        <v>0.99977000000000005</v>
      </c>
    </row>
    <row r="20340" spans="3:4" x14ac:dyDescent="0.25">
      <c r="C20340" s="1">
        <v>0.20337</v>
      </c>
      <c r="D20340" s="1">
        <v>0.99977000000000005</v>
      </c>
    </row>
    <row r="20341" spans="3:4" x14ac:dyDescent="0.25">
      <c r="C20341" s="1">
        <v>0.20338000000000001</v>
      </c>
      <c r="D20341" s="1">
        <v>0.99977000000000005</v>
      </c>
    </row>
    <row r="20342" spans="3:4" x14ac:dyDescent="0.25">
      <c r="C20342" s="1">
        <v>0.20338999999999999</v>
      </c>
      <c r="D20342" s="1">
        <v>0.99977000000000005</v>
      </c>
    </row>
    <row r="20343" spans="3:4" x14ac:dyDescent="0.25">
      <c r="C20343" s="1">
        <v>0.2034</v>
      </c>
      <c r="D20343" s="1">
        <v>0.99978</v>
      </c>
    </row>
    <row r="20344" spans="3:4" x14ac:dyDescent="0.25">
      <c r="C20344" s="1">
        <v>0.20341000000000001</v>
      </c>
      <c r="D20344" s="1">
        <v>0.99978</v>
      </c>
    </row>
    <row r="20345" spans="3:4" x14ac:dyDescent="0.25">
      <c r="C20345" s="1">
        <v>0.20341999999999999</v>
      </c>
      <c r="D20345" s="1">
        <v>0.99978</v>
      </c>
    </row>
    <row r="20346" spans="3:4" x14ac:dyDescent="0.25">
      <c r="C20346" s="1">
        <v>0.20343</v>
      </c>
      <c r="D20346" s="1">
        <v>0.99977000000000005</v>
      </c>
    </row>
    <row r="20347" spans="3:4" x14ac:dyDescent="0.25">
      <c r="C20347" s="1">
        <v>0.20344000000000001</v>
      </c>
      <c r="D20347" s="1">
        <v>0.99977000000000005</v>
      </c>
    </row>
    <row r="20348" spans="3:4" x14ac:dyDescent="0.25">
      <c r="C20348" s="1">
        <v>0.20344999999999999</v>
      </c>
      <c r="D20348" s="1">
        <v>0.99977000000000005</v>
      </c>
    </row>
    <row r="20349" spans="3:4" x14ac:dyDescent="0.25">
      <c r="C20349" s="1">
        <v>0.20346</v>
      </c>
      <c r="D20349" s="1">
        <v>0.99977000000000005</v>
      </c>
    </row>
    <row r="20350" spans="3:4" x14ac:dyDescent="0.25">
      <c r="C20350" s="1">
        <v>0.20347000000000001</v>
      </c>
      <c r="D20350" s="1">
        <v>0.99977000000000005</v>
      </c>
    </row>
    <row r="20351" spans="3:4" x14ac:dyDescent="0.25">
      <c r="C20351" s="1">
        <v>0.20347999999999999</v>
      </c>
      <c r="D20351" s="1">
        <v>0.99977000000000005</v>
      </c>
    </row>
    <row r="20352" spans="3:4" x14ac:dyDescent="0.25">
      <c r="C20352" s="1">
        <v>0.20349</v>
      </c>
      <c r="D20352" s="1">
        <v>0.99977000000000005</v>
      </c>
    </row>
    <row r="20353" spans="3:4" x14ac:dyDescent="0.25">
      <c r="C20353" s="1">
        <v>0.20349999999999999</v>
      </c>
      <c r="D20353" s="1">
        <v>0.99977000000000005</v>
      </c>
    </row>
    <row r="20354" spans="3:4" x14ac:dyDescent="0.25">
      <c r="C20354" s="1">
        <v>0.20351</v>
      </c>
      <c r="D20354" s="1">
        <v>0.99977000000000005</v>
      </c>
    </row>
    <row r="20355" spans="3:4" x14ac:dyDescent="0.25">
      <c r="C20355" s="1">
        <v>0.20352000000000001</v>
      </c>
      <c r="D20355" s="1">
        <v>0.99977000000000005</v>
      </c>
    </row>
    <row r="20356" spans="3:4" x14ac:dyDescent="0.25">
      <c r="C20356" s="1">
        <v>0.20352999999999999</v>
      </c>
      <c r="D20356" s="1">
        <v>0.99977000000000005</v>
      </c>
    </row>
    <row r="20357" spans="3:4" x14ac:dyDescent="0.25">
      <c r="C20357" s="1">
        <v>0.20354</v>
      </c>
      <c r="D20357" s="1">
        <v>0.99977000000000005</v>
      </c>
    </row>
    <row r="20358" spans="3:4" x14ac:dyDescent="0.25">
      <c r="C20358" s="1">
        <v>0.20355000000000001</v>
      </c>
      <c r="D20358" s="1">
        <v>0.99977000000000005</v>
      </c>
    </row>
    <row r="20359" spans="3:4" x14ac:dyDescent="0.25">
      <c r="C20359" s="1">
        <v>0.20355999999999999</v>
      </c>
      <c r="D20359" s="1">
        <v>0.99977000000000005</v>
      </c>
    </row>
    <row r="20360" spans="3:4" x14ac:dyDescent="0.25">
      <c r="C20360" s="1">
        <v>0.20357</v>
      </c>
      <c r="D20360" s="1">
        <v>0.99977000000000005</v>
      </c>
    </row>
    <row r="20361" spans="3:4" x14ac:dyDescent="0.25">
      <c r="C20361" s="1">
        <v>0.20358000000000001</v>
      </c>
      <c r="D20361" s="1">
        <v>0.99977000000000005</v>
      </c>
    </row>
    <row r="20362" spans="3:4" x14ac:dyDescent="0.25">
      <c r="C20362" s="1">
        <v>0.20358999999999999</v>
      </c>
      <c r="D20362" s="1">
        <v>0.99977000000000005</v>
      </c>
    </row>
    <row r="20363" spans="3:4" x14ac:dyDescent="0.25">
      <c r="C20363" s="1">
        <v>0.2036</v>
      </c>
      <c r="D20363" s="1">
        <v>0.99977000000000005</v>
      </c>
    </row>
    <row r="20364" spans="3:4" x14ac:dyDescent="0.25">
      <c r="C20364" s="1">
        <v>0.20361000000000001</v>
      </c>
      <c r="D20364" s="1">
        <v>0.99977000000000005</v>
      </c>
    </row>
    <row r="20365" spans="3:4" x14ac:dyDescent="0.25">
      <c r="C20365" s="1">
        <v>0.20362</v>
      </c>
      <c r="D20365" s="1">
        <v>0.99977000000000005</v>
      </c>
    </row>
    <row r="20366" spans="3:4" x14ac:dyDescent="0.25">
      <c r="C20366" s="1">
        <v>0.20363000000000001</v>
      </c>
      <c r="D20366" s="1">
        <v>0.99977000000000005</v>
      </c>
    </row>
    <row r="20367" spans="3:4" x14ac:dyDescent="0.25">
      <c r="C20367" s="1">
        <v>0.20363999999999999</v>
      </c>
      <c r="D20367" s="1">
        <v>0.99977000000000005</v>
      </c>
    </row>
    <row r="20368" spans="3:4" x14ac:dyDescent="0.25">
      <c r="C20368" s="1">
        <v>0.20365</v>
      </c>
      <c r="D20368" s="1">
        <v>0.99977000000000005</v>
      </c>
    </row>
    <row r="20369" spans="3:4" x14ac:dyDescent="0.25">
      <c r="C20369" s="1">
        <v>0.20366000000000001</v>
      </c>
      <c r="D20369" s="1">
        <v>0.99977000000000005</v>
      </c>
    </row>
    <row r="20370" spans="3:4" x14ac:dyDescent="0.25">
      <c r="C20370" s="1">
        <v>0.20366999999999999</v>
      </c>
      <c r="D20370" s="1">
        <v>0.99977000000000005</v>
      </c>
    </row>
    <row r="20371" spans="3:4" x14ac:dyDescent="0.25">
      <c r="C20371" s="1">
        <v>0.20368</v>
      </c>
      <c r="D20371" s="1">
        <v>0.99977000000000005</v>
      </c>
    </row>
    <row r="20372" spans="3:4" x14ac:dyDescent="0.25">
      <c r="C20372" s="1">
        <v>0.20369000000000001</v>
      </c>
      <c r="D20372" s="1">
        <v>0.99977000000000005</v>
      </c>
    </row>
    <row r="20373" spans="3:4" x14ac:dyDescent="0.25">
      <c r="C20373" s="1">
        <v>0.20369999999999999</v>
      </c>
      <c r="D20373" s="1">
        <v>0.99977000000000005</v>
      </c>
    </row>
    <row r="20374" spans="3:4" x14ac:dyDescent="0.25">
      <c r="C20374" s="1">
        <v>0.20371</v>
      </c>
      <c r="D20374" s="1">
        <v>0.99977000000000005</v>
      </c>
    </row>
    <row r="20375" spans="3:4" x14ac:dyDescent="0.25">
      <c r="C20375" s="1">
        <v>0.20372000000000001</v>
      </c>
      <c r="D20375" s="1">
        <v>0.99977000000000005</v>
      </c>
    </row>
    <row r="20376" spans="3:4" x14ac:dyDescent="0.25">
      <c r="C20376" s="1">
        <v>0.20372999999999999</v>
      </c>
      <c r="D20376" s="1">
        <v>0.99977000000000005</v>
      </c>
    </row>
    <row r="20377" spans="3:4" x14ac:dyDescent="0.25">
      <c r="C20377" s="1">
        <v>0.20374</v>
      </c>
      <c r="D20377" s="1">
        <v>0.99977000000000005</v>
      </c>
    </row>
    <row r="20378" spans="3:4" x14ac:dyDescent="0.25">
      <c r="C20378" s="1">
        <v>0.20374999999999999</v>
      </c>
      <c r="D20378" s="1">
        <v>0.99977000000000005</v>
      </c>
    </row>
    <row r="20379" spans="3:4" x14ac:dyDescent="0.25">
      <c r="C20379" s="1">
        <v>0.20376</v>
      </c>
      <c r="D20379" s="1">
        <v>0.99977000000000005</v>
      </c>
    </row>
    <row r="20380" spans="3:4" x14ac:dyDescent="0.25">
      <c r="C20380" s="1">
        <v>0.20377000000000001</v>
      </c>
      <c r="D20380" s="1">
        <v>0.99977000000000005</v>
      </c>
    </row>
    <row r="20381" spans="3:4" x14ac:dyDescent="0.25">
      <c r="C20381" s="1">
        <v>0.20377999999999999</v>
      </c>
      <c r="D20381" s="1">
        <v>0.99977000000000005</v>
      </c>
    </row>
    <row r="20382" spans="3:4" x14ac:dyDescent="0.25">
      <c r="C20382" s="1">
        <v>0.20379</v>
      </c>
      <c r="D20382" s="1">
        <v>0.99977000000000005</v>
      </c>
    </row>
    <row r="20383" spans="3:4" x14ac:dyDescent="0.25">
      <c r="C20383" s="1">
        <v>0.20380000000000001</v>
      </c>
      <c r="D20383" s="1">
        <v>0.99977000000000005</v>
      </c>
    </row>
    <row r="20384" spans="3:4" x14ac:dyDescent="0.25">
      <c r="C20384" s="1">
        <v>0.20380999999999999</v>
      </c>
      <c r="D20384" s="1">
        <v>0.99977000000000005</v>
      </c>
    </row>
    <row r="20385" spans="3:4" x14ac:dyDescent="0.25">
      <c r="C20385" s="1">
        <v>0.20382</v>
      </c>
      <c r="D20385" s="1">
        <v>0.99977000000000005</v>
      </c>
    </row>
    <row r="20386" spans="3:4" x14ac:dyDescent="0.25">
      <c r="C20386" s="1">
        <v>0.20383000000000001</v>
      </c>
      <c r="D20386" s="1">
        <v>0.99977000000000005</v>
      </c>
    </row>
    <row r="20387" spans="3:4" x14ac:dyDescent="0.25">
      <c r="C20387" s="1">
        <v>0.20383999999999999</v>
      </c>
      <c r="D20387" s="1">
        <v>0.99977000000000005</v>
      </c>
    </row>
    <row r="20388" spans="3:4" x14ac:dyDescent="0.25">
      <c r="C20388" s="1">
        <v>0.20385</v>
      </c>
      <c r="D20388" s="1">
        <v>0.99977000000000005</v>
      </c>
    </row>
    <row r="20389" spans="3:4" x14ac:dyDescent="0.25">
      <c r="C20389" s="1">
        <v>0.20386000000000001</v>
      </c>
      <c r="D20389" s="1">
        <v>0.99977000000000005</v>
      </c>
    </row>
    <row r="20390" spans="3:4" x14ac:dyDescent="0.25">
      <c r="C20390" s="1">
        <v>0.20387</v>
      </c>
      <c r="D20390" s="1">
        <v>0.99977000000000005</v>
      </c>
    </row>
    <row r="20391" spans="3:4" x14ac:dyDescent="0.25">
      <c r="C20391" s="1">
        <v>0.20388000000000001</v>
      </c>
      <c r="D20391" s="1">
        <v>0.99977000000000005</v>
      </c>
    </row>
    <row r="20392" spans="3:4" x14ac:dyDescent="0.25">
      <c r="C20392" s="1">
        <v>0.20388999999999999</v>
      </c>
      <c r="D20392" s="1">
        <v>0.99977000000000005</v>
      </c>
    </row>
    <row r="20393" spans="3:4" x14ac:dyDescent="0.25">
      <c r="C20393" s="1">
        <v>0.2039</v>
      </c>
      <c r="D20393" s="1">
        <v>0.99977000000000005</v>
      </c>
    </row>
    <row r="20394" spans="3:4" x14ac:dyDescent="0.25">
      <c r="C20394" s="1">
        <v>0.20391000000000001</v>
      </c>
      <c r="D20394" s="1">
        <v>0.99977000000000005</v>
      </c>
    </row>
    <row r="20395" spans="3:4" x14ac:dyDescent="0.25">
      <c r="C20395" s="1">
        <v>0.20391999999999999</v>
      </c>
      <c r="D20395" s="1">
        <v>0.99977000000000005</v>
      </c>
    </row>
    <row r="20396" spans="3:4" x14ac:dyDescent="0.25">
      <c r="C20396" s="1">
        <v>0.20393</v>
      </c>
      <c r="D20396" s="1">
        <v>0.99977000000000005</v>
      </c>
    </row>
    <row r="20397" spans="3:4" x14ac:dyDescent="0.25">
      <c r="C20397" s="1">
        <v>0.20394000000000001</v>
      </c>
      <c r="D20397" s="1">
        <v>0.99977000000000005</v>
      </c>
    </row>
    <row r="20398" spans="3:4" x14ac:dyDescent="0.25">
      <c r="C20398" s="1">
        <v>0.20394999999999999</v>
      </c>
      <c r="D20398" s="1">
        <v>0.99977000000000005</v>
      </c>
    </row>
    <row r="20399" spans="3:4" x14ac:dyDescent="0.25">
      <c r="C20399" s="1">
        <v>0.20396</v>
      </c>
      <c r="D20399" s="1">
        <v>0.99977000000000005</v>
      </c>
    </row>
    <row r="20400" spans="3:4" x14ac:dyDescent="0.25">
      <c r="C20400" s="1">
        <v>0.20397000000000001</v>
      </c>
      <c r="D20400" s="1">
        <v>0.99977000000000005</v>
      </c>
    </row>
    <row r="20401" spans="3:4" x14ac:dyDescent="0.25">
      <c r="C20401" s="1">
        <v>0.20397999999999999</v>
      </c>
      <c r="D20401" s="1">
        <v>0.99977000000000005</v>
      </c>
    </row>
    <row r="20402" spans="3:4" x14ac:dyDescent="0.25">
      <c r="C20402" s="1">
        <v>0.20399</v>
      </c>
      <c r="D20402" s="1">
        <v>0.99977000000000005</v>
      </c>
    </row>
    <row r="20403" spans="3:4" x14ac:dyDescent="0.25">
      <c r="C20403" s="1">
        <v>0.20399999999999999</v>
      </c>
      <c r="D20403" s="1">
        <v>0.99977000000000005</v>
      </c>
    </row>
    <row r="20404" spans="3:4" x14ac:dyDescent="0.25">
      <c r="C20404" s="1">
        <v>0.20401</v>
      </c>
      <c r="D20404" s="1">
        <v>0.99977000000000005</v>
      </c>
    </row>
    <row r="20405" spans="3:4" x14ac:dyDescent="0.25">
      <c r="C20405" s="1">
        <v>0.20402000000000001</v>
      </c>
      <c r="D20405" s="1">
        <v>0.99975999999999998</v>
      </c>
    </row>
    <row r="20406" spans="3:4" x14ac:dyDescent="0.25">
      <c r="C20406" s="1">
        <v>0.20402999999999999</v>
      </c>
      <c r="D20406" s="1">
        <v>0.99975999999999998</v>
      </c>
    </row>
    <row r="20407" spans="3:4" x14ac:dyDescent="0.25">
      <c r="C20407" s="1">
        <v>0.20404</v>
      </c>
      <c r="D20407" s="1">
        <v>0.99975999999999998</v>
      </c>
    </row>
    <row r="20408" spans="3:4" x14ac:dyDescent="0.25">
      <c r="C20408" s="1">
        <v>0.20405000000000001</v>
      </c>
      <c r="D20408" s="1">
        <v>0.99975999999999998</v>
      </c>
    </row>
    <row r="20409" spans="3:4" x14ac:dyDescent="0.25">
      <c r="C20409" s="1">
        <v>0.20405999999999999</v>
      </c>
      <c r="D20409" s="1">
        <v>0.99975999999999998</v>
      </c>
    </row>
    <row r="20410" spans="3:4" x14ac:dyDescent="0.25">
      <c r="C20410" s="1">
        <v>0.20407</v>
      </c>
      <c r="D20410" s="1">
        <v>0.99975999999999998</v>
      </c>
    </row>
    <row r="20411" spans="3:4" x14ac:dyDescent="0.25">
      <c r="C20411" s="1">
        <v>0.20408000000000001</v>
      </c>
      <c r="D20411" s="1">
        <v>0.99975999999999998</v>
      </c>
    </row>
    <row r="20412" spans="3:4" x14ac:dyDescent="0.25">
      <c r="C20412" s="1">
        <v>0.20408999999999999</v>
      </c>
      <c r="D20412" s="1">
        <v>0.99975999999999998</v>
      </c>
    </row>
    <row r="20413" spans="3:4" x14ac:dyDescent="0.25">
      <c r="C20413" s="1">
        <v>0.2041</v>
      </c>
      <c r="D20413" s="1">
        <v>0.99977000000000005</v>
      </c>
    </row>
    <row r="20414" spans="3:4" x14ac:dyDescent="0.25">
      <c r="C20414" s="1">
        <v>0.20411000000000001</v>
      </c>
      <c r="D20414" s="1">
        <v>0.99977000000000005</v>
      </c>
    </row>
    <row r="20415" spans="3:4" x14ac:dyDescent="0.25">
      <c r="C20415" s="1">
        <v>0.20412</v>
      </c>
      <c r="D20415" s="1">
        <v>0.99977000000000005</v>
      </c>
    </row>
    <row r="20416" spans="3:4" x14ac:dyDescent="0.25">
      <c r="C20416" s="1">
        <v>0.20413000000000001</v>
      </c>
      <c r="D20416" s="1">
        <v>0.99975999999999998</v>
      </c>
    </row>
    <row r="20417" spans="3:4" x14ac:dyDescent="0.25">
      <c r="C20417" s="1">
        <v>0.20413999999999999</v>
      </c>
      <c r="D20417" s="1">
        <v>0.99975999999999998</v>
      </c>
    </row>
    <row r="20418" spans="3:4" x14ac:dyDescent="0.25">
      <c r="C20418" s="1">
        <v>0.20415</v>
      </c>
      <c r="D20418" s="1">
        <v>0.99977000000000005</v>
      </c>
    </row>
    <row r="20419" spans="3:4" x14ac:dyDescent="0.25">
      <c r="C20419" s="1">
        <v>0.20416000000000001</v>
      </c>
      <c r="D20419" s="1">
        <v>0.99977000000000005</v>
      </c>
    </row>
    <row r="20420" spans="3:4" x14ac:dyDescent="0.25">
      <c r="C20420" s="1">
        <v>0.20416999999999999</v>
      </c>
      <c r="D20420" s="1">
        <v>0.99977000000000005</v>
      </c>
    </row>
    <row r="20421" spans="3:4" x14ac:dyDescent="0.25">
      <c r="C20421" s="1">
        <v>0.20418</v>
      </c>
      <c r="D20421" s="1">
        <v>0.99977000000000005</v>
      </c>
    </row>
    <row r="20422" spans="3:4" x14ac:dyDescent="0.25">
      <c r="C20422" s="1">
        <v>0.20419000000000001</v>
      </c>
      <c r="D20422" s="1">
        <v>0.99977000000000005</v>
      </c>
    </row>
    <row r="20423" spans="3:4" x14ac:dyDescent="0.25">
      <c r="C20423" s="1">
        <v>0.20419999999999999</v>
      </c>
      <c r="D20423" s="1">
        <v>0.99977000000000005</v>
      </c>
    </row>
    <row r="20424" spans="3:4" x14ac:dyDescent="0.25">
      <c r="C20424" s="1">
        <v>0.20421</v>
      </c>
      <c r="D20424" s="1">
        <v>0.99977000000000005</v>
      </c>
    </row>
    <row r="20425" spans="3:4" x14ac:dyDescent="0.25">
      <c r="C20425" s="1">
        <v>0.20422000000000001</v>
      </c>
      <c r="D20425" s="1">
        <v>0.99977000000000005</v>
      </c>
    </row>
    <row r="20426" spans="3:4" x14ac:dyDescent="0.25">
      <c r="C20426" s="1">
        <v>0.20422999999999999</v>
      </c>
      <c r="D20426" s="1">
        <v>0.99977000000000005</v>
      </c>
    </row>
    <row r="20427" spans="3:4" x14ac:dyDescent="0.25">
      <c r="C20427" s="1">
        <v>0.20424</v>
      </c>
      <c r="D20427" s="1">
        <v>0.99975999999999998</v>
      </c>
    </row>
    <row r="20428" spans="3:4" x14ac:dyDescent="0.25">
      <c r="C20428" s="1">
        <v>0.20424999999999999</v>
      </c>
      <c r="D20428" s="1">
        <v>0.99977000000000005</v>
      </c>
    </row>
    <row r="20429" spans="3:4" x14ac:dyDescent="0.25">
      <c r="C20429" s="1">
        <v>0.20426</v>
      </c>
      <c r="D20429" s="1">
        <v>0.99977000000000005</v>
      </c>
    </row>
    <row r="20430" spans="3:4" x14ac:dyDescent="0.25">
      <c r="C20430" s="1">
        <v>0.20427000000000001</v>
      </c>
      <c r="D20430" s="1">
        <v>0.99977000000000005</v>
      </c>
    </row>
    <row r="20431" spans="3:4" x14ac:dyDescent="0.25">
      <c r="C20431" s="1">
        <v>0.20427999999999999</v>
      </c>
      <c r="D20431" s="1">
        <v>0.99977000000000005</v>
      </c>
    </row>
    <row r="20432" spans="3:4" x14ac:dyDescent="0.25">
      <c r="C20432" s="1">
        <v>0.20429</v>
      </c>
      <c r="D20432" s="1">
        <v>0.99977000000000005</v>
      </c>
    </row>
    <row r="20433" spans="3:4" x14ac:dyDescent="0.25">
      <c r="C20433" s="1">
        <v>0.20430000000000001</v>
      </c>
      <c r="D20433" s="1">
        <v>0.99977000000000005</v>
      </c>
    </row>
    <row r="20434" spans="3:4" x14ac:dyDescent="0.25">
      <c r="C20434" s="1">
        <v>0.20430999999999999</v>
      </c>
      <c r="D20434" s="1">
        <v>0.99977000000000005</v>
      </c>
    </row>
    <row r="20435" spans="3:4" x14ac:dyDescent="0.25">
      <c r="C20435" s="1">
        <v>0.20432</v>
      </c>
      <c r="D20435" s="1">
        <v>0.99977000000000005</v>
      </c>
    </row>
    <row r="20436" spans="3:4" x14ac:dyDescent="0.25">
      <c r="C20436" s="1">
        <v>0.20433000000000001</v>
      </c>
      <c r="D20436" s="1">
        <v>0.99977000000000005</v>
      </c>
    </row>
    <row r="20437" spans="3:4" x14ac:dyDescent="0.25">
      <c r="C20437" s="1">
        <v>0.20433999999999999</v>
      </c>
      <c r="D20437" s="1">
        <v>0.99977000000000005</v>
      </c>
    </row>
    <row r="20438" spans="3:4" x14ac:dyDescent="0.25">
      <c r="C20438" s="1">
        <v>0.20435</v>
      </c>
      <c r="D20438" s="1">
        <v>0.99977000000000005</v>
      </c>
    </row>
    <row r="20439" spans="3:4" x14ac:dyDescent="0.25">
      <c r="C20439" s="1">
        <v>0.20436000000000001</v>
      </c>
      <c r="D20439" s="1">
        <v>0.99977000000000005</v>
      </c>
    </row>
    <row r="20440" spans="3:4" x14ac:dyDescent="0.25">
      <c r="C20440" s="1">
        <v>0.20437</v>
      </c>
      <c r="D20440" s="1">
        <v>0.99977000000000005</v>
      </c>
    </row>
    <row r="20441" spans="3:4" x14ac:dyDescent="0.25">
      <c r="C20441" s="1">
        <v>0.20438000000000001</v>
      </c>
      <c r="D20441" s="1">
        <v>0.99977000000000005</v>
      </c>
    </row>
    <row r="20442" spans="3:4" x14ac:dyDescent="0.25">
      <c r="C20442" s="1">
        <v>0.20438999999999999</v>
      </c>
      <c r="D20442" s="1">
        <v>0.99977000000000005</v>
      </c>
    </row>
    <row r="20443" spans="3:4" x14ac:dyDescent="0.25">
      <c r="C20443" s="1">
        <v>0.2044</v>
      </c>
      <c r="D20443" s="1">
        <v>0.99977000000000005</v>
      </c>
    </row>
    <row r="20444" spans="3:4" x14ac:dyDescent="0.25">
      <c r="C20444" s="1">
        <v>0.20441000000000001</v>
      </c>
      <c r="D20444" s="1">
        <v>0.99977000000000005</v>
      </c>
    </row>
    <row r="20445" spans="3:4" x14ac:dyDescent="0.25">
      <c r="C20445" s="1">
        <v>0.20441999999999999</v>
      </c>
      <c r="D20445" s="1">
        <v>0.99977000000000005</v>
      </c>
    </row>
    <row r="20446" spans="3:4" x14ac:dyDescent="0.25">
      <c r="C20446" s="1">
        <v>0.20443</v>
      </c>
      <c r="D20446" s="1">
        <v>0.99977000000000005</v>
      </c>
    </row>
    <row r="20447" spans="3:4" x14ac:dyDescent="0.25">
      <c r="C20447" s="1">
        <v>0.20444000000000001</v>
      </c>
      <c r="D20447" s="1">
        <v>0.99977000000000005</v>
      </c>
    </row>
    <row r="20448" spans="3:4" x14ac:dyDescent="0.25">
      <c r="C20448" s="1">
        <v>0.20444999999999999</v>
      </c>
      <c r="D20448" s="1">
        <v>0.99977000000000005</v>
      </c>
    </row>
    <row r="20449" spans="3:4" x14ac:dyDescent="0.25">
      <c r="C20449" s="1">
        <v>0.20446</v>
      </c>
      <c r="D20449" s="1">
        <v>0.99977000000000005</v>
      </c>
    </row>
    <row r="20450" spans="3:4" x14ac:dyDescent="0.25">
      <c r="C20450" s="1">
        <v>0.20447000000000001</v>
      </c>
      <c r="D20450" s="1">
        <v>0.99977000000000005</v>
      </c>
    </row>
    <row r="20451" spans="3:4" x14ac:dyDescent="0.25">
      <c r="C20451" s="1">
        <v>0.20448</v>
      </c>
      <c r="D20451" s="1">
        <v>0.99977000000000005</v>
      </c>
    </row>
    <row r="20452" spans="3:4" x14ac:dyDescent="0.25">
      <c r="C20452" s="1">
        <v>0.20449000000000001</v>
      </c>
      <c r="D20452" s="1">
        <v>0.99977000000000005</v>
      </c>
    </row>
    <row r="20453" spans="3:4" x14ac:dyDescent="0.25">
      <c r="C20453" s="1">
        <v>0.20449999999999999</v>
      </c>
      <c r="D20453" s="1">
        <v>0.99977000000000005</v>
      </c>
    </row>
    <row r="20454" spans="3:4" x14ac:dyDescent="0.25">
      <c r="C20454" s="1">
        <v>0.20451</v>
      </c>
      <c r="D20454" s="1">
        <v>0.99977000000000005</v>
      </c>
    </row>
    <row r="20455" spans="3:4" x14ac:dyDescent="0.25">
      <c r="C20455" s="1">
        <v>0.20452000000000001</v>
      </c>
      <c r="D20455" s="1">
        <v>0.99977000000000005</v>
      </c>
    </row>
    <row r="20456" spans="3:4" x14ac:dyDescent="0.25">
      <c r="C20456" s="1">
        <v>0.20452999999999999</v>
      </c>
      <c r="D20456" s="1">
        <v>0.99977000000000005</v>
      </c>
    </row>
    <row r="20457" spans="3:4" x14ac:dyDescent="0.25">
      <c r="C20457" s="1">
        <v>0.20454</v>
      </c>
      <c r="D20457" s="1">
        <v>0.99977000000000005</v>
      </c>
    </row>
    <row r="20458" spans="3:4" x14ac:dyDescent="0.25">
      <c r="C20458" s="1">
        <v>0.20455000000000001</v>
      </c>
      <c r="D20458" s="1">
        <v>0.99977000000000005</v>
      </c>
    </row>
    <row r="20459" spans="3:4" x14ac:dyDescent="0.25">
      <c r="C20459" s="1">
        <v>0.20455999999999999</v>
      </c>
      <c r="D20459" s="1">
        <v>0.99977000000000005</v>
      </c>
    </row>
    <row r="20460" spans="3:4" x14ac:dyDescent="0.25">
      <c r="C20460" s="1">
        <v>0.20457</v>
      </c>
      <c r="D20460" s="1">
        <v>0.99977000000000005</v>
      </c>
    </row>
    <row r="20461" spans="3:4" x14ac:dyDescent="0.25">
      <c r="C20461" s="1">
        <v>0.20458000000000001</v>
      </c>
      <c r="D20461" s="1">
        <v>0.99977000000000005</v>
      </c>
    </row>
    <row r="20462" spans="3:4" x14ac:dyDescent="0.25">
      <c r="C20462" s="1">
        <v>0.20458999999999999</v>
      </c>
      <c r="D20462" s="1">
        <v>0.99977000000000005</v>
      </c>
    </row>
    <row r="20463" spans="3:4" x14ac:dyDescent="0.25">
      <c r="C20463" s="1">
        <v>0.2046</v>
      </c>
      <c r="D20463" s="1">
        <v>0.99977000000000005</v>
      </c>
    </row>
    <row r="20464" spans="3:4" x14ac:dyDescent="0.25">
      <c r="C20464" s="1">
        <v>0.20460999999999999</v>
      </c>
      <c r="D20464" s="1">
        <v>0.99977000000000005</v>
      </c>
    </row>
    <row r="20465" spans="3:4" x14ac:dyDescent="0.25">
      <c r="C20465" s="1">
        <v>0.20462</v>
      </c>
      <c r="D20465" s="1">
        <v>0.99977000000000005</v>
      </c>
    </row>
    <row r="20466" spans="3:4" x14ac:dyDescent="0.25">
      <c r="C20466" s="1">
        <v>0.20463000000000001</v>
      </c>
      <c r="D20466" s="1">
        <v>0.99977000000000005</v>
      </c>
    </row>
    <row r="20467" spans="3:4" x14ac:dyDescent="0.25">
      <c r="C20467" s="1">
        <v>0.20463999999999999</v>
      </c>
      <c r="D20467" s="1">
        <v>0.99977000000000005</v>
      </c>
    </row>
    <row r="20468" spans="3:4" x14ac:dyDescent="0.25">
      <c r="C20468" s="1">
        <v>0.20465</v>
      </c>
      <c r="D20468" s="1">
        <v>0.99977000000000005</v>
      </c>
    </row>
    <row r="20469" spans="3:4" x14ac:dyDescent="0.25">
      <c r="C20469" s="1">
        <v>0.20466000000000001</v>
      </c>
      <c r="D20469" s="1">
        <v>0.99977000000000005</v>
      </c>
    </row>
    <row r="20470" spans="3:4" x14ac:dyDescent="0.25">
      <c r="C20470" s="1">
        <v>0.20466999999999999</v>
      </c>
      <c r="D20470" s="1">
        <v>0.99977000000000005</v>
      </c>
    </row>
    <row r="20471" spans="3:4" x14ac:dyDescent="0.25">
      <c r="C20471" s="1">
        <v>0.20468</v>
      </c>
      <c r="D20471" s="1">
        <v>0.99977000000000005</v>
      </c>
    </row>
    <row r="20472" spans="3:4" x14ac:dyDescent="0.25">
      <c r="C20472" s="1">
        <v>0.20469000000000001</v>
      </c>
      <c r="D20472" s="1">
        <v>0.99977000000000005</v>
      </c>
    </row>
    <row r="20473" spans="3:4" x14ac:dyDescent="0.25">
      <c r="C20473" s="1">
        <v>0.20469999999999999</v>
      </c>
      <c r="D20473" s="1">
        <v>0.99977000000000005</v>
      </c>
    </row>
    <row r="20474" spans="3:4" x14ac:dyDescent="0.25">
      <c r="C20474" s="1">
        <v>0.20471</v>
      </c>
      <c r="D20474" s="1">
        <v>0.99977000000000005</v>
      </c>
    </row>
    <row r="20475" spans="3:4" x14ac:dyDescent="0.25">
      <c r="C20475" s="1">
        <v>0.20472000000000001</v>
      </c>
      <c r="D20475" s="1">
        <v>0.99977000000000005</v>
      </c>
    </row>
    <row r="20476" spans="3:4" x14ac:dyDescent="0.25">
      <c r="C20476" s="1">
        <v>0.20473</v>
      </c>
      <c r="D20476" s="1">
        <v>0.99977000000000005</v>
      </c>
    </row>
    <row r="20477" spans="3:4" x14ac:dyDescent="0.25">
      <c r="C20477" s="1">
        <v>0.20474000000000001</v>
      </c>
      <c r="D20477" s="1">
        <v>0.99977000000000005</v>
      </c>
    </row>
    <row r="20478" spans="3:4" x14ac:dyDescent="0.25">
      <c r="C20478" s="1">
        <v>0.20474999999999999</v>
      </c>
      <c r="D20478" s="1">
        <v>0.99977000000000005</v>
      </c>
    </row>
    <row r="20479" spans="3:4" x14ac:dyDescent="0.25">
      <c r="C20479" s="1">
        <v>0.20476</v>
      </c>
      <c r="D20479" s="1">
        <v>0.99977000000000005</v>
      </c>
    </row>
    <row r="20480" spans="3:4" x14ac:dyDescent="0.25">
      <c r="C20480" s="1">
        <v>0.20477000000000001</v>
      </c>
      <c r="D20480" s="1">
        <v>0.99977000000000005</v>
      </c>
    </row>
    <row r="20481" spans="3:4" x14ac:dyDescent="0.25">
      <c r="C20481" s="1">
        <v>0.20477999999999999</v>
      </c>
      <c r="D20481" s="1">
        <v>0.99977000000000005</v>
      </c>
    </row>
    <row r="20482" spans="3:4" x14ac:dyDescent="0.25">
      <c r="C20482" s="1">
        <v>0.20479</v>
      </c>
      <c r="D20482" s="1">
        <v>0.99977000000000005</v>
      </c>
    </row>
    <row r="20483" spans="3:4" x14ac:dyDescent="0.25">
      <c r="C20483" s="1">
        <v>0.20480000000000001</v>
      </c>
      <c r="D20483" s="1">
        <v>0.99977000000000005</v>
      </c>
    </row>
    <row r="20484" spans="3:4" x14ac:dyDescent="0.25">
      <c r="C20484" s="1">
        <v>0.20480999999999999</v>
      </c>
      <c r="D20484" s="1">
        <v>0.99977000000000005</v>
      </c>
    </row>
    <row r="20485" spans="3:4" x14ac:dyDescent="0.25">
      <c r="C20485" s="1">
        <v>0.20482</v>
      </c>
      <c r="D20485" s="1">
        <v>0.99977000000000005</v>
      </c>
    </row>
    <row r="20486" spans="3:4" x14ac:dyDescent="0.25">
      <c r="C20486" s="1">
        <v>0.20483000000000001</v>
      </c>
      <c r="D20486" s="1">
        <v>0.99977000000000005</v>
      </c>
    </row>
    <row r="20487" spans="3:4" x14ac:dyDescent="0.25">
      <c r="C20487" s="1">
        <v>0.20483999999999999</v>
      </c>
      <c r="D20487" s="1">
        <v>0.99977000000000005</v>
      </c>
    </row>
    <row r="20488" spans="3:4" x14ac:dyDescent="0.25">
      <c r="C20488" s="1">
        <v>0.20485</v>
      </c>
      <c r="D20488" s="1">
        <v>0.99977000000000005</v>
      </c>
    </row>
    <row r="20489" spans="3:4" x14ac:dyDescent="0.25">
      <c r="C20489" s="1">
        <v>0.20485999999999999</v>
      </c>
      <c r="D20489" s="1">
        <v>0.99977000000000005</v>
      </c>
    </row>
    <row r="20490" spans="3:4" x14ac:dyDescent="0.25">
      <c r="C20490" s="1">
        <v>0.20487</v>
      </c>
      <c r="D20490" s="1">
        <v>0.99977000000000005</v>
      </c>
    </row>
    <row r="20491" spans="3:4" x14ac:dyDescent="0.25">
      <c r="C20491" s="1">
        <v>0.20488000000000001</v>
      </c>
      <c r="D20491" s="1">
        <v>0.99977000000000005</v>
      </c>
    </row>
    <row r="20492" spans="3:4" x14ac:dyDescent="0.25">
      <c r="C20492" s="1">
        <v>0.20488999999999999</v>
      </c>
      <c r="D20492" s="1">
        <v>0.99977000000000005</v>
      </c>
    </row>
    <row r="20493" spans="3:4" x14ac:dyDescent="0.25">
      <c r="C20493" s="1">
        <v>0.2049</v>
      </c>
      <c r="D20493" s="1">
        <v>0.99977000000000005</v>
      </c>
    </row>
    <row r="20494" spans="3:4" x14ac:dyDescent="0.25">
      <c r="C20494" s="1">
        <v>0.20491000000000001</v>
      </c>
      <c r="D20494" s="1">
        <v>0.99977000000000005</v>
      </c>
    </row>
    <row r="20495" spans="3:4" x14ac:dyDescent="0.25">
      <c r="C20495" s="1">
        <v>0.20491999999999999</v>
      </c>
      <c r="D20495" s="1">
        <v>0.99977000000000005</v>
      </c>
    </row>
    <row r="20496" spans="3:4" x14ac:dyDescent="0.25">
      <c r="C20496" s="1">
        <v>0.20493</v>
      </c>
      <c r="D20496" s="1">
        <v>0.99977000000000005</v>
      </c>
    </row>
    <row r="20497" spans="3:4" x14ac:dyDescent="0.25">
      <c r="C20497" s="1">
        <v>0.20494000000000001</v>
      </c>
      <c r="D20497" s="1">
        <v>0.99977000000000005</v>
      </c>
    </row>
    <row r="20498" spans="3:4" x14ac:dyDescent="0.25">
      <c r="C20498" s="1">
        <v>0.20494999999999999</v>
      </c>
      <c r="D20498" s="1">
        <v>0.99977000000000005</v>
      </c>
    </row>
    <row r="20499" spans="3:4" x14ac:dyDescent="0.25">
      <c r="C20499" s="1">
        <v>0.20496</v>
      </c>
      <c r="D20499" s="1">
        <v>0.99977000000000005</v>
      </c>
    </row>
    <row r="20500" spans="3:4" x14ac:dyDescent="0.25">
      <c r="C20500" s="1">
        <v>0.20497000000000001</v>
      </c>
      <c r="D20500" s="1">
        <v>0.99977000000000005</v>
      </c>
    </row>
    <row r="20501" spans="3:4" x14ac:dyDescent="0.25">
      <c r="C20501" s="1">
        <v>0.20498</v>
      </c>
      <c r="D20501" s="1">
        <v>0.99977000000000005</v>
      </c>
    </row>
    <row r="20502" spans="3:4" x14ac:dyDescent="0.25">
      <c r="C20502" s="1">
        <v>0.20499000000000001</v>
      </c>
      <c r="D20502" s="1">
        <v>0.99977000000000005</v>
      </c>
    </row>
    <row r="20503" spans="3:4" x14ac:dyDescent="0.25">
      <c r="C20503" s="1">
        <v>0.20499999999999999</v>
      </c>
      <c r="D20503" s="1">
        <v>0.99977000000000005</v>
      </c>
    </row>
    <row r="20504" spans="3:4" x14ac:dyDescent="0.25">
      <c r="C20504" s="1">
        <v>0.20501</v>
      </c>
      <c r="D20504" s="1">
        <v>0.99977000000000005</v>
      </c>
    </row>
    <row r="20505" spans="3:4" x14ac:dyDescent="0.25">
      <c r="C20505" s="1">
        <v>0.20502000000000001</v>
      </c>
      <c r="D20505" s="1">
        <v>0.99977000000000005</v>
      </c>
    </row>
    <row r="20506" spans="3:4" x14ac:dyDescent="0.25">
      <c r="C20506" s="1">
        <v>0.20502999999999999</v>
      </c>
      <c r="D20506" s="1">
        <v>0.99977000000000005</v>
      </c>
    </row>
    <row r="20507" spans="3:4" x14ac:dyDescent="0.25">
      <c r="C20507" s="1">
        <v>0.20504</v>
      </c>
      <c r="D20507" s="1">
        <v>0.99977000000000005</v>
      </c>
    </row>
    <row r="20508" spans="3:4" x14ac:dyDescent="0.25">
      <c r="C20508" s="1">
        <v>0.20505000000000001</v>
      </c>
      <c r="D20508" s="1">
        <v>0.99977000000000005</v>
      </c>
    </row>
    <row r="20509" spans="3:4" x14ac:dyDescent="0.25">
      <c r="C20509" s="1">
        <v>0.20505999999999999</v>
      </c>
      <c r="D20509" s="1">
        <v>0.99978</v>
      </c>
    </row>
    <row r="20510" spans="3:4" x14ac:dyDescent="0.25">
      <c r="C20510" s="1">
        <v>0.20507</v>
      </c>
      <c r="D20510" s="1">
        <v>0.99978</v>
      </c>
    </row>
    <row r="20511" spans="3:4" x14ac:dyDescent="0.25">
      <c r="C20511" s="1">
        <v>0.20508000000000001</v>
      </c>
      <c r="D20511" s="1">
        <v>0.99978</v>
      </c>
    </row>
    <row r="20512" spans="3:4" x14ac:dyDescent="0.25">
      <c r="C20512" s="1">
        <v>0.20508999999999999</v>
      </c>
      <c r="D20512" s="1">
        <v>0.99977000000000005</v>
      </c>
    </row>
    <row r="20513" spans="3:4" x14ac:dyDescent="0.25">
      <c r="C20513" s="1">
        <v>0.2051</v>
      </c>
      <c r="D20513" s="1">
        <v>0.99978</v>
      </c>
    </row>
    <row r="20514" spans="3:4" x14ac:dyDescent="0.25">
      <c r="C20514" s="1">
        <v>0.20510999999999999</v>
      </c>
      <c r="D20514" s="1">
        <v>0.99978</v>
      </c>
    </row>
    <row r="20515" spans="3:4" x14ac:dyDescent="0.25">
      <c r="C20515" s="1">
        <v>0.20512</v>
      </c>
      <c r="D20515" s="1">
        <v>0.99978</v>
      </c>
    </row>
    <row r="20516" spans="3:4" x14ac:dyDescent="0.25">
      <c r="C20516" s="1">
        <v>0.20513000000000001</v>
      </c>
      <c r="D20516" s="1">
        <v>0.99977000000000005</v>
      </c>
    </row>
    <row r="20517" spans="3:4" x14ac:dyDescent="0.25">
      <c r="C20517" s="1">
        <v>0.20513999999999999</v>
      </c>
      <c r="D20517" s="1">
        <v>0.99977000000000005</v>
      </c>
    </row>
    <row r="20518" spans="3:4" x14ac:dyDescent="0.25">
      <c r="C20518" s="1">
        <v>0.20515</v>
      </c>
      <c r="D20518" s="1">
        <v>0.99977000000000005</v>
      </c>
    </row>
    <row r="20519" spans="3:4" x14ac:dyDescent="0.25">
      <c r="C20519" s="1">
        <v>0.20516000000000001</v>
      </c>
      <c r="D20519" s="1">
        <v>0.99978</v>
      </c>
    </row>
    <row r="20520" spans="3:4" x14ac:dyDescent="0.25">
      <c r="C20520" s="1">
        <v>0.20516999999999999</v>
      </c>
      <c r="D20520" s="1">
        <v>0.99977000000000005</v>
      </c>
    </row>
    <row r="20521" spans="3:4" x14ac:dyDescent="0.25">
      <c r="C20521" s="1">
        <v>0.20518</v>
      </c>
      <c r="D20521" s="1">
        <v>0.99977000000000005</v>
      </c>
    </row>
    <row r="20522" spans="3:4" x14ac:dyDescent="0.25">
      <c r="C20522" s="1">
        <v>0.20519000000000001</v>
      </c>
      <c r="D20522" s="1">
        <v>0.99977000000000005</v>
      </c>
    </row>
    <row r="20523" spans="3:4" x14ac:dyDescent="0.25">
      <c r="C20523" s="1">
        <v>0.20519999999999999</v>
      </c>
      <c r="D20523" s="1">
        <v>0.99977000000000005</v>
      </c>
    </row>
    <row r="20524" spans="3:4" x14ac:dyDescent="0.25">
      <c r="C20524" s="1">
        <v>0.20521</v>
      </c>
      <c r="D20524" s="1">
        <v>0.99978</v>
      </c>
    </row>
    <row r="20525" spans="3:4" x14ac:dyDescent="0.25">
      <c r="C20525" s="1">
        <v>0.20522000000000001</v>
      </c>
      <c r="D20525" s="1">
        <v>0.99978</v>
      </c>
    </row>
    <row r="20526" spans="3:4" x14ac:dyDescent="0.25">
      <c r="C20526" s="1">
        <v>0.20523</v>
      </c>
      <c r="D20526" s="1">
        <v>0.99978</v>
      </c>
    </row>
    <row r="20527" spans="3:4" x14ac:dyDescent="0.25">
      <c r="C20527" s="1">
        <v>0.20524000000000001</v>
      </c>
      <c r="D20527" s="1">
        <v>0.99978</v>
      </c>
    </row>
    <row r="20528" spans="3:4" x14ac:dyDescent="0.25">
      <c r="C20528" s="1">
        <v>0.20524999999999999</v>
      </c>
      <c r="D20528" s="1">
        <v>0.99978</v>
      </c>
    </row>
    <row r="20529" spans="3:4" x14ac:dyDescent="0.25">
      <c r="C20529" s="1">
        <v>0.20526</v>
      </c>
      <c r="D20529" s="1">
        <v>0.99978</v>
      </c>
    </row>
    <row r="20530" spans="3:4" x14ac:dyDescent="0.25">
      <c r="C20530" s="1">
        <v>0.20527000000000001</v>
      </c>
      <c r="D20530" s="1">
        <v>0.99978</v>
      </c>
    </row>
    <row r="20531" spans="3:4" x14ac:dyDescent="0.25">
      <c r="C20531" s="1">
        <v>0.20527999999999999</v>
      </c>
      <c r="D20531" s="1">
        <v>0.99978</v>
      </c>
    </row>
    <row r="20532" spans="3:4" x14ac:dyDescent="0.25">
      <c r="C20532" s="1">
        <v>0.20529</v>
      </c>
      <c r="D20532" s="1">
        <v>0.99978</v>
      </c>
    </row>
    <row r="20533" spans="3:4" x14ac:dyDescent="0.25">
      <c r="C20533" s="1">
        <v>0.20530000000000001</v>
      </c>
      <c r="D20533" s="1">
        <v>0.99978</v>
      </c>
    </row>
    <row r="20534" spans="3:4" x14ac:dyDescent="0.25">
      <c r="C20534" s="1">
        <v>0.20530999999999999</v>
      </c>
      <c r="D20534" s="1">
        <v>0.99978</v>
      </c>
    </row>
    <row r="20535" spans="3:4" x14ac:dyDescent="0.25">
      <c r="C20535" s="1">
        <v>0.20532</v>
      </c>
      <c r="D20535" s="1">
        <v>0.99978</v>
      </c>
    </row>
    <row r="20536" spans="3:4" x14ac:dyDescent="0.25">
      <c r="C20536" s="1">
        <v>0.20533000000000001</v>
      </c>
      <c r="D20536" s="1">
        <v>0.99978</v>
      </c>
    </row>
    <row r="20537" spans="3:4" x14ac:dyDescent="0.25">
      <c r="C20537" s="1">
        <v>0.20533999999999999</v>
      </c>
      <c r="D20537" s="1">
        <v>0.99978</v>
      </c>
    </row>
    <row r="20538" spans="3:4" x14ac:dyDescent="0.25">
      <c r="C20538" s="1">
        <v>0.20535</v>
      </c>
      <c r="D20538" s="1">
        <v>0.99978</v>
      </c>
    </row>
    <row r="20539" spans="3:4" x14ac:dyDescent="0.25">
      <c r="C20539" s="1">
        <v>0.20535999999999999</v>
      </c>
      <c r="D20539" s="1">
        <v>0.99978</v>
      </c>
    </row>
    <row r="20540" spans="3:4" x14ac:dyDescent="0.25">
      <c r="C20540" s="1">
        <v>0.20537</v>
      </c>
      <c r="D20540" s="1">
        <v>0.99978</v>
      </c>
    </row>
    <row r="20541" spans="3:4" x14ac:dyDescent="0.25">
      <c r="C20541" s="1">
        <v>0.20538000000000001</v>
      </c>
      <c r="D20541" s="1">
        <v>0.99978999999999996</v>
      </c>
    </row>
    <row r="20542" spans="3:4" x14ac:dyDescent="0.25">
      <c r="C20542" s="1">
        <v>0.20538999999999999</v>
      </c>
      <c r="D20542" s="1">
        <v>0.99978999999999996</v>
      </c>
    </row>
    <row r="20543" spans="3:4" x14ac:dyDescent="0.25">
      <c r="C20543" s="1">
        <v>0.2054</v>
      </c>
      <c r="D20543" s="1">
        <v>0.99978999999999996</v>
      </c>
    </row>
    <row r="20544" spans="3:4" x14ac:dyDescent="0.25">
      <c r="C20544" s="1">
        <v>0.20541000000000001</v>
      </c>
      <c r="D20544" s="1">
        <v>0.99978999999999996</v>
      </c>
    </row>
    <row r="20545" spans="3:4" x14ac:dyDescent="0.25">
      <c r="C20545" s="1">
        <v>0.20541999999999999</v>
      </c>
      <c r="D20545" s="1">
        <v>0.99978</v>
      </c>
    </row>
    <row r="20546" spans="3:4" x14ac:dyDescent="0.25">
      <c r="C20546" s="1">
        <v>0.20543</v>
      </c>
      <c r="D20546" s="1">
        <v>0.99978999999999996</v>
      </c>
    </row>
    <row r="20547" spans="3:4" x14ac:dyDescent="0.25">
      <c r="C20547" s="1">
        <v>0.20544000000000001</v>
      </c>
      <c r="D20547" s="1">
        <v>0.99978999999999996</v>
      </c>
    </row>
    <row r="20548" spans="3:4" x14ac:dyDescent="0.25">
      <c r="C20548" s="1">
        <v>0.20544999999999999</v>
      </c>
      <c r="D20548" s="1">
        <v>0.99978999999999996</v>
      </c>
    </row>
    <row r="20549" spans="3:4" x14ac:dyDescent="0.25">
      <c r="C20549" s="1">
        <v>0.20546</v>
      </c>
      <c r="D20549" s="1">
        <v>0.99978999999999996</v>
      </c>
    </row>
    <row r="20550" spans="3:4" x14ac:dyDescent="0.25">
      <c r="C20550" s="1">
        <v>0.20547000000000001</v>
      </c>
      <c r="D20550" s="1">
        <v>0.99978999999999996</v>
      </c>
    </row>
    <row r="20551" spans="3:4" x14ac:dyDescent="0.25">
      <c r="C20551" s="1">
        <v>0.20548</v>
      </c>
      <c r="D20551" s="1">
        <v>0.99978999999999996</v>
      </c>
    </row>
    <row r="20552" spans="3:4" x14ac:dyDescent="0.25">
      <c r="C20552" s="1">
        <v>0.20549000000000001</v>
      </c>
      <c r="D20552" s="1">
        <v>0.99978999999999996</v>
      </c>
    </row>
    <row r="20553" spans="3:4" x14ac:dyDescent="0.25">
      <c r="C20553" s="1">
        <v>0.20549999999999999</v>
      </c>
      <c r="D20553" s="1">
        <v>0.99978999999999996</v>
      </c>
    </row>
    <row r="20554" spans="3:4" x14ac:dyDescent="0.25">
      <c r="C20554" s="1">
        <v>0.20551</v>
      </c>
      <c r="D20554" s="1">
        <v>0.99978999999999996</v>
      </c>
    </row>
    <row r="20555" spans="3:4" x14ac:dyDescent="0.25">
      <c r="C20555" s="1">
        <v>0.20552000000000001</v>
      </c>
      <c r="D20555" s="1">
        <v>0.99978999999999996</v>
      </c>
    </row>
    <row r="20556" spans="3:4" x14ac:dyDescent="0.25">
      <c r="C20556" s="1">
        <v>0.20552999999999999</v>
      </c>
      <c r="D20556" s="1">
        <v>0.99978999999999996</v>
      </c>
    </row>
    <row r="20557" spans="3:4" x14ac:dyDescent="0.25">
      <c r="C20557" s="1">
        <v>0.20554</v>
      </c>
      <c r="D20557" s="1">
        <v>0.99978999999999996</v>
      </c>
    </row>
    <row r="20558" spans="3:4" x14ac:dyDescent="0.25">
      <c r="C20558" s="1">
        <v>0.20555000000000001</v>
      </c>
      <c r="D20558" s="1">
        <v>0.99978999999999996</v>
      </c>
    </row>
    <row r="20559" spans="3:4" x14ac:dyDescent="0.25">
      <c r="C20559" s="1">
        <v>0.20555999999999999</v>
      </c>
      <c r="D20559" s="1">
        <v>0.99978999999999996</v>
      </c>
    </row>
    <row r="20560" spans="3:4" x14ac:dyDescent="0.25">
      <c r="C20560" s="1">
        <v>0.20557</v>
      </c>
      <c r="D20560" s="1">
        <v>0.99978999999999996</v>
      </c>
    </row>
    <row r="20561" spans="3:4" x14ac:dyDescent="0.25">
      <c r="C20561" s="1">
        <v>0.20558000000000001</v>
      </c>
      <c r="D20561" s="1">
        <v>0.99978999999999996</v>
      </c>
    </row>
    <row r="20562" spans="3:4" x14ac:dyDescent="0.25">
      <c r="C20562" s="1">
        <v>0.20558999999999999</v>
      </c>
      <c r="D20562" s="1">
        <v>0.99978999999999996</v>
      </c>
    </row>
    <row r="20563" spans="3:4" x14ac:dyDescent="0.25">
      <c r="C20563" s="1">
        <v>0.2056</v>
      </c>
      <c r="D20563" s="1">
        <v>0.99978999999999996</v>
      </c>
    </row>
    <row r="20564" spans="3:4" x14ac:dyDescent="0.25">
      <c r="C20564" s="1">
        <v>0.20560999999999999</v>
      </c>
      <c r="D20564" s="1">
        <v>0.99978999999999996</v>
      </c>
    </row>
    <row r="20565" spans="3:4" x14ac:dyDescent="0.25">
      <c r="C20565" s="1">
        <v>0.20562</v>
      </c>
      <c r="D20565" s="1">
        <v>0.99978999999999996</v>
      </c>
    </row>
    <row r="20566" spans="3:4" x14ac:dyDescent="0.25">
      <c r="C20566" s="1">
        <v>0.20563000000000001</v>
      </c>
      <c r="D20566" s="1">
        <v>0.99978999999999996</v>
      </c>
    </row>
    <row r="20567" spans="3:4" x14ac:dyDescent="0.25">
      <c r="C20567" s="1">
        <v>0.20563999999999999</v>
      </c>
      <c r="D20567" s="1">
        <v>0.99978999999999996</v>
      </c>
    </row>
    <row r="20568" spans="3:4" x14ac:dyDescent="0.25">
      <c r="C20568" s="1">
        <v>0.20565</v>
      </c>
      <c r="D20568" s="1">
        <v>0.99978999999999996</v>
      </c>
    </row>
    <row r="20569" spans="3:4" x14ac:dyDescent="0.25">
      <c r="C20569" s="1">
        <v>0.20566000000000001</v>
      </c>
      <c r="D20569" s="1">
        <v>0.99978999999999996</v>
      </c>
    </row>
    <row r="20570" spans="3:4" x14ac:dyDescent="0.25">
      <c r="C20570" s="1">
        <v>0.20566999999999999</v>
      </c>
      <c r="D20570" s="1">
        <v>0.99978999999999996</v>
      </c>
    </row>
    <row r="20571" spans="3:4" x14ac:dyDescent="0.25">
      <c r="C20571" s="1">
        <v>0.20568</v>
      </c>
      <c r="D20571" s="1">
        <v>0.99978999999999996</v>
      </c>
    </row>
    <row r="20572" spans="3:4" x14ac:dyDescent="0.25">
      <c r="C20572" s="1">
        <v>0.20569000000000001</v>
      </c>
      <c r="D20572" s="1">
        <v>0.99978999999999996</v>
      </c>
    </row>
    <row r="20573" spans="3:4" x14ac:dyDescent="0.25">
      <c r="C20573" s="1">
        <v>0.20569999999999999</v>
      </c>
      <c r="D20573" s="1">
        <v>0.99978999999999996</v>
      </c>
    </row>
    <row r="20574" spans="3:4" x14ac:dyDescent="0.25">
      <c r="C20574" s="1">
        <v>0.20571</v>
      </c>
      <c r="D20574" s="1">
        <v>0.99978999999999996</v>
      </c>
    </row>
    <row r="20575" spans="3:4" x14ac:dyDescent="0.25">
      <c r="C20575" s="1">
        <v>0.20571999999999999</v>
      </c>
      <c r="D20575" s="1">
        <v>0.99978999999999996</v>
      </c>
    </row>
    <row r="20576" spans="3:4" x14ac:dyDescent="0.25">
      <c r="C20576" s="1">
        <v>0.20573</v>
      </c>
      <c r="D20576" s="1">
        <v>0.99978999999999996</v>
      </c>
    </row>
    <row r="20577" spans="3:4" x14ac:dyDescent="0.25">
      <c r="C20577" s="1">
        <v>0.20574000000000001</v>
      </c>
      <c r="D20577" s="1">
        <v>0.99978999999999996</v>
      </c>
    </row>
    <row r="20578" spans="3:4" x14ac:dyDescent="0.25">
      <c r="C20578" s="1">
        <v>0.20574999999999999</v>
      </c>
      <c r="D20578" s="1">
        <v>0.99978999999999996</v>
      </c>
    </row>
    <row r="20579" spans="3:4" x14ac:dyDescent="0.25">
      <c r="C20579" s="1">
        <v>0.20576</v>
      </c>
      <c r="D20579" s="1">
        <v>0.99978999999999996</v>
      </c>
    </row>
    <row r="20580" spans="3:4" x14ac:dyDescent="0.25">
      <c r="C20580" s="1">
        <v>0.20577000000000001</v>
      </c>
      <c r="D20580" s="1">
        <v>0.99978999999999996</v>
      </c>
    </row>
    <row r="20581" spans="3:4" x14ac:dyDescent="0.25">
      <c r="C20581" s="1">
        <v>0.20577999999999999</v>
      </c>
      <c r="D20581" s="1">
        <v>0.99978999999999996</v>
      </c>
    </row>
    <row r="20582" spans="3:4" x14ac:dyDescent="0.25">
      <c r="C20582" s="1">
        <v>0.20579</v>
      </c>
      <c r="D20582" s="1">
        <v>0.99978999999999996</v>
      </c>
    </row>
    <row r="20583" spans="3:4" x14ac:dyDescent="0.25">
      <c r="C20583" s="1">
        <v>0.20580000000000001</v>
      </c>
      <c r="D20583" s="1">
        <v>0.99978999999999996</v>
      </c>
    </row>
    <row r="20584" spans="3:4" x14ac:dyDescent="0.25">
      <c r="C20584" s="1">
        <v>0.20580999999999999</v>
      </c>
      <c r="D20584" s="1">
        <v>0.99978</v>
      </c>
    </row>
    <row r="20585" spans="3:4" x14ac:dyDescent="0.25">
      <c r="C20585" s="1">
        <v>0.20582</v>
      </c>
      <c r="D20585" s="1">
        <v>0.99978</v>
      </c>
    </row>
    <row r="20586" spans="3:4" x14ac:dyDescent="0.25">
      <c r="C20586" s="1">
        <v>0.20583000000000001</v>
      </c>
      <c r="D20586" s="1">
        <v>0.99978</v>
      </c>
    </row>
    <row r="20587" spans="3:4" x14ac:dyDescent="0.25">
      <c r="C20587" s="1">
        <v>0.20584</v>
      </c>
      <c r="D20587" s="1">
        <v>0.99978</v>
      </c>
    </row>
    <row r="20588" spans="3:4" x14ac:dyDescent="0.25">
      <c r="C20588" s="1">
        <v>0.20585000000000001</v>
      </c>
      <c r="D20588" s="1">
        <v>0.99978</v>
      </c>
    </row>
    <row r="20589" spans="3:4" x14ac:dyDescent="0.25">
      <c r="C20589" s="1">
        <v>0.20585999999999999</v>
      </c>
      <c r="D20589" s="1">
        <v>0.99978</v>
      </c>
    </row>
    <row r="20590" spans="3:4" x14ac:dyDescent="0.25">
      <c r="C20590" s="1">
        <v>0.20587</v>
      </c>
      <c r="D20590" s="1">
        <v>0.99978</v>
      </c>
    </row>
    <row r="20591" spans="3:4" x14ac:dyDescent="0.25">
      <c r="C20591" s="1">
        <v>0.20588000000000001</v>
      </c>
      <c r="D20591" s="1">
        <v>0.99978</v>
      </c>
    </row>
    <row r="20592" spans="3:4" x14ac:dyDescent="0.25">
      <c r="C20592" s="1">
        <v>0.20588999999999999</v>
      </c>
      <c r="D20592" s="1">
        <v>0.99978</v>
      </c>
    </row>
    <row r="20593" spans="3:4" x14ac:dyDescent="0.25">
      <c r="C20593" s="1">
        <v>0.2059</v>
      </c>
      <c r="D20593" s="1">
        <v>0.99978</v>
      </c>
    </row>
    <row r="20594" spans="3:4" x14ac:dyDescent="0.25">
      <c r="C20594" s="1">
        <v>0.20591000000000001</v>
      </c>
      <c r="D20594" s="1">
        <v>0.99978</v>
      </c>
    </row>
    <row r="20595" spans="3:4" x14ac:dyDescent="0.25">
      <c r="C20595" s="1">
        <v>0.20591999999999999</v>
      </c>
      <c r="D20595" s="1">
        <v>0.99978</v>
      </c>
    </row>
    <row r="20596" spans="3:4" x14ac:dyDescent="0.25">
      <c r="C20596" s="1">
        <v>0.20593</v>
      </c>
      <c r="D20596" s="1">
        <v>0.99978</v>
      </c>
    </row>
    <row r="20597" spans="3:4" x14ac:dyDescent="0.25">
      <c r="C20597" s="1">
        <v>0.20594000000000001</v>
      </c>
      <c r="D20597" s="1">
        <v>0.99978</v>
      </c>
    </row>
    <row r="20598" spans="3:4" x14ac:dyDescent="0.25">
      <c r="C20598" s="1">
        <v>0.20594999999999999</v>
      </c>
      <c r="D20598" s="1">
        <v>0.99978</v>
      </c>
    </row>
    <row r="20599" spans="3:4" x14ac:dyDescent="0.25">
      <c r="C20599" s="1">
        <v>0.20596</v>
      </c>
      <c r="D20599" s="1">
        <v>0.99978</v>
      </c>
    </row>
    <row r="20600" spans="3:4" x14ac:dyDescent="0.25">
      <c r="C20600" s="1">
        <v>0.20596999999999999</v>
      </c>
      <c r="D20600" s="1">
        <v>0.99978</v>
      </c>
    </row>
    <row r="20601" spans="3:4" x14ac:dyDescent="0.25">
      <c r="C20601" s="1">
        <v>0.20598</v>
      </c>
      <c r="D20601" s="1">
        <v>0.99978</v>
      </c>
    </row>
    <row r="20602" spans="3:4" x14ac:dyDescent="0.25">
      <c r="C20602" s="1">
        <v>0.20599000000000001</v>
      </c>
      <c r="D20602" s="1">
        <v>0.99978</v>
      </c>
    </row>
    <row r="20603" spans="3:4" x14ac:dyDescent="0.25">
      <c r="C20603" s="1">
        <v>0.20599999999999999</v>
      </c>
      <c r="D20603" s="1">
        <v>0.99978</v>
      </c>
    </row>
    <row r="20604" spans="3:4" x14ac:dyDescent="0.25">
      <c r="C20604" s="1">
        <v>0.20601</v>
      </c>
      <c r="D20604" s="1">
        <v>0.99978</v>
      </c>
    </row>
    <row r="20605" spans="3:4" x14ac:dyDescent="0.25">
      <c r="C20605" s="1">
        <v>0.20602000000000001</v>
      </c>
      <c r="D20605" s="1">
        <v>0.99978</v>
      </c>
    </row>
    <row r="20606" spans="3:4" x14ac:dyDescent="0.25">
      <c r="C20606" s="1">
        <v>0.20602999999999999</v>
      </c>
      <c r="D20606" s="1">
        <v>0.99978</v>
      </c>
    </row>
    <row r="20607" spans="3:4" x14ac:dyDescent="0.25">
      <c r="C20607" s="1">
        <v>0.20604</v>
      </c>
      <c r="D20607" s="1">
        <v>0.99978</v>
      </c>
    </row>
    <row r="20608" spans="3:4" x14ac:dyDescent="0.25">
      <c r="C20608" s="1">
        <v>0.20605000000000001</v>
      </c>
      <c r="D20608" s="1">
        <v>0.99978</v>
      </c>
    </row>
    <row r="20609" spans="3:4" x14ac:dyDescent="0.25">
      <c r="C20609" s="1">
        <v>0.20605999999999999</v>
      </c>
      <c r="D20609" s="1">
        <v>0.99978</v>
      </c>
    </row>
    <row r="20610" spans="3:4" x14ac:dyDescent="0.25">
      <c r="C20610" s="1">
        <v>0.20607</v>
      </c>
      <c r="D20610" s="1">
        <v>0.99978</v>
      </c>
    </row>
    <row r="20611" spans="3:4" x14ac:dyDescent="0.25">
      <c r="C20611" s="1">
        <v>0.20608000000000001</v>
      </c>
      <c r="D20611" s="1">
        <v>0.99978</v>
      </c>
    </row>
    <row r="20612" spans="3:4" x14ac:dyDescent="0.25">
      <c r="C20612" s="1">
        <v>0.20609</v>
      </c>
      <c r="D20612" s="1">
        <v>0.99978</v>
      </c>
    </row>
    <row r="20613" spans="3:4" x14ac:dyDescent="0.25">
      <c r="C20613" s="1">
        <v>0.20610000000000001</v>
      </c>
      <c r="D20613" s="1">
        <v>0.99978</v>
      </c>
    </row>
    <row r="20614" spans="3:4" x14ac:dyDescent="0.25">
      <c r="C20614" s="1">
        <v>0.20610999999999999</v>
      </c>
      <c r="D20614" s="1">
        <v>0.99978</v>
      </c>
    </row>
    <row r="20615" spans="3:4" x14ac:dyDescent="0.25">
      <c r="C20615" s="1">
        <v>0.20612</v>
      </c>
      <c r="D20615" s="1">
        <v>0.99978</v>
      </c>
    </row>
    <row r="20616" spans="3:4" x14ac:dyDescent="0.25">
      <c r="C20616" s="1">
        <v>0.20613000000000001</v>
      </c>
      <c r="D20616" s="1">
        <v>0.99978</v>
      </c>
    </row>
    <row r="20617" spans="3:4" x14ac:dyDescent="0.25">
      <c r="C20617" s="1">
        <v>0.20613999999999999</v>
      </c>
      <c r="D20617" s="1">
        <v>0.99978</v>
      </c>
    </row>
    <row r="20618" spans="3:4" x14ac:dyDescent="0.25">
      <c r="C20618" s="1">
        <v>0.20615</v>
      </c>
      <c r="D20618" s="1">
        <v>0.99978</v>
      </c>
    </row>
    <row r="20619" spans="3:4" x14ac:dyDescent="0.25">
      <c r="C20619" s="1">
        <v>0.20616000000000001</v>
      </c>
      <c r="D20619" s="1">
        <v>0.99978</v>
      </c>
    </row>
    <row r="20620" spans="3:4" x14ac:dyDescent="0.25">
      <c r="C20620" s="1">
        <v>0.20616999999999999</v>
      </c>
      <c r="D20620" s="1">
        <v>0.99978</v>
      </c>
    </row>
    <row r="20621" spans="3:4" x14ac:dyDescent="0.25">
      <c r="C20621" s="1">
        <v>0.20618</v>
      </c>
      <c r="D20621" s="1">
        <v>0.99978</v>
      </c>
    </row>
    <row r="20622" spans="3:4" x14ac:dyDescent="0.25">
      <c r="C20622" s="1">
        <v>0.20619000000000001</v>
      </c>
      <c r="D20622" s="1">
        <v>0.99978</v>
      </c>
    </row>
    <row r="20623" spans="3:4" x14ac:dyDescent="0.25">
      <c r="C20623" s="1">
        <v>0.20619999999999999</v>
      </c>
      <c r="D20623" s="1">
        <v>0.99978</v>
      </c>
    </row>
    <row r="20624" spans="3:4" x14ac:dyDescent="0.25">
      <c r="C20624" s="1">
        <v>0.20621</v>
      </c>
      <c r="D20624" s="1">
        <v>0.99978</v>
      </c>
    </row>
    <row r="20625" spans="3:4" x14ac:dyDescent="0.25">
      <c r="C20625" s="1">
        <v>0.20621999999999999</v>
      </c>
      <c r="D20625" s="1">
        <v>0.99978</v>
      </c>
    </row>
    <row r="20626" spans="3:4" x14ac:dyDescent="0.25">
      <c r="C20626" s="1">
        <v>0.20623</v>
      </c>
      <c r="D20626" s="1">
        <v>0.99978</v>
      </c>
    </row>
    <row r="20627" spans="3:4" x14ac:dyDescent="0.25">
      <c r="C20627" s="1">
        <v>0.20624000000000001</v>
      </c>
      <c r="D20627" s="1">
        <v>0.99978</v>
      </c>
    </row>
    <row r="20628" spans="3:4" x14ac:dyDescent="0.25">
      <c r="C20628" s="1">
        <v>0.20624999999999999</v>
      </c>
      <c r="D20628" s="1">
        <v>0.99978</v>
      </c>
    </row>
    <row r="20629" spans="3:4" x14ac:dyDescent="0.25">
      <c r="C20629" s="1">
        <v>0.20626</v>
      </c>
      <c r="D20629" s="1">
        <v>0.99978</v>
      </c>
    </row>
    <row r="20630" spans="3:4" x14ac:dyDescent="0.25">
      <c r="C20630" s="1">
        <v>0.20627000000000001</v>
      </c>
      <c r="D20630" s="1">
        <v>0.99977000000000005</v>
      </c>
    </row>
    <row r="20631" spans="3:4" x14ac:dyDescent="0.25">
      <c r="C20631" s="1">
        <v>0.20627999999999999</v>
      </c>
      <c r="D20631" s="1">
        <v>0.99977000000000005</v>
      </c>
    </row>
    <row r="20632" spans="3:4" x14ac:dyDescent="0.25">
      <c r="C20632" s="1">
        <v>0.20629</v>
      </c>
      <c r="D20632" s="1">
        <v>0.99977000000000005</v>
      </c>
    </row>
    <row r="20633" spans="3:4" x14ac:dyDescent="0.25">
      <c r="C20633" s="1">
        <v>0.20630000000000001</v>
      </c>
      <c r="D20633" s="1">
        <v>0.99977000000000005</v>
      </c>
    </row>
    <row r="20634" spans="3:4" x14ac:dyDescent="0.25">
      <c r="C20634" s="1">
        <v>0.20630999999999999</v>
      </c>
      <c r="D20634" s="1">
        <v>0.99977000000000005</v>
      </c>
    </row>
    <row r="20635" spans="3:4" x14ac:dyDescent="0.25">
      <c r="C20635" s="1">
        <v>0.20632</v>
      </c>
      <c r="D20635" s="1">
        <v>0.99977000000000005</v>
      </c>
    </row>
    <row r="20636" spans="3:4" x14ac:dyDescent="0.25">
      <c r="C20636" s="1">
        <v>0.20633000000000001</v>
      </c>
      <c r="D20636" s="1">
        <v>0.99977000000000005</v>
      </c>
    </row>
    <row r="20637" spans="3:4" x14ac:dyDescent="0.25">
      <c r="C20637" s="1">
        <v>0.20634</v>
      </c>
      <c r="D20637" s="1">
        <v>0.99977000000000005</v>
      </c>
    </row>
    <row r="20638" spans="3:4" x14ac:dyDescent="0.25">
      <c r="C20638" s="1">
        <v>0.20635000000000001</v>
      </c>
      <c r="D20638" s="1">
        <v>0.99977000000000005</v>
      </c>
    </row>
    <row r="20639" spans="3:4" x14ac:dyDescent="0.25">
      <c r="C20639" s="1">
        <v>0.20635999999999999</v>
      </c>
      <c r="D20639" s="1">
        <v>0.99977000000000005</v>
      </c>
    </row>
    <row r="20640" spans="3:4" x14ac:dyDescent="0.25">
      <c r="C20640" s="1">
        <v>0.20637</v>
      </c>
      <c r="D20640" s="1">
        <v>0.99977000000000005</v>
      </c>
    </row>
    <row r="20641" spans="3:4" x14ac:dyDescent="0.25">
      <c r="C20641" s="1">
        <v>0.20638000000000001</v>
      </c>
      <c r="D20641" s="1">
        <v>0.99977000000000005</v>
      </c>
    </row>
    <row r="20642" spans="3:4" x14ac:dyDescent="0.25">
      <c r="C20642" s="1">
        <v>0.20638999999999999</v>
      </c>
      <c r="D20642" s="1">
        <v>0.99977000000000005</v>
      </c>
    </row>
    <row r="20643" spans="3:4" x14ac:dyDescent="0.25">
      <c r="C20643" s="1">
        <v>0.2064</v>
      </c>
      <c r="D20643" s="1">
        <v>0.99977000000000005</v>
      </c>
    </row>
    <row r="20644" spans="3:4" x14ac:dyDescent="0.25">
      <c r="C20644" s="1">
        <v>0.20641000000000001</v>
      </c>
      <c r="D20644" s="1">
        <v>0.99977000000000005</v>
      </c>
    </row>
    <row r="20645" spans="3:4" x14ac:dyDescent="0.25">
      <c r="C20645" s="1">
        <v>0.20641999999999999</v>
      </c>
      <c r="D20645" s="1">
        <v>0.99977000000000005</v>
      </c>
    </row>
    <row r="20646" spans="3:4" x14ac:dyDescent="0.25">
      <c r="C20646" s="1">
        <v>0.20643</v>
      </c>
      <c r="D20646" s="1">
        <v>0.99977000000000005</v>
      </c>
    </row>
    <row r="20647" spans="3:4" x14ac:dyDescent="0.25">
      <c r="C20647" s="1">
        <v>0.20644000000000001</v>
      </c>
      <c r="D20647" s="1">
        <v>0.99977000000000005</v>
      </c>
    </row>
    <row r="20648" spans="3:4" x14ac:dyDescent="0.25">
      <c r="C20648" s="1">
        <v>0.20644999999999999</v>
      </c>
      <c r="D20648" s="1">
        <v>0.99977000000000005</v>
      </c>
    </row>
    <row r="20649" spans="3:4" x14ac:dyDescent="0.25">
      <c r="C20649" s="1">
        <v>0.20646</v>
      </c>
      <c r="D20649" s="1">
        <v>0.99975999999999998</v>
      </c>
    </row>
    <row r="20650" spans="3:4" x14ac:dyDescent="0.25">
      <c r="C20650" s="1">
        <v>0.20646999999999999</v>
      </c>
      <c r="D20650" s="1">
        <v>0.99975999999999998</v>
      </c>
    </row>
    <row r="20651" spans="3:4" x14ac:dyDescent="0.25">
      <c r="C20651" s="1">
        <v>0.20648</v>
      </c>
      <c r="D20651" s="1">
        <v>0.99975999999999998</v>
      </c>
    </row>
    <row r="20652" spans="3:4" x14ac:dyDescent="0.25">
      <c r="C20652" s="1">
        <v>0.20649000000000001</v>
      </c>
      <c r="D20652" s="1">
        <v>0.99975999999999998</v>
      </c>
    </row>
    <row r="20653" spans="3:4" x14ac:dyDescent="0.25">
      <c r="C20653" s="1">
        <v>0.20649999999999999</v>
      </c>
      <c r="D20653" s="1">
        <v>0.99975999999999998</v>
      </c>
    </row>
    <row r="20654" spans="3:4" x14ac:dyDescent="0.25">
      <c r="C20654" s="1">
        <v>0.20651</v>
      </c>
      <c r="D20654" s="1">
        <v>0.99975999999999998</v>
      </c>
    </row>
    <row r="20655" spans="3:4" x14ac:dyDescent="0.25">
      <c r="C20655" s="1">
        <v>0.20652000000000001</v>
      </c>
      <c r="D20655" s="1">
        <v>0.99975999999999998</v>
      </c>
    </row>
    <row r="20656" spans="3:4" x14ac:dyDescent="0.25">
      <c r="C20656" s="1">
        <v>0.20652999999999999</v>
      </c>
      <c r="D20656" s="1">
        <v>0.99975999999999998</v>
      </c>
    </row>
    <row r="20657" spans="3:4" x14ac:dyDescent="0.25">
      <c r="C20657" s="1">
        <v>0.20654</v>
      </c>
      <c r="D20657" s="1">
        <v>0.99975999999999998</v>
      </c>
    </row>
    <row r="20658" spans="3:4" x14ac:dyDescent="0.25">
      <c r="C20658" s="1">
        <v>0.20655000000000001</v>
      </c>
      <c r="D20658" s="1">
        <v>0.99975999999999998</v>
      </c>
    </row>
    <row r="20659" spans="3:4" x14ac:dyDescent="0.25">
      <c r="C20659" s="1">
        <v>0.20655999999999999</v>
      </c>
      <c r="D20659" s="1">
        <v>0.99975999999999998</v>
      </c>
    </row>
    <row r="20660" spans="3:4" x14ac:dyDescent="0.25">
      <c r="C20660" s="1">
        <v>0.20657</v>
      </c>
      <c r="D20660" s="1">
        <v>0.99975999999999998</v>
      </c>
    </row>
    <row r="20661" spans="3:4" x14ac:dyDescent="0.25">
      <c r="C20661" s="1">
        <v>0.20658000000000001</v>
      </c>
      <c r="D20661" s="1">
        <v>0.99975999999999998</v>
      </c>
    </row>
    <row r="20662" spans="3:4" x14ac:dyDescent="0.25">
      <c r="C20662" s="1">
        <v>0.20659</v>
      </c>
      <c r="D20662" s="1">
        <v>0.99975999999999998</v>
      </c>
    </row>
    <row r="20663" spans="3:4" x14ac:dyDescent="0.25">
      <c r="C20663" s="1">
        <v>0.20660000000000001</v>
      </c>
      <c r="D20663" s="1">
        <v>0.99975999999999998</v>
      </c>
    </row>
    <row r="20664" spans="3:4" x14ac:dyDescent="0.25">
      <c r="C20664" s="1">
        <v>0.20660999999999999</v>
      </c>
      <c r="D20664" s="1">
        <v>0.99975000000000003</v>
      </c>
    </row>
    <row r="20665" spans="3:4" x14ac:dyDescent="0.25">
      <c r="C20665" s="1">
        <v>0.20662</v>
      </c>
      <c r="D20665" s="1">
        <v>0.99975000000000003</v>
      </c>
    </row>
    <row r="20666" spans="3:4" x14ac:dyDescent="0.25">
      <c r="C20666" s="1">
        <v>0.20663000000000001</v>
      </c>
      <c r="D20666" s="1">
        <v>0.99975000000000003</v>
      </c>
    </row>
    <row r="20667" spans="3:4" x14ac:dyDescent="0.25">
      <c r="C20667" s="1">
        <v>0.20663999999999999</v>
      </c>
      <c r="D20667" s="1">
        <v>0.99975000000000003</v>
      </c>
    </row>
    <row r="20668" spans="3:4" x14ac:dyDescent="0.25">
      <c r="C20668" s="1">
        <v>0.20665</v>
      </c>
      <c r="D20668" s="1">
        <v>0.99975000000000003</v>
      </c>
    </row>
    <row r="20669" spans="3:4" x14ac:dyDescent="0.25">
      <c r="C20669" s="1">
        <v>0.20666000000000001</v>
      </c>
      <c r="D20669" s="1">
        <v>0.99975000000000003</v>
      </c>
    </row>
    <row r="20670" spans="3:4" x14ac:dyDescent="0.25">
      <c r="C20670" s="1">
        <v>0.20666999999999999</v>
      </c>
      <c r="D20670" s="1">
        <v>0.99975000000000003</v>
      </c>
    </row>
    <row r="20671" spans="3:4" x14ac:dyDescent="0.25">
      <c r="C20671" s="1">
        <v>0.20668</v>
      </c>
      <c r="D20671" s="1">
        <v>0.99975000000000003</v>
      </c>
    </row>
    <row r="20672" spans="3:4" x14ac:dyDescent="0.25">
      <c r="C20672" s="1">
        <v>0.20669000000000001</v>
      </c>
      <c r="D20672" s="1">
        <v>0.99975000000000003</v>
      </c>
    </row>
    <row r="20673" spans="3:4" x14ac:dyDescent="0.25">
      <c r="C20673" s="1">
        <v>0.20669999999999999</v>
      </c>
      <c r="D20673" s="1">
        <v>0.99975000000000003</v>
      </c>
    </row>
    <row r="20674" spans="3:4" x14ac:dyDescent="0.25">
      <c r="C20674" s="1">
        <v>0.20671</v>
      </c>
      <c r="D20674" s="1">
        <v>0.99975000000000003</v>
      </c>
    </row>
    <row r="20675" spans="3:4" x14ac:dyDescent="0.25">
      <c r="C20675" s="1">
        <v>0.20671999999999999</v>
      </c>
      <c r="D20675" s="1">
        <v>0.99975000000000003</v>
      </c>
    </row>
    <row r="20676" spans="3:4" x14ac:dyDescent="0.25">
      <c r="C20676" s="1">
        <v>0.20673</v>
      </c>
      <c r="D20676" s="1">
        <v>0.99975000000000003</v>
      </c>
    </row>
    <row r="20677" spans="3:4" x14ac:dyDescent="0.25">
      <c r="C20677" s="1">
        <v>0.20674000000000001</v>
      </c>
      <c r="D20677" s="1">
        <v>0.99975000000000003</v>
      </c>
    </row>
    <row r="20678" spans="3:4" x14ac:dyDescent="0.25">
      <c r="C20678" s="1">
        <v>0.20674999999999999</v>
      </c>
      <c r="D20678" s="1">
        <v>0.99975000000000003</v>
      </c>
    </row>
    <row r="20679" spans="3:4" x14ac:dyDescent="0.25">
      <c r="C20679" s="1">
        <v>0.20676</v>
      </c>
      <c r="D20679" s="1">
        <v>0.99975000000000003</v>
      </c>
    </row>
    <row r="20680" spans="3:4" x14ac:dyDescent="0.25">
      <c r="C20680" s="1">
        <v>0.20677000000000001</v>
      </c>
      <c r="D20680" s="1">
        <v>0.99975000000000003</v>
      </c>
    </row>
    <row r="20681" spans="3:4" x14ac:dyDescent="0.25">
      <c r="C20681" s="1">
        <v>0.20677999999999999</v>
      </c>
      <c r="D20681" s="1">
        <v>0.99975000000000003</v>
      </c>
    </row>
    <row r="20682" spans="3:4" x14ac:dyDescent="0.25">
      <c r="C20682" s="1">
        <v>0.20679</v>
      </c>
      <c r="D20682" s="1">
        <v>0.99975000000000003</v>
      </c>
    </row>
    <row r="20683" spans="3:4" x14ac:dyDescent="0.25">
      <c r="C20683" s="1">
        <v>0.20680000000000001</v>
      </c>
      <c r="D20683" s="1">
        <v>0.99975000000000003</v>
      </c>
    </row>
    <row r="20684" spans="3:4" x14ac:dyDescent="0.25">
      <c r="C20684" s="1">
        <v>0.20680999999999999</v>
      </c>
      <c r="D20684" s="1">
        <v>0.99975000000000003</v>
      </c>
    </row>
    <row r="20685" spans="3:4" x14ac:dyDescent="0.25">
      <c r="C20685" s="1">
        <v>0.20682</v>
      </c>
      <c r="D20685" s="1">
        <v>0.99975000000000003</v>
      </c>
    </row>
    <row r="20686" spans="3:4" x14ac:dyDescent="0.25">
      <c r="C20686" s="1">
        <v>0.20683000000000001</v>
      </c>
      <c r="D20686" s="1">
        <v>0.99975000000000003</v>
      </c>
    </row>
    <row r="20687" spans="3:4" x14ac:dyDescent="0.25">
      <c r="C20687" s="1">
        <v>0.20684</v>
      </c>
      <c r="D20687" s="1">
        <v>0.99973999999999996</v>
      </c>
    </row>
    <row r="20688" spans="3:4" x14ac:dyDescent="0.25">
      <c r="C20688" s="1">
        <v>0.20685000000000001</v>
      </c>
      <c r="D20688" s="1">
        <v>0.99973999999999996</v>
      </c>
    </row>
    <row r="20689" spans="3:4" x14ac:dyDescent="0.25">
      <c r="C20689" s="1">
        <v>0.20685999999999999</v>
      </c>
      <c r="D20689" s="1">
        <v>0.99973999999999996</v>
      </c>
    </row>
    <row r="20690" spans="3:4" x14ac:dyDescent="0.25">
      <c r="C20690" s="1">
        <v>0.20687</v>
      </c>
      <c r="D20690" s="1">
        <v>0.99973999999999996</v>
      </c>
    </row>
    <row r="20691" spans="3:4" x14ac:dyDescent="0.25">
      <c r="C20691" s="1">
        <v>0.20688000000000001</v>
      </c>
      <c r="D20691" s="1">
        <v>0.99973999999999996</v>
      </c>
    </row>
    <row r="20692" spans="3:4" x14ac:dyDescent="0.25">
      <c r="C20692" s="1">
        <v>0.20688999999999999</v>
      </c>
      <c r="D20692" s="1">
        <v>0.99973999999999996</v>
      </c>
    </row>
    <row r="20693" spans="3:4" x14ac:dyDescent="0.25">
      <c r="C20693" s="1">
        <v>0.2069</v>
      </c>
      <c r="D20693" s="1">
        <v>0.99973999999999996</v>
      </c>
    </row>
    <row r="20694" spans="3:4" x14ac:dyDescent="0.25">
      <c r="C20694" s="1">
        <v>0.20691000000000001</v>
      </c>
      <c r="D20694" s="1">
        <v>0.99973999999999996</v>
      </c>
    </row>
    <row r="20695" spans="3:4" x14ac:dyDescent="0.25">
      <c r="C20695" s="1">
        <v>0.20691999999999999</v>
      </c>
      <c r="D20695" s="1">
        <v>0.99973999999999996</v>
      </c>
    </row>
    <row r="20696" spans="3:4" x14ac:dyDescent="0.25">
      <c r="C20696" s="1">
        <v>0.20693</v>
      </c>
      <c r="D20696" s="1">
        <v>0.99973999999999996</v>
      </c>
    </row>
    <row r="20697" spans="3:4" x14ac:dyDescent="0.25">
      <c r="C20697" s="1">
        <v>0.20694000000000001</v>
      </c>
      <c r="D20697" s="1">
        <v>0.99973999999999996</v>
      </c>
    </row>
    <row r="20698" spans="3:4" x14ac:dyDescent="0.25">
      <c r="C20698" s="1">
        <v>0.20695</v>
      </c>
      <c r="D20698" s="1">
        <v>0.99973999999999996</v>
      </c>
    </row>
    <row r="20699" spans="3:4" x14ac:dyDescent="0.25">
      <c r="C20699" s="1">
        <v>0.20696000000000001</v>
      </c>
      <c r="D20699" s="1">
        <v>0.99973000000000001</v>
      </c>
    </row>
    <row r="20700" spans="3:4" x14ac:dyDescent="0.25">
      <c r="C20700" s="1">
        <v>0.20696999999999999</v>
      </c>
      <c r="D20700" s="1">
        <v>0.99973000000000001</v>
      </c>
    </row>
    <row r="20701" spans="3:4" x14ac:dyDescent="0.25">
      <c r="C20701" s="1">
        <v>0.20698</v>
      </c>
      <c r="D20701" s="1">
        <v>0.99973000000000001</v>
      </c>
    </row>
    <row r="20702" spans="3:4" x14ac:dyDescent="0.25">
      <c r="C20702" s="1">
        <v>0.20699000000000001</v>
      </c>
      <c r="D20702" s="1">
        <v>0.99973000000000001</v>
      </c>
    </row>
    <row r="20703" spans="3:4" x14ac:dyDescent="0.25">
      <c r="C20703" s="1">
        <v>0.20699999999999999</v>
      </c>
      <c r="D20703" s="1">
        <v>0.99973000000000001</v>
      </c>
    </row>
    <row r="20704" spans="3:4" x14ac:dyDescent="0.25">
      <c r="C20704" s="1">
        <v>0.20701</v>
      </c>
      <c r="D20704" s="1">
        <v>0.99973000000000001</v>
      </c>
    </row>
    <row r="20705" spans="3:4" x14ac:dyDescent="0.25">
      <c r="C20705" s="1">
        <v>0.20702000000000001</v>
      </c>
      <c r="D20705" s="1">
        <v>0.99973000000000001</v>
      </c>
    </row>
    <row r="20706" spans="3:4" x14ac:dyDescent="0.25">
      <c r="C20706" s="1">
        <v>0.20702999999999999</v>
      </c>
      <c r="D20706" s="1">
        <v>0.99973000000000001</v>
      </c>
    </row>
    <row r="20707" spans="3:4" x14ac:dyDescent="0.25">
      <c r="C20707" s="1">
        <v>0.20704</v>
      </c>
      <c r="D20707" s="1">
        <v>0.99973000000000001</v>
      </c>
    </row>
    <row r="20708" spans="3:4" x14ac:dyDescent="0.25">
      <c r="C20708" s="1">
        <v>0.20705000000000001</v>
      </c>
      <c r="D20708" s="1">
        <v>0.99973000000000001</v>
      </c>
    </row>
    <row r="20709" spans="3:4" x14ac:dyDescent="0.25">
      <c r="C20709" s="1">
        <v>0.20705999999999999</v>
      </c>
      <c r="D20709" s="1">
        <v>0.99973000000000001</v>
      </c>
    </row>
    <row r="20710" spans="3:4" x14ac:dyDescent="0.25">
      <c r="C20710" s="1">
        <v>0.20707</v>
      </c>
      <c r="D20710" s="1">
        <v>0.99972000000000005</v>
      </c>
    </row>
    <row r="20711" spans="3:4" x14ac:dyDescent="0.25">
      <c r="C20711" s="1">
        <v>0.20707999999999999</v>
      </c>
      <c r="D20711" s="1">
        <v>0.99972000000000005</v>
      </c>
    </row>
    <row r="20712" spans="3:4" x14ac:dyDescent="0.25">
      <c r="C20712" s="1">
        <v>0.20709</v>
      </c>
      <c r="D20712" s="1">
        <v>0.99972000000000005</v>
      </c>
    </row>
    <row r="20713" spans="3:4" x14ac:dyDescent="0.25">
      <c r="C20713" s="1">
        <v>0.20710000000000001</v>
      </c>
      <c r="D20713" s="1">
        <v>0.99972000000000005</v>
      </c>
    </row>
    <row r="20714" spans="3:4" x14ac:dyDescent="0.25">
      <c r="C20714" s="1">
        <v>0.20710999999999999</v>
      </c>
      <c r="D20714" s="1">
        <v>0.99972000000000005</v>
      </c>
    </row>
    <row r="20715" spans="3:4" x14ac:dyDescent="0.25">
      <c r="C20715" s="1">
        <v>0.20712</v>
      </c>
      <c r="D20715" s="1">
        <v>0.99972000000000005</v>
      </c>
    </row>
    <row r="20716" spans="3:4" x14ac:dyDescent="0.25">
      <c r="C20716" s="1">
        <v>0.20713000000000001</v>
      </c>
      <c r="D20716" s="1">
        <v>0.99972000000000005</v>
      </c>
    </row>
    <row r="20717" spans="3:4" x14ac:dyDescent="0.25">
      <c r="C20717" s="1">
        <v>0.20713999999999999</v>
      </c>
      <c r="D20717" s="1">
        <v>0.99972000000000005</v>
      </c>
    </row>
    <row r="20718" spans="3:4" x14ac:dyDescent="0.25">
      <c r="C20718" s="1">
        <v>0.20715</v>
      </c>
      <c r="D20718" s="1">
        <v>0.99972000000000005</v>
      </c>
    </row>
    <row r="20719" spans="3:4" x14ac:dyDescent="0.25">
      <c r="C20719" s="1">
        <v>0.20716000000000001</v>
      </c>
      <c r="D20719" s="1">
        <v>0.99972000000000005</v>
      </c>
    </row>
    <row r="20720" spans="3:4" x14ac:dyDescent="0.25">
      <c r="C20720" s="1">
        <v>0.20716999999999999</v>
      </c>
      <c r="D20720" s="1">
        <v>0.99972000000000005</v>
      </c>
    </row>
    <row r="20721" spans="3:4" x14ac:dyDescent="0.25">
      <c r="C20721" s="1">
        <v>0.20718</v>
      </c>
      <c r="D20721" s="1">
        <v>0.99972000000000005</v>
      </c>
    </row>
    <row r="20722" spans="3:4" x14ac:dyDescent="0.25">
      <c r="C20722" s="1">
        <v>0.20719000000000001</v>
      </c>
      <c r="D20722" s="1">
        <v>0.99970999999999999</v>
      </c>
    </row>
    <row r="20723" spans="3:4" x14ac:dyDescent="0.25">
      <c r="C20723" s="1">
        <v>0.2072</v>
      </c>
      <c r="D20723" s="1">
        <v>0.99970999999999999</v>
      </c>
    </row>
    <row r="20724" spans="3:4" x14ac:dyDescent="0.25">
      <c r="C20724" s="1">
        <v>0.20721000000000001</v>
      </c>
      <c r="D20724" s="1">
        <v>0.99970999999999999</v>
      </c>
    </row>
    <row r="20725" spans="3:4" x14ac:dyDescent="0.25">
      <c r="C20725" s="1">
        <v>0.20721999999999999</v>
      </c>
      <c r="D20725" s="1">
        <v>0.99970999999999999</v>
      </c>
    </row>
    <row r="20726" spans="3:4" x14ac:dyDescent="0.25">
      <c r="C20726" s="1">
        <v>0.20723</v>
      </c>
      <c r="D20726" s="1">
        <v>0.99970999999999999</v>
      </c>
    </row>
    <row r="20727" spans="3:4" x14ac:dyDescent="0.25">
      <c r="C20727" s="1">
        <v>0.20724000000000001</v>
      </c>
      <c r="D20727" s="1">
        <v>0.99970999999999999</v>
      </c>
    </row>
    <row r="20728" spans="3:4" x14ac:dyDescent="0.25">
      <c r="C20728" s="1">
        <v>0.20724999999999999</v>
      </c>
      <c r="D20728" s="1">
        <v>0.99970999999999999</v>
      </c>
    </row>
    <row r="20729" spans="3:4" x14ac:dyDescent="0.25">
      <c r="C20729" s="1">
        <v>0.20726</v>
      </c>
      <c r="D20729" s="1">
        <v>0.99970999999999999</v>
      </c>
    </row>
    <row r="20730" spans="3:4" x14ac:dyDescent="0.25">
      <c r="C20730" s="1">
        <v>0.20727000000000001</v>
      </c>
      <c r="D20730" s="1">
        <v>0.99970999999999999</v>
      </c>
    </row>
    <row r="20731" spans="3:4" x14ac:dyDescent="0.25">
      <c r="C20731" s="1">
        <v>0.20727999999999999</v>
      </c>
      <c r="D20731" s="1">
        <v>0.99970999999999999</v>
      </c>
    </row>
    <row r="20732" spans="3:4" x14ac:dyDescent="0.25">
      <c r="C20732" s="1">
        <v>0.20729</v>
      </c>
      <c r="D20732" s="1">
        <v>0.99970999999999999</v>
      </c>
    </row>
    <row r="20733" spans="3:4" x14ac:dyDescent="0.25">
      <c r="C20733" s="1">
        <v>0.20730000000000001</v>
      </c>
      <c r="D20733" s="1">
        <v>0.99970000000000003</v>
      </c>
    </row>
    <row r="20734" spans="3:4" x14ac:dyDescent="0.25">
      <c r="C20734" s="1">
        <v>0.20730999999999999</v>
      </c>
      <c r="D20734" s="1">
        <v>0.99970000000000003</v>
      </c>
    </row>
    <row r="20735" spans="3:4" x14ac:dyDescent="0.25">
      <c r="C20735" s="1">
        <v>0.20732</v>
      </c>
      <c r="D20735" s="1">
        <v>0.99970000000000003</v>
      </c>
    </row>
    <row r="20736" spans="3:4" x14ac:dyDescent="0.25">
      <c r="C20736" s="1">
        <v>0.20732999999999999</v>
      </c>
      <c r="D20736" s="1">
        <v>0.99970000000000003</v>
      </c>
    </row>
    <row r="20737" spans="3:4" x14ac:dyDescent="0.25">
      <c r="C20737" s="1">
        <v>0.20734</v>
      </c>
      <c r="D20737" s="1">
        <v>0.99970000000000003</v>
      </c>
    </row>
    <row r="20738" spans="3:4" x14ac:dyDescent="0.25">
      <c r="C20738" s="1">
        <v>0.20735000000000001</v>
      </c>
      <c r="D20738" s="1">
        <v>0.99970000000000003</v>
      </c>
    </row>
    <row r="20739" spans="3:4" x14ac:dyDescent="0.25">
      <c r="C20739" s="1">
        <v>0.20735999999999999</v>
      </c>
      <c r="D20739" s="1">
        <v>0.99970000000000003</v>
      </c>
    </row>
    <row r="20740" spans="3:4" x14ac:dyDescent="0.25">
      <c r="C20740" s="1">
        <v>0.20737</v>
      </c>
      <c r="D20740" s="1">
        <v>0.99970000000000003</v>
      </c>
    </row>
    <row r="20741" spans="3:4" x14ac:dyDescent="0.25">
      <c r="C20741" s="1">
        <v>0.20738000000000001</v>
      </c>
      <c r="D20741" s="1">
        <v>0.99970000000000003</v>
      </c>
    </row>
    <row r="20742" spans="3:4" x14ac:dyDescent="0.25">
      <c r="C20742" s="1">
        <v>0.20738999999999999</v>
      </c>
      <c r="D20742" s="1">
        <v>0.99970000000000003</v>
      </c>
    </row>
    <row r="20743" spans="3:4" x14ac:dyDescent="0.25">
      <c r="C20743" s="1">
        <v>0.2074</v>
      </c>
      <c r="D20743" s="1">
        <v>0.99970000000000003</v>
      </c>
    </row>
    <row r="20744" spans="3:4" x14ac:dyDescent="0.25">
      <c r="C20744" s="1">
        <v>0.20741000000000001</v>
      </c>
      <c r="D20744" s="1">
        <v>0.99970000000000003</v>
      </c>
    </row>
    <row r="20745" spans="3:4" x14ac:dyDescent="0.25">
      <c r="C20745" s="1">
        <v>0.20741999999999999</v>
      </c>
      <c r="D20745" s="1">
        <v>0.99968999999999997</v>
      </c>
    </row>
    <row r="20746" spans="3:4" x14ac:dyDescent="0.25">
      <c r="C20746" s="1">
        <v>0.20743</v>
      </c>
      <c r="D20746" s="1">
        <v>0.99968999999999997</v>
      </c>
    </row>
    <row r="20747" spans="3:4" x14ac:dyDescent="0.25">
      <c r="C20747" s="1">
        <v>0.20744000000000001</v>
      </c>
      <c r="D20747" s="1">
        <v>0.99968999999999997</v>
      </c>
    </row>
    <row r="20748" spans="3:4" x14ac:dyDescent="0.25">
      <c r="C20748" s="1">
        <v>0.20745</v>
      </c>
      <c r="D20748" s="1">
        <v>0.99968999999999997</v>
      </c>
    </row>
    <row r="20749" spans="3:4" x14ac:dyDescent="0.25">
      <c r="C20749" s="1">
        <v>0.20746000000000001</v>
      </c>
      <c r="D20749" s="1">
        <v>0.99968999999999997</v>
      </c>
    </row>
    <row r="20750" spans="3:4" x14ac:dyDescent="0.25">
      <c r="C20750" s="1">
        <v>0.20746999999999999</v>
      </c>
      <c r="D20750" s="1">
        <v>0.99968999999999997</v>
      </c>
    </row>
    <row r="20751" spans="3:4" x14ac:dyDescent="0.25">
      <c r="C20751" s="1">
        <v>0.20748</v>
      </c>
      <c r="D20751" s="1">
        <v>0.99968999999999997</v>
      </c>
    </row>
    <row r="20752" spans="3:4" x14ac:dyDescent="0.25">
      <c r="C20752" s="1">
        <v>0.20749000000000001</v>
      </c>
      <c r="D20752" s="1">
        <v>0.99968999999999997</v>
      </c>
    </row>
    <row r="20753" spans="3:4" x14ac:dyDescent="0.25">
      <c r="C20753" s="1">
        <v>0.20749999999999999</v>
      </c>
      <c r="D20753" s="1">
        <v>0.99968999999999997</v>
      </c>
    </row>
    <row r="20754" spans="3:4" x14ac:dyDescent="0.25">
      <c r="C20754" s="1">
        <v>0.20751</v>
      </c>
      <c r="D20754" s="1">
        <v>0.99968999999999997</v>
      </c>
    </row>
    <row r="20755" spans="3:4" x14ac:dyDescent="0.25">
      <c r="C20755" s="1">
        <v>0.20752000000000001</v>
      </c>
      <c r="D20755" s="1">
        <v>0.99968999999999997</v>
      </c>
    </row>
    <row r="20756" spans="3:4" x14ac:dyDescent="0.25">
      <c r="C20756" s="1">
        <v>0.20752999999999999</v>
      </c>
      <c r="D20756" s="1">
        <v>0.99968999999999997</v>
      </c>
    </row>
    <row r="20757" spans="3:4" x14ac:dyDescent="0.25">
      <c r="C20757" s="1">
        <v>0.20754</v>
      </c>
      <c r="D20757" s="1">
        <v>0.99968999999999997</v>
      </c>
    </row>
    <row r="20758" spans="3:4" x14ac:dyDescent="0.25">
      <c r="C20758" s="1">
        <v>0.20755000000000001</v>
      </c>
      <c r="D20758" s="1">
        <v>0.99968999999999997</v>
      </c>
    </row>
    <row r="20759" spans="3:4" x14ac:dyDescent="0.25">
      <c r="C20759" s="1">
        <v>0.20755999999999999</v>
      </c>
      <c r="D20759" s="1">
        <v>0.99968999999999997</v>
      </c>
    </row>
    <row r="20760" spans="3:4" x14ac:dyDescent="0.25">
      <c r="C20760" s="1">
        <v>0.20757</v>
      </c>
      <c r="D20760" s="1">
        <v>0.99968999999999997</v>
      </c>
    </row>
    <row r="20761" spans="3:4" x14ac:dyDescent="0.25">
      <c r="C20761" s="1">
        <v>0.20757999999999999</v>
      </c>
      <c r="D20761" s="1">
        <v>0.99968999999999997</v>
      </c>
    </row>
    <row r="20762" spans="3:4" x14ac:dyDescent="0.25">
      <c r="C20762" s="1">
        <v>0.20759</v>
      </c>
      <c r="D20762" s="1">
        <v>0.99968999999999997</v>
      </c>
    </row>
    <row r="20763" spans="3:4" x14ac:dyDescent="0.25">
      <c r="C20763" s="1">
        <v>0.20760000000000001</v>
      </c>
      <c r="D20763" s="1">
        <v>0.99968999999999997</v>
      </c>
    </row>
    <row r="20764" spans="3:4" x14ac:dyDescent="0.25">
      <c r="C20764" s="1">
        <v>0.20760999999999999</v>
      </c>
      <c r="D20764" s="1">
        <v>0.99968000000000001</v>
      </c>
    </row>
    <row r="20765" spans="3:4" x14ac:dyDescent="0.25">
      <c r="C20765" s="1">
        <v>0.20762</v>
      </c>
      <c r="D20765" s="1">
        <v>0.99968000000000001</v>
      </c>
    </row>
    <row r="20766" spans="3:4" x14ac:dyDescent="0.25">
      <c r="C20766" s="1">
        <v>0.20763000000000001</v>
      </c>
      <c r="D20766" s="1">
        <v>0.99968000000000001</v>
      </c>
    </row>
    <row r="20767" spans="3:4" x14ac:dyDescent="0.25">
      <c r="C20767" s="1">
        <v>0.20763999999999999</v>
      </c>
      <c r="D20767" s="1">
        <v>0.99968000000000001</v>
      </c>
    </row>
    <row r="20768" spans="3:4" x14ac:dyDescent="0.25">
      <c r="C20768" s="1">
        <v>0.20765</v>
      </c>
      <c r="D20768" s="1">
        <v>0.99968000000000001</v>
      </c>
    </row>
    <row r="20769" spans="3:4" x14ac:dyDescent="0.25">
      <c r="C20769" s="1">
        <v>0.20766000000000001</v>
      </c>
      <c r="D20769" s="1">
        <v>0.99968000000000001</v>
      </c>
    </row>
    <row r="20770" spans="3:4" x14ac:dyDescent="0.25">
      <c r="C20770" s="1">
        <v>0.20766999999999999</v>
      </c>
      <c r="D20770" s="1">
        <v>0.99968000000000001</v>
      </c>
    </row>
    <row r="20771" spans="3:4" x14ac:dyDescent="0.25">
      <c r="C20771" s="1">
        <v>0.20768</v>
      </c>
      <c r="D20771" s="1">
        <v>0.99968000000000001</v>
      </c>
    </row>
    <row r="20772" spans="3:4" x14ac:dyDescent="0.25">
      <c r="C20772" s="1">
        <v>0.20769000000000001</v>
      </c>
      <c r="D20772" s="1">
        <v>0.99966999999999995</v>
      </c>
    </row>
    <row r="20773" spans="3:4" x14ac:dyDescent="0.25">
      <c r="C20773" s="1">
        <v>0.2077</v>
      </c>
      <c r="D20773" s="1">
        <v>0.99966999999999995</v>
      </c>
    </row>
    <row r="20774" spans="3:4" x14ac:dyDescent="0.25">
      <c r="C20774" s="1">
        <v>0.20771000000000001</v>
      </c>
      <c r="D20774" s="1">
        <v>0.99966999999999995</v>
      </c>
    </row>
    <row r="20775" spans="3:4" x14ac:dyDescent="0.25">
      <c r="C20775" s="1">
        <v>0.20771999999999999</v>
      </c>
      <c r="D20775" s="1">
        <v>0.99966999999999995</v>
      </c>
    </row>
    <row r="20776" spans="3:4" x14ac:dyDescent="0.25">
      <c r="C20776" s="1">
        <v>0.20773</v>
      </c>
      <c r="D20776" s="1">
        <v>0.99966999999999995</v>
      </c>
    </row>
    <row r="20777" spans="3:4" x14ac:dyDescent="0.25">
      <c r="C20777" s="1">
        <v>0.20774000000000001</v>
      </c>
      <c r="D20777" s="1">
        <v>0.99966999999999995</v>
      </c>
    </row>
    <row r="20778" spans="3:4" x14ac:dyDescent="0.25">
      <c r="C20778" s="1">
        <v>0.20774999999999999</v>
      </c>
      <c r="D20778" s="1">
        <v>0.99966999999999995</v>
      </c>
    </row>
    <row r="20779" spans="3:4" x14ac:dyDescent="0.25">
      <c r="C20779" s="1">
        <v>0.20776</v>
      </c>
      <c r="D20779" s="1">
        <v>0.99966999999999995</v>
      </c>
    </row>
    <row r="20780" spans="3:4" x14ac:dyDescent="0.25">
      <c r="C20780" s="1">
        <v>0.20777000000000001</v>
      </c>
      <c r="D20780" s="1">
        <v>0.99965999999999999</v>
      </c>
    </row>
    <row r="20781" spans="3:4" x14ac:dyDescent="0.25">
      <c r="C20781" s="1">
        <v>0.20777999999999999</v>
      </c>
      <c r="D20781" s="1">
        <v>0.99965999999999999</v>
      </c>
    </row>
    <row r="20782" spans="3:4" x14ac:dyDescent="0.25">
      <c r="C20782" s="1">
        <v>0.20779</v>
      </c>
      <c r="D20782" s="1">
        <v>0.99965999999999999</v>
      </c>
    </row>
    <row r="20783" spans="3:4" x14ac:dyDescent="0.25">
      <c r="C20783" s="1">
        <v>0.20780000000000001</v>
      </c>
      <c r="D20783" s="1">
        <v>0.99965999999999999</v>
      </c>
    </row>
    <row r="20784" spans="3:4" x14ac:dyDescent="0.25">
      <c r="C20784" s="1">
        <v>0.20780999999999999</v>
      </c>
      <c r="D20784" s="1">
        <v>0.99965999999999999</v>
      </c>
    </row>
    <row r="20785" spans="3:4" x14ac:dyDescent="0.25">
      <c r="C20785" s="1">
        <v>0.20782</v>
      </c>
      <c r="D20785" s="1">
        <v>0.99965999999999999</v>
      </c>
    </row>
    <row r="20786" spans="3:4" x14ac:dyDescent="0.25">
      <c r="C20786" s="1">
        <v>0.20782999999999999</v>
      </c>
      <c r="D20786" s="1">
        <v>0.99965999999999999</v>
      </c>
    </row>
    <row r="20787" spans="3:4" x14ac:dyDescent="0.25">
      <c r="C20787" s="1">
        <v>0.20784</v>
      </c>
      <c r="D20787" s="1">
        <v>0.99965999999999999</v>
      </c>
    </row>
    <row r="20788" spans="3:4" x14ac:dyDescent="0.25">
      <c r="C20788" s="1">
        <v>0.20785000000000001</v>
      </c>
      <c r="D20788" s="1">
        <v>0.99965999999999999</v>
      </c>
    </row>
    <row r="20789" spans="3:4" x14ac:dyDescent="0.25">
      <c r="C20789" s="1">
        <v>0.20785999999999999</v>
      </c>
      <c r="D20789" s="1">
        <v>0.99965999999999999</v>
      </c>
    </row>
    <row r="20790" spans="3:4" x14ac:dyDescent="0.25">
      <c r="C20790" s="1">
        <v>0.20787</v>
      </c>
      <c r="D20790" s="1">
        <v>0.99965999999999999</v>
      </c>
    </row>
    <row r="20791" spans="3:4" x14ac:dyDescent="0.25">
      <c r="C20791" s="1">
        <v>0.20788000000000001</v>
      </c>
      <c r="D20791" s="1">
        <v>0.99965999999999999</v>
      </c>
    </row>
    <row r="20792" spans="3:4" x14ac:dyDescent="0.25">
      <c r="C20792" s="1">
        <v>0.20788999999999999</v>
      </c>
      <c r="D20792" s="1">
        <v>0.99965000000000004</v>
      </c>
    </row>
    <row r="20793" spans="3:4" x14ac:dyDescent="0.25">
      <c r="C20793" s="1">
        <v>0.2079</v>
      </c>
      <c r="D20793" s="1">
        <v>0.99965000000000004</v>
      </c>
    </row>
    <row r="20794" spans="3:4" x14ac:dyDescent="0.25">
      <c r="C20794" s="1">
        <v>0.20791000000000001</v>
      </c>
      <c r="D20794" s="1">
        <v>0.99965000000000004</v>
      </c>
    </row>
    <row r="20795" spans="3:4" x14ac:dyDescent="0.25">
      <c r="C20795" s="1">
        <v>0.20791999999999999</v>
      </c>
      <c r="D20795" s="1">
        <v>0.99965000000000004</v>
      </c>
    </row>
    <row r="20796" spans="3:4" x14ac:dyDescent="0.25">
      <c r="C20796" s="1">
        <v>0.20793</v>
      </c>
      <c r="D20796" s="1">
        <v>0.99965000000000004</v>
      </c>
    </row>
    <row r="20797" spans="3:4" x14ac:dyDescent="0.25">
      <c r="C20797" s="1">
        <v>0.20794000000000001</v>
      </c>
      <c r="D20797" s="1">
        <v>0.99965000000000004</v>
      </c>
    </row>
    <row r="20798" spans="3:4" x14ac:dyDescent="0.25">
      <c r="C20798" s="1">
        <v>0.20795</v>
      </c>
      <c r="D20798" s="1">
        <v>0.99965000000000004</v>
      </c>
    </row>
    <row r="20799" spans="3:4" x14ac:dyDescent="0.25">
      <c r="C20799" s="1">
        <v>0.20796000000000001</v>
      </c>
      <c r="D20799" s="1">
        <v>0.99965000000000004</v>
      </c>
    </row>
    <row r="20800" spans="3:4" x14ac:dyDescent="0.25">
      <c r="C20800" s="1">
        <v>0.20796999999999999</v>
      </c>
      <c r="D20800" s="1">
        <v>0.99965000000000004</v>
      </c>
    </row>
    <row r="20801" spans="3:4" x14ac:dyDescent="0.25">
      <c r="C20801" s="1">
        <v>0.20798</v>
      </c>
      <c r="D20801" s="1">
        <v>0.99965000000000004</v>
      </c>
    </row>
    <row r="20802" spans="3:4" x14ac:dyDescent="0.25">
      <c r="C20802" s="1">
        <v>0.20799000000000001</v>
      </c>
      <c r="D20802" s="1">
        <v>0.99965000000000004</v>
      </c>
    </row>
    <row r="20803" spans="3:4" x14ac:dyDescent="0.25">
      <c r="C20803" s="1">
        <v>0.20799999999999999</v>
      </c>
      <c r="D20803" s="1">
        <v>0.99965000000000004</v>
      </c>
    </row>
    <row r="20804" spans="3:4" x14ac:dyDescent="0.25">
      <c r="C20804" s="1">
        <v>0.20801</v>
      </c>
      <c r="D20804" s="1">
        <v>0.99965000000000004</v>
      </c>
    </row>
    <row r="20805" spans="3:4" x14ac:dyDescent="0.25">
      <c r="C20805" s="1">
        <v>0.20802000000000001</v>
      </c>
      <c r="D20805" s="1">
        <v>0.99965000000000004</v>
      </c>
    </row>
    <row r="20806" spans="3:4" x14ac:dyDescent="0.25">
      <c r="C20806" s="1">
        <v>0.20802999999999999</v>
      </c>
      <c r="D20806" s="1">
        <v>0.99965000000000004</v>
      </c>
    </row>
    <row r="20807" spans="3:4" x14ac:dyDescent="0.25">
      <c r="C20807" s="1">
        <v>0.20804</v>
      </c>
      <c r="D20807" s="1">
        <v>0.99965000000000004</v>
      </c>
    </row>
    <row r="20808" spans="3:4" x14ac:dyDescent="0.25">
      <c r="C20808" s="1">
        <v>0.20805000000000001</v>
      </c>
      <c r="D20808" s="1">
        <v>0.99965000000000004</v>
      </c>
    </row>
    <row r="20809" spans="3:4" x14ac:dyDescent="0.25">
      <c r="C20809" s="1">
        <v>0.20805999999999999</v>
      </c>
      <c r="D20809" s="1">
        <v>0.99965000000000004</v>
      </c>
    </row>
    <row r="20810" spans="3:4" x14ac:dyDescent="0.25">
      <c r="C20810" s="1">
        <v>0.20807</v>
      </c>
      <c r="D20810" s="1">
        <v>0.99965000000000004</v>
      </c>
    </row>
    <row r="20811" spans="3:4" x14ac:dyDescent="0.25">
      <c r="C20811" s="1">
        <v>0.20807999999999999</v>
      </c>
      <c r="D20811" s="1">
        <v>0.99965000000000004</v>
      </c>
    </row>
    <row r="20812" spans="3:4" x14ac:dyDescent="0.25">
      <c r="C20812" s="1">
        <v>0.20809</v>
      </c>
      <c r="D20812" s="1">
        <v>0.99965000000000004</v>
      </c>
    </row>
    <row r="20813" spans="3:4" x14ac:dyDescent="0.25">
      <c r="C20813" s="1">
        <v>0.20810000000000001</v>
      </c>
      <c r="D20813" s="1">
        <v>0.99965000000000004</v>
      </c>
    </row>
    <row r="20814" spans="3:4" x14ac:dyDescent="0.25">
      <c r="C20814" s="1">
        <v>0.20810999999999999</v>
      </c>
      <c r="D20814" s="1">
        <v>0.99965000000000004</v>
      </c>
    </row>
    <row r="20815" spans="3:4" x14ac:dyDescent="0.25">
      <c r="C20815" s="1">
        <v>0.20812</v>
      </c>
      <c r="D20815" s="1">
        <v>0.99965000000000004</v>
      </c>
    </row>
    <row r="20816" spans="3:4" x14ac:dyDescent="0.25">
      <c r="C20816" s="1">
        <v>0.20813000000000001</v>
      </c>
      <c r="D20816" s="1">
        <v>0.99965000000000004</v>
      </c>
    </row>
    <row r="20817" spans="3:4" x14ac:dyDescent="0.25">
      <c r="C20817" s="1">
        <v>0.20813999999999999</v>
      </c>
      <c r="D20817" s="1">
        <v>0.99965000000000004</v>
      </c>
    </row>
    <row r="20818" spans="3:4" x14ac:dyDescent="0.25">
      <c r="C20818" s="1">
        <v>0.20815</v>
      </c>
      <c r="D20818" s="1">
        <v>0.99963999999999997</v>
      </c>
    </row>
    <row r="20819" spans="3:4" x14ac:dyDescent="0.25">
      <c r="C20819" s="1">
        <v>0.20816000000000001</v>
      </c>
      <c r="D20819" s="1">
        <v>0.99963999999999997</v>
      </c>
    </row>
    <row r="20820" spans="3:4" x14ac:dyDescent="0.25">
      <c r="C20820" s="1">
        <v>0.20816999999999999</v>
      </c>
      <c r="D20820" s="1">
        <v>0.99963999999999997</v>
      </c>
    </row>
    <row r="20821" spans="3:4" x14ac:dyDescent="0.25">
      <c r="C20821" s="1">
        <v>0.20818</v>
      </c>
      <c r="D20821" s="1">
        <v>0.99963999999999997</v>
      </c>
    </row>
    <row r="20822" spans="3:4" x14ac:dyDescent="0.25">
      <c r="C20822" s="1">
        <v>0.20818999999999999</v>
      </c>
      <c r="D20822" s="1">
        <v>0.99963999999999997</v>
      </c>
    </row>
    <row r="20823" spans="3:4" x14ac:dyDescent="0.25">
      <c r="C20823" s="1">
        <v>0.2082</v>
      </c>
      <c r="D20823" s="1">
        <v>0.99963999999999997</v>
      </c>
    </row>
    <row r="20824" spans="3:4" x14ac:dyDescent="0.25">
      <c r="C20824" s="1">
        <v>0.20821000000000001</v>
      </c>
      <c r="D20824" s="1">
        <v>0.99963999999999997</v>
      </c>
    </row>
    <row r="20825" spans="3:4" x14ac:dyDescent="0.25">
      <c r="C20825" s="1">
        <v>0.20821999999999999</v>
      </c>
      <c r="D20825" s="1">
        <v>0.99963999999999997</v>
      </c>
    </row>
    <row r="20826" spans="3:4" x14ac:dyDescent="0.25">
      <c r="C20826" s="1">
        <v>0.20823</v>
      </c>
      <c r="D20826" s="1">
        <v>0.99963999999999997</v>
      </c>
    </row>
    <row r="20827" spans="3:4" x14ac:dyDescent="0.25">
      <c r="C20827" s="1">
        <v>0.20824000000000001</v>
      </c>
      <c r="D20827" s="1">
        <v>0.99963999999999997</v>
      </c>
    </row>
    <row r="20828" spans="3:4" x14ac:dyDescent="0.25">
      <c r="C20828" s="1">
        <v>0.20824999999999999</v>
      </c>
      <c r="D20828" s="1">
        <v>0.99963999999999997</v>
      </c>
    </row>
    <row r="20829" spans="3:4" x14ac:dyDescent="0.25">
      <c r="C20829" s="1">
        <v>0.20826</v>
      </c>
      <c r="D20829" s="1">
        <v>0.99963999999999997</v>
      </c>
    </row>
    <row r="20830" spans="3:4" x14ac:dyDescent="0.25">
      <c r="C20830" s="1">
        <v>0.20827000000000001</v>
      </c>
      <c r="D20830" s="1">
        <v>0.99963999999999997</v>
      </c>
    </row>
    <row r="20831" spans="3:4" x14ac:dyDescent="0.25">
      <c r="C20831" s="1">
        <v>0.20827999999999999</v>
      </c>
      <c r="D20831" s="1">
        <v>0.99963000000000002</v>
      </c>
    </row>
    <row r="20832" spans="3:4" x14ac:dyDescent="0.25">
      <c r="C20832" s="1">
        <v>0.20829</v>
      </c>
      <c r="D20832" s="1">
        <v>0.99963000000000002</v>
      </c>
    </row>
    <row r="20833" spans="3:4" x14ac:dyDescent="0.25">
      <c r="C20833" s="1">
        <v>0.20830000000000001</v>
      </c>
      <c r="D20833" s="1">
        <v>0.99963000000000002</v>
      </c>
    </row>
    <row r="20834" spans="3:4" x14ac:dyDescent="0.25">
      <c r="C20834" s="1">
        <v>0.20831</v>
      </c>
      <c r="D20834" s="1">
        <v>0.99963000000000002</v>
      </c>
    </row>
    <row r="20835" spans="3:4" x14ac:dyDescent="0.25">
      <c r="C20835" s="1">
        <v>0.20832000000000001</v>
      </c>
      <c r="D20835" s="1">
        <v>0.99963000000000002</v>
      </c>
    </row>
    <row r="20836" spans="3:4" x14ac:dyDescent="0.25">
      <c r="C20836" s="1">
        <v>0.20832999999999999</v>
      </c>
      <c r="D20836" s="1">
        <v>0.99963000000000002</v>
      </c>
    </row>
    <row r="20837" spans="3:4" x14ac:dyDescent="0.25">
      <c r="C20837" s="1">
        <v>0.20834</v>
      </c>
      <c r="D20837" s="1">
        <v>0.99963000000000002</v>
      </c>
    </row>
    <row r="20838" spans="3:4" x14ac:dyDescent="0.25">
      <c r="C20838" s="1">
        <v>0.20835000000000001</v>
      </c>
      <c r="D20838" s="1">
        <v>0.99963000000000002</v>
      </c>
    </row>
    <row r="20839" spans="3:4" x14ac:dyDescent="0.25">
      <c r="C20839" s="1">
        <v>0.20835999999999999</v>
      </c>
      <c r="D20839" s="1">
        <v>0.99963000000000002</v>
      </c>
    </row>
    <row r="20840" spans="3:4" x14ac:dyDescent="0.25">
      <c r="C20840" s="1">
        <v>0.20837</v>
      </c>
      <c r="D20840" s="1">
        <v>0.99963000000000002</v>
      </c>
    </row>
    <row r="20841" spans="3:4" x14ac:dyDescent="0.25">
      <c r="C20841" s="1">
        <v>0.20838000000000001</v>
      </c>
      <c r="D20841" s="1">
        <v>0.99963000000000002</v>
      </c>
    </row>
    <row r="20842" spans="3:4" x14ac:dyDescent="0.25">
      <c r="C20842" s="1">
        <v>0.20838999999999999</v>
      </c>
      <c r="D20842" s="1">
        <v>0.99963000000000002</v>
      </c>
    </row>
    <row r="20843" spans="3:4" x14ac:dyDescent="0.25">
      <c r="C20843" s="1">
        <v>0.2084</v>
      </c>
      <c r="D20843" s="1">
        <v>0.99963000000000002</v>
      </c>
    </row>
    <row r="20844" spans="3:4" x14ac:dyDescent="0.25">
      <c r="C20844" s="1">
        <v>0.20841000000000001</v>
      </c>
      <c r="D20844" s="1">
        <v>0.99963000000000002</v>
      </c>
    </row>
    <row r="20845" spans="3:4" x14ac:dyDescent="0.25">
      <c r="C20845" s="1">
        <v>0.20841999999999999</v>
      </c>
      <c r="D20845" s="1">
        <v>0.99963000000000002</v>
      </c>
    </row>
    <row r="20846" spans="3:4" x14ac:dyDescent="0.25">
      <c r="C20846" s="1">
        <v>0.20843</v>
      </c>
      <c r="D20846" s="1">
        <v>0.99961999999999995</v>
      </c>
    </row>
    <row r="20847" spans="3:4" x14ac:dyDescent="0.25">
      <c r="C20847" s="1">
        <v>0.20843999999999999</v>
      </c>
      <c r="D20847" s="1">
        <v>0.99961999999999995</v>
      </c>
    </row>
    <row r="20848" spans="3:4" x14ac:dyDescent="0.25">
      <c r="C20848" s="1">
        <v>0.20845</v>
      </c>
      <c r="D20848" s="1">
        <v>0.99961999999999995</v>
      </c>
    </row>
    <row r="20849" spans="3:4" x14ac:dyDescent="0.25">
      <c r="C20849" s="1">
        <v>0.20846000000000001</v>
      </c>
      <c r="D20849" s="1">
        <v>0.99961999999999995</v>
      </c>
    </row>
    <row r="20850" spans="3:4" x14ac:dyDescent="0.25">
      <c r="C20850" s="1">
        <v>0.20846999999999999</v>
      </c>
      <c r="D20850" s="1">
        <v>0.99961999999999995</v>
      </c>
    </row>
    <row r="20851" spans="3:4" x14ac:dyDescent="0.25">
      <c r="C20851" s="1">
        <v>0.20848</v>
      </c>
      <c r="D20851" s="1">
        <v>0.99961999999999995</v>
      </c>
    </row>
    <row r="20852" spans="3:4" x14ac:dyDescent="0.25">
      <c r="C20852" s="1">
        <v>0.20849000000000001</v>
      </c>
      <c r="D20852" s="1">
        <v>0.99961999999999995</v>
      </c>
    </row>
    <row r="20853" spans="3:4" x14ac:dyDescent="0.25">
      <c r="C20853" s="1">
        <v>0.20849999999999999</v>
      </c>
      <c r="D20853" s="1">
        <v>0.99961999999999995</v>
      </c>
    </row>
    <row r="20854" spans="3:4" x14ac:dyDescent="0.25">
      <c r="C20854" s="1">
        <v>0.20851</v>
      </c>
      <c r="D20854" s="1">
        <v>0.99961999999999995</v>
      </c>
    </row>
    <row r="20855" spans="3:4" x14ac:dyDescent="0.25">
      <c r="C20855" s="1">
        <v>0.20852000000000001</v>
      </c>
      <c r="D20855" s="1">
        <v>0.99961999999999995</v>
      </c>
    </row>
    <row r="20856" spans="3:4" x14ac:dyDescent="0.25">
      <c r="C20856" s="1">
        <v>0.20852999999999999</v>
      </c>
      <c r="D20856" s="1">
        <v>0.99961999999999995</v>
      </c>
    </row>
    <row r="20857" spans="3:4" x14ac:dyDescent="0.25">
      <c r="C20857" s="1">
        <v>0.20854</v>
      </c>
      <c r="D20857" s="1">
        <v>0.99961999999999995</v>
      </c>
    </row>
    <row r="20858" spans="3:4" x14ac:dyDescent="0.25">
      <c r="C20858" s="1">
        <v>0.20855000000000001</v>
      </c>
      <c r="D20858" s="1">
        <v>0.99961999999999995</v>
      </c>
    </row>
    <row r="20859" spans="3:4" x14ac:dyDescent="0.25">
      <c r="C20859" s="1">
        <v>0.20856</v>
      </c>
      <c r="D20859" s="1">
        <v>0.99961999999999995</v>
      </c>
    </row>
    <row r="20860" spans="3:4" x14ac:dyDescent="0.25">
      <c r="C20860" s="1">
        <v>0.20857000000000001</v>
      </c>
      <c r="D20860" s="1">
        <v>0.99961999999999995</v>
      </c>
    </row>
    <row r="20861" spans="3:4" x14ac:dyDescent="0.25">
      <c r="C20861" s="1">
        <v>0.20857999999999999</v>
      </c>
      <c r="D20861" s="1">
        <v>0.99961999999999995</v>
      </c>
    </row>
    <row r="20862" spans="3:4" x14ac:dyDescent="0.25">
      <c r="C20862" s="1">
        <v>0.20859</v>
      </c>
      <c r="D20862" s="1">
        <v>0.99961999999999995</v>
      </c>
    </row>
    <row r="20863" spans="3:4" x14ac:dyDescent="0.25">
      <c r="C20863" s="1">
        <v>0.20860000000000001</v>
      </c>
      <c r="D20863" s="1">
        <v>0.99961999999999995</v>
      </c>
    </row>
    <row r="20864" spans="3:4" x14ac:dyDescent="0.25">
      <c r="C20864" s="1">
        <v>0.20860999999999999</v>
      </c>
      <c r="D20864" s="1">
        <v>0.99961999999999995</v>
      </c>
    </row>
    <row r="20865" spans="3:4" x14ac:dyDescent="0.25">
      <c r="C20865" s="1">
        <v>0.20862</v>
      </c>
      <c r="D20865" s="1">
        <v>0.99961999999999995</v>
      </c>
    </row>
    <row r="20866" spans="3:4" x14ac:dyDescent="0.25">
      <c r="C20866" s="1">
        <v>0.20863000000000001</v>
      </c>
      <c r="D20866" s="1">
        <v>0.99961999999999995</v>
      </c>
    </row>
    <row r="20867" spans="3:4" x14ac:dyDescent="0.25">
      <c r="C20867" s="1">
        <v>0.20863999999999999</v>
      </c>
      <c r="D20867" s="1">
        <v>0.99961</v>
      </c>
    </row>
    <row r="20868" spans="3:4" x14ac:dyDescent="0.25">
      <c r="C20868" s="1">
        <v>0.20865</v>
      </c>
      <c r="D20868" s="1">
        <v>0.99961</v>
      </c>
    </row>
    <row r="20869" spans="3:4" x14ac:dyDescent="0.25">
      <c r="C20869" s="1">
        <v>0.20866000000000001</v>
      </c>
      <c r="D20869" s="1">
        <v>0.99961</v>
      </c>
    </row>
    <row r="20870" spans="3:4" x14ac:dyDescent="0.25">
      <c r="C20870" s="1">
        <v>0.20866999999999999</v>
      </c>
      <c r="D20870" s="1">
        <v>0.99961</v>
      </c>
    </row>
    <row r="20871" spans="3:4" x14ac:dyDescent="0.25">
      <c r="C20871" s="1">
        <v>0.20868</v>
      </c>
      <c r="D20871" s="1">
        <v>0.99961999999999995</v>
      </c>
    </row>
    <row r="20872" spans="3:4" x14ac:dyDescent="0.25">
      <c r="C20872" s="1">
        <v>0.20868999999999999</v>
      </c>
      <c r="D20872" s="1">
        <v>0.99961999999999995</v>
      </c>
    </row>
    <row r="20873" spans="3:4" x14ac:dyDescent="0.25">
      <c r="C20873" s="1">
        <v>0.2087</v>
      </c>
      <c r="D20873" s="1">
        <v>0.99961999999999995</v>
      </c>
    </row>
    <row r="20874" spans="3:4" x14ac:dyDescent="0.25">
      <c r="C20874" s="1">
        <v>0.20871000000000001</v>
      </c>
      <c r="D20874" s="1">
        <v>0.99961999999999995</v>
      </c>
    </row>
    <row r="20875" spans="3:4" x14ac:dyDescent="0.25">
      <c r="C20875" s="1">
        <v>0.20871999999999999</v>
      </c>
      <c r="D20875" s="1">
        <v>0.99961999999999995</v>
      </c>
    </row>
    <row r="20876" spans="3:4" x14ac:dyDescent="0.25">
      <c r="C20876" s="1">
        <v>0.20873</v>
      </c>
      <c r="D20876" s="1">
        <v>0.99961999999999995</v>
      </c>
    </row>
    <row r="20877" spans="3:4" x14ac:dyDescent="0.25">
      <c r="C20877" s="1">
        <v>0.20874000000000001</v>
      </c>
      <c r="D20877" s="1">
        <v>0.99961999999999995</v>
      </c>
    </row>
    <row r="20878" spans="3:4" x14ac:dyDescent="0.25">
      <c r="C20878" s="1">
        <v>0.20874999999999999</v>
      </c>
      <c r="D20878" s="1">
        <v>0.99961999999999995</v>
      </c>
    </row>
    <row r="20879" spans="3:4" x14ac:dyDescent="0.25">
      <c r="C20879" s="1">
        <v>0.20876</v>
      </c>
      <c r="D20879" s="1">
        <v>0.99961999999999995</v>
      </c>
    </row>
    <row r="20880" spans="3:4" x14ac:dyDescent="0.25">
      <c r="C20880" s="1">
        <v>0.20877000000000001</v>
      </c>
      <c r="D20880" s="1">
        <v>0.99961999999999995</v>
      </c>
    </row>
    <row r="20881" spans="3:4" x14ac:dyDescent="0.25">
      <c r="C20881" s="1">
        <v>0.20877999999999999</v>
      </c>
      <c r="D20881" s="1">
        <v>0.99961999999999995</v>
      </c>
    </row>
    <row r="20882" spans="3:4" x14ac:dyDescent="0.25">
      <c r="C20882" s="1">
        <v>0.20879</v>
      </c>
      <c r="D20882" s="1">
        <v>0.99961999999999995</v>
      </c>
    </row>
    <row r="20883" spans="3:4" x14ac:dyDescent="0.25">
      <c r="C20883" s="1">
        <v>0.20880000000000001</v>
      </c>
      <c r="D20883" s="1">
        <v>0.99961999999999995</v>
      </c>
    </row>
    <row r="20884" spans="3:4" x14ac:dyDescent="0.25">
      <c r="C20884" s="1">
        <v>0.20881</v>
      </c>
      <c r="D20884" s="1">
        <v>0.99961999999999995</v>
      </c>
    </row>
    <row r="20885" spans="3:4" x14ac:dyDescent="0.25">
      <c r="C20885" s="1">
        <v>0.20882000000000001</v>
      </c>
      <c r="D20885" s="1">
        <v>0.99961999999999995</v>
      </c>
    </row>
    <row r="20886" spans="3:4" x14ac:dyDescent="0.25">
      <c r="C20886" s="1">
        <v>0.20882999999999999</v>
      </c>
      <c r="D20886" s="1">
        <v>0.99961999999999995</v>
      </c>
    </row>
    <row r="20887" spans="3:4" x14ac:dyDescent="0.25">
      <c r="C20887" s="1">
        <v>0.20884</v>
      </c>
      <c r="D20887" s="1">
        <v>0.99961999999999995</v>
      </c>
    </row>
    <row r="20888" spans="3:4" x14ac:dyDescent="0.25">
      <c r="C20888" s="1">
        <v>0.20885000000000001</v>
      </c>
      <c r="D20888" s="1">
        <v>0.99961999999999995</v>
      </c>
    </row>
    <row r="20889" spans="3:4" x14ac:dyDescent="0.25">
      <c r="C20889" s="1">
        <v>0.20885999999999999</v>
      </c>
      <c r="D20889" s="1">
        <v>0.99961999999999995</v>
      </c>
    </row>
    <row r="20890" spans="3:4" x14ac:dyDescent="0.25">
      <c r="C20890" s="1">
        <v>0.20887</v>
      </c>
      <c r="D20890" s="1">
        <v>0.99961999999999995</v>
      </c>
    </row>
    <row r="20891" spans="3:4" x14ac:dyDescent="0.25">
      <c r="C20891" s="1">
        <v>0.20888000000000001</v>
      </c>
      <c r="D20891" s="1">
        <v>0.99961999999999995</v>
      </c>
    </row>
    <row r="20892" spans="3:4" x14ac:dyDescent="0.25">
      <c r="C20892" s="1">
        <v>0.20888999999999999</v>
      </c>
      <c r="D20892" s="1">
        <v>0.99961999999999995</v>
      </c>
    </row>
    <row r="20893" spans="3:4" x14ac:dyDescent="0.25">
      <c r="C20893" s="1">
        <v>0.2089</v>
      </c>
      <c r="D20893" s="1">
        <v>0.99961999999999995</v>
      </c>
    </row>
    <row r="20894" spans="3:4" x14ac:dyDescent="0.25">
      <c r="C20894" s="1">
        <v>0.20891000000000001</v>
      </c>
      <c r="D20894" s="1">
        <v>0.99961999999999995</v>
      </c>
    </row>
    <row r="20895" spans="3:4" x14ac:dyDescent="0.25">
      <c r="C20895" s="1">
        <v>0.20891999999999999</v>
      </c>
      <c r="D20895" s="1">
        <v>0.99961999999999995</v>
      </c>
    </row>
    <row r="20896" spans="3:4" x14ac:dyDescent="0.25">
      <c r="C20896" s="1">
        <v>0.20893</v>
      </c>
      <c r="D20896" s="1">
        <v>0.99961999999999995</v>
      </c>
    </row>
    <row r="20897" spans="3:4" x14ac:dyDescent="0.25">
      <c r="C20897" s="1">
        <v>0.20893999999999999</v>
      </c>
      <c r="D20897" s="1">
        <v>0.99961999999999995</v>
      </c>
    </row>
    <row r="20898" spans="3:4" x14ac:dyDescent="0.25">
      <c r="C20898" s="1">
        <v>0.20895</v>
      </c>
      <c r="D20898" s="1">
        <v>0.99961999999999995</v>
      </c>
    </row>
    <row r="20899" spans="3:4" x14ac:dyDescent="0.25">
      <c r="C20899" s="1">
        <v>0.20896000000000001</v>
      </c>
      <c r="D20899" s="1">
        <v>0.99961999999999995</v>
      </c>
    </row>
    <row r="20900" spans="3:4" x14ac:dyDescent="0.25">
      <c r="C20900" s="1">
        <v>0.20896999999999999</v>
      </c>
      <c r="D20900" s="1">
        <v>0.99961999999999995</v>
      </c>
    </row>
    <row r="20901" spans="3:4" x14ac:dyDescent="0.25">
      <c r="C20901" s="1">
        <v>0.20898</v>
      </c>
      <c r="D20901" s="1">
        <v>0.99961999999999995</v>
      </c>
    </row>
    <row r="20902" spans="3:4" x14ac:dyDescent="0.25">
      <c r="C20902" s="1">
        <v>0.20899000000000001</v>
      </c>
      <c r="D20902" s="1">
        <v>0.99961999999999995</v>
      </c>
    </row>
    <row r="20903" spans="3:4" x14ac:dyDescent="0.25">
      <c r="C20903" s="1">
        <v>0.20899999999999999</v>
      </c>
      <c r="D20903" s="1">
        <v>0.99961999999999995</v>
      </c>
    </row>
    <row r="20904" spans="3:4" x14ac:dyDescent="0.25">
      <c r="C20904" s="1">
        <v>0.20901</v>
      </c>
      <c r="D20904" s="1">
        <v>0.99961999999999995</v>
      </c>
    </row>
    <row r="20905" spans="3:4" x14ac:dyDescent="0.25">
      <c r="C20905" s="1">
        <v>0.20902000000000001</v>
      </c>
      <c r="D20905" s="1">
        <v>0.99961999999999995</v>
      </c>
    </row>
    <row r="20906" spans="3:4" x14ac:dyDescent="0.25">
      <c r="C20906" s="1">
        <v>0.20902999999999999</v>
      </c>
      <c r="D20906" s="1">
        <v>0.99961999999999995</v>
      </c>
    </row>
    <row r="20907" spans="3:4" x14ac:dyDescent="0.25">
      <c r="C20907" s="1">
        <v>0.20904</v>
      </c>
      <c r="D20907" s="1">
        <v>0.99961999999999995</v>
      </c>
    </row>
    <row r="20908" spans="3:4" x14ac:dyDescent="0.25">
      <c r="C20908" s="1">
        <v>0.20905000000000001</v>
      </c>
      <c r="D20908" s="1">
        <v>0.99961999999999995</v>
      </c>
    </row>
    <row r="20909" spans="3:4" x14ac:dyDescent="0.25">
      <c r="C20909" s="1">
        <v>0.20906</v>
      </c>
      <c r="D20909" s="1">
        <v>0.99961999999999995</v>
      </c>
    </row>
    <row r="20910" spans="3:4" x14ac:dyDescent="0.25">
      <c r="C20910" s="1">
        <v>0.20907000000000001</v>
      </c>
      <c r="D20910" s="1">
        <v>0.99961999999999995</v>
      </c>
    </row>
    <row r="20911" spans="3:4" x14ac:dyDescent="0.25">
      <c r="C20911" s="1">
        <v>0.20907999999999999</v>
      </c>
      <c r="D20911" s="1">
        <v>0.99961999999999995</v>
      </c>
    </row>
    <row r="20912" spans="3:4" x14ac:dyDescent="0.25">
      <c r="C20912" s="1">
        <v>0.20909</v>
      </c>
      <c r="D20912" s="1">
        <v>0.99961999999999995</v>
      </c>
    </row>
    <row r="20913" spans="3:4" x14ac:dyDescent="0.25">
      <c r="C20913" s="1">
        <v>0.20910000000000001</v>
      </c>
      <c r="D20913" s="1">
        <v>0.99961999999999995</v>
      </c>
    </row>
    <row r="20914" spans="3:4" x14ac:dyDescent="0.25">
      <c r="C20914" s="1">
        <v>0.20910999999999999</v>
      </c>
      <c r="D20914" s="1">
        <v>0.99961999999999995</v>
      </c>
    </row>
    <row r="20915" spans="3:4" x14ac:dyDescent="0.25">
      <c r="C20915" s="1">
        <v>0.20912</v>
      </c>
      <c r="D20915" s="1">
        <v>0.99961999999999995</v>
      </c>
    </row>
    <row r="20916" spans="3:4" x14ac:dyDescent="0.25">
      <c r="C20916" s="1">
        <v>0.20913000000000001</v>
      </c>
      <c r="D20916" s="1">
        <v>0.99961999999999995</v>
      </c>
    </row>
    <row r="20917" spans="3:4" x14ac:dyDescent="0.25">
      <c r="C20917" s="1">
        <v>0.20913999999999999</v>
      </c>
      <c r="D20917" s="1">
        <v>0.99961999999999995</v>
      </c>
    </row>
    <row r="20918" spans="3:4" x14ac:dyDescent="0.25">
      <c r="C20918" s="1">
        <v>0.20915</v>
      </c>
      <c r="D20918" s="1">
        <v>0.99961999999999995</v>
      </c>
    </row>
    <row r="20919" spans="3:4" x14ac:dyDescent="0.25">
      <c r="C20919" s="1">
        <v>0.20916000000000001</v>
      </c>
      <c r="D20919" s="1">
        <v>0.99961999999999995</v>
      </c>
    </row>
    <row r="20920" spans="3:4" x14ac:dyDescent="0.25">
      <c r="C20920" s="1">
        <v>0.20916999999999999</v>
      </c>
      <c r="D20920" s="1">
        <v>0.99961999999999995</v>
      </c>
    </row>
    <row r="20921" spans="3:4" x14ac:dyDescent="0.25">
      <c r="C20921" s="1">
        <v>0.20918</v>
      </c>
      <c r="D20921" s="1">
        <v>0.99961999999999995</v>
      </c>
    </row>
    <row r="20922" spans="3:4" x14ac:dyDescent="0.25">
      <c r="C20922" s="1">
        <v>0.20918999999999999</v>
      </c>
      <c r="D20922" s="1">
        <v>0.99961999999999995</v>
      </c>
    </row>
    <row r="20923" spans="3:4" x14ac:dyDescent="0.25">
      <c r="C20923" s="1">
        <v>0.2092</v>
      </c>
      <c r="D20923" s="1">
        <v>0.99961999999999995</v>
      </c>
    </row>
    <row r="20924" spans="3:4" x14ac:dyDescent="0.25">
      <c r="C20924" s="1">
        <v>0.20921000000000001</v>
      </c>
      <c r="D20924" s="1">
        <v>0.99961999999999995</v>
      </c>
    </row>
    <row r="20925" spans="3:4" x14ac:dyDescent="0.25">
      <c r="C20925" s="1">
        <v>0.20921999999999999</v>
      </c>
      <c r="D20925" s="1">
        <v>0.99961999999999995</v>
      </c>
    </row>
    <row r="20926" spans="3:4" x14ac:dyDescent="0.25">
      <c r="C20926" s="1">
        <v>0.20923</v>
      </c>
      <c r="D20926" s="1">
        <v>0.99961999999999995</v>
      </c>
    </row>
    <row r="20927" spans="3:4" x14ac:dyDescent="0.25">
      <c r="C20927" s="1">
        <v>0.20924000000000001</v>
      </c>
      <c r="D20927" s="1">
        <v>0.99961999999999995</v>
      </c>
    </row>
    <row r="20928" spans="3:4" x14ac:dyDescent="0.25">
      <c r="C20928" s="1">
        <v>0.20924999999999999</v>
      </c>
      <c r="D20928" s="1">
        <v>0.99961999999999995</v>
      </c>
    </row>
    <row r="20929" spans="3:4" x14ac:dyDescent="0.25">
      <c r="C20929" s="1">
        <v>0.20926</v>
      </c>
      <c r="D20929" s="1">
        <v>0.99961999999999995</v>
      </c>
    </row>
    <row r="20930" spans="3:4" x14ac:dyDescent="0.25">
      <c r="C20930" s="1">
        <v>0.20927000000000001</v>
      </c>
      <c r="D20930" s="1">
        <v>0.99961999999999995</v>
      </c>
    </row>
    <row r="20931" spans="3:4" x14ac:dyDescent="0.25">
      <c r="C20931" s="1">
        <v>0.20927999999999999</v>
      </c>
      <c r="D20931" s="1">
        <v>0.99963000000000002</v>
      </c>
    </row>
    <row r="20932" spans="3:4" x14ac:dyDescent="0.25">
      <c r="C20932" s="1">
        <v>0.20929</v>
      </c>
      <c r="D20932" s="1">
        <v>0.99963000000000002</v>
      </c>
    </row>
    <row r="20933" spans="3:4" x14ac:dyDescent="0.25">
      <c r="C20933" s="1">
        <v>0.20930000000000001</v>
      </c>
      <c r="D20933" s="1">
        <v>0.99963000000000002</v>
      </c>
    </row>
    <row r="20934" spans="3:4" x14ac:dyDescent="0.25">
      <c r="C20934" s="1">
        <v>0.20931</v>
      </c>
      <c r="D20934" s="1">
        <v>0.99963000000000002</v>
      </c>
    </row>
    <row r="20935" spans="3:4" x14ac:dyDescent="0.25">
      <c r="C20935" s="1">
        <v>0.20932000000000001</v>
      </c>
      <c r="D20935" s="1">
        <v>0.99963000000000002</v>
      </c>
    </row>
    <row r="20936" spans="3:4" x14ac:dyDescent="0.25">
      <c r="C20936" s="1">
        <v>0.20932999999999999</v>
      </c>
      <c r="D20936" s="1">
        <v>0.99963000000000002</v>
      </c>
    </row>
    <row r="20937" spans="3:4" x14ac:dyDescent="0.25">
      <c r="C20937" s="1">
        <v>0.20934</v>
      </c>
      <c r="D20937" s="1">
        <v>0.99961999999999995</v>
      </c>
    </row>
    <row r="20938" spans="3:4" x14ac:dyDescent="0.25">
      <c r="C20938" s="1">
        <v>0.20935000000000001</v>
      </c>
      <c r="D20938" s="1">
        <v>0.99963000000000002</v>
      </c>
    </row>
    <row r="20939" spans="3:4" x14ac:dyDescent="0.25">
      <c r="C20939" s="1">
        <v>0.20935999999999999</v>
      </c>
      <c r="D20939" s="1">
        <v>0.99961999999999995</v>
      </c>
    </row>
    <row r="20940" spans="3:4" x14ac:dyDescent="0.25">
      <c r="C20940" s="1">
        <v>0.20937</v>
      </c>
      <c r="D20940" s="1">
        <v>0.99961999999999995</v>
      </c>
    </row>
    <row r="20941" spans="3:4" x14ac:dyDescent="0.25">
      <c r="C20941" s="1">
        <v>0.20938000000000001</v>
      </c>
      <c r="D20941" s="1">
        <v>0.99961999999999995</v>
      </c>
    </row>
    <row r="20942" spans="3:4" x14ac:dyDescent="0.25">
      <c r="C20942" s="1">
        <v>0.20938999999999999</v>
      </c>
      <c r="D20942" s="1">
        <v>0.99961999999999995</v>
      </c>
    </row>
    <row r="20943" spans="3:4" x14ac:dyDescent="0.25">
      <c r="C20943" s="1">
        <v>0.2094</v>
      </c>
      <c r="D20943" s="1">
        <v>0.99963000000000002</v>
      </c>
    </row>
    <row r="20944" spans="3:4" x14ac:dyDescent="0.25">
      <c r="C20944" s="1">
        <v>0.20941000000000001</v>
      </c>
      <c r="D20944" s="1">
        <v>0.99963000000000002</v>
      </c>
    </row>
    <row r="20945" spans="3:4" x14ac:dyDescent="0.25">
      <c r="C20945" s="1">
        <v>0.20942</v>
      </c>
      <c r="D20945" s="1">
        <v>0.99963000000000002</v>
      </c>
    </row>
    <row r="20946" spans="3:4" x14ac:dyDescent="0.25">
      <c r="C20946" s="1">
        <v>0.20943000000000001</v>
      </c>
      <c r="D20946" s="1">
        <v>0.99963000000000002</v>
      </c>
    </row>
    <row r="20947" spans="3:4" x14ac:dyDescent="0.25">
      <c r="C20947" s="1">
        <v>0.20943999999999999</v>
      </c>
      <c r="D20947" s="1">
        <v>0.99963000000000002</v>
      </c>
    </row>
    <row r="20948" spans="3:4" x14ac:dyDescent="0.25">
      <c r="C20948" s="1">
        <v>0.20945</v>
      </c>
      <c r="D20948" s="1">
        <v>0.99963000000000002</v>
      </c>
    </row>
    <row r="20949" spans="3:4" x14ac:dyDescent="0.25">
      <c r="C20949" s="1">
        <v>0.20946000000000001</v>
      </c>
      <c r="D20949" s="1">
        <v>0.99963000000000002</v>
      </c>
    </row>
    <row r="20950" spans="3:4" x14ac:dyDescent="0.25">
      <c r="C20950" s="1">
        <v>0.20946999999999999</v>
      </c>
      <c r="D20950" s="1">
        <v>0.99963000000000002</v>
      </c>
    </row>
    <row r="20951" spans="3:4" x14ac:dyDescent="0.25">
      <c r="C20951" s="1">
        <v>0.20948</v>
      </c>
      <c r="D20951" s="1">
        <v>0.99963000000000002</v>
      </c>
    </row>
    <row r="20952" spans="3:4" x14ac:dyDescent="0.25">
      <c r="C20952" s="1">
        <v>0.20949000000000001</v>
      </c>
      <c r="D20952" s="1">
        <v>0.99963000000000002</v>
      </c>
    </row>
    <row r="20953" spans="3:4" x14ac:dyDescent="0.25">
      <c r="C20953" s="1">
        <v>0.20949999999999999</v>
      </c>
      <c r="D20953" s="1">
        <v>0.99963000000000002</v>
      </c>
    </row>
    <row r="20954" spans="3:4" x14ac:dyDescent="0.25">
      <c r="C20954" s="1">
        <v>0.20951</v>
      </c>
      <c r="D20954" s="1">
        <v>0.99963000000000002</v>
      </c>
    </row>
    <row r="20955" spans="3:4" x14ac:dyDescent="0.25">
      <c r="C20955" s="1">
        <v>0.20952000000000001</v>
      </c>
      <c r="D20955" s="1">
        <v>0.99963000000000002</v>
      </c>
    </row>
    <row r="20956" spans="3:4" x14ac:dyDescent="0.25">
      <c r="C20956" s="1">
        <v>0.20952999999999999</v>
      </c>
      <c r="D20956" s="1">
        <v>0.99963000000000002</v>
      </c>
    </row>
    <row r="20957" spans="3:4" x14ac:dyDescent="0.25">
      <c r="C20957" s="1">
        <v>0.20954</v>
      </c>
      <c r="D20957" s="1">
        <v>0.99963000000000002</v>
      </c>
    </row>
    <row r="20958" spans="3:4" x14ac:dyDescent="0.25">
      <c r="C20958" s="1">
        <v>0.20954999999999999</v>
      </c>
      <c r="D20958" s="1">
        <v>0.99963000000000002</v>
      </c>
    </row>
    <row r="20959" spans="3:4" x14ac:dyDescent="0.25">
      <c r="C20959" s="1">
        <v>0.20956</v>
      </c>
      <c r="D20959" s="1">
        <v>0.99963000000000002</v>
      </c>
    </row>
    <row r="20960" spans="3:4" x14ac:dyDescent="0.25">
      <c r="C20960" s="1">
        <v>0.20957000000000001</v>
      </c>
      <c r="D20960" s="1">
        <v>0.99963000000000002</v>
      </c>
    </row>
    <row r="20961" spans="3:4" x14ac:dyDescent="0.25">
      <c r="C20961" s="1">
        <v>0.20957999999999999</v>
      </c>
      <c r="D20961" s="1">
        <v>0.99963000000000002</v>
      </c>
    </row>
    <row r="20962" spans="3:4" x14ac:dyDescent="0.25">
      <c r="C20962" s="1">
        <v>0.20959</v>
      </c>
      <c r="D20962" s="1">
        <v>0.99963000000000002</v>
      </c>
    </row>
    <row r="20963" spans="3:4" x14ac:dyDescent="0.25">
      <c r="C20963" s="1">
        <v>0.20960000000000001</v>
      </c>
      <c r="D20963" s="1">
        <v>0.99963000000000002</v>
      </c>
    </row>
    <row r="20964" spans="3:4" x14ac:dyDescent="0.25">
      <c r="C20964" s="1">
        <v>0.20960999999999999</v>
      </c>
      <c r="D20964" s="1">
        <v>0.99963000000000002</v>
      </c>
    </row>
    <row r="20965" spans="3:4" x14ac:dyDescent="0.25">
      <c r="C20965" s="1">
        <v>0.20962</v>
      </c>
      <c r="D20965" s="1">
        <v>0.99963000000000002</v>
      </c>
    </row>
    <row r="20966" spans="3:4" x14ac:dyDescent="0.25">
      <c r="C20966" s="1">
        <v>0.20963000000000001</v>
      </c>
      <c r="D20966" s="1">
        <v>0.99963000000000002</v>
      </c>
    </row>
    <row r="20967" spans="3:4" x14ac:dyDescent="0.25">
      <c r="C20967" s="1">
        <v>0.20963999999999999</v>
      </c>
      <c r="D20967" s="1">
        <v>0.99963000000000002</v>
      </c>
    </row>
    <row r="20968" spans="3:4" x14ac:dyDescent="0.25">
      <c r="C20968" s="1">
        <v>0.20965</v>
      </c>
      <c r="D20968" s="1">
        <v>0.99963000000000002</v>
      </c>
    </row>
    <row r="20969" spans="3:4" x14ac:dyDescent="0.25">
      <c r="C20969" s="1">
        <v>0.20966000000000001</v>
      </c>
      <c r="D20969" s="1">
        <v>0.99963000000000002</v>
      </c>
    </row>
    <row r="20970" spans="3:4" x14ac:dyDescent="0.25">
      <c r="C20970" s="1">
        <v>0.20967</v>
      </c>
      <c r="D20970" s="1">
        <v>0.99963000000000002</v>
      </c>
    </row>
    <row r="20971" spans="3:4" x14ac:dyDescent="0.25">
      <c r="C20971" s="1">
        <v>0.20968000000000001</v>
      </c>
      <c r="D20971" s="1">
        <v>0.99963000000000002</v>
      </c>
    </row>
    <row r="20972" spans="3:4" x14ac:dyDescent="0.25">
      <c r="C20972" s="1">
        <v>0.20968999999999999</v>
      </c>
      <c r="D20972" s="1">
        <v>0.99963000000000002</v>
      </c>
    </row>
    <row r="20973" spans="3:4" x14ac:dyDescent="0.25">
      <c r="C20973" s="1">
        <v>0.2097</v>
      </c>
      <c r="D20973" s="1">
        <v>0.99963000000000002</v>
      </c>
    </row>
    <row r="20974" spans="3:4" x14ac:dyDescent="0.25">
      <c r="C20974" s="1">
        <v>0.20971000000000001</v>
      </c>
      <c r="D20974" s="1">
        <v>0.99963000000000002</v>
      </c>
    </row>
    <row r="20975" spans="3:4" x14ac:dyDescent="0.25">
      <c r="C20975" s="1">
        <v>0.20971999999999999</v>
      </c>
      <c r="D20975" s="1">
        <v>0.99963000000000002</v>
      </c>
    </row>
    <row r="20976" spans="3:4" x14ac:dyDescent="0.25">
      <c r="C20976" s="1">
        <v>0.20973</v>
      </c>
      <c r="D20976" s="1">
        <v>0.99963000000000002</v>
      </c>
    </row>
    <row r="20977" spans="3:4" x14ac:dyDescent="0.25">
      <c r="C20977" s="1">
        <v>0.20974000000000001</v>
      </c>
      <c r="D20977" s="1">
        <v>0.99963000000000002</v>
      </c>
    </row>
    <row r="20978" spans="3:4" x14ac:dyDescent="0.25">
      <c r="C20978" s="1">
        <v>0.20974999999999999</v>
      </c>
      <c r="D20978" s="1">
        <v>0.99963000000000002</v>
      </c>
    </row>
    <row r="20979" spans="3:4" x14ac:dyDescent="0.25">
      <c r="C20979" s="1">
        <v>0.20976</v>
      </c>
      <c r="D20979" s="1">
        <v>0.99963000000000002</v>
      </c>
    </row>
    <row r="20980" spans="3:4" x14ac:dyDescent="0.25">
      <c r="C20980" s="1">
        <v>0.20977000000000001</v>
      </c>
      <c r="D20980" s="1">
        <v>0.99963000000000002</v>
      </c>
    </row>
    <row r="20981" spans="3:4" x14ac:dyDescent="0.25">
      <c r="C20981" s="1">
        <v>0.20977999999999999</v>
      </c>
      <c r="D20981" s="1">
        <v>0.99963000000000002</v>
      </c>
    </row>
    <row r="20982" spans="3:4" x14ac:dyDescent="0.25">
      <c r="C20982" s="1">
        <v>0.20979</v>
      </c>
      <c r="D20982" s="1">
        <v>0.99963000000000002</v>
      </c>
    </row>
    <row r="20983" spans="3:4" x14ac:dyDescent="0.25">
      <c r="C20983" s="1">
        <v>0.20979999999999999</v>
      </c>
      <c r="D20983" s="1">
        <v>0.99963000000000002</v>
      </c>
    </row>
    <row r="20984" spans="3:4" x14ac:dyDescent="0.25">
      <c r="C20984" s="1">
        <v>0.20981</v>
      </c>
      <c r="D20984" s="1">
        <v>0.99963000000000002</v>
      </c>
    </row>
    <row r="20985" spans="3:4" x14ac:dyDescent="0.25">
      <c r="C20985" s="1">
        <v>0.20982000000000001</v>
      </c>
      <c r="D20985" s="1">
        <v>0.99963000000000002</v>
      </c>
    </row>
    <row r="20986" spans="3:4" x14ac:dyDescent="0.25">
      <c r="C20986" s="1">
        <v>0.20982999999999999</v>
      </c>
      <c r="D20986" s="1">
        <v>0.99963000000000002</v>
      </c>
    </row>
    <row r="20987" spans="3:4" x14ac:dyDescent="0.25">
      <c r="C20987" s="1">
        <v>0.20984</v>
      </c>
      <c r="D20987" s="1">
        <v>0.99963000000000002</v>
      </c>
    </row>
    <row r="20988" spans="3:4" x14ac:dyDescent="0.25">
      <c r="C20988" s="1">
        <v>0.20985000000000001</v>
      </c>
      <c r="D20988" s="1">
        <v>0.99963000000000002</v>
      </c>
    </row>
    <row r="20989" spans="3:4" x14ac:dyDescent="0.25">
      <c r="C20989" s="1">
        <v>0.20985999999999999</v>
      </c>
      <c r="D20989" s="1">
        <v>0.99963000000000002</v>
      </c>
    </row>
    <row r="20990" spans="3:4" x14ac:dyDescent="0.25">
      <c r="C20990" s="1">
        <v>0.20987</v>
      </c>
      <c r="D20990" s="1">
        <v>0.99963000000000002</v>
      </c>
    </row>
    <row r="20991" spans="3:4" x14ac:dyDescent="0.25">
      <c r="C20991" s="1">
        <v>0.20988000000000001</v>
      </c>
      <c r="D20991" s="1">
        <v>0.99963000000000002</v>
      </c>
    </row>
    <row r="20992" spans="3:4" x14ac:dyDescent="0.25">
      <c r="C20992" s="1">
        <v>0.20988999999999999</v>
      </c>
      <c r="D20992" s="1">
        <v>0.99963000000000002</v>
      </c>
    </row>
    <row r="20993" spans="3:4" x14ac:dyDescent="0.25">
      <c r="C20993" s="1">
        <v>0.2099</v>
      </c>
      <c r="D20993" s="1">
        <v>0.99963000000000002</v>
      </c>
    </row>
    <row r="20994" spans="3:4" x14ac:dyDescent="0.25">
      <c r="C20994" s="1">
        <v>0.20991000000000001</v>
      </c>
      <c r="D20994" s="1">
        <v>0.99963000000000002</v>
      </c>
    </row>
    <row r="20995" spans="3:4" x14ac:dyDescent="0.25">
      <c r="C20995" s="1">
        <v>0.20992</v>
      </c>
      <c r="D20995" s="1">
        <v>0.99963000000000002</v>
      </c>
    </row>
    <row r="20996" spans="3:4" x14ac:dyDescent="0.25">
      <c r="C20996" s="1">
        <v>0.20993000000000001</v>
      </c>
      <c r="D20996" s="1">
        <v>0.99961999999999995</v>
      </c>
    </row>
    <row r="20997" spans="3:4" x14ac:dyDescent="0.25">
      <c r="C20997" s="1">
        <v>0.20993999999999999</v>
      </c>
      <c r="D20997" s="1">
        <v>0.99961999999999995</v>
      </c>
    </row>
    <row r="20998" spans="3:4" x14ac:dyDescent="0.25">
      <c r="C20998" s="1">
        <v>0.20995</v>
      </c>
      <c r="D20998" s="1">
        <v>0.99961999999999995</v>
      </c>
    </row>
    <row r="20999" spans="3:4" x14ac:dyDescent="0.25">
      <c r="C20999" s="1">
        <v>0.20996000000000001</v>
      </c>
      <c r="D20999" s="1">
        <v>0.99961999999999995</v>
      </c>
    </row>
    <row r="21000" spans="3:4" x14ac:dyDescent="0.25">
      <c r="C21000" s="1">
        <v>0.20996999999999999</v>
      </c>
      <c r="D21000" s="1">
        <v>0.99961999999999995</v>
      </c>
    </row>
    <row r="21001" spans="3:4" x14ac:dyDescent="0.25">
      <c r="C21001" s="1">
        <v>0.20998</v>
      </c>
      <c r="D21001" s="1">
        <v>0.99961999999999995</v>
      </c>
    </row>
    <row r="21002" spans="3:4" x14ac:dyDescent="0.25">
      <c r="C21002" s="1">
        <v>0.20999000000000001</v>
      </c>
      <c r="D21002" s="1">
        <v>0.99961999999999995</v>
      </c>
    </row>
    <row r="21003" spans="3:4" x14ac:dyDescent="0.25">
      <c r="C21003" s="1">
        <v>0.21</v>
      </c>
      <c r="D21003" s="1">
        <v>0.99961999999999995</v>
      </c>
    </row>
    <row r="21004" spans="3:4" x14ac:dyDescent="0.25">
      <c r="C21004" s="1">
        <v>0.21001</v>
      </c>
      <c r="D21004" s="1">
        <v>0.99961999999999995</v>
      </c>
    </row>
    <row r="21005" spans="3:4" x14ac:dyDescent="0.25">
      <c r="C21005" s="1">
        <v>0.21002000000000001</v>
      </c>
      <c r="D21005" s="1">
        <v>0.99961999999999995</v>
      </c>
    </row>
    <row r="21006" spans="3:4" x14ac:dyDescent="0.25">
      <c r="C21006" s="1">
        <v>0.21002999999999999</v>
      </c>
      <c r="D21006" s="1">
        <v>0.99961999999999995</v>
      </c>
    </row>
    <row r="21007" spans="3:4" x14ac:dyDescent="0.25">
      <c r="C21007" s="1">
        <v>0.21004</v>
      </c>
      <c r="D21007" s="1">
        <v>0.99961999999999995</v>
      </c>
    </row>
    <row r="21008" spans="3:4" x14ac:dyDescent="0.25">
      <c r="C21008" s="1">
        <v>0.21004999999999999</v>
      </c>
      <c r="D21008" s="1">
        <v>0.99961999999999995</v>
      </c>
    </row>
    <row r="21009" spans="3:4" x14ac:dyDescent="0.25">
      <c r="C21009" s="1">
        <v>0.21006</v>
      </c>
      <c r="D21009" s="1">
        <v>0.99961999999999995</v>
      </c>
    </row>
    <row r="21010" spans="3:4" x14ac:dyDescent="0.25">
      <c r="C21010" s="1">
        <v>0.21007000000000001</v>
      </c>
      <c r="D21010" s="1">
        <v>0.99961999999999995</v>
      </c>
    </row>
    <row r="21011" spans="3:4" x14ac:dyDescent="0.25">
      <c r="C21011" s="1">
        <v>0.21007999999999999</v>
      </c>
      <c r="D21011" s="1">
        <v>0.99961999999999995</v>
      </c>
    </row>
    <row r="21012" spans="3:4" x14ac:dyDescent="0.25">
      <c r="C21012" s="1">
        <v>0.21009</v>
      </c>
      <c r="D21012" s="1">
        <v>0.99961999999999995</v>
      </c>
    </row>
    <row r="21013" spans="3:4" x14ac:dyDescent="0.25">
      <c r="C21013" s="1">
        <v>0.21010000000000001</v>
      </c>
      <c r="D21013" s="1">
        <v>0.99961999999999995</v>
      </c>
    </row>
    <row r="21014" spans="3:4" x14ac:dyDescent="0.25">
      <c r="C21014" s="1">
        <v>0.21010999999999999</v>
      </c>
      <c r="D21014" s="1">
        <v>0.99961999999999995</v>
      </c>
    </row>
    <row r="21015" spans="3:4" x14ac:dyDescent="0.25">
      <c r="C21015" s="1">
        <v>0.21012</v>
      </c>
      <c r="D21015" s="1">
        <v>0.99961999999999995</v>
      </c>
    </row>
    <row r="21016" spans="3:4" x14ac:dyDescent="0.25">
      <c r="C21016" s="1">
        <v>0.21013000000000001</v>
      </c>
      <c r="D21016" s="1">
        <v>0.99961999999999995</v>
      </c>
    </row>
    <row r="21017" spans="3:4" x14ac:dyDescent="0.25">
      <c r="C21017" s="1">
        <v>0.21013999999999999</v>
      </c>
      <c r="D21017" s="1">
        <v>0.99961999999999995</v>
      </c>
    </row>
    <row r="21018" spans="3:4" x14ac:dyDescent="0.25">
      <c r="C21018" s="1">
        <v>0.21015</v>
      </c>
      <c r="D21018" s="1">
        <v>0.99961999999999995</v>
      </c>
    </row>
    <row r="21019" spans="3:4" x14ac:dyDescent="0.25">
      <c r="C21019" s="1">
        <v>0.21016000000000001</v>
      </c>
      <c r="D21019" s="1">
        <v>0.99961999999999995</v>
      </c>
    </row>
    <row r="21020" spans="3:4" x14ac:dyDescent="0.25">
      <c r="C21020" s="1">
        <v>0.21017</v>
      </c>
      <c r="D21020" s="1">
        <v>0.99961999999999995</v>
      </c>
    </row>
    <row r="21021" spans="3:4" x14ac:dyDescent="0.25">
      <c r="C21021" s="1">
        <v>0.21018000000000001</v>
      </c>
      <c r="D21021" s="1">
        <v>0.99961999999999995</v>
      </c>
    </row>
    <row r="21022" spans="3:4" x14ac:dyDescent="0.25">
      <c r="C21022" s="1">
        <v>0.21018999999999999</v>
      </c>
      <c r="D21022" s="1">
        <v>0.99961999999999995</v>
      </c>
    </row>
    <row r="21023" spans="3:4" x14ac:dyDescent="0.25">
      <c r="C21023" s="1">
        <v>0.2102</v>
      </c>
      <c r="D21023" s="1">
        <v>0.99961999999999995</v>
      </c>
    </row>
    <row r="21024" spans="3:4" x14ac:dyDescent="0.25">
      <c r="C21024" s="1">
        <v>0.21021000000000001</v>
      </c>
      <c r="D21024" s="1">
        <v>0.99961999999999995</v>
      </c>
    </row>
    <row r="21025" spans="3:4" x14ac:dyDescent="0.25">
      <c r="C21025" s="1">
        <v>0.21021999999999999</v>
      </c>
      <c r="D21025" s="1">
        <v>0.99961999999999995</v>
      </c>
    </row>
    <row r="21026" spans="3:4" x14ac:dyDescent="0.25">
      <c r="C21026" s="1">
        <v>0.21023</v>
      </c>
      <c r="D21026" s="1">
        <v>0.99961999999999995</v>
      </c>
    </row>
    <row r="21027" spans="3:4" x14ac:dyDescent="0.25">
      <c r="C21027" s="1">
        <v>0.21024000000000001</v>
      </c>
      <c r="D21027" s="1">
        <v>0.99961999999999995</v>
      </c>
    </row>
    <row r="21028" spans="3:4" x14ac:dyDescent="0.25">
      <c r="C21028" s="1">
        <v>0.21024999999999999</v>
      </c>
      <c r="D21028" s="1">
        <v>0.99961999999999995</v>
      </c>
    </row>
    <row r="21029" spans="3:4" x14ac:dyDescent="0.25">
      <c r="C21029" s="1">
        <v>0.21026</v>
      </c>
      <c r="D21029" s="1">
        <v>0.99961999999999995</v>
      </c>
    </row>
    <row r="21030" spans="3:4" x14ac:dyDescent="0.25">
      <c r="C21030" s="1">
        <v>0.21027000000000001</v>
      </c>
      <c r="D21030" s="1">
        <v>0.99961999999999995</v>
      </c>
    </row>
    <row r="21031" spans="3:4" x14ac:dyDescent="0.25">
      <c r="C21031" s="1">
        <v>0.21027999999999999</v>
      </c>
      <c r="D21031" s="1">
        <v>0.99961999999999995</v>
      </c>
    </row>
    <row r="21032" spans="3:4" x14ac:dyDescent="0.25">
      <c r="C21032" s="1">
        <v>0.21029</v>
      </c>
      <c r="D21032" s="1">
        <v>0.99961</v>
      </c>
    </row>
    <row r="21033" spans="3:4" x14ac:dyDescent="0.25">
      <c r="C21033" s="1">
        <v>0.21029999999999999</v>
      </c>
      <c r="D21033" s="1">
        <v>0.99961</v>
      </c>
    </row>
    <row r="21034" spans="3:4" x14ac:dyDescent="0.25">
      <c r="C21034" s="1">
        <v>0.21031</v>
      </c>
      <c r="D21034" s="1">
        <v>0.99961</v>
      </c>
    </row>
    <row r="21035" spans="3:4" x14ac:dyDescent="0.25">
      <c r="C21035" s="1">
        <v>0.21032000000000001</v>
      </c>
      <c r="D21035" s="1">
        <v>0.99961</v>
      </c>
    </row>
    <row r="21036" spans="3:4" x14ac:dyDescent="0.25">
      <c r="C21036" s="1">
        <v>0.21032999999999999</v>
      </c>
      <c r="D21036" s="1">
        <v>0.99961</v>
      </c>
    </row>
    <row r="21037" spans="3:4" x14ac:dyDescent="0.25">
      <c r="C21037" s="1">
        <v>0.21034</v>
      </c>
      <c r="D21037" s="1">
        <v>0.99961</v>
      </c>
    </row>
    <row r="21038" spans="3:4" x14ac:dyDescent="0.25">
      <c r="C21038" s="1">
        <v>0.21035000000000001</v>
      </c>
      <c r="D21038" s="1">
        <v>0.99961999999999995</v>
      </c>
    </row>
    <row r="21039" spans="3:4" x14ac:dyDescent="0.25">
      <c r="C21039" s="1">
        <v>0.21035999999999999</v>
      </c>
      <c r="D21039" s="1">
        <v>0.99961999999999995</v>
      </c>
    </row>
    <row r="21040" spans="3:4" x14ac:dyDescent="0.25">
      <c r="C21040" s="1">
        <v>0.21037</v>
      </c>
      <c r="D21040" s="1">
        <v>0.99961999999999995</v>
      </c>
    </row>
    <row r="21041" spans="3:4" x14ac:dyDescent="0.25">
      <c r="C21041" s="1">
        <v>0.21038000000000001</v>
      </c>
      <c r="D21041" s="1">
        <v>0.99961999999999995</v>
      </c>
    </row>
    <row r="21042" spans="3:4" x14ac:dyDescent="0.25">
      <c r="C21042" s="1">
        <v>0.21038999999999999</v>
      </c>
      <c r="D21042" s="1">
        <v>0.99961999999999995</v>
      </c>
    </row>
    <row r="21043" spans="3:4" x14ac:dyDescent="0.25">
      <c r="C21043" s="1">
        <v>0.2104</v>
      </c>
      <c r="D21043" s="1">
        <v>0.99961999999999995</v>
      </c>
    </row>
    <row r="21044" spans="3:4" x14ac:dyDescent="0.25">
      <c r="C21044" s="1">
        <v>0.21041000000000001</v>
      </c>
      <c r="D21044" s="1">
        <v>0.99961</v>
      </c>
    </row>
    <row r="21045" spans="3:4" x14ac:dyDescent="0.25">
      <c r="C21045" s="1">
        <v>0.21042</v>
      </c>
      <c r="D21045" s="1">
        <v>0.99961999999999995</v>
      </c>
    </row>
    <row r="21046" spans="3:4" x14ac:dyDescent="0.25">
      <c r="C21046" s="1">
        <v>0.21043000000000001</v>
      </c>
      <c r="D21046" s="1">
        <v>0.99961999999999995</v>
      </c>
    </row>
    <row r="21047" spans="3:4" x14ac:dyDescent="0.25">
      <c r="C21047" s="1">
        <v>0.21043999999999999</v>
      </c>
      <c r="D21047" s="1">
        <v>0.99961999999999995</v>
      </c>
    </row>
    <row r="21048" spans="3:4" x14ac:dyDescent="0.25">
      <c r="C21048" s="1">
        <v>0.21045</v>
      </c>
      <c r="D21048" s="1">
        <v>0.99961999999999995</v>
      </c>
    </row>
    <row r="21049" spans="3:4" x14ac:dyDescent="0.25">
      <c r="C21049" s="1">
        <v>0.21046000000000001</v>
      </c>
      <c r="D21049" s="1">
        <v>0.99961999999999995</v>
      </c>
    </row>
    <row r="21050" spans="3:4" x14ac:dyDescent="0.25">
      <c r="C21050" s="1">
        <v>0.21046999999999999</v>
      </c>
      <c r="D21050" s="1">
        <v>0.99961999999999995</v>
      </c>
    </row>
    <row r="21051" spans="3:4" x14ac:dyDescent="0.25">
      <c r="C21051" s="1">
        <v>0.21048</v>
      </c>
      <c r="D21051" s="1">
        <v>0.99961999999999995</v>
      </c>
    </row>
    <row r="21052" spans="3:4" x14ac:dyDescent="0.25">
      <c r="C21052" s="1">
        <v>0.21049000000000001</v>
      </c>
      <c r="D21052" s="1">
        <v>0.99961999999999995</v>
      </c>
    </row>
    <row r="21053" spans="3:4" x14ac:dyDescent="0.25">
      <c r="C21053" s="1">
        <v>0.21049999999999999</v>
      </c>
      <c r="D21053" s="1">
        <v>0.99961</v>
      </c>
    </row>
    <row r="21054" spans="3:4" x14ac:dyDescent="0.25">
      <c r="C21054" s="1">
        <v>0.21051</v>
      </c>
      <c r="D21054" s="1">
        <v>0.99961999999999995</v>
      </c>
    </row>
    <row r="21055" spans="3:4" x14ac:dyDescent="0.25">
      <c r="C21055" s="1">
        <v>0.21052000000000001</v>
      </c>
      <c r="D21055" s="1">
        <v>0.99961999999999995</v>
      </c>
    </row>
    <row r="21056" spans="3:4" x14ac:dyDescent="0.25">
      <c r="C21056" s="1">
        <v>0.21052999999999999</v>
      </c>
      <c r="D21056" s="1">
        <v>0.99961999999999995</v>
      </c>
    </row>
    <row r="21057" spans="3:4" x14ac:dyDescent="0.25">
      <c r="C21057" s="1">
        <v>0.21054</v>
      </c>
      <c r="D21057" s="1">
        <v>0.99961</v>
      </c>
    </row>
    <row r="21058" spans="3:4" x14ac:dyDescent="0.25">
      <c r="C21058" s="1">
        <v>0.21054999999999999</v>
      </c>
      <c r="D21058" s="1">
        <v>0.99961</v>
      </c>
    </row>
    <row r="21059" spans="3:4" x14ac:dyDescent="0.25">
      <c r="C21059" s="1">
        <v>0.21056</v>
      </c>
      <c r="D21059" s="1">
        <v>0.99961</v>
      </c>
    </row>
    <row r="21060" spans="3:4" x14ac:dyDescent="0.25">
      <c r="C21060" s="1">
        <v>0.21057000000000001</v>
      </c>
      <c r="D21060" s="1">
        <v>0.99961</v>
      </c>
    </row>
    <row r="21061" spans="3:4" x14ac:dyDescent="0.25">
      <c r="C21061" s="1">
        <v>0.21057999999999999</v>
      </c>
      <c r="D21061" s="1">
        <v>0.99961</v>
      </c>
    </row>
    <row r="21062" spans="3:4" x14ac:dyDescent="0.25">
      <c r="C21062" s="1">
        <v>0.21059</v>
      </c>
      <c r="D21062" s="1">
        <v>0.99961</v>
      </c>
    </row>
    <row r="21063" spans="3:4" x14ac:dyDescent="0.25">
      <c r="C21063" s="1">
        <v>0.21060000000000001</v>
      </c>
      <c r="D21063" s="1">
        <v>0.99961</v>
      </c>
    </row>
    <row r="21064" spans="3:4" x14ac:dyDescent="0.25">
      <c r="C21064" s="1">
        <v>0.21060999999999999</v>
      </c>
      <c r="D21064" s="1">
        <v>0.99961</v>
      </c>
    </row>
    <row r="21065" spans="3:4" x14ac:dyDescent="0.25">
      <c r="C21065" s="1">
        <v>0.21062</v>
      </c>
      <c r="D21065" s="1">
        <v>0.99961</v>
      </c>
    </row>
    <row r="21066" spans="3:4" x14ac:dyDescent="0.25">
      <c r="C21066" s="1">
        <v>0.21063000000000001</v>
      </c>
      <c r="D21066" s="1">
        <v>0.99961</v>
      </c>
    </row>
    <row r="21067" spans="3:4" x14ac:dyDescent="0.25">
      <c r="C21067" s="1">
        <v>0.21063999999999999</v>
      </c>
      <c r="D21067" s="1">
        <v>0.99961</v>
      </c>
    </row>
    <row r="21068" spans="3:4" x14ac:dyDescent="0.25">
      <c r="C21068" s="1">
        <v>0.21065</v>
      </c>
      <c r="D21068" s="1">
        <v>0.99961</v>
      </c>
    </row>
    <row r="21069" spans="3:4" x14ac:dyDescent="0.25">
      <c r="C21069" s="1">
        <v>0.21065999999999999</v>
      </c>
      <c r="D21069" s="1">
        <v>0.99961</v>
      </c>
    </row>
    <row r="21070" spans="3:4" x14ac:dyDescent="0.25">
      <c r="C21070" s="1">
        <v>0.21067</v>
      </c>
      <c r="D21070" s="1">
        <v>0.99961</v>
      </c>
    </row>
    <row r="21071" spans="3:4" x14ac:dyDescent="0.25">
      <c r="C21071" s="1">
        <v>0.21068000000000001</v>
      </c>
      <c r="D21071" s="1">
        <v>0.99961</v>
      </c>
    </row>
    <row r="21072" spans="3:4" x14ac:dyDescent="0.25">
      <c r="C21072" s="1">
        <v>0.21068999999999999</v>
      </c>
      <c r="D21072" s="1">
        <v>0.99961</v>
      </c>
    </row>
    <row r="21073" spans="3:4" x14ac:dyDescent="0.25">
      <c r="C21073" s="1">
        <v>0.2107</v>
      </c>
      <c r="D21073" s="1">
        <v>0.99961999999999995</v>
      </c>
    </row>
    <row r="21074" spans="3:4" x14ac:dyDescent="0.25">
      <c r="C21074" s="1">
        <v>0.21071000000000001</v>
      </c>
      <c r="D21074" s="1">
        <v>0.99961999999999995</v>
      </c>
    </row>
    <row r="21075" spans="3:4" x14ac:dyDescent="0.25">
      <c r="C21075" s="1">
        <v>0.21071999999999999</v>
      </c>
      <c r="D21075" s="1">
        <v>0.99961999999999995</v>
      </c>
    </row>
    <row r="21076" spans="3:4" x14ac:dyDescent="0.25">
      <c r="C21076" s="1">
        <v>0.21073</v>
      </c>
      <c r="D21076" s="1">
        <v>0.99961999999999995</v>
      </c>
    </row>
    <row r="21077" spans="3:4" x14ac:dyDescent="0.25">
      <c r="C21077" s="1">
        <v>0.21074000000000001</v>
      </c>
      <c r="D21077" s="1">
        <v>0.99961999999999995</v>
      </c>
    </row>
    <row r="21078" spans="3:4" x14ac:dyDescent="0.25">
      <c r="C21078" s="1">
        <v>0.21074999999999999</v>
      </c>
      <c r="D21078" s="1">
        <v>0.99961999999999995</v>
      </c>
    </row>
    <row r="21079" spans="3:4" x14ac:dyDescent="0.25">
      <c r="C21079" s="1">
        <v>0.21076</v>
      </c>
      <c r="D21079" s="1">
        <v>0.99961999999999995</v>
      </c>
    </row>
    <row r="21080" spans="3:4" x14ac:dyDescent="0.25">
      <c r="C21080" s="1">
        <v>0.21077000000000001</v>
      </c>
      <c r="D21080" s="1">
        <v>0.99961999999999995</v>
      </c>
    </row>
    <row r="21081" spans="3:4" x14ac:dyDescent="0.25">
      <c r="C21081" s="1">
        <v>0.21078</v>
      </c>
      <c r="D21081" s="1">
        <v>0.99961999999999995</v>
      </c>
    </row>
    <row r="21082" spans="3:4" x14ac:dyDescent="0.25">
      <c r="C21082" s="1">
        <v>0.21079000000000001</v>
      </c>
      <c r="D21082" s="1">
        <v>0.99961999999999995</v>
      </c>
    </row>
    <row r="21083" spans="3:4" x14ac:dyDescent="0.25">
      <c r="C21083" s="1">
        <v>0.21079999999999999</v>
      </c>
      <c r="D21083" s="1">
        <v>0.99961999999999995</v>
      </c>
    </row>
    <row r="21084" spans="3:4" x14ac:dyDescent="0.25">
      <c r="C21084" s="1">
        <v>0.21081</v>
      </c>
      <c r="D21084" s="1">
        <v>0.99961999999999995</v>
      </c>
    </row>
    <row r="21085" spans="3:4" x14ac:dyDescent="0.25">
      <c r="C21085" s="1">
        <v>0.21082000000000001</v>
      </c>
      <c r="D21085" s="1">
        <v>0.99961999999999995</v>
      </c>
    </row>
    <row r="21086" spans="3:4" x14ac:dyDescent="0.25">
      <c r="C21086" s="1">
        <v>0.21082999999999999</v>
      </c>
      <c r="D21086" s="1">
        <v>0.99961999999999995</v>
      </c>
    </row>
    <row r="21087" spans="3:4" x14ac:dyDescent="0.25">
      <c r="C21087" s="1">
        <v>0.21084</v>
      </c>
      <c r="D21087" s="1">
        <v>0.99961999999999995</v>
      </c>
    </row>
    <row r="21088" spans="3:4" x14ac:dyDescent="0.25">
      <c r="C21088" s="1">
        <v>0.21085000000000001</v>
      </c>
      <c r="D21088" s="1">
        <v>0.99961999999999995</v>
      </c>
    </row>
    <row r="21089" spans="3:4" x14ac:dyDescent="0.25">
      <c r="C21089" s="1">
        <v>0.21085999999999999</v>
      </c>
      <c r="D21089" s="1">
        <v>0.99961999999999995</v>
      </c>
    </row>
    <row r="21090" spans="3:4" x14ac:dyDescent="0.25">
      <c r="C21090" s="1">
        <v>0.21087</v>
      </c>
      <c r="D21090" s="1">
        <v>0.99961999999999995</v>
      </c>
    </row>
    <row r="21091" spans="3:4" x14ac:dyDescent="0.25">
      <c r="C21091" s="1">
        <v>0.21088000000000001</v>
      </c>
      <c r="D21091" s="1">
        <v>0.99961999999999995</v>
      </c>
    </row>
    <row r="21092" spans="3:4" x14ac:dyDescent="0.25">
      <c r="C21092" s="1">
        <v>0.21088999999999999</v>
      </c>
      <c r="D21092" s="1">
        <v>0.99961999999999995</v>
      </c>
    </row>
    <row r="21093" spans="3:4" x14ac:dyDescent="0.25">
      <c r="C21093" s="1">
        <v>0.2109</v>
      </c>
      <c r="D21093" s="1">
        <v>0.99961999999999995</v>
      </c>
    </row>
    <row r="21094" spans="3:4" x14ac:dyDescent="0.25">
      <c r="C21094" s="1">
        <v>0.21090999999999999</v>
      </c>
      <c r="D21094" s="1">
        <v>0.99961999999999995</v>
      </c>
    </row>
    <row r="21095" spans="3:4" x14ac:dyDescent="0.25">
      <c r="C21095" s="1">
        <v>0.21092</v>
      </c>
      <c r="D21095" s="1">
        <v>0.99961999999999995</v>
      </c>
    </row>
    <row r="21096" spans="3:4" x14ac:dyDescent="0.25">
      <c r="C21096" s="1">
        <v>0.21093000000000001</v>
      </c>
      <c r="D21096" s="1">
        <v>0.99961999999999995</v>
      </c>
    </row>
    <row r="21097" spans="3:4" x14ac:dyDescent="0.25">
      <c r="C21097" s="1">
        <v>0.21093999999999999</v>
      </c>
      <c r="D21097" s="1">
        <v>0.99961999999999995</v>
      </c>
    </row>
    <row r="21098" spans="3:4" x14ac:dyDescent="0.25">
      <c r="C21098" s="1">
        <v>0.21095</v>
      </c>
      <c r="D21098" s="1">
        <v>0.99961999999999995</v>
      </c>
    </row>
    <row r="21099" spans="3:4" x14ac:dyDescent="0.25">
      <c r="C21099" s="1">
        <v>0.21096000000000001</v>
      </c>
      <c r="D21099" s="1">
        <v>0.99961</v>
      </c>
    </row>
    <row r="21100" spans="3:4" x14ac:dyDescent="0.25">
      <c r="C21100" s="1">
        <v>0.21096999999999999</v>
      </c>
      <c r="D21100" s="1">
        <v>0.99961999999999995</v>
      </c>
    </row>
    <row r="21101" spans="3:4" x14ac:dyDescent="0.25">
      <c r="C21101" s="1">
        <v>0.21098</v>
      </c>
      <c r="D21101" s="1">
        <v>0.99961999999999995</v>
      </c>
    </row>
    <row r="21102" spans="3:4" x14ac:dyDescent="0.25">
      <c r="C21102" s="1">
        <v>0.21099000000000001</v>
      </c>
      <c r="D21102" s="1">
        <v>0.99961999999999995</v>
      </c>
    </row>
    <row r="21103" spans="3:4" x14ac:dyDescent="0.25">
      <c r="C21103" s="1">
        <v>0.21099999999999999</v>
      </c>
      <c r="D21103" s="1">
        <v>0.99961999999999995</v>
      </c>
    </row>
    <row r="21104" spans="3:4" x14ac:dyDescent="0.25">
      <c r="C21104" s="1">
        <v>0.21101</v>
      </c>
      <c r="D21104" s="1">
        <v>0.99961999999999995</v>
      </c>
    </row>
    <row r="21105" spans="3:4" x14ac:dyDescent="0.25">
      <c r="C21105" s="1">
        <v>0.21102000000000001</v>
      </c>
      <c r="D21105" s="1">
        <v>0.99961999999999995</v>
      </c>
    </row>
    <row r="21106" spans="3:4" x14ac:dyDescent="0.25">
      <c r="C21106" s="1">
        <v>0.21103</v>
      </c>
      <c r="D21106" s="1">
        <v>0.99961999999999995</v>
      </c>
    </row>
    <row r="21107" spans="3:4" x14ac:dyDescent="0.25">
      <c r="C21107" s="1">
        <v>0.21104000000000001</v>
      </c>
      <c r="D21107" s="1">
        <v>0.99961999999999995</v>
      </c>
    </row>
    <row r="21108" spans="3:4" x14ac:dyDescent="0.25">
      <c r="C21108" s="1">
        <v>0.21104999999999999</v>
      </c>
      <c r="D21108" s="1">
        <v>0.99961999999999995</v>
      </c>
    </row>
    <row r="21109" spans="3:4" x14ac:dyDescent="0.25">
      <c r="C21109" s="1">
        <v>0.21106</v>
      </c>
      <c r="D21109" s="1">
        <v>0.99961999999999995</v>
      </c>
    </row>
    <row r="21110" spans="3:4" x14ac:dyDescent="0.25">
      <c r="C21110" s="1">
        <v>0.21107000000000001</v>
      </c>
      <c r="D21110" s="1">
        <v>0.99961999999999995</v>
      </c>
    </row>
    <row r="21111" spans="3:4" x14ac:dyDescent="0.25">
      <c r="C21111" s="1">
        <v>0.21107999999999999</v>
      </c>
      <c r="D21111" s="1">
        <v>0.99961999999999995</v>
      </c>
    </row>
    <row r="21112" spans="3:4" x14ac:dyDescent="0.25">
      <c r="C21112" s="1">
        <v>0.21109</v>
      </c>
      <c r="D21112" s="1">
        <v>0.99961</v>
      </c>
    </row>
    <row r="21113" spans="3:4" x14ac:dyDescent="0.25">
      <c r="C21113" s="1">
        <v>0.21110000000000001</v>
      </c>
      <c r="D21113" s="1">
        <v>0.99961</v>
      </c>
    </row>
    <row r="21114" spans="3:4" x14ac:dyDescent="0.25">
      <c r="C21114" s="1">
        <v>0.21110999999999999</v>
      </c>
      <c r="D21114" s="1">
        <v>0.99961</v>
      </c>
    </row>
    <row r="21115" spans="3:4" x14ac:dyDescent="0.25">
      <c r="C21115" s="1">
        <v>0.21112</v>
      </c>
      <c r="D21115" s="1">
        <v>0.99961</v>
      </c>
    </row>
    <row r="21116" spans="3:4" x14ac:dyDescent="0.25">
      <c r="C21116" s="1">
        <v>0.21113000000000001</v>
      </c>
      <c r="D21116" s="1">
        <v>0.99961</v>
      </c>
    </row>
    <row r="21117" spans="3:4" x14ac:dyDescent="0.25">
      <c r="C21117" s="1">
        <v>0.21113999999999999</v>
      </c>
      <c r="D21117" s="1">
        <v>0.99961</v>
      </c>
    </row>
    <row r="21118" spans="3:4" x14ac:dyDescent="0.25">
      <c r="C21118" s="1">
        <v>0.21115</v>
      </c>
      <c r="D21118" s="1">
        <v>0.99961</v>
      </c>
    </row>
    <row r="21119" spans="3:4" x14ac:dyDescent="0.25">
      <c r="C21119" s="1">
        <v>0.21115999999999999</v>
      </c>
      <c r="D21119" s="1">
        <v>0.99961</v>
      </c>
    </row>
    <row r="21120" spans="3:4" x14ac:dyDescent="0.25">
      <c r="C21120" s="1">
        <v>0.21117</v>
      </c>
      <c r="D21120" s="1">
        <v>0.99961</v>
      </c>
    </row>
    <row r="21121" spans="3:4" x14ac:dyDescent="0.25">
      <c r="C21121" s="1">
        <v>0.21118000000000001</v>
      </c>
      <c r="D21121" s="1">
        <v>0.99961</v>
      </c>
    </row>
    <row r="21122" spans="3:4" x14ac:dyDescent="0.25">
      <c r="C21122" s="1">
        <v>0.21118999999999999</v>
      </c>
      <c r="D21122" s="1">
        <v>0.99961</v>
      </c>
    </row>
    <row r="21123" spans="3:4" x14ac:dyDescent="0.25">
      <c r="C21123" s="1">
        <v>0.2112</v>
      </c>
      <c r="D21123" s="1">
        <v>0.99961</v>
      </c>
    </row>
    <row r="21124" spans="3:4" x14ac:dyDescent="0.25">
      <c r="C21124" s="1">
        <v>0.21121000000000001</v>
      </c>
      <c r="D21124" s="1">
        <v>0.99961</v>
      </c>
    </row>
    <row r="21125" spans="3:4" x14ac:dyDescent="0.25">
      <c r="C21125" s="1">
        <v>0.21121999999999999</v>
      </c>
      <c r="D21125" s="1">
        <v>0.99961</v>
      </c>
    </row>
    <row r="21126" spans="3:4" x14ac:dyDescent="0.25">
      <c r="C21126" s="1">
        <v>0.21123</v>
      </c>
      <c r="D21126" s="1">
        <v>0.99961</v>
      </c>
    </row>
    <row r="21127" spans="3:4" x14ac:dyDescent="0.25">
      <c r="C21127" s="1">
        <v>0.21124000000000001</v>
      </c>
      <c r="D21127" s="1">
        <v>0.99961</v>
      </c>
    </row>
    <row r="21128" spans="3:4" x14ac:dyDescent="0.25">
      <c r="C21128" s="1">
        <v>0.21124999999999999</v>
      </c>
      <c r="D21128" s="1">
        <v>0.99961</v>
      </c>
    </row>
    <row r="21129" spans="3:4" x14ac:dyDescent="0.25">
      <c r="C21129" s="1">
        <v>0.21126</v>
      </c>
      <c r="D21129" s="1">
        <v>0.99961</v>
      </c>
    </row>
    <row r="21130" spans="3:4" x14ac:dyDescent="0.25">
      <c r="C21130" s="1">
        <v>0.21127000000000001</v>
      </c>
      <c r="D21130" s="1">
        <v>0.99961</v>
      </c>
    </row>
    <row r="21131" spans="3:4" x14ac:dyDescent="0.25">
      <c r="C21131" s="1">
        <v>0.21128</v>
      </c>
      <c r="D21131" s="1">
        <v>0.99961</v>
      </c>
    </row>
    <row r="21132" spans="3:4" x14ac:dyDescent="0.25">
      <c r="C21132" s="1">
        <v>0.21129000000000001</v>
      </c>
      <c r="D21132" s="1">
        <v>0.99961</v>
      </c>
    </row>
    <row r="21133" spans="3:4" x14ac:dyDescent="0.25">
      <c r="C21133" s="1">
        <v>0.21129999999999999</v>
      </c>
      <c r="D21133" s="1">
        <v>0.99961</v>
      </c>
    </row>
    <row r="21134" spans="3:4" x14ac:dyDescent="0.25">
      <c r="C21134" s="1">
        <v>0.21131</v>
      </c>
      <c r="D21134" s="1">
        <v>0.99961</v>
      </c>
    </row>
    <row r="21135" spans="3:4" x14ac:dyDescent="0.25">
      <c r="C21135" s="1">
        <v>0.21132000000000001</v>
      </c>
      <c r="D21135" s="1">
        <v>0.99960000000000004</v>
      </c>
    </row>
    <row r="21136" spans="3:4" x14ac:dyDescent="0.25">
      <c r="C21136" s="1">
        <v>0.21132999999999999</v>
      </c>
      <c r="D21136" s="1">
        <v>0.99960000000000004</v>
      </c>
    </row>
    <row r="21137" spans="3:4" x14ac:dyDescent="0.25">
      <c r="C21137" s="1">
        <v>0.21134</v>
      </c>
      <c r="D21137" s="1">
        <v>0.99960000000000004</v>
      </c>
    </row>
    <row r="21138" spans="3:4" x14ac:dyDescent="0.25">
      <c r="C21138" s="1">
        <v>0.21135000000000001</v>
      </c>
      <c r="D21138" s="1">
        <v>0.99960000000000004</v>
      </c>
    </row>
    <row r="21139" spans="3:4" x14ac:dyDescent="0.25">
      <c r="C21139" s="1">
        <v>0.21135999999999999</v>
      </c>
      <c r="D21139" s="1">
        <v>0.99960000000000004</v>
      </c>
    </row>
    <row r="21140" spans="3:4" x14ac:dyDescent="0.25">
      <c r="C21140" s="1">
        <v>0.21137</v>
      </c>
      <c r="D21140" s="1">
        <v>0.99960000000000004</v>
      </c>
    </row>
    <row r="21141" spans="3:4" x14ac:dyDescent="0.25">
      <c r="C21141" s="1">
        <v>0.21138000000000001</v>
      </c>
      <c r="D21141" s="1">
        <v>0.99960000000000004</v>
      </c>
    </row>
    <row r="21142" spans="3:4" x14ac:dyDescent="0.25">
      <c r="C21142" s="1">
        <v>0.21138999999999999</v>
      </c>
      <c r="D21142" s="1">
        <v>0.99960000000000004</v>
      </c>
    </row>
    <row r="21143" spans="3:4" x14ac:dyDescent="0.25">
      <c r="C21143" s="1">
        <v>0.2114</v>
      </c>
      <c r="D21143" s="1">
        <v>0.99960000000000004</v>
      </c>
    </row>
    <row r="21144" spans="3:4" x14ac:dyDescent="0.25">
      <c r="C21144" s="1">
        <v>0.21140999999999999</v>
      </c>
      <c r="D21144" s="1">
        <v>0.99960000000000004</v>
      </c>
    </row>
    <row r="21145" spans="3:4" x14ac:dyDescent="0.25">
      <c r="C21145" s="1">
        <v>0.21142</v>
      </c>
      <c r="D21145" s="1">
        <v>0.99960000000000004</v>
      </c>
    </row>
    <row r="21146" spans="3:4" x14ac:dyDescent="0.25">
      <c r="C21146" s="1">
        <v>0.21143000000000001</v>
      </c>
      <c r="D21146" s="1">
        <v>0.99960000000000004</v>
      </c>
    </row>
    <row r="21147" spans="3:4" x14ac:dyDescent="0.25">
      <c r="C21147" s="1">
        <v>0.21143999999999999</v>
      </c>
      <c r="D21147" s="1">
        <v>0.99960000000000004</v>
      </c>
    </row>
    <row r="21148" spans="3:4" x14ac:dyDescent="0.25">
      <c r="C21148" s="1">
        <v>0.21145</v>
      </c>
      <c r="D21148" s="1">
        <v>0.99960000000000004</v>
      </c>
    </row>
    <row r="21149" spans="3:4" x14ac:dyDescent="0.25">
      <c r="C21149" s="1">
        <v>0.21146000000000001</v>
      </c>
      <c r="D21149" s="1">
        <v>0.99960000000000004</v>
      </c>
    </row>
    <row r="21150" spans="3:4" x14ac:dyDescent="0.25">
      <c r="C21150" s="1">
        <v>0.21146999999999999</v>
      </c>
      <c r="D21150" s="1">
        <v>0.99960000000000004</v>
      </c>
    </row>
    <row r="21151" spans="3:4" x14ac:dyDescent="0.25">
      <c r="C21151" s="1">
        <v>0.21148</v>
      </c>
      <c r="D21151" s="1">
        <v>0.99960000000000004</v>
      </c>
    </row>
    <row r="21152" spans="3:4" x14ac:dyDescent="0.25">
      <c r="C21152" s="1">
        <v>0.21149000000000001</v>
      </c>
      <c r="D21152" s="1">
        <v>0.99960000000000004</v>
      </c>
    </row>
    <row r="21153" spans="3:4" x14ac:dyDescent="0.25">
      <c r="C21153" s="1">
        <v>0.21149999999999999</v>
      </c>
      <c r="D21153" s="1">
        <v>0.99960000000000004</v>
      </c>
    </row>
    <row r="21154" spans="3:4" x14ac:dyDescent="0.25">
      <c r="C21154" s="1">
        <v>0.21151</v>
      </c>
      <c r="D21154" s="1">
        <v>0.99960000000000004</v>
      </c>
    </row>
    <row r="21155" spans="3:4" x14ac:dyDescent="0.25">
      <c r="C21155" s="1">
        <v>0.21152000000000001</v>
      </c>
      <c r="D21155" s="1">
        <v>0.99960000000000004</v>
      </c>
    </row>
    <row r="21156" spans="3:4" x14ac:dyDescent="0.25">
      <c r="C21156" s="1">
        <v>0.21153</v>
      </c>
      <c r="D21156" s="1">
        <v>0.99960000000000004</v>
      </c>
    </row>
    <row r="21157" spans="3:4" x14ac:dyDescent="0.25">
      <c r="C21157" s="1">
        <v>0.21154000000000001</v>
      </c>
      <c r="D21157" s="1">
        <v>0.99958999999999998</v>
      </c>
    </row>
    <row r="21158" spans="3:4" x14ac:dyDescent="0.25">
      <c r="C21158" s="1">
        <v>0.21154999999999999</v>
      </c>
      <c r="D21158" s="1">
        <v>0.99958999999999998</v>
      </c>
    </row>
    <row r="21159" spans="3:4" x14ac:dyDescent="0.25">
      <c r="C21159" s="1">
        <v>0.21156</v>
      </c>
      <c r="D21159" s="1">
        <v>0.99958999999999998</v>
      </c>
    </row>
    <row r="21160" spans="3:4" x14ac:dyDescent="0.25">
      <c r="C21160" s="1">
        <v>0.21157000000000001</v>
      </c>
      <c r="D21160" s="1">
        <v>0.99958999999999998</v>
      </c>
    </row>
    <row r="21161" spans="3:4" x14ac:dyDescent="0.25">
      <c r="C21161" s="1">
        <v>0.21157999999999999</v>
      </c>
      <c r="D21161" s="1">
        <v>0.99958999999999998</v>
      </c>
    </row>
    <row r="21162" spans="3:4" x14ac:dyDescent="0.25">
      <c r="C21162" s="1">
        <v>0.21159</v>
      </c>
      <c r="D21162" s="1">
        <v>0.99958999999999998</v>
      </c>
    </row>
    <row r="21163" spans="3:4" x14ac:dyDescent="0.25">
      <c r="C21163" s="1">
        <v>0.21160000000000001</v>
      </c>
      <c r="D21163" s="1">
        <v>0.99958999999999998</v>
      </c>
    </row>
    <row r="21164" spans="3:4" x14ac:dyDescent="0.25">
      <c r="C21164" s="1">
        <v>0.21160999999999999</v>
      </c>
      <c r="D21164" s="1">
        <v>0.99958999999999998</v>
      </c>
    </row>
    <row r="21165" spans="3:4" x14ac:dyDescent="0.25">
      <c r="C21165" s="1">
        <v>0.21162</v>
      </c>
      <c r="D21165" s="1">
        <v>0.99958999999999998</v>
      </c>
    </row>
    <row r="21166" spans="3:4" x14ac:dyDescent="0.25">
      <c r="C21166" s="1">
        <v>0.21163000000000001</v>
      </c>
      <c r="D21166" s="1">
        <v>0.99958999999999998</v>
      </c>
    </row>
    <row r="21167" spans="3:4" x14ac:dyDescent="0.25">
      <c r="C21167" s="1">
        <v>0.21163999999999999</v>
      </c>
      <c r="D21167" s="1">
        <v>0.99958999999999998</v>
      </c>
    </row>
    <row r="21168" spans="3:4" x14ac:dyDescent="0.25">
      <c r="C21168" s="1">
        <v>0.21165</v>
      </c>
      <c r="D21168" s="1">
        <v>0.99958999999999998</v>
      </c>
    </row>
    <row r="21169" spans="3:4" x14ac:dyDescent="0.25">
      <c r="C21169" s="1">
        <v>0.21165999999999999</v>
      </c>
      <c r="D21169" s="1">
        <v>0.99958999999999998</v>
      </c>
    </row>
    <row r="21170" spans="3:4" x14ac:dyDescent="0.25">
      <c r="C21170" s="1">
        <v>0.21167</v>
      </c>
      <c r="D21170" s="1">
        <v>0.99958999999999998</v>
      </c>
    </row>
    <row r="21171" spans="3:4" x14ac:dyDescent="0.25">
      <c r="C21171" s="1">
        <v>0.21168000000000001</v>
      </c>
      <c r="D21171" s="1">
        <v>0.99958999999999998</v>
      </c>
    </row>
    <row r="21172" spans="3:4" x14ac:dyDescent="0.25">
      <c r="C21172" s="1">
        <v>0.21168999999999999</v>
      </c>
      <c r="D21172" s="1">
        <v>0.99958999999999998</v>
      </c>
    </row>
    <row r="21173" spans="3:4" x14ac:dyDescent="0.25">
      <c r="C21173" s="1">
        <v>0.2117</v>
      </c>
      <c r="D21173" s="1">
        <v>0.99958999999999998</v>
      </c>
    </row>
    <row r="21174" spans="3:4" x14ac:dyDescent="0.25">
      <c r="C21174" s="1">
        <v>0.21171000000000001</v>
      </c>
      <c r="D21174" s="1">
        <v>0.99958000000000002</v>
      </c>
    </row>
    <row r="21175" spans="3:4" x14ac:dyDescent="0.25">
      <c r="C21175" s="1">
        <v>0.21171999999999999</v>
      </c>
      <c r="D21175" s="1">
        <v>0.99958000000000002</v>
      </c>
    </row>
    <row r="21176" spans="3:4" x14ac:dyDescent="0.25">
      <c r="C21176" s="1">
        <v>0.21173</v>
      </c>
      <c r="D21176" s="1">
        <v>0.99958000000000002</v>
      </c>
    </row>
    <row r="21177" spans="3:4" x14ac:dyDescent="0.25">
      <c r="C21177" s="1">
        <v>0.21174000000000001</v>
      </c>
      <c r="D21177" s="1">
        <v>0.99958000000000002</v>
      </c>
    </row>
    <row r="21178" spans="3:4" x14ac:dyDescent="0.25">
      <c r="C21178" s="1">
        <v>0.21174999999999999</v>
      </c>
      <c r="D21178" s="1">
        <v>0.99958000000000002</v>
      </c>
    </row>
    <row r="21179" spans="3:4" x14ac:dyDescent="0.25">
      <c r="C21179" s="1">
        <v>0.21176</v>
      </c>
      <c r="D21179" s="1">
        <v>0.99958000000000002</v>
      </c>
    </row>
    <row r="21180" spans="3:4" x14ac:dyDescent="0.25">
      <c r="C21180" s="1">
        <v>0.21177000000000001</v>
      </c>
      <c r="D21180" s="1">
        <v>0.99958000000000002</v>
      </c>
    </row>
    <row r="21181" spans="3:4" x14ac:dyDescent="0.25">
      <c r="C21181" s="1">
        <v>0.21178</v>
      </c>
      <c r="D21181" s="1">
        <v>0.99958000000000002</v>
      </c>
    </row>
    <row r="21182" spans="3:4" x14ac:dyDescent="0.25">
      <c r="C21182" s="1">
        <v>0.21179000000000001</v>
      </c>
      <c r="D21182" s="1">
        <v>0.99958000000000002</v>
      </c>
    </row>
    <row r="21183" spans="3:4" x14ac:dyDescent="0.25">
      <c r="C21183" s="1">
        <v>0.21179999999999999</v>
      </c>
      <c r="D21183" s="1">
        <v>0.99958000000000002</v>
      </c>
    </row>
    <row r="21184" spans="3:4" x14ac:dyDescent="0.25">
      <c r="C21184" s="1">
        <v>0.21181</v>
      </c>
      <c r="D21184" s="1">
        <v>0.99958000000000002</v>
      </c>
    </row>
    <row r="21185" spans="3:4" x14ac:dyDescent="0.25">
      <c r="C21185" s="1">
        <v>0.21182000000000001</v>
      </c>
      <c r="D21185" s="1">
        <v>0.99958000000000002</v>
      </c>
    </row>
    <row r="21186" spans="3:4" x14ac:dyDescent="0.25">
      <c r="C21186" s="1">
        <v>0.21182999999999999</v>
      </c>
      <c r="D21186" s="1">
        <v>0.99958000000000002</v>
      </c>
    </row>
    <row r="21187" spans="3:4" x14ac:dyDescent="0.25">
      <c r="C21187" s="1">
        <v>0.21184</v>
      </c>
      <c r="D21187" s="1">
        <v>0.99958000000000002</v>
      </c>
    </row>
    <row r="21188" spans="3:4" x14ac:dyDescent="0.25">
      <c r="C21188" s="1">
        <v>0.21185000000000001</v>
      </c>
      <c r="D21188" s="1">
        <v>0.99956999999999996</v>
      </c>
    </row>
    <row r="21189" spans="3:4" x14ac:dyDescent="0.25">
      <c r="C21189" s="1">
        <v>0.21185999999999999</v>
      </c>
      <c r="D21189" s="1">
        <v>0.99956999999999996</v>
      </c>
    </row>
    <row r="21190" spans="3:4" x14ac:dyDescent="0.25">
      <c r="C21190" s="1">
        <v>0.21187</v>
      </c>
      <c r="D21190" s="1">
        <v>0.99956999999999996</v>
      </c>
    </row>
    <row r="21191" spans="3:4" x14ac:dyDescent="0.25">
      <c r="C21191" s="1">
        <v>0.21188000000000001</v>
      </c>
      <c r="D21191" s="1">
        <v>0.99956999999999996</v>
      </c>
    </row>
    <row r="21192" spans="3:4" x14ac:dyDescent="0.25">
      <c r="C21192" s="1">
        <v>0.21189</v>
      </c>
      <c r="D21192" s="1">
        <v>0.99956999999999996</v>
      </c>
    </row>
    <row r="21193" spans="3:4" x14ac:dyDescent="0.25">
      <c r="C21193" s="1">
        <v>0.21190000000000001</v>
      </c>
      <c r="D21193" s="1">
        <v>0.99956999999999996</v>
      </c>
    </row>
    <row r="21194" spans="3:4" x14ac:dyDescent="0.25">
      <c r="C21194" s="1">
        <v>0.21190999999999999</v>
      </c>
      <c r="D21194" s="1">
        <v>0.99956999999999996</v>
      </c>
    </row>
    <row r="21195" spans="3:4" x14ac:dyDescent="0.25">
      <c r="C21195" s="1">
        <v>0.21192</v>
      </c>
      <c r="D21195" s="1">
        <v>0.99956999999999996</v>
      </c>
    </row>
    <row r="21196" spans="3:4" x14ac:dyDescent="0.25">
      <c r="C21196" s="1">
        <v>0.21193000000000001</v>
      </c>
      <c r="D21196" s="1">
        <v>0.99956</v>
      </c>
    </row>
    <row r="21197" spans="3:4" x14ac:dyDescent="0.25">
      <c r="C21197" s="1">
        <v>0.21193999999999999</v>
      </c>
      <c r="D21197" s="1">
        <v>0.99956</v>
      </c>
    </row>
    <row r="21198" spans="3:4" x14ac:dyDescent="0.25">
      <c r="C21198" s="1">
        <v>0.21195</v>
      </c>
      <c r="D21198" s="1">
        <v>0.99956</v>
      </c>
    </row>
    <row r="21199" spans="3:4" x14ac:dyDescent="0.25">
      <c r="C21199" s="1">
        <v>0.21196000000000001</v>
      </c>
      <c r="D21199" s="1">
        <v>0.99956</v>
      </c>
    </row>
    <row r="21200" spans="3:4" x14ac:dyDescent="0.25">
      <c r="C21200" s="1">
        <v>0.21196999999999999</v>
      </c>
      <c r="D21200" s="1">
        <v>0.99956</v>
      </c>
    </row>
    <row r="21201" spans="3:4" x14ac:dyDescent="0.25">
      <c r="C21201" s="1">
        <v>0.21198</v>
      </c>
      <c r="D21201" s="1">
        <v>0.99956</v>
      </c>
    </row>
    <row r="21202" spans="3:4" x14ac:dyDescent="0.25">
      <c r="C21202" s="1">
        <v>0.21199000000000001</v>
      </c>
      <c r="D21202" s="1">
        <v>0.99956</v>
      </c>
    </row>
    <row r="21203" spans="3:4" x14ac:dyDescent="0.25">
      <c r="C21203" s="1">
        <v>0.21199999999999999</v>
      </c>
      <c r="D21203" s="1">
        <v>0.99956</v>
      </c>
    </row>
    <row r="21204" spans="3:4" x14ac:dyDescent="0.25">
      <c r="C21204" s="1">
        <v>0.21201</v>
      </c>
      <c r="D21204" s="1">
        <v>0.99956</v>
      </c>
    </row>
    <row r="21205" spans="3:4" x14ac:dyDescent="0.25">
      <c r="C21205" s="1">
        <v>0.21201999999999999</v>
      </c>
      <c r="D21205" s="1">
        <v>0.99956</v>
      </c>
    </row>
    <row r="21206" spans="3:4" x14ac:dyDescent="0.25">
      <c r="C21206" s="1">
        <v>0.21203</v>
      </c>
      <c r="D21206" s="1">
        <v>0.99955000000000005</v>
      </c>
    </row>
    <row r="21207" spans="3:4" x14ac:dyDescent="0.25">
      <c r="C21207" s="1">
        <v>0.21204000000000001</v>
      </c>
      <c r="D21207" s="1">
        <v>0.99955000000000005</v>
      </c>
    </row>
    <row r="21208" spans="3:4" x14ac:dyDescent="0.25">
      <c r="C21208" s="1">
        <v>0.21204999999999999</v>
      </c>
      <c r="D21208" s="1">
        <v>0.99955000000000005</v>
      </c>
    </row>
    <row r="21209" spans="3:4" x14ac:dyDescent="0.25">
      <c r="C21209" s="1">
        <v>0.21206</v>
      </c>
      <c r="D21209" s="1">
        <v>0.99955000000000005</v>
      </c>
    </row>
    <row r="21210" spans="3:4" x14ac:dyDescent="0.25">
      <c r="C21210" s="1">
        <v>0.21207000000000001</v>
      </c>
      <c r="D21210" s="1">
        <v>0.99955000000000005</v>
      </c>
    </row>
    <row r="21211" spans="3:4" x14ac:dyDescent="0.25">
      <c r="C21211" s="1">
        <v>0.21207999999999999</v>
      </c>
      <c r="D21211" s="1">
        <v>0.99955000000000005</v>
      </c>
    </row>
    <row r="21212" spans="3:4" x14ac:dyDescent="0.25">
      <c r="C21212" s="1">
        <v>0.21209</v>
      </c>
      <c r="D21212" s="1">
        <v>0.99955000000000005</v>
      </c>
    </row>
    <row r="21213" spans="3:4" x14ac:dyDescent="0.25">
      <c r="C21213" s="1">
        <v>0.21210000000000001</v>
      </c>
      <c r="D21213" s="1">
        <v>0.99955000000000005</v>
      </c>
    </row>
    <row r="21214" spans="3:4" x14ac:dyDescent="0.25">
      <c r="C21214" s="1">
        <v>0.21210999999999999</v>
      </c>
      <c r="D21214" s="1">
        <v>0.99955000000000005</v>
      </c>
    </row>
    <row r="21215" spans="3:4" x14ac:dyDescent="0.25">
      <c r="C21215" s="1">
        <v>0.21212</v>
      </c>
      <c r="D21215" s="1">
        <v>0.99955000000000005</v>
      </c>
    </row>
    <row r="21216" spans="3:4" x14ac:dyDescent="0.25">
      <c r="C21216" s="1">
        <v>0.21213000000000001</v>
      </c>
      <c r="D21216" s="1">
        <v>0.99955000000000005</v>
      </c>
    </row>
    <row r="21217" spans="3:4" x14ac:dyDescent="0.25">
      <c r="C21217" s="1">
        <v>0.21214</v>
      </c>
      <c r="D21217" s="1">
        <v>0.99955000000000005</v>
      </c>
    </row>
    <row r="21218" spans="3:4" x14ac:dyDescent="0.25">
      <c r="C21218" s="1">
        <v>0.21215000000000001</v>
      </c>
      <c r="D21218" s="1">
        <v>0.99955000000000005</v>
      </c>
    </row>
    <row r="21219" spans="3:4" x14ac:dyDescent="0.25">
      <c r="C21219" s="1">
        <v>0.21215999999999999</v>
      </c>
      <c r="D21219" s="1">
        <v>0.99953999999999998</v>
      </c>
    </row>
    <row r="21220" spans="3:4" x14ac:dyDescent="0.25">
      <c r="C21220" s="1">
        <v>0.21217</v>
      </c>
      <c r="D21220" s="1">
        <v>0.99953999999999998</v>
      </c>
    </row>
    <row r="21221" spans="3:4" x14ac:dyDescent="0.25">
      <c r="C21221" s="1">
        <v>0.21218000000000001</v>
      </c>
      <c r="D21221" s="1">
        <v>0.99953999999999998</v>
      </c>
    </row>
    <row r="21222" spans="3:4" x14ac:dyDescent="0.25">
      <c r="C21222" s="1">
        <v>0.21218999999999999</v>
      </c>
      <c r="D21222" s="1">
        <v>0.99953999999999998</v>
      </c>
    </row>
    <row r="21223" spans="3:4" x14ac:dyDescent="0.25">
      <c r="C21223" s="1">
        <v>0.2122</v>
      </c>
      <c r="D21223" s="1">
        <v>0.99953999999999998</v>
      </c>
    </row>
    <row r="21224" spans="3:4" x14ac:dyDescent="0.25">
      <c r="C21224" s="1">
        <v>0.21221000000000001</v>
      </c>
      <c r="D21224" s="1">
        <v>0.99953999999999998</v>
      </c>
    </row>
    <row r="21225" spans="3:4" x14ac:dyDescent="0.25">
      <c r="C21225" s="1">
        <v>0.21221999999999999</v>
      </c>
      <c r="D21225" s="1">
        <v>0.99953999999999998</v>
      </c>
    </row>
    <row r="21226" spans="3:4" x14ac:dyDescent="0.25">
      <c r="C21226" s="1">
        <v>0.21223</v>
      </c>
      <c r="D21226" s="1">
        <v>0.99953999999999998</v>
      </c>
    </row>
    <row r="21227" spans="3:4" x14ac:dyDescent="0.25">
      <c r="C21227" s="1">
        <v>0.21224000000000001</v>
      </c>
      <c r="D21227" s="1">
        <v>0.99953999999999998</v>
      </c>
    </row>
    <row r="21228" spans="3:4" x14ac:dyDescent="0.25">
      <c r="C21228" s="1">
        <v>0.21224999999999999</v>
      </c>
      <c r="D21228" s="1">
        <v>0.99953999999999998</v>
      </c>
    </row>
    <row r="21229" spans="3:4" x14ac:dyDescent="0.25">
      <c r="C21229" s="1">
        <v>0.21226</v>
      </c>
      <c r="D21229" s="1">
        <v>0.99953999999999998</v>
      </c>
    </row>
    <row r="21230" spans="3:4" x14ac:dyDescent="0.25">
      <c r="C21230" s="1">
        <v>0.21226999999999999</v>
      </c>
      <c r="D21230" s="1">
        <v>0.99953999999999998</v>
      </c>
    </row>
    <row r="21231" spans="3:4" x14ac:dyDescent="0.25">
      <c r="C21231" s="1">
        <v>0.21228</v>
      </c>
      <c r="D21231" s="1">
        <v>0.99953999999999998</v>
      </c>
    </row>
    <row r="21232" spans="3:4" x14ac:dyDescent="0.25">
      <c r="C21232" s="1">
        <v>0.21229000000000001</v>
      </c>
      <c r="D21232" s="1">
        <v>0.99953000000000003</v>
      </c>
    </row>
    <row r="21233" spans="3:4" x14ac:dyDescent="0.25">
      <c r="C21233" s="1">
        <v>0.21229999999999999</v>
      </c>
      <c r="D21233" s="1">
        <v>0.99953000000000003</v>
      </c>
    </row>
    <row r="21234" spans="3:4" x14ac:dyDescent="0.25">
      <c r="C21234" s="1">
        <v>0.21231</v>
      </c>
      <c r="D21234" s="1">
        <v>0.99953000000000003</v>
      </c>
    </row>
    <row r="21235" spans="3:4" x14ac:dyDescent="0.25">
      <c r="C21235" s="1">
        <v>0.21232000000000001</v>
      </c>
      <c r="D21235" s="1">
        <v>0.99953000000000003</v>
      </c>
    </row>
    <row r="21236" spans="3:4" x14ac:dyDescent="0.25">
      <c r="C21236" s="1">
        <v>0.21232999999999999</v>
      </c>
      <c r="D21236" s="1">
        <v>0.99953000000000003</v>
      </c>
    </row>
    <row r="21237" spans="3:4" x14ac:dyDescent="0.25">
      <c r="C21237" s="1">
        <v>0.21234</v>
      </c>
      <c r="D21237" s="1">
        <v>0.99953000000000003</v>
      </c>
    </row>
    <row r="21238" spans="3:4" x14ac:dyDescent="0.25">
      <c r="C21238" s="1">
        <v>0.21235000000000001</v>
      </c>
      <c r="D21238" s="1">
        <v>0.99953000000000003</v>
      </c>
    </row>
    <row r="21239" spans="3:4" x14ac:dyDescent="0.25">
      <c r="C21239" s="1">
        <v>0.21235999999999999</v>
      </c>
      <c r="D21239" s="1">
        <v>0.99953000000000003</v>
      </c>
    </row>
    <row r="21240" spans="3:4" x14ac:dyDescent="0.25">
      <c r="C21240" s="1">
        <v>0.21237</v>
      </c>
      <c r="D21240" s="1">
        <v>0.99953000000000003</v>
      </c>
    </row>
    <row r="21241" spans="3:4" x14ac:dyDescent="0.25">
      <c r="C21241" s="1">
        <v>0.21238000000000001</v>
      </c>
      <c r="D21241" s="1">
        <v>0.99953000000000003</v>
      </c>
    </row>
    <row r="21242" spans="3:4" x14ac:dyDescent="0.25">
      <c r="C21242" s="1">
        <v>0.21239</v>
      </c>
      <c r="D21242" s="1">
        <v>0.99951999999999996</v>
      </c>
    </row>
    <row r="21243" spans="3:4" x14ac:dyDescent="0.25">
      <c r="C21243" s="1">
        <v>0.21240000000000001</v>
      </c>
      <c r="D21243" s="1">
        <v>0.99951999999999996</v>
      </c>
    </row>
    <row r="21244" spans="3:4" x14ac:dyDescent="0.25">
      <c r="C21244" s="1">
        <v>0.21240999999999999</v>
      </c>
      <c r="D21244" s="1">
        <v>0.99951999999999996</v>
      </c>
    </row>
    <row r="21245" spans="3:4" x14ac:dyDescent="0.25">
      <c r="C21245" s="1">
        <v>0.21242</v>
      </c>
      <c r="D21245" s="1">
        <v>0.99951999999999996</v>
      </c>
    </row>
    <row r="21246" spans="3:4" x14ac:dyDescent="0.25">
      <c r="C21246" s="1">
        <v>0.21243000000000001</v>
      </c>
      <c r="D21246" s="1">
        <v>0.99951999999999996</v>
      </c>
    </row>
    <row r="21247" spans="3:4" x14ac:dyDescent="0.25">
      <c r="C21247" s="1">
        <v>0.21243999999999999</v>
      </c>
      <c r="D21247" s="1">
        <v>0.99951999999999996</v>
      </c>
    </row>
    <row r="21248" spans="3:4" x14ac:dyDescent="0.25">
      <c r="C21248" s="1">
        <v>0.21245</v>
      </c>
      <c r="D21248" s="1">
        <v>0.99951999999999996</v>
      </c>
    </row>
    <row r="21249" spans="3:4" x14ac:dyDescent="0.25">
      <c r="C21249" s="1">
        <v>0.21246000000000001</v>
      </c>
      <c r="D21249" s="1">
        <v>0.99951999999999996</v>
      </c>
    </row>
    <row r="21250" spans="3:4" x14ac:dyDescent="0.25">
      <c r="C21250" s="1">
        <v>0.21246999999999999</v>
      </c>
      <c r="D21250" s="1">
        <v>0.99951999999999996</v>
      </c>
    </row>
    <row r="21251" spans="3:4" x14ac:dyDescent="0.25">
      <c r="C21251" s="1">
        <v>0.21248</v>
      </c>
      <c r="D21251" s="1">
        <v>0.99951999999999996</v>
      </c>
    </row>
    <row r="21252" spans="3:4" x14ac:dyDescent="0.25">
      <c r="C21252" s="1">
        <v>0.21249000000000001</v>
      </c>
      <c r="D21252" s="1">
        <v>0.99951000000000001</v>
      </c>
    </row>
    <row r="21253" spans="3:4" x14ac:dyDescent="0.25">
      <c r="C21253" s="1">
        <v>0.21249999999999999</v>
      </c>
      <c r="D21253" s="1">
        <v>0.99951000000000001</v>
      </c>
    </row>
    <row r="21254" spans="3:4" x14ac:dyDescent="0.25">
      <c r="C21254" s="1">
        <v>0.21251</v>
      </c>
      <c r="D21254" s="1">
        <v>0.99951000000000001</v>
      </c>
    </row>
    <row r="21255" spans="3:4" x14ac:dyDescent="0.25">
      <c r="C21255" s="1">
        <v>0.21251999999999999</v>
      </c>
      <c r="D21255" s="1">
        <v>0.99951000000000001</v>
      </c>
    </row>
    <row r="21256" spans="3:4" x14ac:dyDescent="0.25">
      <c r="C21256" s="1">
        <v>0.21253</v>
      </c>
      <c r="D21256" s="1">
        <v>0.99951000000000001</v>
      </c>
    </row>
    <row r="21257" spans="3:4" x14ac:dyDescent="0.25">
      <c r="C21257" s="1">
        <v>0.21254000000000001</v>
      </c>
      <c r="D21257" s="1">
        <v>0.99951000000000001</v>
      </c>
    </row>
    <row r="21258" spans="3:4" x14ac:dyDescent="0.25">
      <c r="C21258" s="1">
        <v>0.21254999999999999</v>
      </c>
      <c r="D21258" s="1">
        <v>0.99951000000000001</v>
      </c>
    </row>
    <row r="21259" spans="3:4" x14ac:dyDescent="0.25">
      <c r="C21259" s="1">
        <v>0.21256</v>
      </c>
      <c r="D21259" s="1">
        <v>0.99951000000000001</v>
      </c>
    </row>
    <row r="21260" spans="3:4" x14ac:dyDescent="0.25">
      <c r="C21260" s="1">
        <v>0.21257000000000001</v>
      </c>
      <c r="D21260" s="1">
        <v>0.99951000000000001</v>
      </c>
    </row>
    <row r="21261" spans="3:4" x14ac:dyDescent="0.25">
      <c r="C21261" s="1">
        <v>0.21257999999999999</v>
      </c>
      <c r="D21261" s="1">
        <v>0.99951000000000001</v>
      </c>
    </row>
    <row r="21262" spans="3:4" x14ac:dyDescent="0.25">
      <c r="C21262" s="1">
        <v>0.21259</v>
      </c>
      <c r="D21262" s="1">
        <v>0.99950000000000006</v>
      </c>
    </row>
    <row r="21263" spans="3:4" x14ac:dyDescent="0.25">
      <c r="C21263" s="1">
        <v>0.21260000000000001</v>
      </c>
      <c r="D21263" s="1">
        <v>0.99950000000000006</v>
      </c>
    </row>
    <row r="21264" spans="3:4" x14ac:dyDescent="0.25">
      <c r="C21264" s="1">
        <v>0.21260999999999999</v>
      </c>
      <c r="D21264" s="1">
        <v>0.99950000000000006</v>
      </c>
    </row>
    <row r="21265" spans="3:4" x14ac:dyDescent="0.25">
      <c r="C21265" s="1">
        <v>0.21262</v>
      </c>
      <c r="D21265" s="1">
        <v>0.99950000000000006</v>
      </c>
    </row>
    <row r="21266" spans="3:4" x14ac:dyDescent="0.25">
      <c r="C21266" s="1">
        <v>0.21263000000000001</v>
      </c>
      <c r="D21266" s="1">
        <v>0.99950000000000006</v>
      </c>
    </row>
    <row r="21267" spans="3:4" x14ac:dyDescent="0.25">
      <c r="C21267" s="1">
        <v>0.21264</v>
      </c>
      <c r="D21267" s="1">
        <v>0.99950000000000006</v>
      </c>
    </row>
    <row r="21268" spans="3:4" x14ac:dyDescent="0.25">
      <c r="C21268" s="1">
        <v>0.21265000000000001</v>
      </c>
      <c r="D21268" s="1">
        <v>0.99950000000000006</v>
      </c>
    </row>
    <row r="21269" spans="3:4" x14ac:dyDescent="0.25">
      <c r="C21269" s="1">
        <v>0.21265999999999999</v>
      </c>
      <c r="D21269" s="1">
        <v>0.99950000000000006</v>
      </c>
    </row>
    <row r="21270" spans="3:4" x14ac:dyDescent="0.25">
      <c r="C21270" s="1">
        <v>0.21267</v>
      </c>
      <c r="D21270" s="1">
        <v>0.99950000000000006</v>
      </c>
    </row>
    <row r="21271" spans="3:4" x14ac:dyDescent="0.25">
      <c r="C21271" s="1">
        <v>0.21268000000000001</v>
      </c>
      <c r="D21271" s="1">
        <v>0.99950000000000006</v>
      </c>
    </row>
    <row r="21272" spans="3:4" x14ac:dyDescent="0.25">
      <c r="C21272" s="1">
        <v>0.21268999999999999</v>
      </c>
      <c r="D21272" s="1">
        <v>0.99950000000000006</v>
      </c>
    </row>
    <row r="21273" spans="3:4" x14ac:dyDescent="0.25">
      <c r="C21273" s="1">
        <v>0.2127</v>
      </c>
      <c r="D21273" s="1">
        <v>0.99948999999999999</v>
      </c>
    </row>
    <row r="21274" spans="3:4" x14ac:dyDescent="0.25">
      <c r="C21274" s="1">
        <v>0.21271000000000001</v>
      </c>
      <c r="D21274" s="1">
        <v>0.99948999999999999</v>
      </c>
    </row>
    <row r="21275" spans="3:4" x14ac:dyDescent="0.25">
      <c r="C21275" s="1">
        <v>0.21271999999999999</v>
      </c>
      <c r="D21275" s="1">
        <v>0.99948999999999999</v>
      </c>
    </row>
    <row r="21276" spans="3:4" x14ac:dyDescent="0.25">
      <c r="C21276" s="1">
        <v>0.21273</v>
      </c>
      <c r="D21276" s="1">
        <v>0.99948999999999999</v>
      </c>
    </row>
    <row r="21277" spans="3:4" x14ac:dyDescent="0.25">
      <c r="C21277" s="1">
        <v>0.21274000000000001</v>
      </c>
      <c r="D21277" s="1">
        <v>0.99948999999999999</v>
      </c>
    </row>
    <row r="21278" spans="3:4" x14ac:dyDescent="0.25">
      <c r="C21278" s="1">
        <v>0.21274999999999999</v>
      </c>
      <c r="D21278" s="1">
        <v>0.99948999999999999</v>
      </c>
    </row>
    <row r="21279" spans="3:4" x14ac:dyDescent="0.25">
      <c r="C21279" s="1">
        <v>0.21276</v>
      </c>
      <c r="D21279" s="1">
        <v>0.99948000000000004</v>
      </c>
    </row>
    <row r="21280" spans="3:4" x14ac:dyDescent="0.25">
      <c r="C21280" s="1">
        <v>0.21276999999999999</v>
      </c>
      <c r="D21280" s="1">
        <v>0.99948000000000004</v>
      </c>
    </row>
    <row r="21281" spans="3:4" x14ac:dyDescent="0.25">
      <c r="C21281" s="1">
        <v>0.21278</v>
      </c>
      <c r="D21281" s="1">
        <v>0.99948000000000004</v>
      </c>
    </row>
    <row r="21282" spans="3:4" x14ac:dyDescent="0.25">
      <c r="C21282" s="1">
        <v>0.21279000000000001</v>
      </c>
      <c r="D21282" s="1">
        <v>0.99948000000000004</v>
      </c>
    </row>
    <row r="21283" spans="3:4" x14ac:dyDescent="0.25">
      <c r="C21283" s="1">
        <v>0.21279999999999999</v>
      </c>
      <c r="D21283" s="1">
        <v>0.99948000000000004</v>
      </c>
    </row>
    <row r="21284" spans="3:4" x14ac:dyDescent="0.25">
      <c r="C21284" s="1">
        <v>0.21281</v>
      </c>
      <c r="D21284" s="1">
        <v>0.99948000000000004</v>
      </c>
    </row>
    <row r="21285" spans="3:4" x14ac:dyDescent="0.25">
      <c r="C21285" s="1">
        <v>0.21282000000000001</v>
      </c>
      <c r="D21285" s="1">
        <v>0.99948000000000004</v>
      </c>
    </row>
    <row r="21286" spans="3:4" x14ac:dyDescent="0.25">
      <c r="C21286" s="1">
        <v>0.21282999999999999</v>
      </c>
      <c r="D21286" s="1">
        <v>0.99946999999999997</v>
      </c>
    </row>
    <row r="21287" spans="3:4" x14ac:dyDescent="0.25">
      <c r="C21287" s="1">
        <v>0.21284</v>
      </c>
      <c r="D21287" s="1">
        <v>0.99946999999999997</v>
      </c>
    </row>
    <row r="21288" spans="3:4" x14ac:dyDescent="0.25">
      <c r="C21288" s="1">
        <v>0.21285000000000001</v>
      </c>
      <c r="D21288" s="1">
        <v>0.99946999999999997</v>
      </c>
    </row>
    <row r="21289" spans="3:4" x14ac:dyDescent="0.25">
      <c r="C21289" s="1">
        <v>0.21285999999999999</v>
      </c>
      <c r="D21289" s="1">
        <v>0.99946999999999997</v>
      </c>
    </row>
    <row r="21290" spans="3:4" x14ac:dyDescent="0.25">
      <c r="C21290" s="1">
        <v>0.21287</v>
      </c>
      <c r="D21290" s="1">
        <v>0.99946999999999997</v>
      </c>
    </row>
    <row r="21291" spans="3:4" x14ac:dyDescent="0.25">
      <c r="C21291" s="1">
        <v>0.21288000000000001</v>
      </c>
      <c r="D21291" s="1">
        <v>0.99946999999999997</v>
      </c>
    </row>
    <row r="21292" spans="3:4" x14ac:dyDescent="0.25">
      <c r="C21292" s="1">
        <v>0.21289</v>
      </c>
      <c r="D21292" s="1">
        <v>0.99946999999999997</v>
      </c>
    </row>
    <row r="21293" spans="3:4" x14ac:dyDescent="0.25">
      <c r="C21293" s="1">
        <v>0.21290000000000001</v>
      </c>
      <c r="D21293" s="1">
        <v>0.99946999999999997</v>
      </c>
    </row>
    <row r="21294" spans="3:4" x14ac:dyDescent="0.25">
      <c r="C21294" s="1">
        <v>0.21290999999999999</v>
      </c>
      <c r="D21294" s="1">
        <v>0.99946999999999997</v>
      </c>
    </row>
    <row r="21295" spans="3:4" x14ac:dyDescent="0.25">
      <c r="C21295" s="1">
        <v>0.21292</v>
      </c>
      <c r="D21295" s="1">
        <v>0.99946999999999997</v>
      </c>
    </row>
    <row r="21296" spans="3:4" x14ac:dyDescent="0.25">
      <c r="C21296" s="1">
        <v>0.21293000000000001</v>
      </c>
      <c r="D21296" s="1">
        <v>0.99946999999999997</v>
      </c>
    </row>
    <row r="21297" spans="3:4" x14ac:dyDescent="0.25">
      <c r="C21297" s="1">
        <v>0.21293999999999999</v>
      </c>
      <c r="D21297" s="1">
        <v>0.99946999999999997</v>
      </c>
    </row>
    <row r="21298" spans="3:4" x14ac:dyDescent="0.25">
      <c r="C21298" s="1">
        <v>0.21295</v>
      </c>
      <c r="D21298" s="1">
        <v>0.99946000000000002</v>
      </c>
    </row>
    <row r="21299" spans="3:4" x14ac:dyDescent="0.25">
      <c r="C21299" s="1">
        <v>0.21296000000000001</v>
      </c>
      <c r="D21299" s="1">
        <v>0.99946000000000002</v>
      </c>
    </row>
    <row r="21300" spans="3:4" x14ac:dyDescent="0.25">
      <c r="C21300" s="1">
        <v>0.21296999999999999</v>
      </c>
      <c r="D21300" s="1">
        <v>0.99946000000000002</v>
      </c>
    </row>
    <row r="21301" spans="3:4" x14ac:dyDescent="0.25">
      <c r="C21301" s="1">
        <v>0.21298</v>
      </c>
      <c r="D21301" s="1">
        <v>0.99946000000000002</v>
      </c>
    </row>
    <row r="21302" spans="3:4" x14ac:dyDescent="0.25">
      <c r="C21302" s="1">
        <v>0.21299000000000001</v>
      </c>
      <c r="D21302" s="1">
        <v>0.99946000000000002</v>
      </c>
    </row>
    <row r="21303" spans="3:4" x14ac:dyDescent="0.25">
      <c r="C21303" s="1">
        <v>0.21299999999999999</v>
      </c>
      <c r="D21303" s="1">
        <v>0.99946000000000002</v>
      </c>
    </row>
    <row r="21304" spans="3:4" x14ac:dyDescent="0.25">
      <c r="C21304" s="1">
        <v>0.21301</v>
      </c>
      <c r="D21304" s="1">
        <v>0.99946000000000002</v>
      </c>
    </row>
    <row r="21305" spans="3:4" x14ac:dyDescent="0.25">
      <c r="C21305" s="1">
        <v>0.21301999999999999</v>
      </c>
      <c r="D21305" s="1">
        <v>0.99946000000000002</v>
      </c>
    </row>
    <row r="21306" spans="3:4" x14ac:dyDescent="0.25">
      <c r="C21306" s="1">
        <v>0.21303</v>
      </c>
      <c r="D21306" s="1">
        <v>0.99946000000000002</v>
      </c>
    </row>
    <row r="21307" spans="3:4" x14ac:dyDescent="0.25">
      <c r="C21307" s="1">
        <v>0.21304000000000001</v>
      </c>
      <c r="D21307" s="1">
        <v>0.99944999999999995</v>
      </c>
    </row>
    <row r="21308" spans="3:4" x14ac:dyDescent="0.25">
      <c r="C21308" s="1">
        <v>0.21304999999999999</v>
      </c>
      <c r="D21308" s="1">
        <v>0.99944999999999995</v>
      </c>
    </row>
    <row r="21309" spans="3:4" x14ac:dyDescent="0.25">
      <c r="C21309" s="1">
        <v>0.21306</v>
      </c>
      <c r="D21309" s="1">
        <v>0.99944999999999995</v>
      </c>
    </row>
    <row r="21310" spans="3:4" x14ac:dyDescent="0.25">
      <c r="C21310" s="1">
        <v>0.21307000000000001</v>
      </c>
      <c r="D21310" s="1">
        <v>0.99944999999999995</v>
      </c>
    </row>
    <row r="21311" spans="3:4" x14ac:dyDescent="0.25">
      <c r="C21311" s="1">
        <v>0.21307999999999999</v>
      </c>
      <c r="D21311" s="1">
        <v>0.99944999999999995</v>
      </c>
    </row>
    <row r="21312" spans="3:4" x14ac:dyDescent="0.25">
      <c r="C21312" s="1">
        <v>0.21309</v>
      </c>
      <c r="D21312" s="1">
        <v>0.99944999999999995</v>
      </c>
    </row>
    <row r="21313" spans="3:4" x14ac:dyDescent="0.25">
      <c r="C21313" s="1">
        <v>0.21310000000000001</v>
      </c>
      <c r="D21313" s="1">
        <v>0.99944999999999995</v>
      </c>
    </row>
    <row r="21314" spans="3:4" x14ac:dyDescent="0.25">
      <c r="C21314" s="1">
        <v>0.21310999999999999</v>
      </c>
      <c r="D21314" s="1">
        <v>0.99944999999999995</v>
      </c>
    </row>
    <row r="21315" spans="3:4" x14ac:dyDescent="0.25">
      <c r="C21315" s="1">
        <v>0.21312</v>
      </c>
      <c r="D21315" s="1">
        <v>0.99944999999999995</v>
      </c>
    </row>
    <row r="21316" spans="3:4" x14ac:dyDescent="0.25">
      <c r="C21316" s="1">
        <v>0.21312999999999999</v>
      </c>
      <c r="D21316" s="1">
        <v>0.99944999999999995</v>
      </c>
    </row>
    <row r="21317" spans="3:4" x14ac:dyDescent="0.25">
      <c r="C21317" s="1">
        <v>0.21314</v>
      </c>
      <c r="D21317" s="1">
        <v>0.99944</v>
      </c>
    </row>
    <row r="21318" spans="3:4" x14ac:dyDescent="0.25">
      <c r="C21318" s="1">
        <v>0.21315000000000001</v>
      </c>
      <c r="D21318" s="1">
        <v>0.99944</v>
      </c>
    </row>
    <row r="21319" spans="3:4" x14ac:dyDescent="0.25">
      <c r="C21319" s="1">
        <v>0.21315999999999999</v>
      </c>
      <c r="D21319" s="1">
        <v>0.99944</v>
      </c>
    </row>
    <row r="21320" spans="3:4" x14ac:dyDescent="0.25">
      <c r="C21320" s="1">
        <v>0.21317</v>
      </c>
      <c r="D21320" s="1">
        <v>0.99944</v>
      </c>
    </row>
    <row r="21321" spans="3:4" x14ac:dyDescent="0.25">
      <c r="C21321" s="1">
        <v>0.21318000000000001</v>
      </c>
      <c r="D21321" s="1">
        <v>0.99944</v>
      </c>
    </row>
    <row r="21322" spans="3:4" x14ac:dyDescent="0.25">
      <c r="C21322" s="1">
        <v>0.21318999999999999</v>
      </c>
      <c r="D21322" s="1">
        <v>0.99944</v>
      </c>
    </row>
    <row r="21323" spans="3:4" x14ac:dyDescent="0.25">
      <c r="C21323" s="1">
        <v>0.2132</v>
      </c>
      <c r="D21323" s="1">
        <v>0.99944</v>
      </c>
    </row>
    <row r="21324" spans="3:4" x14ac:dyDescent="0.25">
      <c r="C21324" s="1">
        <v>0.21321000000000001</v>
      </c>
      <c r="D21324" s="1">
        <v>0.99944</v>
      </c>
    </row>
    <row r="21325" spans="3:4" x14ac:dyDescent="0.25">
      <c r="C21325" s="1">
        <v>0.21321999999999999</v>
      </c>
      <c r="D21325" s="1">
        <v>0.99944</v>
      </c>
    </row>
    <row r="21326" spans="3:4" x14ac:dyDescent="0.25">
      <c r="C21326" s="1">
        <v>0.21323</v>
      </c>
      <c r="D21326" s="1">
        <v>0.99944</v>
      </c>
    </row>
    <row r="21327" spans="3:4" x14ac:dyDescent="0.25">
      <c r="C21327" s="1">
        <v>0.21324000000000001</v>
      </c>
      <c r="D21327" s="1">
        <v>0.99944</v>
      </c>
    </row>
    <row r="21328" spans="3:4" x14ac:dyDescent="0.25">
      <c r="C21328" s="1">
        <v>0.21325</v>
      </c>
      <c r="D21328" s="1">
        <v>0.99944</v>
      </c>
    </row>
    <row r="21329" spans="3:4" x14ac:dyDescent="0.25">
      <c r="C21329" s="1">
        <v>0.21326000000000001</v>
      </c>
      <c r="D21329" s="1">
        <v>0.99944</v>
      </c>
    </row>
    <row r="21330" spans="3:4" x14ac:dyDescent="0.25">
      <c r="C21330" s="1">
        <v>0.21326999999999999</v>
      </c>
      <c r="D21330" s="1">
        <v>0.99944</v>
      </c>
    </row>
    <row r="21331" spans="3:4" x14ac:dyDescent="0.25">
      <c r="C21331" s="1">
        <v>0.21328</v>
      </c>
      <c r="D21331" s="1">
        <v>0.99944</v>
      </c>
    </row>
    <row r="21332" spans="3:4" x14ac:dyDescent="0.25">
      <c r="C21332" s="1">
        <v>0.21329000000000001</v>
      </c>
      <c r="D21332" s="1">
        <v>0.99944</v>
      </c>
    </row>
    <row r="21333" spans="3:4" x14ac:dyDescent="0.25">
      <c r="C21333" s="1">
        <v>0.21329999999999999</v>
      </c>
      <c r="D21333" s="1">
        <v>0.99944</v>
      </c>
    </row>
    <row r="21334" spans="3:4" x14ac:dyDescent="0.25">
      <c r="C21334" s="1">
        <v>0.21331</v>
      </c>
      <c r="D21334" s="1">
        <v>0.99944</v>
      </c>
    </row>
    <row r="21335" spans="3:4" x14ac:dyDescent="0.25">
      <c r="C21335" s="1">
        <v>0.21332000000000001</v>
      </c>
      <c r="D21335" s="1">
        <v>0.99943000000000004</v>
      </c>
    </row>
    <row r="21336" spans="3:4" x14ac:dyDescent="0.25">
      <c r="C21336" s="1">
        <v>0.21332999999999999</v>
      </c>
      <c r="D21336" s="1">
        <v>0.99943000000000004</v>
      </c>
    </row>
    <row r="21337" spans="3:4" x14ac:dyDescent="0.25">
      <c r="C21337" s="1">
        <v>0.21334</v>
      </c>
      <c r="D21337" s="1">
        <v>0.99943000000000004</v>
      </c>
    </row>
    <row r="21338" spans="3:4" x14ac:dyDescent="0.25">
      <c r="C21338" s="1">
        <v>0.21335000000000001</v>
      </c>
      <c r="D21338" s="1">
        <v>0.99943000000000004</v>
      </c>
    </row>
    <row r="21339" spans="3:4" x14ac:dyDescent="0.25">
      <c r="C21339" s="1">
        <v>0.21335999999999999</v>
      </c>
      <c r="D21339" s="1">
        <v>0.99943000000000004</v>
      </c>
    </row>
    <row r="21340" spans="3:4" x14ac:dyDescent="0.25">
      <c r="C21340" s="1">
        <v>0.21337</v>
      </c>
      <c r="D21340" s="1">
        <v>0.99943000000000004</v>
      </c>
    </row>
    <row r="21341" spans="3:4" x14ac:dyDescent="0.25">
      <c r="C21341" s="1">
        <v>0.21337999999999999</v>
      </c>
      <c r="D21341" s="1">
        <v>0.99943000000000004</v>
      </c>
    </row>
    <row r="21342" spans="3:4" x14ac:dyDescent="0.25">
      <c r="C21342" s="1">
        <v>0.21339</v>
      </c>
      <c r="D21342" s="1">
        <v>0.99943000000000004</v>
      </c>
    </row>
    <row r="21343" spans="3:4" x14ac:dyDescent="0.25">
      <c r="C21343" s="1">
        <v>0.21340000000000001</v>
      </c>
      <c r="D21343" s="1">
        <v>0.99943000000000004</v>
      </c>
    </row>
    <row r="21344" spans="3:4" x14ac:dyDescent="0.25">
      <c r="C21344" s="1">
        <v>0.21340999999999999</v>
      </c>
      <c r="D21344" s="1">
        <v>0.99943000000000004</v>
      </c>
    </row>
    <row r="21345" spans="3:4" x14ac:dyDescent="0.25">
      <c r="C21345" s="1">
        <v>0.21342</v>
      </c>
      <c r="D21345" s="1">
        <v>0.99943000000000004</v>
      </c>
    </row>
    <row r="21346" spans="3:4" x14ac:dyDescent="0.25">
      <c r="C21346" s="1">
        <v>0.21343000000000001</v>
      </c>
      <c r="D21346" s="1">
        <v>0.99943000000000004</v>
      </c>
    </row>
    <row r="21347" spans="3:4" x14ac:dyDescent="0.25">
      <c r="C21347" s="1">
        <v>0.21343999999999999</v>
      </c>
      <c r="D21347" s="1">
        <v>0.99943000000000004</v>
      </c>
    </row>
    <row r="21348" spans="3:4" x14ac:dyDescent="0.25">
      <c r="C21348" s="1">
        <v>0.21345</v>
      </c>
      <c r="D21348" s="1">
        <v>0.99943000000000004</v>
      </c>
    </row>
    <row r="21349" spans="3:4" x14ac:dyDescent="0.25">
      <c r="C21349" s="1">
        <v>0.21346000000000001</v>
      </c>
      <c r="D21349" s="1">
        <v>0.99943000000000004</v>
      </c>
    </row>
    <row r="21350" spans="3:4" x14ac:dyDescent="0.25">
      <c r="C21350" s="1">
        <v>0.21346999999999999</v>
      </c>
      <c r="D21350" s="1">
        <v>0.99943000000000004</v>
      </c>
    </row>
    <row r="21351" spans="3:4" x14ac:dyDescent="0.25">
      <c r="C21351" s="1">
        <v>0.21348</v>
      </c>
      <c r="D21351" s="1">
        <v>0.99943000000000004</v>
      </c>
    </row>
    <row r="21352" spans="3:4" x14ac:dyDescent="0.25">
      <c r="C21352" s="1">
        <v>0.21349000000000001</v>
      </c>
      <c r="D21352" s="1">
        <v>0.99943000000000004</v>
      </c>
    </row>
    <row r="21353" spans="3:4" x14ac:dyDescent="0.25">
      <c r="C21353" s="1">
        <v>0.2135</v>
      </c>
      <c r="D21353" s="1">
        <v>0.99943000000000004</v>
      </c>
    </row>
    <row r="21354" spans="3:4" x14ac:dyDescent="0.25">
      <c r="C21354" s="1">
        <v>0.21351000000000001</v>
      </c>
      <c r="D21354" s="1">
        <v>0.99943000000000004</v>
      </c>
    </row>
    <row r="21355" spans="3:4" x14ac:dyDescent="0.25">
      <c r="C21355" s="1">
        <v>0.21351999999999999</v>
      </c>
      <c r="D21355" s="1">
        <v>0.99941999999999998</v>
      </c>
    </row>
    <row r="21356" spans="3:4" x14ac:dyDescent="0.25">
      <c r="C21356" s="1">
        <v>0.21353</v>
      </c>
      <c r="D21356" s="1">
        <v>0.99941999999999998</v>
      </c>
    </row>
    <row r="21357" spans="3:4" x14ac:dyDescent="0.25">
      <c r="C21357" s="1">
        <v>0.21354000000000001</v>
      </c>
      <c r="D21357" s="1">
        <v>0.99941999999999998</v>
      </c>
    </row>
    <row r="21358" spans="3:4" x14ac:dyDescent="0.25">
      <c r="C21358" s="1">
        <v>0.21354999999999999</v>
      </c>
      <c r="D21358" s="1">
        <v>0.99941999999999998</v>
      </c>
    </row>
    <row r="21359" spans="3:4" x14ac:dyDescent="0.25">
      <c r="C21359" s="1">
        <v>0.21356</v>
      </c>
      <c r="D21359" s="1">
        <v>0.99941999999999998</v>
      </c>
    </row>
    <row r="21360" spans="3:4" x14ac:dyDescent="0.25">
      <c r="C21360" s="1">
        <v>0.21357000000000001</v>
      </c>
      <c r="D21360" s="1">
        <v>0.99941999999999998</v>
      </c>
    </row>
    <row r="21361" spans="3:4" x14ac:dyDescent="0.25">
      <c r="C21361" s="1">
        <v>0.21357999999999999</v>
      </c>
      <c r="D21361" s="1">
        <v>0.99941999999999998</v>
      </c>
    </row>
    <row r="21362" spans="3:4" x14ac:dyDescent="0.25">
      <c r="C21362" s="1">
        <v>0.21359</v>
      </c>
      <c r="D21362" s="1">
        <v>0.99941999999999998</v>
      </c>
    </row>
    <row r="21363" spans="3:4" x14ac:dyDescent="0.25">
      <c r="C21363" s="1">
        <v>0.21360000000000001</v>
      </c>
      <c r="D21363" s="1">
        <v>0.99941999999999998</v>
      </c>
    </row>
    <row r="21364" spans="3:4" x14ac:dyDescent="0.25">
      <c r="C21364" s="1">
        <v>0.21360999999999999</v>
      </c>
      <c r="D21364" s="1">
        <v>0.99941999999999998</v>
      </c>
    </row>
    <row r="21365" spans="3:4" x14ac:dyDescent="0.25">
      <c r="C21365" s="1">
        <v>0.21362</v>
      </c>
      <c r="D21365" s="1">
        <v>0.99941999999999998</v>
      </c>
    </row>
    <row r="21366" spans="3:4" x14ac:dyDescent="0.25">
      <c r="C21366" s="1">
        <v>0.21362999999999999</v>
      </c>
      <c r="D21366" s="1">
        <v>0.99941999999999998</v>
      </c>
    </row>
    <row r="21367" spans="3:4" x14ac:dyDescent="0.25">
      <c r="C21367" s="1">
        <v>0.21364</v>
      </c>
      <c r="D21367" s="1">
        <v>0.99941999999999998</v>
      </c>
    </row>
    <row r="21368" spans="3:4" x14ac:dyDescent="0.25">
      <c r="C21368" s="1">
        <v>0.21365000000000001</v>
      </c>
      <c r="D21368" s="1">
        <v>0.99941999999999998</v>
      </c>
    </row>
    <row r="21369" spans="3:4" x14ac:dyDescent="0.25">
      <c r="C21369" s="1">
        <v>0.21365999999999999</v>
      </c>
      <c r="D21369" s="1">
        <v>0.99941999999999998</v>
      </c>
    </row>
    <row r="21370" spans="3:4" x14ac:dyDescent="0.25">
      <c r="C21370" s="1">
        <v>0.21367</v>
      </c>
      <c r="D21370" s="1">
        <v>0.99941999999999998</v>
      </c>
    </row>
    <row r="21371" spans="3:4" x14ac:dyDescent="0.25">
      <c r="C21371" s="1">
        <v>0.21368000000000001</v>
      </c>
      <c r="D21371" s="1">
        <v>0.99941999999999998</v>
      </c>
    </row>
    <row r="21372" spans="3:4" x14ac:dyDescent="0.25">
      <c r="C21372" s="1">
        <v>0.21368999999999999</v>
      </c>
      <c r="D21372" s="1">
        <v>0.99941999999999998</v>
      </c>
    </row>
    <row r="21373" spans="3:4" x14ac:dyDescent="0.25">
      <c r="C21373" s="1">
        <v>0.2137</v>
      </c>
      <c r="D21373" s="1">
        <v>0.99941999999999998</v>
      </c>
    </row>
    <row r="21374" spans="3:4" x14ac:dyDescent="0.25">
      <c r="C21374" s="1">
        <v>0.21371000000000001</v>
      </c>
      <c r="D21374" s="1">
        <v>0.99941999999999998</v>
      </c>
    </row>
    <row r="21375" spans="3:4" x14ac:dyDescent="0.25">
      <c r="C21375" s="1">
        <v>0.21371999999999999</v>
      </c>
      <c r="D21375" s="1">
        <v>0.99941999999999998</v>
      </c>
    </row>
    <row r="21376" spans="3:4" x14ac:dyDescent="0.25">
      <c r="C21376" s="1">
        <v>0.21373</v>
      </c>
      <c r="D21376" s="1">
        <v>0.99941999999999998</v>
      </c>
    </row>
    <row r="21377" spans="3:4" x14ac:dyDescent="0.25">
      <c r="C21377" s="1">
        <v>0.21374000000000001</v>
      </c>
      <c r="D21377" s="1">
        <v>0.99941999999999998</v>
      </c>
    </row>
    <row r="21378" spans="3:4" x14ac:dyDescent="0.25">
      <c r="C21378" s="1">
        <v>0.21375</v>
      </c>
      <c r="D21378" s="1">
        <v>0.99941999999999998</v>
      </c>
    </row>
    <row r="21379" spans="3:4" x14ac:dyDescent="0.25">
      <c r="C21379" s="1">
        <v>0.21376000000000001</v>
      </c>
      <c r="D21379" s="1">
        <v>0.99941999999999998</v>
      </c>
    </row>
    <row r="21380" spans="3:4" x14ac:dyDescent="0.25">
      <c r="C21380" s="1">
        <v>0.21376999999999999</v>
      </c>
      <c r="D21380" s="1">
        <v>0.99941999999999998</v>
      </c>
    </row>
    <row r="21381" spans="3:4" x14ac:dyDescent="0.25">
      <c r="C21381" s="1">
        <v>0.21378</v>
      </c>
      <c r="D21381" s="1">
        <v>0.99941999999999998</v>
      </c>
    </row>
    <row r="21382" spans="3:4" x14ac:dyDescent="0.25">
      <c r="C21382" s="1">
        <v>0.21379000000000001</v>
      </c>
      <c r="D21382" s="1">
        <v>0.99941999999999998</v>
      </c>
    </row>
    <row r="21383" spans="3:4" x14ac:dyDescent="0.25">
      <c r="C21383" s="1">
        <v>0.21379999999999999</v>
      </c>
      <c r="D21383" s="1">
        <v>0.99941999999999998</v>
      </c>
    </row>
    <row r="21384" spans="3:4" x14ac:dyDescent="0.25">
      <c r="C21384" s="1">
        <v>0.21381</v>
      </c>
      <c r="D21384" s="1">
        <v>0.99941999999999998</v>
      </c>
    </row>
    <row r="21385" spans="3:4" x14ac:dyDescent="0.25">
      <c r="C21385" s="1">
        <v>0.21382000000000001</v>
      </c>
      <c r="D21385" s="1">
        <v>0.99941000000000002</v>
      </c>
    </row>
    <row r="21386" spans="3:4" x14ac:dyDescent="0.25">
      <c r="C21386" s="1">
        <v>0.21382999999999999</v>
      </c>
      <c r="D21386" s="1">
        <v>0.99941000000000002</v>
      </c>
    </row>
    <row r="21387" spans="3:4" x14ac:dyDescent="0.25">
      <c r="C21387" s="1">
        <v>0.21384</v>
      </c>
      <c r="D21387" s="1">
        <v>0.99941999999999998</v>
      </c>
    </row>
    <row r="21388" spans="3:4" x14ac:dyDescent="0.25">
      <c r="C21388" s="1">
        <v>0.21385000000000001</v>
      </c>
      <c r="D21388" s="1">
        <v>0.99941999999999998</v>
      </c>
    </row>
    <row r="21389" spans="3:4" x14ac:dyDescent="0.25">
      <c r="C21389" s="1">
        <v>0.21385999999999999</v>
      </c>
      <c r="D21389" s="1">
        <v>0.99941000000000002</v>
      </c>
    </row>
    <row r="21390" spans="3:4" x14ac:dyDescent="0.25">
      <c r="C21390" s="1">
        <v>0.21387</v>
      </c>
      <c r="D21390" s="1">
        <v>0.99941000000000002</v>
      </c>
    </row>
    <row r="21391" spans="3:4" x14ac:dyDescent="0.25">
      <c r="C21391" s="1">
        <v>0.21387999999999999</v>
      </c>
      <c r="D21391" s="1">
        <v>0.99941000000000002</v>
      </c>
    </row>
    <row r="21392" spans="3:4" x14ac:dyDescent="0.25">
      <c r="C21392" s="1">
        <v>0.21389</v>
      </c>
      <c r="D21392" s="1">
        <v>0.99941000000000002</v>
      </c>
    </row>
    <row r="21393" spans="3:4" x14ac:dyDescent="0.25">
      <c r="C21393" s="1">
        <v>0.21390000000000001</v>
      </c>
      <c r="D21393" s="1">
        <v>0.99941000000000002</v>
      </c>
    </row>
    <row r="21394" spans="3:4" x14ac:dyDescent="0.25">
      <c r="C21394" s="1">
        <v>0.21390999999999999</v>
      </c>
      <c r="D21394" s="1">
        <v>0.99941000000000002</v>
      </c>
    </row>
    <row r="21395" spans="3:4" x14ac:dyDescent="0.25">
      <c r="C21395" s="1">
        <v>0.21392</v>
      </c>
      <c r="D21395" s="1">
        <v>0.99941000000000002</v>
      </c>
    </row>
    <row r="21396" spans="3:4" x14ac:dyDescent="0.25">
      <c r="C21396" s="1">
        <v>0.21393000000000001</v>
      </c>
      <c r="D21396" s="1">
        <v>0.99941000000000002</v>
      </c>
    </row>
    <row r="21397" spans="3:4" x14ac:dyDescent="0.25">
      <c r="C21397" s="1">
        <v>0.21393999999999999</v>
      </c>
      <c r="D21397" s="1">
        <v>0.99941000000000002</v>
      </c>
    </row>
    <row r="21398" spans="3:4" x14ac:dyDescent="0.25">
      <c r="C21398" s="1">
        <v>0.21395</v>
      </c>
      <c r="D21398" s="1">
        <v>0.99941000000000002</v>
      </c>
    </row>
    <row r="21399" spans="3:4" x14ac:dyDescent="0.25">
      <c r="C21399" s="1">
        <v>0.21396000000000001</v>
      </c>
      <c r="D21399" s="1">
        <v>0.99941000000000002</v>
      </c>
    </row>
    <row r="21400" spans="3:4" x14ac:dyDescent="0.25">
      <c r="C21400" s="1">
        <v>0.21396999999999999</v>
      </c>
      <c r="D21400" s="1">
        <v>0.99941000000000002</v>
      </c>
    </row>
    <row r="21401" spans="3:4" x14ac:dyDescent="0.25">
      <c r="C21401" s="1">
        <v>0.21398</v>
      </c>
      <c r="D21401" s="1">
        <v>0.99941000000000002</v>
      </c>
    </row>
    <row r="21402" spans="3:4" x14ac:dyDescent="0.25">
      <c r="C21402" s="1">
        <v>0.21399000000000001</v>
      </c>
      <c r="D21402" s="1">
        <v>0.99941000000000002</v>
      </c>
    </row>
    <row r="21403" spans="3:4" x14ac:dyDescent="0.25">
      <c r="C21403" s="1">
        <v>0.214</v>
      </c>
      <c r="D21403" s="1">
        <v>0.99941000000000002</v>
      </c>
    </row>
    <row r="21404" spans="3:4" x14ac:dyDescent="0.25">
      <c r="C21404" s="1">
        <v>0.21401000000000001</v>
      </c>
      <c r="D21404" s="1">
        <v>0.99941999999999998</v>
      </c>
    </row>
    <row r="21405" spans="3:4" x14ac:dyDescent="0.25">
      <c r="C21405" s="1">
        <v>0.21401999999999999</v>
      </c>
      <c r="D21405" s="1">
        <v>0.99941999999999998</v>
      </c>
    </row>
    <row r="21406" spans="3:4" x14ac:dyDescent="0.25">
      <c r="C21406" s="1">
        <v>0.21403</v>
      </c>
      <c r="D21406" s="1">
        <v>0.99941999999999998</v>
      </c>
    </row>
    <row r="21407" spans="3:4" x14ac:dyDescent="0.25">
      <c r="C21407" s="1">
        <v>0.21404000000000001</v>
      </c>
      <c r="D21407" s="1">
        <v>0.99941999999999998</v>
      </c>
    </row>
    <row r="21408" spans="3:4" x14ac:dyDescent="0.25">
      <c r="C21408" s="1">
        <v>0.21404999999999999</v>
      </c>
      <c r="D21408" s="1">
        <v>0.99941999999999998</v>
      </c>
    </row>
    <row r="21409" spans="3:4" x14ac:dyDescent="0.25">
      <c r="C21409" s="1">
        <v>0.21406</v>
      </c>
      <c r="D21409" s="1">
        <v>0.99941999999999998</v>
      </c>
    </row>
    <row r="21410" spans="3:4" x14ac:dyDescent="0.25">
      <c r="C21410" s="1">
        <v>0.21407000000000001</v>
      </c>
      <c r="D21410" s="1">
        <v>0.99941999999999998</v>
      </c>
    </row>
    <row r="21411" spans="3:4" x14ac:dyDescent="0.25">
      <c r="C21411" s="1">
        <v>0.21407999999999999</v>
      </c>
      <c r="D21411" s="1">
        <v>0.99941999999999998</v>
      </c>
    </row>
    <row r="21412" spans="3:4" x14ac:dyDescent="0.25">
      <c r="C21412" s="1">
        <v>0.21409</v>
      </c>
      <c r="D21412" s="1">
        <v>0.99941999999999998</v>
      </c>
    </row>
    <row r="21413" spans="3:4" x14ac:dyDescent="0.25">
      <c r="C21413" s="1">
        <v>0.21410000000000001</v>
      </c>
      <c r="D21413" s="1">
        <v>0.99941999999999998</v>
      </c>
    </row>
    <row r="21414" spans="3:4" x14ac:dyDescent="0.25">
      <c r="C21414" s="1">
        <v>0.21410999999999999</v>
      </c>
      <c r="D21414" s="1">
        <v>0.99941999999999998</v>
      </c>
    </row>
    <row r="21415" spans="3:4" x14ac:dyDescent="0.25">
      <c r="C21415" s="1">
        <v>0.21412</v>
      </c>
      <c r="D21415" s="1">
        <v>0.99941999999999998</v>
      </c>
    </row>
    <row r="21416" spans="3:4" x14ac:dyDescent="0.25">
      <c r="C21416" s="1">
        <v>0.21412999999999999</v>
      </c>
      <c r="D21416" s="1">
        <v>0.99941999999999998</v>
      </c>
    </row>
    <row r="21417" spans="3:4" x14ac:dyDescent="0.25">
      <c r="C21417" s="1">
        <v>0.21414</v>
      </c>
      <c r="D21417" s="1">
        <v>0.99941999999999998</v>
      </c>
    </row>
    <row r="21418" spans="3:4" x14ac:dyDescent="0.25">
      <c r="C21418" s="1">
        <v>0.21415000000000001</v>
      </c>
      <c r="D21418" s="1">
        <v>0.99941999999999998</v>
      </c>
    </row>
    <row r="21419" spans="3:4" x14ac:dyDescent="0.25">
      <c r="C21419" s="1">
        <v>0.21415999999999999</v>
      </c>
      <c r="D21419" s="1">
        <v>0.99941999999999998</v>
      </c>
    </row>
    <row r="21420" spans="3:4" x14ac:dyDescent="0.25">
      <c r="C21420" s="1">
        <v>0.21417</v>
      </c>
      <c r="D21420" s="1">
        <v>0.99941999999999998</v>
      </c>
    </row>
    <row r="21421" spans="3:4" x14ac:dyDescent="0.25">
      <c r="C21421" s="1">
        <v>0.21418000000000001</v>
      </c>
      <c r="D21421" s="1">
        <v>0.99941999999999998</v>
      </c>
    </row>
    <row r="21422" spans="3:4" x14ac:dyDescent="0.25">
      <c r="C21422" s="1">
        <v>0.21418999999999999</v>
      </c>
      <c r="D21422" s="1">
        <v>0.99941999999999998</v>
      </c>
    </row>
    <row r="21423" spans="3:4" x14ac:dyDescent="0.25">
      <c r="C21423" s="1">
        <v>0.2142</v>
      </c>
      <c r="D21423" s="1">
        <v>0.99941999999999998</v>
      </c>
    </row>
    <row r="21424" spans="3:4" x14ac:dyDescent="0.25">
      <c r="C21424" s="1">
        <v>0.21421000000000001</v>
      </c>
      <c r="D21424" s="1">
        <v>0.99941999999999998</v>
      </c>
    </row>
    <row r="21425" spans="3:4" x14ac:dyDescent="0.25">
      <c r="C21425" s="1">
        <v>0.21421999999999999</v>
      </c>
      <c r="D21425" s="1">
        <v>0.99941999999999998</v>
      </c>
    </row>
    <row r="21426" spans="3:4" x14ac:dyDescent="0.25">
      <c r="C21426" s="1">
        <v>0.21423</v>
      </c>
      <c r="D21426" s="1">
        <v>0.99941999999999998</v>
      </c>
    </row>
    <row r="21427" spans="3:4" x14ac:dyDescent="0.25">
      <c r="C21427" s="1">
        <v>0.21424000000000001</v>
      </c>
      <c r="D21427" s="1">
        <v>0.99941999999999998</v>
      </c>
    </row>
    <row r="21428" spans="3:4" x14ac:dyDescent="0.25">
      <c r="C21428" s="1">
        <v>0.21425</v>
      </c>
      <c r="D21428" s="1">
        <v>0.99941999999999998</v>
      </c>
    </row>
    <row r="21429" spans="3:4" x14ac:dyDescent="0.25">
      <c r="C21429" s="1">
        <v>0.21426000000000001</v>
      </c>
      <c r="D21429" s="1">
        <v>0.99941999999999998</v>
      </c>
    </row>
    <row r="21430" spans="3:4" x14ac:dyDescent="0.25">
      <c r="C21430" s="1">
        <v>0.21426999999999999</v>
      </c>
      <c r="D21430" s="1">
        <v>0.99941999999999998</v>
      </c>
    </row>
    <row r="21431" spans="3:4" x14ac:dyDescent="0.25">
      <c r="C21431" s="1">
        <v>0.21428</v>
      </c>
      <c r="D21431" s="1">
        <v>0.99941999999999998</v>
      </c>
    </row>
    <row r="21432" spans="3:4" x14ac:dyDescent="0.25">
      <c r="C21432" s="1">
        <v>0.21429000000000001</v>
      </c>
      <c r="D21432" s="1">
        <v>0.99941999999999998</v>
      </c>
    </row>
    <row r="21433" spans="3:4" x14ac:dyDescent="0.25">
      <c r="C21433" s="1">
        <v>0.21429999999999999</v>
      </c>
      <c r="D21433" s="1">
        <v>0.99941999999999998</v>
      </c>
    </row>
    <row r="21434" spans="3:4" x14ac:dyDescent="0.25">
      <c r="C21434" s="1">
        <v>0.21431</v>
      </c>
      <c r="D21434" s="1">
        <v>0.99941999999999998</v>
      </c>
    </row>
    <row r="21435" spans="3:4" x14ac:dyDescent="0.25">
      <c r="C21435" s="1">
        <v>0.21432000000000001</v>
      </c>
      <c r="D21435" s="1">
        <v>0.99941999999999998</v>
      </c>
    </row>
    <row r="21436" spans="3:4" x14ac:dyDescent="0.25">
      <c r="C21436" s="1">
        <v>0.21432999999999999</v>
      </c>
      <c r="D21436" s="1">
        <v>0.99943000000000004</v>
      </c>
    </row>
    <row r="21437" spans="3:4" x14ac:dyDescent="0.25">
      <c r="C21437" s="1">
        <v>0.21434</v>
      </c>
      <c r="D21437" s="1">
        <v>0.99943000000000004</v>
      </c>
    </row>
    <row r="21438" spans="3:4" x14ac:dyDescent="0.25">
      <c r="C21438" s="1">
        <v>0.21435000000000001</v>
      </c>
      <c r="D21438" s="1">
        <v>0.99941999999999998</v>
      </c>
    </row>
    <row r="21439" spans="3:4" x14ac:dyDescent="0.25">
      <c r="C21439" s="1">
        <v>0.21435999999999999</v>
      </c>
      <c r="D21439" s="1">
        <v>0.99943000000000004</v>
      </c>
    </row>
    <row r="21440" spans="3:4" x14ac:dyDescent="0.25">
      <c r="C21440" s="1">
        <v>0.21437</v>
      </c>
      <c r="D21440" s="1">
        <v>0.99941999999999998</v>
      </c>
    </row>
    <row r="21441" spans="3:4" x14ac:dyDescent="0.25">
      <c r="C21441" s="1">
        <v>0.21437999999999999</v>
      </c>
      <c r="D21441" s="1">
        <v>0.99941999999999998</v>
      </c>
    </row>
    <row r="21442" spans="3:4" x14ac:dyDescent="0.25">
      <c r="C21442" s="1">
        <v>0.21439</v>
      </c>
      <c r="D21442" s="1">
        <v>0.99941999999999998</v>
      </c>
    </row>
    <row r="21443" spans="3:4" x14ac:dyDescent="0.25">
      <c r="C21443" s="1">
        <v>0.21440000000000001</v>
      </c>
      <c r="D21443" s="1">
        <v>0.99941999999999998</v>
      </c>
    </row>
    <row r="21444" spans="3:4" x14ac:dyDescent="0.25">
      <c r="C21444" s="1">
        <v>0.21440999999999999</v>
      </c>
      <c r="D21444" s="1">
        <v>0.99943000000000004</v>
      </c>
    </row>
    <row r="21445" spans="3:4" x14ac:dyDescent="0.25">
      <c r="C21445" s="1">
        <v>0.21442</v>
      </c>
      <c r="D21445" s="1">
        <v>0.99943000000000004</v>
      </c>
    </row>
    <row r="21446" spans="3:4" x14ac:dyDescent="0.25">
      <c r="C21446" s="1">
        <v>0.21443000000000001</v>
      </c>
      <c r="D21446" s="1">
        <v>0.99943000000000004</v>
      </c>
    </row>
    <row r="21447" spans="3:4" x14ac:dyDescent="0.25">
      <c r="C21447" s="1">
        <v>0.21443999999999999</v>
      </c>
      <c r="D21447" s="1">
        <v>0.99943000000000004</v>
      </c>
    </row>
    <row r="21448" spans="3:4" x14ac:dyDescent="0.25">
      <c r="C21448" s="1">
        <v>0.21445</v>
      </c>
      <c r="D21448" s="1">
        <v>0.99943000000000004</v>
      </c>
    </row>
    <row r="21449" spans="3:4" x14ac:dyDescent="0.25">
      <c r="C21449" s="1">
        <v>0.21446000000000001</v>
      </c>
      <c r="D21449" s="1">
        <v>0.99943000000000004</v>
      </c>
    </row>
    <row r="21450" spans="3:4" x14ac:dyDescent="0.25">
      <c r="C21450" s="1">
        <v>0.21446999999999999</v>
      </c>
      <c r="D21450" s="1">
        <v>0.99943000000000004</v>
      </c>
    </row>
    <row r="21451" spans="3:4" x14ac:dyDescent="0.25">
      <c r="C21451" s="1">
        <v>0.21448</v>
      </c>
      <c r="D21451" s="1">
        <v>0.99943000000000004</v>
      </c>
    </row>
    <row r="21452" spans="3:4" x14ac:dyDescent="0.25">
      <c r="C21452" s="1">
        <v>0.21448999999999999</v>
      </c>
      <c r="D21452" s="1">
        <v>0.99943000000000004</v>
      </c>
    </row>
    <row r="21453" spans="3:4" x14ac:dyDescent="0.25">
      <c r="C21453" s="1">
        <v>0.2145</v>
      </c>
      <c r="D21453" s="1">
        <v>0.99943000000000004</v>
      </c>
    </row>
    <row r="21454" spans="3:4" x14ac:dyDescent="0.25">
      <c r="C21454" s="1">
        <v>0.21451000000000001</v>
      </c>
      <c r="D21454" s="1">
        <v>0.99943000000000004</v>
      </c>
    </row>
    <row r="21455" spans="3:4" x14ac:dyDescent="0.25">
      <c r="C21455" s="1">
        <v>0.21451999999999999</v>
      </c>
      <c r="D21455" s="1">
        <v>0.99943000000000004</v>
      </c>
    </row>
    <row r="21456" spans="3:4" x14ac:dyDescent="0.25">
      <c r="C21456" s="1">
        <v>0.21453</v>
      </c>
      <c r="D21456" s="1">
        <v>0.99943000000000004</v>
      </c>
    </row>
    <row r="21457" spans="3:4" x14ac:dyDescent="0.25">
      <c r="C21457" s="1">
        <v>0.21454000000000001</v>
      </c>
      <c r="D21457" s="1">
        <v>0.99943000000000004</v>
      </c>
    </row>
    <row r="21458" spans="3:4" x14ac:dyDescent="0.25">
      <c r="C21458" s="1">
        <v>0.21454999999999999</v>
      </c>
      <c r="D21458" s="1">
        <v>0.99943000000000004</v>
      </c>
    </row>
    <row r="21459" spans="3:4" x14ac:dyDescent="0.25">
      <c r="C21459" s="1">
        <v>0.21456</v>
      </c>
      <c r="D21459" s="1">
        <v>0.99943000000000004</v>
      </c>
    </row>
    <row r="21460" spans="3:4" x14ac:dyDescent="0.25">
      <c r="C21460" s="1">
        <v>0.21457000000000001</v>
      </c>
      <c r="D21460" s="1">
        <v>0.99943000000000004</v>
      </c>
    </row>
    <row r="21461" spans="3:4" x14ac:dyDescent="0.25">
      <c r="C21461" s="1">
        <v>0.21457999999999999</v>
      </c>
      <c r="D21461" s="1">
        <v>0.99943000000000004</v>
      </c>
    </row>
    <row r="21462" spans="3:4" x14ac:dyDescent="0.25">
      <c r="C21462" s="1">
        <v>0.21459</v>
      </c>
      <c r="D21462" s="1">
        <v>0.99943000000000004</v>
      </c>
    </row>
    <row r="21463" spans="3:4" x14ac:dyDescent="0.25">
      <c r="C21463" s="1">
        <v>0.21460000000000001</v>
      </c>
      <c r="D21463" s="1">
        <v>0.99943000000000004</v>
      </c>
    </row>
    <row r="21464" spans="3:4" x14ac:dyDescent="0.25">
      <c r="C21464" s="1">
        <v>0.21461</v>
      </c>
      <c r="D21464" s="1">
        <v>0.99943000000000004</v>
      </c>
    </row>
    <row r="21465" spans="3:4" x14ac:dyDescent="0.25">
      <c r="C21465" s="1">
        <v>0.21462000000000001</v>
      </c>
      <c r="D21465" s="1">
        <v>0.99943000000000004</v>
      </c>
    </row>
    <row r="21466" spans="3:4" x14ac:dyDescent="0.25">
      <c r="C21466" s="1">
        <v>0.21462999999999999</v>
      </c>
      <c r="D21466" s="1">
        <v>0.99943000000000004</v>
      </c>
    </row>
    <row r="21467" spans="3:4" x14ac:dyDescent="0.25">
      <c r="C21467" s="1">
        <v>0.21464</v>
      </c>
      <c r="D21467" s="1">
        <v>0.99943000000000004</v>
      </c>
    </row>
    <row r="21468" spans="3:4" x14ac:dyDescent="0.25">
      <c r="C21468" s="1">
        <v>0.21465000000000001</v>
      </c>
      <c r="D21468" s="1">
        <v>0.99943000000000004</v>
      </c>
    </row>
    <row r="21469" spans="3:4" x14ac:dyDescent="0.25">
      <c r="C21469" s="1">
        <v>0.21465999999999999</v>
      </c>
      <c r="D21469" s="1">
        <v>0.99943000000000004</v>
      </c>
    </row>
    <row r="21470" spans="3:4" x14ac:dyDescent="0.25">
      <c r="C21470" s="1">
        <v>0.21467</v>
      </c>
      <c r="D21470" s="1">
        <v>0.99943000000000004</v>
      </c>
    </row>
    <row r="21471" spans="3:4" x14ac:dyDescent="0.25">
      <c r="C21471" s="1">
        <v>0.21468000000000001</v>
      </c>
      <c r="D21471" s="1">
        <v>0.99943000000000004</v>
      </c>
    </row>
    <row r="21472" spans="3:4" x14ac:dyDescent="0.25">
      <c r="C21472" s="1">
        <v>0.21468999999999999</v>
      </c>
      <c r="D21472" s="1">
        <v>0.99943000000000004</v>
      </c>
    </row>
    <row r="21473" spans="3:4" x14ac:dyDescent="0.25">
      <c r="C21473" s="1">
        <v>0.2147</v>
      </c>
      <c r="D21473" s="1">
        <v>0.99943000000000004</v>
      </c>
    </row>
    <row r="21474" spans="3:4" x14ac:dyDescent="0.25">
      <c r="C21474" s="1">
        <v>0.21471000000000001</v>
      </c>
      <c r="D21474" s="1">
        <v>0.99943000000000004</v>
      </c>
    </row>
    <row r="21475" spans="3:4" x14ac:dyDescent="0.25">
      <c r="C21475" s="1">
        <v>0.21471999999999999</v>
      </c>
      <c r="D21475" s="1">
        <v>0.99943000000000004</v>
      </c>
    </row>
    <row r="21476" spans="3:4" x14ac:dyDescent="0.25">
      <c r="C21476" s="1">
        <v>0.21473</v>
      </c>
      <c r="D21476" s="1">
        <v>0.99943000000000004</v>
      </c>
    </row>
    <row r="21477" spans="3:4" x14ac:dyDescent="0.25">
      <c r="C21477" s="1">
        <v>0.21473999999999999</v>
      </c>
      <c r="D21477" s="1">
        <v>0.99943000000000004</v>
      </c>
    </row>
    <row r="21478" spans="3:4" x14ac:dyDescent="0.25">
      <c r="C21478" s="1">
        <v>0.21475</v>
      </c>
      <c r="D21478" s="1">
        <v>0.99943000000000004</v>
      </c>
    </row>
    <row r="21479" spans="3:4" x14ac:dyDescent="0.25">
      <c r="C21479" s="1">
        <v>0.21476000000000001</v>
      </c>
      <c r="D21479" s="1">
        <v>0.99943000000000004</v>
      </c>
    </row>
    <row r="21480" spans="3:4" x14ac:dyDescent="0.25">
      <c r="C21480" s="1">
        <v>0.21476999999999999</v>
      </c>
      <c r="D21480" s="1">
        <v>0.99943000000000004</v>
      </c>
    </row>
    <row r="21481" spans="3:4" x14ac:dyDescent="0.25">
      <c r="C21481" s="1">
        <v>0.21478</v>
      </c>
      <c r="D21481" s="1">
        <v>0.99943000000000004</v>
      </c>
    </row>
    <row r="21482" spans="3:4" x14ac:dyDescent="0.25">
      <c r="C21482" s="1">
        <v>0.21479000000000001</v>
      </c>
      <c r="D21482" s="1">
        <v>0.99943000000000004</v>
      </c>
    </row>
    <row r="21483" spans="3:4" x14ac:dyDescent="0.25">
      <c r="C21483" s="1">
        <v>0.21479999999999999</v>
      </c>
      <c r="D21483" s="1">
        <v>0.99943000000000004</v>
      </c>
    </row>
    <row r="21484" spans="3:4" x14ac:dyDescent="0.25">
      <c r="C21484" s="1">
        <v>0.21481</v>
      </c>
      <c r="D21484" s="1">
        <v>0.99943000000000004</v>
      </c>
    </row>
    <row r="21485" spans="3:4" x14ac:dyDescent="0.25">
      <c r="C21485" s="1">
        <v>0.21482000000000001</v>
      </c>
      <c r="D21485" s="1">
        <v>0.99943000000000004</v>
      </c>
    </row>
    <row r="21486" spans="3:4" x14ac:dyDescent="0.25">
      <c r="C21486" s="1">
        <v>0.21482999999999999</v>
      </c>
      <c r="D21486" s="1">
        <v>0.99943000000000004</v>
      </c>
    </row>
    <row r="21487" spans="3:4" x14ac:dyDescent="0.25">
      <c r="C21487" s="1">
        <v>0.21484</v>
      </c>
      <c r="D21487" s="1">
        <v>0.99943000000000004</v>
      </c>
    </row>
    <row r="21488" spans="3:4" x14ac:dyDescent="0.25">
      <c r="C21488" s="1">
        <v>0.21485000000000001</v>
      </c>
      <c r="D21488" s="1">
        <v>0.99943000000000004</v>
      </c>
    </row>
    <row r="21489" spans="3:4" x14ac:dyDescent="0.25">
      <c r="C21489" s="1">
        <v>0.21486</v>
      </c>
      <c r="D21489" s="1">
        <v>0.99943000000000004</v>
      </c>
    </row>
    <row r="21490" spans="3:4" x14ac:dyDescent="0.25">
      <c r="C21490" s="1">
        <v>0.21487000000000001</v>
      </c>
      <c r="D21490" s="1">
        <v>0.99943000000000004</v>
      </c>
    </row>
    <row r="21491" spans="3:4" x14ac:dyDescent="0.25">
      <c r="C21491" s="1">
        <v>0.21487999999999999</v>
      </c>
      <c r="D21491" s="1">
        <v>0.99944</v>
      </c>
    </row>
    <row r="21492" spans="3:4" x14ac:dyDescent="0.25">
      <c r="C21492" s="1">
        <v>0.21489</v>
      </c>
      <c r="D21492" s="1">
        <v>0.99944</v>
      </c>
    </row>
    <row r="21493" spans="3:4" x14ac:dyDescent="0.25">
      <c r="C21493" s="1">
        <v>0.21490000000000001</v>
      </c>
      <c r="D21493" s="1">
        <v>0.99944</v>
      </c>
    </row>
    <row r="21494" spans="3:4" x14ac:dyDescent="0.25">
      <c r="C21494" s="1">
        <v>0.21490999999999999</v>
      </c>
      <c r="D21494" s="1">
        <v>0.99944</v>
      </c>
    </row>
    <row r="21495" spans="3:4" x14ac:dyDescent="0.25">
      <c r="C21495" s="1">
        <v>0.21492</v>
      </c>
      <c r="D21495" s="1">
        <v>0.99944</v>
      </c>
    </row>
    <row r="21496" spans="3:4" x14ac:dyDescent="0.25">
      <c r="C21496" s="1">
        <v>0.21493000000000001</v>
      </c>
      <c r="D21496" s="1">
        <v>0.99944</v>
      </c>
    </row>
    <row r="21497" spans="3:4" x14ac:dyDescent="0.25">
      <c r="C21497" s="1">
        <v>0.21493999999999999</v>
      </c>
      <c r="D21497" s="1">
        <v>0.99944</v>
      </c>
    </row>
    <row r="21498" spans="3:4" x14ac:dyDescent="0.25">
      <c r="C21498" s="1">
        <v>0.21495</v>
      </c>
      <c r="D21498" s="1">
        <v>0.99944</v>
      </c>
    </row>
    <row r="21499" spans="3:4" x14ac:dyDescent="0.25">
      <c r="C21499" s="1">
        <v>0.21496000000000001</v>
      </c>
      <c r="D21499" s="1">
        <v>0.99944</v>
      </c>
    </row>
    <row r="21500" spans="3:4" x14ac:dyDescent="0.25">
      <c r="C21500" s="1">
        <v>0.21496999999999999</v>
      </c>
      <c r="D21500" s="1">
        <v>0.99944</v>
      </c>
    </row>
    <row r="21501" spans="3:4" x14ac:dyDescent="0.25">
      <c r="C21501" s="1">
        <v>0.21498</v>
      </c>
      <c r="D21501" s="1">
        <v>0.99944</v>
      </c>
    </row>
    <row r="21502" spans="3:4" x14ac:dyDescent="0.25">
      <c r="C21502" s="1">
        <v>0.21498999999999999</v>
      </c>
      <c r="D21502" s="1">
        <v>0.99944</v>
      </c>
    </row>
    <row r="21503" spans="3:4" x14ac:dyDescent="0.25">
      <c r="C21503" s="1">
        <v>0.215</v>
      </c>
      <c r="D21503" s="1">
        <v>0.99944</v>
      </c>
    </row>
    <row r="21504" spans="3:4" x14ac:dyDescent="0.25">
      <c r="C21504" s="1">
        <v>0.21501000000000001</v>
      </c>
      <c r="D21504" s="1">
        <v>0.99944</v>
      </c>
    </row>
    <row r="21505" spans="3:4" x14ac:dyDescent="0.25">
      <c r="C21505" s="1">
        <v>0.21501999999999999</v>
      </c>
      <c r="D21505" s="1">
        <v>0.99944</v>
      </c>
    </row>
    <row r="21506" spans="3:4" x14ac:dyDescent="0.25">
      <c r="C21506" s="1">
        <v>0.21503</v>
      </c>
      <c r="D21506" s="1">
        <v>0.99944</v>
      </c>
    </row>
    <row r="21507" spans="3:4" x14ac:dyDescent="0.25">
      <c r="C21507" s="1">
        <v>0.21504000000000001</v>
      </c>
      <c r="D21507" s="1">
        <v>0.99944</v>
      </c>
    </row>
    <row r="21508" spans="3:4" x14ac:dyDescent="0.25">
      <c r="C21508" s="1">
        <v>0.21504999999999999</v>
      </c>
      <c r="D21508" s="1">
        <v>0.99944</v>
      </c>
    </row>
    <row r="21509" spans="3:4" x14ac:dyDescent="0.25">
      <c r="C21509" s="1">
        <v>0.21506</v>
      </c>
      <c r="D21509" s="1">
        <v>0.99944</v>
      </c>
    </row>
    <row r="21510" spans="3:4" x14ac:dyDescent="0.25">
      <c r="C21510" s="1">
        <v>0.21507000000000001</v>
      </c>
      <c r="D21510" s="1">
        <v>0.99944</v>
      </c>
    </row>
    <row r="21511" spans="3:4" x14ac:dyDescent="0.25">
      <c r="C21511" s="1">
        <v>0.21507999999999999</v>
      </c>
      <c r="D21511" s="1">
        <v>0.99944</v>
      </c>
    </row>
    <row r="21512" spans="3:4" x14ac:dyDescent="0.25">
      <c r="C21512" s="1">
        <v>0.21509</v>
      </c>
      <c r="D21512" s="1">
        <v>0.99944</v>
      </c>
    </row>
    <row r="21513" spans="3:4" x14ac:dyDescent="0.25">
      <c r="C21513" s="1">
        <v>0.21510000000000001</v>
      </c>
      <c r="D21513" s="1">
        <v>0.99944</v>
      </c>
    </row>
    <row r="21514" spans="3:4" x14ac:dyDescent="0.25">
      <c r="C21514" s="1">
        <v>0.21511</v>
      </c>
      <c r="D21514" s="1">
        <v>0.99944</v>
      </c>
    </row>
    <row r="21515" spans="3:4" x14ac:dyDescent="0.25">
      <c r="C21515" s="1">
        <v>0.21512000000000001</v>
      </c>
      <c r="D21515" s="1">
        <v>0.99944</v>
      </c>
    </row>
    <row r="21516" spans="3:4" x14ac:dyDescent="0.25">
      <c r="C21516" s="1">
        <v>0.21512999999999999</v>
      </c>
      <c r="D21516" s="1">
        <v>0.99944</v>
      </c>
    </row>
    <row r="21517" spans="3:4" x14ac:dyDescent="0.25">
      <c r="C21517" s="1">
        <v>0.21514</v>
      </c>
      <c r="D21517" s="1">
        <v>0.99944</v>
      </c>
    </row>
    <row r="21518" spans="3:4" x14ac:dyDescent="0.25">
      <c r="C21518" s="1">
        <v>0.21515000000000001</v>
      </c>
      <c r="D21518" s="1">
        <v>0.99943000000000004</v>
      </c>
    </row>
    <row r="21519" spans="3:4" x14ac:dyDescent="0.25">
      <c r="C21519" s="1">
        <v>0.21515999999999999</v>
      </c>
      <c r="D21519" s="1">
        <v>0.99943000000000004</v>
      </c>
    </row>
    <row r="21520" spans="3:4" x14ac:dyDescent="0.25">
      <c r="C21520" s="1">
        <v>0.21517</v>
      </c>
      <c r="D21520" s="1">
        <v>0.99943000000000004</v>
      </c>
    </row>
    <row r="21521" spans="3:4" x14ac:dyDescent="0.25">
      <c r="C21521" s="1">
        <v>0.21518000000000001</v>
      </c>
      <c r="D21521" s="1">
        <v>0.99943000000000004</v>
      </c>
    </row>
    <row r="21522" spans="3:4" x14ac:dyDescent="0.25">
      <c r="C21522" s="1">
        <v>0.21518999999999999</v>
      </c>
      <c r="D21522" s="1">
        <v>0.99943000000000004</v>
      </c>
    </row>
    <row r="21523" spans="3:4" x14ac:dyDescent="0.25">
      <c r="C21523" s="1">
        <v>0.2152</v>
      </c>
      <c r="D21523" s="1">
        <v>0.99943000000000004</v>
      </c>
    </row>
    <row r="21524" spans="3:4" x14ac:dyDescent="0.25">
      <c r="C21524" s="1">
        <v>0.21521000000000001</v>
      </c>
      <c r="D21524" s="1">
        <v>0.99943000000000004</v>
      </c>
    </row>
    <row r="21525" spans="3:4" x14ac:dyDescent="0.25">
      <c r="C21525" s="1">
        <v>0.21521999999999999</v>
      </c>
      <c r="D21525" s="1">
        <v>0.99943000000000004</v>
      </c>
    </row>
    <row r="21526" spans="3:4" x14ac:dyDescent="0.25">
      <c r="C21526" s="1">
        <v>0.21523</v>
      </c>
      <c r="D21526" s="1">
        <v>0.99943000000000004</v>
      </c>
    </row>
    <row r="21527" spans="3:4" x14ac:dyDescent="0.25">
      <c r="C21527" s="1">
        <v>0.21523999999999999</v>
      </c>
      <c r="D21527" s="1">
        <v>0.99943000000000004</v>
      </c>
    </row>
    <row r="21528" spans="3:4" x14ac:dyDescent="0.25">
      <c r="C21528" s="1">
        <v>0.21525</v>
      </c>
      <c r="D21528" s="1">
        <v>0.99943000000000004</v>
      </c>
    </row>
    <row r="21529" spans="3:4" x14ac:dyDescent="0.25">
      <c r="C21529" s="1">
        <v>0.21526000000000001</v>
      </c>
      <c r="D21529" s="1">
        <v>0.99943000000000004</v>
      </c>
    </row>
    <row r="21530" spans="3:4" x14ac:dyDescent="0.25">
      <c r="C21530" s="1">
        <v>0.21526999999999999</v>
      </c>
      <c r="D21530" s="1">
        <v>0.99943000000000004</v>
      </c>
    </row>
    <row r="21531" spans="3:4" x14ac:dyDescent="0.25">
      <c r="C21531" s="1">
        <v>0.21528</v>
      </c>
      <c r="D21531" s="1">
        <v>0.99943000000000004</v>
      </c>
    </row>
    <row r="21532" spans="3:4" x14ac:dyDescent="0.25">
      <c r="C21532" s="1">
        <v>0.21529000000000001</v>
      </c>
      <c r="D21532" s="1">
        <v>0.99943000000000004</v>
      </c>
    </row>
    <row r="21533" spans="3:4" x14ac:dyDescent="0.25">
      <c r="C21533" s="1">
        <v>0.21529999999999999</v>
      </c>
      <c r="D21533" s="1">
        <v>0.99943000000000004</v>
      </c>
    </row>
    <row r="21534" spans="3:4" x14ac:dyDescent="0.25">
      <c r="C21534" s="1">
        <v>0.21531</v>
      </c>
      <c r="D21534" s="1">
        <v>0.99943000000000004</v>
      </c>
    </row>
    <row r="21535" spans="3:4" x14ac:dyDescent="0.25">
      <c r="C21535" s="1">
        <v>0.21532000000000001</v>
      </c>
      <c r="D21535" s="1">
        <v>0.99943000000000004</v>
      </c>
    </row>
    <row r="21536" spans="3:4" x14ac:dyDescent="0.25">
      <c r="C21536" s="1">
        <v>0.21532999999999999</v>
      </c>
      <c r="D21536" s="1">
        <v>0.99943000000000004</v>
      </c>
    </row>
    <row r="21537" spans="3:4" x14ac:dyDescent="0.25">
      <c r="C21537" s="1">
        <v>0.21534</v>
      </c>
      <c r="D21537" s="1">
        <v>0.99943000000000004</v>
      </c>
    </row>
    <row r="21538" spans="3:4" x14ac:dyDescent="0.25">
      <c r="C21538" s="1">
        <v>0.21535000000000001</v>
      </c>
      <c r="D21538" s="1">
        <v>0.99943000000000004</v>
      </c>
    </row>
    <row r="21539" spans="3:4" x14ac:dyDescent="0.25">
      <c r="C21539" s="1">
        <v>0.21536</v>
      </c>
      <c r="D21539" s="1">
        <v>0.99943000000000004</v>
      </c>
    </row>
    <row r="21540" spans="3:4" x14ac:dyDescent="0.25">
      <c r="C21540" s="1">
        <v>0.21537000000000001</v>
      </c>
      <c r="D21540" s="1">
        <v>0.99943000000000004</v>
      </c>
    </row>
    <row r="21541" spans="3:4" x14ac:dyDescent="0.25">
      <c r="C21541" s="1">
        <v>0.21537999999999999</v>
      </c>
      <c r="D21541" s="1">
        <v>0.99943000000000004</v>
      </c>
    </row>
    <row r="21542" spans="3:4" x14ac:dyDescent="0.25">
      <c r="C21542" s="1">
        <v>0.21539</v>
      </c>
      <c r="D21542" s="1">
        <v>0.99943000000000004</v>
      </c>
    </row>
    <row r="21543" spans="3:4" x14ac:dyDescent="0.25">
      <c r="C21543" s="1">
        <v>0.21540000000000001</v>
      </c>
      <c r="D21543" s="1">
        <v>0.99943000000000004</v>
      </c>
    </row>
    <row r="21544" spans="3:4" x14ac:dyDescent="0.25">
      <c r="C21544" s="1">
        <v>0.21540999999999999</v>
      </c>
      <c r="D21544" s="1">
        <v>0.99943000000000004</v>
      </c>
    </row>
    <row r="21545" spans="3:4" x14ac:dyDescent="0.25">
      <c r="C21545" s="1">
        <v>0.21542</v>
      </c>
      <c r="D21545" s="1">
        <v>0.99943000000000004</v>
      </c>
    </row>
    <row r="21546" spans="3:4" x14ac:dyDescent="0.25">
      <c r="C21546" s="1">
        <v>0.21543000000000001</v>
      </c>
      <c r="D21546" s="1">
        <v>0.99943000000000004</v>
      </c>
    </row>
    <row r="21547" spans="3:4" x14ac:dyDescent="0.25">
      <c r="C21547" s="1">
        <v>0.21543999999999999</v>
      </c>
      <c r="D21547" s="1">
        <v>0.99943000000000004</v>
      </c>
    </row>
    <row r="21548" spans="3:4" x14ac:dyDescent="0.25">
      <c r="C21548" s="1">
        <v>0.21545</v>
      </c>
      <c r="D21548" s="1">
        <v>0.99943000000000004</v>
      </c>
    </row>
    <row r="21549" spans="3:4" x14ac:dyDescent="0.25">
      <c r="C21549" s="1">
        <v>0.21546000000000001</v>
      </c>
      <c r="D21549" s="1">
        <v>0.99943000000000004</v>
      </c>
    </row>
    <row r="21550" spans="3:4" x14ac:dyDescent="0.25">
      <c r="C21550" s="1">
        <v>0.21546999999999999</v>
      </c>
      <c r="D21550" s="1">
        <v>0.99943000000000004</v>
      </c>
    </row>
    <row r="21551" spans="3:4" x14ac:dyDescent="0.25">
      <c r="C21551" s="1">
        <v>0.21548</v>
      </c>
      <c r="D21551" s="1">
        <v>0.99943000000000004</v>
      </c>
    </row>
    <row r="21552" spans="3:4" x14ac:dyDescent="0.25">
      <c r="C21552" s="1">
        <v>0.21548999999999999</v>
      </c>
      <c r="D21552" s="1">
        <v>0.99943000000000004</v>
      </c>
    </row>
    <row r="21553" spans="3:4" x14ac:dyDescent="0.25">
      <c r="C21553" s="1">
        <v>0.2155</v>
      </c>
      <c r="D21553" s="1">
        <v>0.99943000000000004</v>
      </c>
    </row>
    <row r="21554" spans="3:4" x14ac:dyDescent="0.25">
      <c r="C21554" s="1">
        <v>0.21551000000000001</v>
      </c>
      <c r="D21554" s="1">
        <v>0.99943000000000004</v>
      </c>
    </row>
    <row r="21555" spans="3:4" x14ac:dyDescent="0.25">
      <c r="C21555" s="1">
        <v>0.21551999999999999</v>
      </c>
      <c r="D21555" s="1">
        <v>0.99943000000000004</v>
      </c>
    </row>
    <row r="21556" spans="3:4" x14ac:dyDescent="0.25">
      <c r="C21556" s="1">
        <v>0.21553</v>
      </c>
      <c r="D21556" s="1">
        <v>0.99943000000000004</v>
      </c>
    </row>
    <row r="21557" spans="3:4" x14ac:dyDescent="0.25">
      <c r="C21557" s="1">
        <v>0.21554000000000001</v>
      </c>
      <c r="D21557" s="1">
        <v>0.99943000000000004</v>
      </c>
    </row>
    <row r="21558" spans="3:4" x14ac:dyDescent="0.25">
      <c r="C21558" s="1">
        <v>0.21554999999999999</v>
      </c>
      <c r="D21558" s="1">
        <v>0.99943000000000004</v>
      </c>
    </row>
    <row r="21559" spans="3:4" x14ac:dyDescent="0.25">
      <c r="C21559" s="1">
        <v>0.21556</v>
      </c>
      <c r="D21559" s="1">
        <v>0.99943000000000004</v>
      </c>
    </row>
    <row r="21560" spans="3:4" x14ac:dyDescent="0.25">
      <c r="C21560" s="1">
        <v>0.21557000000000001</v>
      </c>
      <c r="D21560" s="1">
        <v>0.99943000000000004</v>
      </c>
    </row>
    <row r="21561" spans="3:4" x14ac:dyDescent="0.25">
      <c r="C21561" s="1">
        <v>0.21557999999999999</v>
      </c>
      <c r="D21561" s="1">
        <v>0.99943000000000004</v>
      </c>
    </row>
    <row r="21562" spans="3:4" x14ac:dyDescent="0.25">
      <c r="C21562" s="1">
        <v>0.21559</v>
      </c>
      <c r="D21562" s="1">
        <v>0.99944</v>
      </c>
    </row>
    <row r="21563" spans="3:4" x14ac:dyDescent="0.25">
      <c r="C21563" s="1">
        <v>0.21560000000000001</v>
      </c>
      <c r="D21563" s="1">
        <v>0.99943000000000004</v>
      </c>
    </row>
    <row r="21564" spans="3:4" x14ac:dyDescent="0.25">
      <c r="C21564" s="1">
        <v>0.21561</v>
      </c>
      <c r="D21564" s="1">
        <v>0.99943000000000004</v>
      </c>
    </row>
    <row r="21565" spans="3:4" x14ac:dyDescent="0.25">
      <c r="C21565" s="1">
        <v>0.21562000000000001</v>
      </c>
      <c r="D21565" s="1">
        <v>0.99944</v>
      </c>
    </row>
    <row r="21566" spans="3:4" x14ac:dyDescent="0.25">
      <c r="C21566" s="1">
        <v>0.21562999999999999</v>
      </c>
      <c r="D21566" s="1">
        <v>0.99944</v>
      </c>
    </row>
    <row r="21567" spans="3:4" x14ac:dyDescent="0.25">
      <c r="C21567" s="1">
        <v>0.21564</v>
      </c>
      <c r="D21567" s="1">
        <v>0.99944</v>
      </c>
    </row>
    <row r="21568" spans="3:4" x14ac:dyDescent="0.25">
      <c r="C21568" s="1">
        <v>0.21565000000000001</v>
      </c>
      <c r="D21568" s="1">
        <v>0.99944</v>
      </c>
    </row>
    <row r="21569" spans="3:4" x14ac:dyDescent="0.25">
      <c r="C21569" s="1">
        <v>0.21565999999999999</v>
      </c>
      <c r="D21569" s="1">
        <v>0.99944</v>
      </c>
    </row>
    <row r="21570" spans="3:4" x14ac:dyDescent="0.25">
      <c r="C21570" s="1">
        <v>0.21567</v>
      </c>
      <c r="D21570" s="1">
        <v>0.99944</v>
      </c>
    </row>
    <row r="21571" spans="3:4" x14ac:dyDescent="0.25">
      <c r="C21571" s="1">
        <v>0.21568000000000001</v>
      </c>
      <c r="D21571" s="1">
        <v>0.99944</v>
      </c>
    </row>
    <row r="21572" spans="3:4" x14ac:dyDescent="0.25">
      <c r="C21572" s="1">
        <v>0.21568999999999999</v>
      </c>
      <c r="D21572" s="1">
        <v>0.99944</v>
      </c>
    </row>
    <row r="21573" spans="3:4" x14ac:dyDescent="0.25">
      <c r="C21573" s="1">
        <v>0.2157</v>
      </c>
      <c r="D21573" s="1">
        <v>0.99944</v>
      </c>
    </row>
    <row r="21574" spans="3:4" x14ac:dyDescent="0.25">
      <c r="C21574" s="1">
        <v>0.21571000000000001</v>
      </c>
      <c r="D21574" s="1">
        <v>0.99944</v>
      </c>
    </row>
    <row r="21575" spans="3:4" x14ac:dyDescent="0.25">
      <c r="C21575" s="1">
        <v>0.21572</v>
      </c>
      <c r="D21575" s="1">
        <v>0.99944</v>
      </c>
    </row>
    <row r="21576" spans="3:4" x14ac:dyDescent="0.25">
      <c r="C21576" s="1">
        <v>0.21573000000000001</v>
      </c>
      <c r="D21576" s="1">
        <v>0.99944</v>
      </c>
    </row>
    <row r="21577" spans="3:4" x14ac:dyDescent="0.25">
      <c r="C21577" s="1">
        <v>0.21573999999999999</v>
      </c>
      <c r="D21577" s="1">
        <v>0.99944</v>
      </c>
    </row>
    <row r="21578" spans="3:4" x14ac:dyDescent="0.25">
      <c r="C21578" s="1">
        <v>0.21575</v>
      </c>
      <c r="D21578" s="1">
        <v>0.99944</v>
      </c>
    </row>
    <row r="21579" spans="3:4" x14ac:dyDescent="0.25">
      <c r="C21579" s="1">
        <v>0.21576000000000001</v>
      </c>
      <c r="D21579" s="1">
        <v>0.99944</v>
      </c>
    </row>
    <row r="21580" spans="3:4" x14ac:dyDescent="0.25">
      <c r="C21580" s="1">
        <v>0.21576999999999999</v>
      </c>
      <c r="D21580" s="1">
        <v>0.99944</v>
      </c>
    </row>
    <row r="21581" spans="3:4" x14ac:dyDescent="0.25">
      <c r="C21581" s="1">
        <v>0.21578</v>
      </c>
      <c r="D21581" s="1">
        <v>0.99944</v>
      </c>
    </row>
    <row r="21582" spans="3:4" x14ac:dyDescent="0.25">
      <c r="C21582" s="1">
        <v>0.21579000000000001</v>
      </c>
      <c r="D21582" s="1">
        <v>0.99944</v>
      </c>
    </row>
    <row r="21583" spans="3:4" x14ac:dyDescent="0.25">
      <c r="C21583" s="1">
        <v>0.21579999999999999</v>
      </c>
      <c r="D21583" s="1">
        <v>0.99944</v>
      </c>
    </row>
    <row r="21584" spans="3:4" x14ac:dyDescent="0.25">
      <c r="C21584" s="1">
        <v>0.21581</v>
      </c>
      <c r="D21584" s="1">
        <v>0.99944</v>
      </c>
    </row>
    <row r="21585" spans="3:4" x14ac:dyDescent="0.25">
      <c r="C21585" s="1">
        <v>0.21582000000000001</v>
      </c>
      <c r="D21585" s="1">
        <v>0.99944</v>
      </c>
    </row>
    <row r="21586" spans="3:4" x14ac:dyDescent="0.25">
      <c r="C21586" s="1">
        <v>0.21582999999999999</v>
      </c>
      <c r="D21586" s="1">
        <v>0.99944</v>
      </c>
    </row>
    <row r="21587" spans="3:4" x14ac:dyDescent="0.25">
      <c r="C21587" s="1">
        <v>0.21584</v>
      </c>
      <c r="D21587" s="1">
        <v>0.99944999999999995</v>
      </c>
    </row>
    <row r="21588" spans="3:4" x14ac:dyDescent="0.25">
      <c r="C21588" s="1">
        <v>0.21584999999999999</v>
      </c>
      <c r="D21588" s="1">
        <v>0.99944999999999995</v>
      </c>
    </row>
    <row r="21589" spans="3:4" x14ac:dyDescent="0.25">
      <c r="C21589" s="1">
        <v>0.21586</v>
      </c>
      <c r="D21589" s="1">
        <v>0.99944999999999995</v>
      </c>
    </row>
    <row r="21590" spans="3:4" x14ac:dyDescent="0.25">
      <c r="C21590" s="1">
        <v>0.21587000000000001</v>
      </c>
      <c r="D21590" s="1">
        <v>0.99944999999999995</v>
      </c>
    </row>
    <row r="21591" spans="3:4" x14ac:dyDescent="0.25">
      <c r="C21591" s="1">
        <v>0.21587999999999999</v>
      </c>
      <c r="D21591" s="1">
        <v>0.99944999999999995</v>
      </c>
    </row>
    <row r="21592" spans="3:4" x14ac:dyDescent="0.25">
      <c r="C21592" s="1">
        <v>0.21589</v>
      </c>
      <c r="D21592" s="1">
        <v>0.99944999999999995</v>
      </c>
    </row>
    <row r="21593" spans="3:4" x14ac:dyDescent="0.25">
      <c r="C21593" s="1">
        <v>0.21590000000000001</v>
      </c>
      <c r="D21593" s="1">
        <v>0.99944999999999995</v>
      </c>
    </row>
    <row r="21594" spans="3:4" x14ac:dyDescent="0.25">
      <c r="C21594" s="1">
        <v>0.21590999999999999</v>
      </c>
      <c r="D21594" s="1">
        <v>0.99944999999999995</v>
      </c>
    </row>
    <row r="21595" spans="3:4" x14ac:dyDescent="0.25">
      <c r="C21595" s="1">
        <v>0.21592</v>
      </c>
      <c r="D21595" s="1">
        <v>0.99944999999999995</v>
      </c>
    </row>
    <row r="21596" spans="3:4" x14ac:dyDescent="0.25">
      <c r="C21596" s="1">
        <v>0.21593000000000001</v>
      </c>
      <c r="D21596" s="1">
        <v>0.99944999999999995</v>
      </c>
    </row>
    <row r="21597" spans="3:4" x14ac:dyDescent="0.25">
      <c r="C21597" s="1">
        <v>0.21593999999999999</v>
      </c>
      <c r="D21597" s="1">
        <v>0.99946000000000002</v>
      </c>
    </row>
    <row r="21598" spans="3:4" x14ac:dyDescent="0.25">
      <c r="C21598" s="1">
        <v>0.21595</v>
      </c>
      <c r="D21598" s="1">
        <v>0.99946000000000002</v>
      </c>
    </row>
    <row r="21599" spans="3:4" x14ac:dyDescent="0.25">
      <c r="C21599" s="1">
        <v>0.21596000000000001</v>
      </c>
      <c r="D21599" s="1">
        <v>0.99946000000000002</v>
      </c>
    </row>
    <row r="21600" spans="3:4" x14ac:dyDescent="0.25">
      <c r="C21600" s="1">
        <v>0.21597</v>
      </c>
      <c r="D21600" s="1">
        <v>0.99946000000000002</v>
      </c>
    </row>
    <row r="21601" spans="3:4" x14ac:dyDescent="0.25">
      <c r="C21601" s="1">
        <v>0.21598000000000001</v>
      </c>
      <c r="D21601" s="1">
        <v>0.99946000000000002</v>
      </c>
    </row>
    <row r="21602" spans="3:4" x14ac:dyDescent="0.25">
      <c r="C21602" s="1">
        <v>0.21598999999999999</v>
      </c>
      <c r="D21602" s="1">
        <v>0.99946000000000002</v>
      </c>
    </row>
    <row r="21603" spans="3:4" x14ac:dyDescent="0.25">
      <c r="C21603" s="1">
        <v>0.216</v>
      </c>
      <c r="D21603" s="1">
        <v>0.99946000000000002</v>
      </c>
    </row>
    <row r="21604" spans="3:4" x14ac:dyDescent="0.25">
      <c r="C21604" s="1">
        <v>0.21601000000000001</v>
      </c>
      <c r="D21604" s="1">
        <v>0.99946000000000002</v>
      </c>
    </row>
    <row r="21605" spans="3:4" x14ac:dyDescent="0.25">
      <c r="C21605" s="1">
        <v>0.21601999999999999</v>
      </c>
      <c r="D21605" s="1">
        <v>0.99946000000000002</v>
      </c>
    </row>
    <row r="21606" spans="3:4" x14ac:dyDescent="0.25">
      <c r="C21606" s="1">
        <v>0.21603</v>
      </c>
      <c r="D21606" s="1">
        <v>0.99946999999999997</v>
      </c>
    </row>
    <row r="21607" spans="3:4" x14ac:dyDescent="0.25">
      <c r="C21607" s="1">
        <v>0.21604000000000001</v>
      </c>
      <c r="D21607" s="1">
        <v>0.99946999999999997</v>
      </c>
    </row>
    <row r="21608" spans="3:4" x14ac:dyDescent="0.25">
      <c r="C21608" s="1">
        <v>0.21604999999999999</v>
      </c>
      <c r="D21608" s="1">
        <v>0.99946999999999997</v>
      </c>
    </row>
    <row r="21609" spans="3:4" x14ac:dyDescent="0.25">
      <c r="C21609" s="1">
        <v>0.21606</v>
      </c>
      <c r="D21609" s="1">
        <v>0.99946999999999997</v>
      </c>
    </row>
    <row r="21610" spans="3:4" x14ac:dyDescent="0.25">
      <c r="C21610" s="1">
        <v>0.21607000000000001</v>
      </c>
      <c r="D21610" s="1">
        <v>0.99946999999999997</v>
      </c>
    </row>
    <row r="21611" spans="3:4" x14ac:dyDescent="0.25">
      <c r="C21611" s="1">
        <v>0.21607999999999999</v>
      </c>
      <c r="D21611" s="1">
        <v>0.99946999999999997</v>
      </c>
    </row>
    <row r="21612" spans="3:4" x14ac:dyDescent="0.25">
      <c r="C21612" s="1">
        <v>0.21609</v>
      </c>
      <c r="D21612" s="1">
        <v>0.99948000000000004</v>
      </c>
    </row>
    <row r="21613" spans="3:4" x14ac:dyDescent="0.25">
      <c r="C21613" s="1">
        <v>0.21609999999999999</v>
      </c>
      <c r="D21613" s="1">
        <v>0.99948000000000004</v>
      </c>
    </row>
    <row r="21614" spans="3:4" x14ac:dyDescent="0.25">
      <c r="C21614" s="1">
        <v>0.21611</v>
      </c>
      <c r="D21614" s="1">
        <v>0.99948000000000004</v>
      </c>
    </row>
    <row r="21615" spans="3:4" x14ac:dyDescent="0.25">
      <c r="C21615" s="1">
        <v>0.21612000000000001</v>
      </c>
      <c r="D21615" s="1">
        <v>0.99948000000000004</v>
      </c>
    </row>
    <row r="21616" spans="3:4" x14ac:dyDescent="0.25">
      <c r="C21616" s="1">
        <v>0.21612999999999999</v>
      </c>
      <c r="D21616" s="1">
        <v>0.99948000000000004</v>
      </c>
    </row>
    <row r="21617" spans="3:4" x14ac:dyDescent="0.25">
      <c r="C21617" s="1">
        <v>0.21614</v>
      </c>
      <c r="D21617" s="1">
        <v>0.99948000000000004</v>
      </c>
    </row>
    <row r="21618" spans="3:4" x14ac:dyDescent="0.25">
      <c r="C21618" s="1">
        <v>0.21615000000000001</v>
      </c>
      <c r="D21618" s="1">
        <v>0.99948000000000004</v>
      </c>
    </row>
    <row r="21619" spans="3:4" x14ac:dyDescent="0.25">
      <c r="C21619" s="1">
        <v>0.21615999999999999</v>
      </c>
      <c r="D21619" s="1">
        <v>0.99948000000000004</v>
      </c>
    </row>
    <row r="21620" spans="3:4" x14ac:dyDescent="0.25">
      <c r="C21620" s="1">
        <v>0.21617</v>
      </c>
      <c r="D21620" s="1">
        <v>0.99948999999999999</v>
      </c>
    </row>
    <row r="21621" spans="3:4" x14ac:dyDescent="0.25">
      <c r="C21621" s="1">
        <v>0.21618000000000001</v>
      </c>
      <c r="D21621" s="1">
        <v>0.99948999999999999</v>
      </c>
    </row>
    <row r="21622" spans="3:4" x14ac:dyDescent="0.25">
      <c r="C21622" s="1">
        <v>0.21618999999999999</v>
      </c>
      <c r="D21622" s="1">
        <v>0.99948999999999999</v>
      </c>
    </row>
    <row r="21623" spans="3:4" x14ac:dyDescent="0.25">
      <c r="C21623" s="1">
        <v>0.2162</v>
      </c>
      <c r="D21623" s="1">
        <v>0.99948999999999999</v>
      </c>
    </row>
    <row r="21624" spans="3:4" x14ac:dyDescent="0.25">
      <c r="C21624" s="1">
        <v>0.21621000000000001</v>
      </c>
      <c r="D21624" s="1">
        <v>0.99948999999999999</v>
      </c>
    </row>
    <row r="21625" spans="3:4" x14ac:dyDescent="0.25">
      <c r="C21625" s="1">
        <v>0.21622</v>
      </c>
      <c r="D21625" s="1">
        <v>0.99948999999999999</v>
      </c>
    </row>
    <row r="21626" spans="3:4" x14ac:dyDescent="0.25">
      <c r="C21626" s="1">
        <v>0.21623000000000001</v>
      </c>
      <c r="D21626" s="1">
        <v>0.99948999999999999</v>
      </c>
    </row>
    <row r="21627" spans="3:4" x14ac:dyDescent="0.25">
      <c r="C21627" s="1">
        <v>0.21623999999999999</v>
      </c>
      <c r="D21627" s="1">
        <v>0.99948999999999999</v>
      </c>
    </row>
    <row r="21628" spans="3:4" x14ac:dyDescent="0.25">
      <c r="C21628" s="1">
        <v>0.21625</v>
      </c>
      <c r="D21628" s="1">
        <v>0.99948999999999999</v>
      </c>
    </row>
    <row r="21629" spans="3:4" x14ac:dyDescent="0.25">
      <c r="C21629" s="1">
        <v>0.21626000000000001</v>
      </c>
      <c r="D21629" s="1">
        <v>0.99948999999999999</v>
      </c>
    </row>
    <row r="21630" spans="3:4" x14ac:dyDescent="0.25">
      <c r="C21630" s="1">
        <v>0.21626999999999999</v>
      </c>
      <c r="D21630" s="1">
        <v>0.99948999999999999</v>
      </c>
    </row>
    <row r="21631" spans="3:4" x14ac:dyDescent="0.25">
      <c r="C21631" s="1">
        <v>0.21628</v>
      </c>
      <c r="D21631" s="1">
        <v>0.99950000000000006</v>
      </c>
    </row>
    <row r="21632" spans="3:4" x14ac:dyDescent="0.25">
      <c r="C21632" s="1">
        <v>0.21629000000000001</v>
      </c>
      <c r="D21632" s="1">
        <v>0.99950000000000006</v>
      </c>
    </row>
    <row r="21633" spans="3:4" x14ac:dyDescent="0.25">
      <c r="C21633" s="1">
        <v>0.21629999999999999</v>
      </c>
      <c r="D21633" s="1">
        <v>0.99950000000000006</v>
      </c>
    </row>
    <row r="21634" spans="3:4" x14ac:dyDescent="0.25">
      <c r="C21634" s="1">
        <v>0.21631</v>
      </c>
      <c r="D21634" s="1">
        <v>0.99950000000000006</v>
      </c>
    </row>
    <row r="21635" spans="3:4" x14ac:dyDescent="0.25">
      <c r="C21635" s="1">
        <v>0.21632000000000001</v>
      </c>
      <c r="D21635" s="1">
        <v>0.99950000000000006</v>
      </c>
    </row>
    <row r="21636" spans="3:4" x14ac:dyDescent="0.25">
      <c r="C21636" s="1">
        <v>0.21632999999999999</v>
      </c>
      <c r="D21636" s="1">
        <v>0.99950000000000006</v>
      </c>
    </row>
    <row r="21637" spans="3:4" x14ac:dyDescent="0.25">
      <c r="C21637" s="1">
        <v>0.21634</v>
      </c>
      <c r="D21637" s="1">
        <v>0.99950000000000006</v>
      </c>
    </row>
    <row r="21638" spans="3:4" x14ac:dyDescent="0.25">
      <c r="C21638" s="1">
        <v>0.21634999999999999</v>
      </c>
      <c r="D21638" s="1">
        <v>0.99951000000000001</v>
      </c>
    </row>
    <row r="21639" spans="3:4" x14ac:dyDescent="0.25">
      <c r="C21639" s="1">
        <v>0.21636</v>
      </c>
      <c r="D21639" s="1">
        <v>0.99951000000000001</v>
      </c>
    </row>
    <row r="21640" spans="3:4" x14ac:dyDescent="0.25">
      <c r="C21640" s="1">
        <v>0.21637000000000001</v>
      </c>
      <c r="D21640" s="1">
        <v>0.99951000000000001</v>
      </c>
    </row>
    <row r="21641" spans="3:4" x14ac:dyDescent="0.25">
      <c r="C21641" s="1">
        <v>0.21637999999999999</v>
      </c>
      <c r="D21641" s="1">
        <v>0.99951000000000001</v>
      </c>
    </row>
    <row r="21642" spans="3:4" x14ac:dyDescent="0.25">
      <c r="C21642" s="1">
        <v>0.21639</v>
      </c>
      <c r="D21642" s="1">
        <v>0.99951999999999996</v>
      </c>
    </row>
    <row r="21643" spans="3:4" x14ac:dyDescent="0.25">
      <c r="C21643" s="1">
        <v>0.21640000000000001</v>
      </c>
      <c r="D21643" s="1">
        <v>0.99951999999999996</v>
      </c>
    </row>
    <row r="21644" spans="3:4" x14ac:dyDescent="0.25">
      <c r="C21644" s="1">
        <v>0.21640999999999999</v>
      </c>
      <c r="D21644" s="1">
        <v>0.99951999999999996</v>
      </c>
    </row>
    <row r="21645" spans="3:4" x14ac:dyDescent="0.25">
      <c r="C21645" s="1">
        <v>0.21642</v>
      </c>
      <c r="D21645" s="1">
        <v>0.99951999999999996</v>
      </c>
    </row>
    <row r="21646" spans="3:4" x14ac:dyDescent="0.25">
      <c r="C21646" s="1">
        <v>0.21643000000000001</v>
      </c>
      <c r="D21646" s="1">
        <v>0.99951999999999996</v>
      </c>
    </row>
    <row r="21647" spans="3:4" x14ac:dyDescent="0.25">
      <c r="C21647" s="1">
        <v>0.21643999999999999</v>
      </c>
      <c r="D21647" s="1">
        <v>0.99953000000000003</v>
      </c>
    </row>
    <row r="21648" spans="3:4" x14ac:dyDescent="0.25">
      <c r="C21648" s="1">
        <v>0.21645</v>
      </c>
      <c r="D21648" s="1">
        <v>0.99953000000000003</v>
      </c>
    </row>
    <row r="21649" spans="3:4" x14ac:dyDescent="0.25">
      <c r="C21649" s="1">
        <v>0.21646000000000001</v>
      </c>
      <c r="D21649" s="1">
        <v>0.99953000000000003</v>
      </c>
    </row>
    <row r="21650" spans="3:4" x14ac:dyDescent="0.25">
      <c r="C21650" s="1">
        <v>0.21647</v>
      </c>
      <c r="D21650" s="1">
        <v>0.99953000000000003</v>
      </c>
    </row>
    <row r="21651" spans="3:4" x14ac:dyDescent="0.25">
      <c r="C21651" s="1">
        <v>0.21648000000000001</v>
      </c>
      <c r="D21651" s="1">
        <v>0.99953000000000003</v>
      </c>
    </row>
    <row r="21652" spans="3:4" x14ac:dyDescent="0.25">
      <c r="C21652" s="1">
        <v>0.21648999999999999</v>
      </c>
      <c r="D21652" s="1">
        <v>0.99953000000000003</v>
      </c>
    </row>
    <row r="21653" spans="3:4" x14ac:dyDescent="0.25">
      <c r="C21653" s="1">
        <v>0.2165</v>
      </c>
      <c r="D21653" s="1">
        <v>0.99953000000000003</v>
      </c>
    </row>
    <row r="21654" spans="3:4" x14ac:dyDescent="0.25">
      <c r="C21654" s="1">
        <v>0.21651000000000001</v>
      </c>
      <c r="D21654" s="1">
        <v>0.99953999999999998</v>
      </c>
    </row>
    <row r="21655" spans="3:4" x14ac:dyDescent="0.25">
      <c r="C21655" s="1">
        <v>0.21651999999999999</v>
      </c>
      <c r="D21655" s="1">
        <v>0.99953999999999998</v>
      </c>
    </row>
    <row r="21656" spans="3:4" x14ac:dyDescent="0.25">
      <c r="C21656" s="1">
        <v>0.21653</v>
      </c>
      <c r="D21656" s="1">
        <v>0.99953999999999998</v>
      </c>
    </row>
    <row r="21657" spans="3:4" x14ac:dyDescent="0.25">
      <c r="C21657" s="1">
        <v>0.21654000000000001</v>
      </c>
      <c r="D21657" s="1">
        <v>0.99953999999999998</v>
      </c>
    </row>
    <row r="21658" spans="3:4" x14ac:dyDescent="0.25">
      <c r="C21658" s="1">
        <v>0.21654999999999999</v>
      </c>
      <c r="D21658" s="1">
        <v>0.99953999999999998</v>
      </c>
    </row>
    <row r="21659" spans="3:4" x14ac:dyDescent="0.25">
      <c r="C21659" s="1">
        <v>0.21656</v>
      </c>
      <c r="D21659" s="1">
        <v>0.99953999999999998</v>
      </c>
    </row>
    <row r="21660" spans="3:4" x14ac:dyDescent="0.25">
      <c r="C21660" s="1">
        <v>0.21657000000000001</v>
      </c>
      <c r="D21660" s="1">
        <v>0.99953999999999998</v>
      </c>
    </row>
    <row r="21661" spans="3:4" x14ac:dyDescent="0.25">
      <c r="C21661" s="1">
        <v>0.21657999999999999</v>
      </c>
      <c r="D21661" s="1">
        <v>0.99953999999999998</v>
      </c>
    </row>
    <row r="21662" spans="3:4" x14ac:dyDescent="0.25">
      <c r="C21662" s="1">
        <v>0.21659</v>
      </c>
      <c r="D21662" s="1">
        <v>0.99953999999999998</v>
      </c>
    </row>
    <row r="21663" spans="3:4" x14ac:dyDescent="0.25">
      <c r="C21663" s="1">
        <v>0.21659999999999999</v>
      </c>
      <c r="D21663" s="1">
        <v>0.99955000000000005</v>
      </c>
    </row>
    <row r="21664" spans="3:4" x14ac:dyDescent="0.25">
      <c r="C21664" s="1">
        <v>0.21661</v>
      </c>
      <c r="D21664" s="1">
        <v>0.99955000000000005</v>
      </c>
    </row>
    <row r="21665" spans="3:4" x14ac:dyDescent="0.25">
      <c r="C21665" s="1">
        <v>0.21662000000000001</v>
      </c>
      <c r="D21665" s="1">
        <v>0.99955000000000005</v>
      </c>
    </row>
    <row r="21666" spans="3:4" x14ac:dyDescent="0.25">
      <c r="C21666" s="1">
        <v>0.21662999999999999</v>
      </c>
      <c r="D21666" s="1">
        <v>0.99955000000000005</v>
      </c>
    </row>
    <row r="21667" spans="3:4" x14ac:dyDescent="0.25">
      <c r="C21667" s="1">
        <v>0.21664</v>
      </c>
      <c r="D21667" s="1">
        <v>0.99955000000000005</v>
      </c>
    </row>
    <row r="21668" spans="3:4" x14ac:dyDescent="0.25">
      <c r="C21668" s="1">
        <v>0.21665000000000001</v>
      </c>
      <c r="D21668" s="1">
        <v>0.99955000000000005</v>
      </c>
    </row>
    <row r="21669" spans="3:4" x14ac:dyDescent="0.25">
      <c r="C21669" s="1">
        <v>0.21665999999999999</v>
      </c>
      <c r="D21669" s="1">
        <v>0.99955000000000005</v>
      </c>
    </row>
    <row r="21670" spans="3:4" x14ac:dyDescent="0.25">
      <c r="C21670" s="1">
        <v>0.21667</v>
      </c>
      <c r="D21670" s="1">
        <v>0.99955000000000005</v>
      </c>
    </row>
    <row r="21671" spans="3:4" x14ac:dyDescent="0.25">
      <c r="C21671" s="1">
        <v>0.21668000000000001</v>
      </c>
      <c r="D21671" s="1">
        <v>0.99956</v>
      </c>
    </row>
    <row r="21672" spans="3:4" x14ac:dyDescent="0.25">
      <c r="C21672" s="1">
        <v>0.21668999999999999</v>
      </c>
      <c r="D21672" s="1">
        <v>0.99956</v>
      </c>
    </row>
    <row r="21673" spans="3:4" x14ac:dyDescent="0.25">
      <c r="C21673" s="1">
        <v>0.2167</v>
      </c>
      <c r="D21673" s="1">
        <v>0.99956</v>
      </c>
    </row>
    <row r="21674" spans="3:4" x14ac:dyDescent="0.25">
      <c r="C21674" s="1">
        <v>0.21671000000000001</v>
      </c>
      <c r="D21674" s="1">
        <v>0.99956</v>
      </c>
    </row>
    <row r="21675" spans="3:4" x14ac:dyDescent="0.25">
      <c r="C21675" s="1">
        <v>0.21672</v>
      </c>
      <c r="D21675" s="1">
        <v>0.99956</v>
      </c>
    </row>
    <row r="21676" spans="3:4" x14ac:dyDescent="0.25">
      <c r="C21676" s="1">
        <v>0.21673000000000001</v>
      </c>
      <c r="D21676" s="1">
        <v>0.99956</v>
      </c>
    </row>
    <row r="21677" spans="3:4" x14ac:dyDescent="0.25">
      <c r="C21677" s="1">
        <v>0.21673999999999999</v>
      </c>
      <c r="D21677" s="1">
        <v>0.99956</v>
      </c>
    </row>
    <row r="21678" spans="3:4" x14ac:dyDescent="0.25">
      <c r="C21678" s="1">
        <v>0.21675</v>
      </c>
      <c r="D21678" s="1">
        <v>0.99956999999999996</v>
      </c>
    </row>
    <row r="21679" spans="3:4" x14ac:dyDescent="0.25">
      <c r="C21679" s="1">
        <v>0.21676000000000001</v>
      </c>
      <c r="D21679" s="1">
        <v>0.99956999999999996</v>
      </c>
    </row>
    <row r="21680" spans="3:4" x14ac:dyDescent="0.25">
      <c r="C21680" s="1">
        <v>0.21676999999999999</v>
      </c>
      <c r="D21680" s="1">
        <v>0.99956999999999996</v>
      </c>
    </row>
    <row r="21681" spans="3:4" x14ac:dyDescent="0.25">
      <c r="C21681" s="1">
        <v>0.21678</v>
      </c>
      <c r="D21681" s="1">
        <v>0.99956999999999996</v>
      </c>
    </row>
    <row r="21682" spans="3:4" x14ac:dyDescent="0.25">
      <c r="C21682" s="1">
        <v>0.21679000000000001</v>
      </c>
      <c r="D21682" s="1">
        <v>0.99956999999999996</v>
      </c>
    </row>
    <row r="21683" spans="3:4" x14ac:dyDescent="0.25">
      <c r="C21683" s="1">
        <v>0.21679999999999999</v>
      </c>
      <c r="D21683" s="1">
        <v>0.99956999999999996</v>
      </c>
    </row>
    <row r="21684" spans="3:4" x14ac:dyDescent="0.25">
      <c r="C21684" s="1">
        <v>0.21681</v>
      </c>
      <c r="D21684" s="1">
        <v>0.99958000000000002</v>
      </c>
    </row>
    <row r="21685" spans="3:4" x14ac:dyDescent="0.25">
      <c r="C21685" s="1">
        <v>0.21682000000000001</v>
      </c>
      <c r="D21685" s="1">
        <v>0.99958000000000002</v>
      </c>
    </row>
    <row r="21686" spans="3:4" x14ac:dyDescent="0.25">
      <c r="C21686" s="1">
        <v>0.21682999999999999</v>
      </c>
      <c r="D21686" s="1">
        <v>0.99958000000000002</v>
      </c>
    </row>
    <row r="21687" spans="3:4" x14ac:dyDescent="0.25">
      <c r="C21687" s="1">
        <v>0.21684</v>
      </c>
      <c r="D21687" s="1">
        <v>0.99958000000000002</v>
      </c>
    </row>
    <row r="21688" spans="3:4" x14ac:dyDescent="0.25">
      <c r="C21688" s="1">
        <v>0.21684999999999999</v>
      </c>
      <c r="D21688" s="1">
        <v>0.99958000000000002</v>
      </c>
    </row>
    <row r="21689" spans="3:4" x14ac:dyDescent="0.25">
      <c r="C21689" s="1">
        <v>0.21686</v>
      </c>
      <c r="D21689" s="1">
        <v>0.99958000000000002</v>
      </c>
    </row>
    <row r="21690" spans="3:4" x14ac:dyDescent="0.25">
      <c r="C21690" s="1">
        <v>0.21687000000000001</v>
      </c>
      <c r="D21690" s="1">
        <v>0.99958000000000002</v>
      </c>
    </row>
    <row r="21691" spans="3:4" x14ac:dyDescent="0.25">
      <c r="C21691" s="1">
        <v>0.21687999999999999</v>
      </c>
      <c r="D21691" s="1">
        <v>0.99958000000000002</v>
      </c>
    </row>
    <row r="21692" spans="3:4" x14ac:dyDescent="0.25">
      <c r="C21692" s="1">
        <v>0.21689</v>
      </c>
      <c r="D21692" s="1">
        <v>0.99958000000000002</v>
      </c>
    </row>
    <row r="21693" spans="3:4" x14ac:dyDescent="0.25">
      <c r="C21693" s="1">
        <v>0.21690000000000001</v>
      </c>
      <c r="D21693" s="1">
        <v>0.99958999999999998</v>
      </c>
    </row>
    <row r="21694" spans="3:4" x14ac:dyDescent="0.25">
      <c r="C21694" s="1">
        <v>0.21690999999999999</v>
      </c>
      <c r="D21694" s="1">
        <v>0.99958999999999998</v>
      </c>
    </row>
    <row r="21695" spans="3:4" x14ac:dyDescent="0.25">
      <c r="C21695" s="1">
        <v>0.21692</v>
      </c>
      <c r="D21695" s="1">
        <v>0.99958999999999998</v>
      </c>
    </row>
    <row r="21696" spans="3:4" x14ac:dyDescent="0.25">
      <c r="C21696" s="1">
        <v>0.21693000000000001</v>
      </c>
      <c r="D21696" s="1">
        <v>0.99958999999999998</v>
      </c>
    </row>
    <row r="21697" spans="3:4" x14ac:dyDescent="0.25">
      <c r="C21697" s="1">
        <v>0.21693999999999999</v>
      </c>
      <c r="D21697" s="1">
        <v>0.99958999999999998</v>
      </c>
    </row>
    <row r="21698" spans="3:4" x14ac:dyDescent="0.25">
      <c r="C21698" s="1">
        <v>0.21695</v>
      </c>
      <c r="D21698" s="1">
        <v>0.99958999999999998</v>
      </c>
    </row>
    <row r="21699" spans="3:4" x14ac:dyDescent="0.25">
      <c r="C21699" s="1">
        <v>0.21695999999999999</v>
      </c>
      <c r="D21699" s="1">
        <v>0.99958999999999998</v>
      </c>
    </row>
    <row r="21700" spans="3:4" x14ac:dyDescent="0.25">
      <c r="C21700" s="1">
        <v>0.21697</v>
      </c>
      <c r="D21700" s="1">
        <v>0.99958999999999998</v>
      </c>
    </row>
    <row r="21701" spans="3:4" x14ac:dyDescent="0.25">
      <c r="C21701" s="1">
        <v>0.21698000000000001</v>
      </c>
      <c r="D21701" s="1">
        <v>0.99958999999999998</v>
      </c>
    </row>
    <row r="21702" spans="3:4" x14ac:dyDescent="0.25">
      <c r="C21702" s="1">
        <v>0.21698999999999999</v>
      </c>
      <c r="D21702" s="1">
        <v>0.99958999999999998</v>
      </c>
    </row>
    <row r="21703" spans="3:4" x14ac:dyDescent="0.25">
      <c r="C21703" s="1">
        <v>0.217</v>
      </c>
      <c r="D21703" s="1">
        <v>0.99958999999999998</v>
      </c>
    </row>
    <row r="21704" spans="3:4" x14ac:dyDescent="0.25">
      <c r="C21704" s="1">
        <v>0.21701000000000001</v>
      </c>
      <c r="D21704" s="1">
        <v>0.99958999999999998</v>
      </c>
    </row>
    <row r="21705" spans="3:4" x14ac:dyDescent="0.25">
      <c r="C21705" s="1">
        <v>0.21701999999999999</v>
      </c>
      <c r="D21705" s="1">
        <v>0.99960000000000004</v>
      </c>
    </row>
    <row r="21706" spans="3:4" x14ac:dyDescent="0.25">
      <c r="C21706" s="1">
        <v>0.21703</v>
      </c>
      <c r="D21706" s="1">
        <v>0.99960000000000004</v>
      </c>
    </row>
    <row r="21707" spans="3:4" x14ac:dyDescent="0.25">
      <c r="C21707" s="1">
        <v>0.21704000000000001</v>
      </c>
      <c r="D21707" s="1">
        <v>0.99960000000000004</v>
      </c>
    </row>
    <row r="21708" spans="3:4" x14ac:dyDescent="0.25">
      <c r="C21708" s="1">
        <v>0.21704999999999999</v>
      </c>
      <c r="D21708" s="1">
        <v>0.99960000000000004</v>
      </c>
    </row>
    <row r="21709" spans="3:4" x14ac:dyDescent="0.25">
      <c r="C21709" s="1">
        <v>0.21706</v>
      </c>
      <c r="D21709" s="1">
        <v>0.99960000000000004</v>
      </c>
    </row>
    <row r="21710" spans="3:4" x14ac:dyDescent="0.25">
      <c r="C21710" s="1">
        <v>0.21707000000000001</v>
      </c>
      <c r="D21710" s="1">
        <v>0.99960000000000004</v>
      </c>
    </row>
    <row r="21711" spans="3:4" x14ac:dyDescent="0.25">
      <c r="C21711" s="1">
        <v>0.21708</v>
      </c>
      <c r="D21711" s="1">
        <v>0.99960000000000004</v>
      </c>
    </row>
    <row r="21712" spans="3:4" x14ac:dyDescent="0.25">
      <c r="C21712" s="1">
        <v>0.21709000000000001</v>
      </c>
      <c r="D21712" s="1">
        <v>0.99960000000000004</v>
      </c>
    </row>
    <row r="21713" spans="3:4" x14ac:dyDescent="0.25">
      <c r="C21713" s="1">
        <v>0.21709999999999999</v>
      </c>
      <c r="D21713" s="1">
        <v>0.99960000000000004</v>
      </c>
    </row>
    <row r="21714" spans="3:4" x14ac:dyDescent="0.25">
      <c r="C21714" s="1">
        <v>0.21711</v>
      </c>
      <c r="D21714" s="1">
        <v>0.99960000000000004</v>
      </c>
    </row>
    <row r="21715" spans="3:4" x14ac:dyDescent="0.25">
      <c r="C21715" s="1">
        <v>0.21712000000000001</v>
      </c>
      <c r="D21715" s="1">
        <v>0.99960000000000004</v>
      </c>
    </row>
    <row r="21716" spans="3:4" x14ac:dyDescent="0.25">
      <c r="C21716" s="1">
        <v>0.21712999999999999</v>
      </c>
      <c r="D21716" s="1">
        <v>0.99960000000000004</v>
      </c>
    </row>
    <row r="21717" spans="3:4" x14ac:dyDescent="0.25">
      <c r="C21717" s="1">
        <v>0.21714</v>
      </c>
      <c r="D21717" s="1">
        <v>0.99960000000000004</v>
      </c>
    </row>
    <row r="21718" spans="3:4" x14ac:dyDescent="0.25">
      <c r="C21718" s="1">
        <v>0.21715000000000001</v>
      </c>
      <c r="D21718" s="1">
        <v>0.99960000000000004</v>
      </c>
    </row>
    <row r="21719" spans="3:4" x14ac:dyDescent="0.25">
      <c r="C21719" s="1">
        <v>0.21715999999999999</v>
      </c>
      <c r="D21719" s="1">
        <v>0.99960000000000004</v>
      </c>
    </row>
    <row r="21720" spans="3:4" x14ac:dyDescent="0.25">
      <c r="C21720" s="1">
        <v>0.21717</v>
      </c>
      <c r="D21720" s="1">
        <v>0.99961</v>
      </c>
    </row>
    <row r="21721" spans="3:4" x14ac:dyDescent="0.25">
      <c r="C21721" s="1">
        <v>0.21718000000000001</v>
      </c>
      <c r="D21721" s="1">
        <v>0.99961</v>
      </c>
    </row>
    <row r="21722" spans="3:4" x14ac:dyDescent="0.25">
      <c r="C21722" s="1">
        <v>0.21718999999999999</v>
      </c>
      <c r="D21722" s="1">
        <v>0.99961</v>
      </c>
    </row>
    <row r="21723" spans="3:4" x14ac:dyDescent="0.25">
      <c r="C21723" s="1">
        <v>0.2172</v>
      </c>
      <c r="D21723" s="1">
        <v>0.99961</v>
      </c>
    </row>
    <row r="21724" spans="3:4" x14ac:dyDescent="0.25">
      <c r="C21724" s="1">
        <v>0.21720999999999999</v>
      </c>
      <c r="D21724" s="1">
        <v>0.99961</v>
      </c>
    </row>
    <row r="21725" spans="3:4" x14ac:dyDescent="0.25">
      <c r="C21725" s="1">
        <v>0.21722</v>
      </c>
      <c r="D21725" s="1">
        <v>0.99961</v>
      </c>
    </row>
    <row r="21726" spans="3:4" x14ac:dyDescent="0.25">
      <c r="C21726" s="1">
        <v>0.21723000000000001</v>
      </c>
      <c r="D21726" s="1">
        <v>0.99961999999999995</v>
      </c>
    </row>
    <row r="21727" spans="3:4" x14ac:dyDescent="0.25">
      <c r="C21727" s="1">
        <v>0.21723999999999999</v>
      </c>
      <c r="D21727" s="1">
        <v>0.99961999999999995</v>
      </c>
    </row>
    <row r="21728" spans="3:4" x14ac:dyDescent="0.25">
      <c r="C21728" s="1">
        <v>0.21725</v>
      </c>
      <c r="D21728" s="1">
        <v>0.99961999999999995</v>
      </c>
    </row>
    <row r="21729" spans="3:4" x14ac:dyDescent="0.25">
      <c r="C21729" s="1">
        <v>0.21726000000000001</v>
      </c>
      <c r="D21729" s="1">
        <v>0.99961999999999995</v>
      </c>
    </row>
    <row r="21730" spans="3:4" x14ac:dyDescent="0.25">
      <c r="C21730" s="1">
        <v>0.21726999999999999</v>
      </c>
      <c r="D21730" s="1">
        <v>0.99961999999999995</v>
      </c>
    </row>
    <row r="21731" spans="3:4" x14ac:dyDescent="0.25">
      <c r="C21731" s="1">
        <v>0.21728</v>
      </c>
      <c r="D21731" s="1">
        <v>0.99961999999999995</v>
      </c>
    </row>
    <row r="21732" spans="3:4" x14ac:dyDescent="0.25">
      <c r="C21732" s="1">
        <v>0.21729000000000001</v>
      </c>
      <c r="D21732" s="1">
        <v>0.99961999999999995</v>
      </c>
    </row>
    <row r="21733" spans="3:4" x14ac:dyDescent="0.25">
      <c r="C21733" s="1">
        <v>0.21729999999999999</v>
      </c>
      <c r="D21733" s="1">
        <v>0.99961999999999995</v>
      </c>
    </row>
    <row r="21734" spans="3:4" x14ac:dyDescent="0.25">
      <c r="C21734" s="1">
        <v>0.21731</v>
      </c>
      <c r="D21734" s="1">
        <v>0.99963000000000002</v>
      </c>
    </row>
    <row r="21735" spans="3:4" x14ac:dyDescent="0.25">
      <c r="C21735" s="1">
        <v>0.21732000000000001</v>
      </c>
      <c r="D21735" s="1">
        <v>0.99963000000000002</v>
      </c>
    </row>
    <row r="21736" spans="3:4" x14ac:dyDescent="0.25">
      <c r="C21736" s="1">
        <v>0.21733</v>
      </c>
      <c r="D21736" s="1">
        <v>0.99963000000000002</v>
      </c>
    </row>
    <row r="21737" spans="3:4" x14ac:dyDescent="0.25">
      <c r="C21737" s="1">
        <v>0.21734000000000001</v>
      </c>
      <c r="D21737" s="1">
        <v>0.99963000000000002</v>
      </c>
    </row>
    <row r="21738" spans="3:4" x14ac:dyDescent="0.25">
      <c r="C21738" s="1">
        <v>0.21734999999999999</v>
      </c>
      <c r="D21738" s="1">
        <v>0.99963000000000002</v>
      </c>
    </row>
    <row r="21739" spans="3:4" x14ac:dyDescent="0.25">
      <c r="C21739" s="1">
        <v>0.21736</v>
      </c>
      <c r="D21739" s="1">
        <v>0.99963000000000002</v>
      </c>
    </row>
    <row r="21740" spans="3:4" x14ac:dyDescent="0.25">
      <c r="C21740" s="1">
        <v>0.21737000000000001</v>
      </c>
      <c r="D21740" s="1">
        <v>0.99963000000000002</v>
      </c>
    </row>
    <row r="21741" spans="3:4" x14ac:dyDescent="0.25">
      <c r="C21741" s="1">
        <v>0.21737999999999999</v>
      </c>
      <c r="D21741" s="1">
        <v>0.99963000000000002</v>
      </c>
    </row>
    <row r="21742" spans="3:4" x14ac:dyDescent="0.25">
      <c r="C21742" s="1">
        <v>0.21739</v>
      </c>
      <c r="D21742" s="1">
        <v>0.99963000000000002</v>
      </c>
    </row>
    <row r="21743" spans="3:4" x14ac:dyDescent="0.25">
      <c r="C21743" s="1">
        <v>0.21740000000000001</v>
      </c>
      <c r="D21743" s="1">
        <v>0.99963000000000002</v>
      </c>
    </row>
    <row r="21744" spans="3:4" x14ac:dyDescent="0.25">
      <c r="C21744" s="1">
        <v>0.21740999999999999</v>
      </c>
      <c r="D21744" s="1">
        <v>0.99963000000000002</v>
      </c>
    </row>
    <row r="21745" spans="3:4" x14ac:dyDescent="0.25">
      <c r="C21745" s="1">
        <v>0.21742</v>
      </c>
      <c r="D21745" s="1">
        <v>0.99963000000000002</v>
      </c>
    </row>
    <row r="21746" spans="3:4" x14ac:dyDescent="0.25">
      <c r="C21746" s="1">
        <v>0.21743000000000001</v>
      </c>
      <c r="D21746" s="1">
        <v>0.99963000000000002</v>
      </c>
    </row>
    <row r="21747" spans="3:4" x14ac:dyDescent="0.25">
      <c r="C21747" s="1">
        <v>0.21743999999999999</v>
      </c>
      <c r="D21747" s="1">
        <v>0.99963000000000002</v>
      </c>
    </row>
    <row r="21748" spans="3:4" x14ac:dyDescent="0.25">
      <c r="C21748" s="1">
        <v>0.21745</v>
      </c>
      <c r="D21748" s="1">
        <v>0.99963000000000002</v>
      </c>
    </row>
    <row r="21749" spans="3:4" x14ac:dyDescent="0.25">
      <c r="C21749" s="1">
        <v>0.21745999999999999</v>
      </c>
      <c r="D21749" s="1">
        <v>0.99963000000000002</v>
      </c>
    </row>
    <row r="21750" spans="3:4" x14ac:dyDescent="0.25">
      <c r="C21750" s="1">
        <v>0.21747</v>
      </c>
      <c r="D21750" s="1">
        <v>0.99963000000000002</v>
      </c>
    </row>
    <row r="21751" spans="3:4" x14ac:dyDescent="0.25">
      <c r="C21751" s="1">
        <v>0.21748000000000001</v>
      </c>
      <c r="D21751" s="1">
        <v>0.99963000000000002</v>
      </c>
    </row>
    <row r="21752" spans="3:4" x14ac:dyDescent="0.25">
      <c r="C21752" s="1">
        <v>0.21748999999999999</v>
      </c>
      <c r="D21752" s="1">
        <v>0.99963000000000002</v>
      </c>
    </row>
    <row r="21753" spans="3:4" x14ac:dyDescent="0.25">
      <c r="C21753" s="1">
        <v>0.2175</v>
      </c>
      <c r="D21753" s="1">
        <v>0.99963000000000002</v>
      </c>
    </row>
    <row r="21754" spans="3:4" x14ac:dyDescent="0.25">
      <c r="C21754" s="1">
        <v>0.21751000000000001</v>
      </c>
      <c r="D21754" s="1">
        <v>0.99963000000000002</v>
      </c>
    </row>
    <row r="21755" spans="3:4" x14ac:dyDescent="0.25">
      <c r="C21755" s="1">
        <v>0.21751999999999999</v>
      </c>
      <c r="D21755" s="1">
        <v>0.99963000000000002</v>
      </c>
    </row>
    <row r="21756" spans="3:4" x14ac:dyDescent="0.25">
      <c r="C21756" s="1">
        <v>0.21753</v>
      </c>
      <c r="D21756" s="1">
        <v>0.99963000000000002</v>
      </c>
    </row>
    <row r="21757" spans="3:4" x14ac:dyDescent="0.25">
      <c r="C21757" s="1">
        <v>0.21754000000000001</v>
      </c>
      <c r="D21757" s="1">
        <v>0.99963000000000002</v>
      </c>
    </row>
    <row r="21758" spans="3:4" x14ac:dyDescent="0.25">
      <c r="C21758" s="1">
        <v>0.21754999999999999</v>
      </c>
      <c r="D21758" s="1">
        <v>0.99963000000000002</v>
      </c>
    </row>
    <row r="21759" spans="3:4" x14ac:dyDescent="0.25">
      <c r="C21759" s="1">
        <v>0.21756</v>
      </c>
      <c r="D21759" s="1">
        <v>0.99963000000000002</v>
      </c>
    </row>
    <row r="21760" spans="3:4" x14ac:dyDescent="0.25">
      <c r="C21760" s="1">
        <v>0.21757000000000001</v>
      </c>
      <c r="D21760" s="1">
        <v>0.99963000000000002</v>
      </c>
    </row>
    <row r="21761" spans="3:4" x14ac:dyDescent="0.25">
      <c r="C21761" s="1">
        <v>0.21758</v>
      </c>
      <c r="D21761" s="1">
        <v>0.99963000000000002</v>
      </c>
    </row>
    <row r="21762" spans="3:4" x14ac:dyDescent="0.25">
      <c r="C21762" s="1">
        <v>0.21759000000000001</v>
      </c>
      <c r="D21762" s="1">
        <v>0.99963999999999997</v>
      </c>
    </row>
    <row r="21763" spans="3:4" x14ac:dyDescent="0.25">
      <c r="C21763" s="1">
        <v>0.21759999999999999</v>
      </c>
      <c r="D21763" s="1">
        <v>0.99963999999999997</v>
      </c>
    </row>
    <row r="21764" spans="3:4" x14ac:dyDescent="0.25">
      <c r="C21764" s="1">
        <v>0.21761</v>
      </c>
      <c r="D21764" s="1">
        <v>0.99963999999999997</v>
      </c>
    </row>
    <row r="21765" spans="3:4" x14ac:dyDescent="0.25">
      <c r="C21765" s="1">
        <v>0.21762000000000001</v>
      </c>
      <c r="D21765" s="1">
        <v>0.99963999999999997</v>
      </c>
    </row>
    <row r="21766" spans="3:4" x14ac:dyDescent="0.25">
      <c r="C21766" s="1">
        <v>0.21762999999999999</v>
      </c>
      <c r="D21766" s="1">
        <v>0.99963999999999997</v>
      </c>
    </row>
    <row r="21767" spans="3:4" x14ac:dyDescent="0.25">
      <c r="C21767" s="1">
        <v>0.21764</v>
      </c>
      <c r="D21767" s="1">
        <v>0.99963999999999997</v>
      </c>
    </row>
    <row r="21768" spans="3:4" x14ac:dyDescent="0.25">
      <c r="C21768" s="1">
        <v>0.21765000000000001</v>
      </c>
      <c r="D21768" s="1">
        <v>0.99963999999999997</v>
      </c>
    </row>
    <row r="21769" spans="3:4" x14ac:dyDescent="0.25">
      <c r="C21769" s="1">
        <v>0.21765999999999999</v>
      </c>
      <c r="D21769" s="1">
        <v>0.99963999999999997</v>
      </c>
    </row>
    <row r="21770" spans="3:4" x14ac:dyDescent="0.25">
      <c r="C21770" s="1">
        <v>0.21767</v>
      </c>
      <c r="D21770" s="1">
        <v>0.99963999999999997</v>
      </c>
    </row>
    <row r="21771" spans="3:4" x14ac:dyDescent="0.25">
      <c r="C21771" s="1">
        <v>0.21768000000000001</v>
      </c>
      <c r="D21771" s="1">
        <v>0.99963999999999997</v>
      </c>
    </row>
    <row r="21772" spans="3:4" x14ac:dyDescent="0.25">
      <c r="C21772" s="1">
        <v>0.21768999999999999</v>
      </c>
      <c r="D21772" s="1">
        <v>0.99963999999999997</v>
      </c>
    </row>
    <row r="21773" spans="3:4" x14ac:dyDescent="0.25">
      <c r="C21773" s="1">
        <v>0.2177</v>
      </c>
      <c r="D21773" s="1">
        <v>0.99963999999999997</v>
      </c>
    </row>
    <row r="21774" spans="3:4" x14ac:dyDescent="0.25">
      <c r="C21774" s="1">
        <v>0.21770999999999999</v>
      </c>
      <c r="D21774" s="1">
        <v>0.99963999999999997</v>
      </c>
    </row>
    <row r="21775" spans="3:4" x14ac:dyDescent="0.25">
      <c r="C21775" s="1">
        <v>0.21772</v>
      </c>
      <c r="D21775" s="1">
        <v>0.99963999999999997</v>
      </c>
    </row>
    <row r="21776" spans="3:4" x14ac:dyDescent="0.25">
      <c r="C21776" s="1">
        <v>0.21773000000000001</v>
      </c>
      <c r="D21776" s="1">
        <v>0.99963999999999997</v>
      </c>
    </row>
    <row r="21777" spans="3:4" x14ac:dyDescent="0.25">
      <c r="C21777" s="1">
        <v>0.21773999999999999</v>
      </c>
      <c r="D21777" s="1">
        <v>0.99965000000000004</v>
      </c>
    </row>
    <row r="21778" spans="3:4" x14ac:dyDescent="0.25">
      <c r="C21778" s="1">
        <v>0.21775</v>
      </c>
      <c r="D21778" s="1">
        <v>0.99963999999999997</v>
      </c>
    </row>
    <row r="21779" spans="3:4" x14ac:dyDescent="0.25">
      <c r="C21779" s="1">
        <v>0.21776000000000001</v>
      </c>
      <c r="D21779" s="1">
        <v>0.99963999999999997</v>
      </c>
    </row>
    <row r="21780" spans="3:4" x14ac:dyDescent="0.25">
      <c r="C21780" s="1">
        <v>0.21776999999999999</v>
      </c>
      <c r="D21780" s="1">
        <v>0.99963999999999997</v>
      </c>
    </row>
    <row r="21781" spans="3:4" x14ac:dyDescent="0.25">
      <c r="C21781" s="1">
        <v>0.21778</v>
      </c>
      <c r="D21781" s="1">
        <v>0.99965000000000004</v>
      </c>
    </row>
    <row r="21782" spans="3:4" x14ac:dyDescent="0.25">
      <c r="C21782" s="1">
        <v>0.21779000000000001</v>
      </c>
      <c r="D21782" s="1">
        <v>0.99965000000000004</v>
      </c>
    </row>
    <row r="21783" spans="3:4" x14ac:dyDescent="0.25">
      <c r="C21783" s="1">
        <v>0.21779999999999999</v>
      </c>
      <c r="D21783" s="1">
        <v>0.99965000000000004</v>
      </c>
    </row>
    <row r="21784" spans="3:4" x14ac:dyDescent="0.25">
      <c r="C21784" s="1">
        <v>0.21781</v>
      </c>
      <c r="D21784" s="1">
        <v>0.99965000000000004</v>
      </c>
    </row>
    <row r="21785" spans="3:4" x14ac:dyDescent="0.25">
      <c r="C21785" s="1">
        <v>0.21782000000000001</v>
      </c>
      <c r="D21785" s="1">
        <v>0.99965000000000004</v>
      </c>
    </row>
    <row r="21786" spans="3:4" x14ac:dyDescent="0.25">
      <c r="C21786" s="1">
        <v>0.21783</v>
      </c>
      <c r="D21786" s="1">
        <v>0.99965000000000004</v>
      </c>
    </row>
    <row r="21787" spans="3:4" x14ac:dyDescent="0.25">
      <c r="C21787" s="1">
        <v>0.21784000000000001</v>
      </c>
      <c r="D21787" s="1">
        <v>0.99965000000000004</v>
      </c>
    </row>
    <row r="21788" spans="3:4" x14ac:dyDescent="0.25">
      <c r="C21788" s="1">
        <v>0.21784999999999999</v>
      </c>
      <c r="D21788" s="1">
        <v>0.99965000000000004</v>
      </c>
    </row>
    <row r="21789" spans="3:4" x14ac:dyDescent="0.25">
      <c r="C21789" s="1">
        <v>0.21786</v>
      </c>
      <c r="D21789" s="1">
        <v>0.99965000000000004</v>
      </c>
    </row>
    <row r="21790" spans="3:4" x14ac:dyDescent="0.25">
      <c r="C21790" s="1">
        <v>0.21787000000000001</v>
      </c>
      <c r="D21790" s="1">
        <v>0.99965000000000004</v>
      </c>
    </row>
    <row r="21791" spans="3:4" x14ac:dyDescent="0.25">
      <c r="C21791" s="1">
        <v>0.21787999999999999</v>
      </c>
      <c r="D21791" s="1">
        <v>0.99965000000000004</v>
      </c>
    </row>
    <row r="21792" spans="3:4" x14ac:dyDescent="0.25">
      <c r="C21792" s="1">
        <v>0.21789</v>
      </c>
      <c r="D21792" s="1">
        <v>0.99965000000000004</v>
      </c>
    </row>
    <row r="21793" spans="3:4" x14ac:dyDescent="0.25">
      <c r="C21793" s="1">
        <v>0.21790000000000001</v>
      </c>
      <c r="D21793" s="1">
        <v>0.99965000000000004</v>
      </c>
    </row>
    <row r="21794" spans="3:4" x14ac:dyDescent="0.25">
      <c r="C21794" s="1">
        <v>0.21790999999999999</v>
      </c>
      <c r="D21794" s="1">
        <v>0.99965000000000004</v>
      </c>
    </row>
    <row r="21795" spans="3:4" x14ac:dyDescent="0.25">
      <c r="C21795" s="1">
        <v>0.21792</v>
      </c>
      <c r="D21795" s="1">
        <v>0.99965000000000004</v>
      </c>
    </row>
    <row r="21796" spans="3:4" x14ac:dyDescent="0.25">
      <c r="C21796" s="1">
        <v>0.21793000000000001</v>
      </c>
      <c r="D21796" s="1">
        <v>0.99965000000000004</v>
      </c>
    </row>
    <row r="21797" spans="3:4" x14ac:dyDescent="0.25">
      <c r="C21797" s="1">
        <v>0.21793999999999999</v>
      </c>
      <c r="D21797" s="1">
        <v>0.99965000000000004</v>
      </c>
    </row>
    <row r="21798" spans="3:4" x14ac:dyDescent="0.25">
      <c r="C21798" s="1">
        <v>0.21795</v>
      </c>
      <c r="D21798" s="1">
        <v>0.99965999999999999</v>
      </c>
    </row>
    <row r="21799" spans="3:4" x14ac:dyDescent="0.25">
      <c r="C21799" s="1">
        <v>0.21795999999999999</v>
      </c>
      <c r="D21799" s="1">
        <v>0.99965999999999999</v>
      </c>
    </row>
    <row r="21800" spans="3:4" x14ac:dyDescent="0.25">
      <c r="C21800" s="1">
        <v>0.21797</v>
      </c>
      <c r="D21800" s="1">
        <v>0.99965999999999999</v>
      </c>
    </row>
    <row r="21801" spans="3:4" x14ac:dyDescent="0.25">
      <c r="C21801" s="1">
        <v>0.21798000000000001</v>
      </c>
      <c r="D21801" s="1">
        <v>0.99965999999999999</v>
      </c>
    </row>
    <row r="21802" spans="3:4" x14ac:dyDescent="0.25">
      <c r="C21802" s="1">
        <v>0.21798999999999999</v>
      </c>
      <c r="D21802" s="1">
        <v>0.99965999999999999</v>
      </c>
    </row>
    <row r="21803" spans="3:4" x14ac:dyDescent="0.25">
      <c r="C21803" s="1">
        <v>0.218</v>
      </c>
      <c r="D21803" s="1">
        <v>0.99965999999999999</v>
      </c>
    </row>
    <row r="21804" spans="3:4" x14ac:dyDescent="0.25">
      <c r="C21804" s="1">
        <v>0.21801000000000001</v>
      </c>
      <c r="D21804" s="1">
        <v>0.99965999999999999</v>
      </c>
    </row>
    <row r="21805" spans="3:4" x14ac:dyDescent="0.25">
      <c r="C21805" s="1">
        <v>0.21801999999999999</v>
      </c>
      <c r="D21805" s="1">
        <v>0.99965999999999999</v>
      </c>
    </row>
    <row r="21806" spans="3:4" x14ac:dyDescent="0.25">
      <c r="C21806" s="1">
        <v>0.21803</v>
      </c>
      <c r="D21806" s="1">
        <v>0.99965999999999999</v>
      </c>
    </row>
    <row r="21807" spans="3:4" x14ac:dyDescent="0.25">
      <c r="C21807" s="1">
        <v>0.21804000000000001</v>
      </c>
      <c r="D21807" s="1">
        <v>0.99965999999999999</v>
      </c>
    </row>
    <row r="21808" spans="3:4" x14ac:dyDescent="0.25">
      <c r="C21808" s="1">
        <v>0.21804999999999999</v>
      </c>
      <c r="D21808" s="1">
        <v>0.99965999999999999</v>
      </c>
    </row>
    <row r="21809" spans="3:4" x14ac:dyDescent="0.25">
      <c r="C21809" s="1">
        <v>0.21806</v>
      </c>
      <c r="D21809" s="1">
        <v>0.99965999999999999</v>
      </c>
    </row>
    <row r="21810" spans="3:4" x14ac:dyDescent="0.25">
      <c r="C21810" s="1">
        <v>0.21807000000000001</v>
      </c>
      <c r="D21810" s="1">
        <v>0.99965999999999999</v>
      </c>
    </row>
    <row r="21811" spans="3:4" x14ac:dyDescent="0.25">
      <c r="C21811" s="1">
        <v>0.21808</v>
      </c>
      <c r="D21811" s="1">
        <v>0.99965999999999999</v>
      </c>
    </row>
    <row r="21812" spans="3:4" x14ac:dyDescent="0.25">
      <c r="C21812" s="1">
        <v>0.21809000000000001</v>
      </c>
      <c r="D21812" s="1">
        <v>0.99965999999999999</v>
      </c>
    </row>
    <row r="21813" spans="3:4" x14ac:dyDescent="0.25">
      <c r="C21813" s="1">
        <v>0.21809999999999999</v>
      </c>
      <c r="D21813" s="1">
        <v>0.99965999999999999</v>
      </c>
    </row>
    <row r="21814" spans="3:4" x14ac:dyDescent="0.25">
      <c r="C21814" s="1">
        <v>0.21811</v>
      </c>
      <c r="D21814" s="1">
        <v>0.99965999999999999</v>
      </c>
    </row>
    <row r="21815" spans="3:4" x14ac:dyDescent="0.25">
      <c r="C21815" s="1">
        <v>0.21812000000000001</v>
      </c>
      <c r="D21815" s="1">
        <v>0.99965999999999999</v>
      </c>
    </row>
    <row r="21816" spans="3:4" x14ac:dyDescent="0.25">
      <c r="C21816" s="1">
        <v>0.21812999999999999</v>
      </c>
      <c r="D21816" s="1">
        <v>0.99965999999999999</v>
      </c>
    </row>
    <row r="21817" spans="3:4" x14ac:dyDescent="0.25">
      <c r="C21817" s="1">
        <v>0.21814</v>
      </c>
      <c r="D21817" s="1">
        <v>0.99965999999999999</v>
      </c>
    </row>
    <row r="21818" spans="3:4" x14ac:dyDescent="0.25">
      <c r="C21818" s="1">
        <v>0.21815000000000001</v>
      </c>
      <c r="D21818" s="1">
        <v>0.99965999999999999</v>
      </c>
    </row>
    <row r="21819" spans="3:4" x14ac:dyDescent="0.25">
      <c r="C21819" s="1">
        <v>0.21815999999999999</v>
      </c>
      <c r="D21819" s="1">
        <v>0.99965999999999999</v>
      </c>
    </row>
    <row r="21820" spans="3:4" x14ac:dyDescent="0.25">
      <c r="C21820" s="1">
        <v>0.21817</v>
      </c>
      <c r="D21820" s="1">
        <v>0.99965999999999999</v>
      </c>
    </row>
    <row r="21821" spans="3:4" x14ac:dyDescent="0.25">
      <c r="C21821" s="1">
        <v>0.21818000000000001</v>
      </c>
      <c r="D21821" s="1">
        <v>0.99965999999999999</v>
      </c>
    </row>
    <row r="21822" spans="3:4" x14ac:dyDescent="0.25">
      <c r="C21822" s="1">
        <v>0.21819</v>
      </c>
      <c r="D21822" s="1">
        <v>0.99965999999999999</v>
      </c>
    </row>
    <row r="21823" spans="3:4" x14ac:dyDescent="0.25">
      <c r="C21823" s="1">
        <v>0.21820000000000001</v>
      </c>
      <c r="D21823" s="1">
        <v>0.99965999999999999</v>
      </c>
    </row>
    <row r="21824" spans="3:4" x14ac:dyDescent="0.25">
      <c r="C21824" s="1">
        <v>0.21820999999999999</v>
      </c>
      <c r="D21824" s="1">
        <v>0.99965999999999999</v>
      </c>
    </row>
    <row r="21825" spans="3:4" x14ac:dyDescent="0.25">
      <c r="C21825" s="1">
        <v>0.21822</v>
      </c>
      <c r="D21825" s="1">
        <v>0.99965999999999999</v>
      </c>
    </row>
    <row r="21826" spans="3:4" x14ac:dyDescent="0.25">
      <c r="C21826" s="1">
        <v>0.21823000000000001</v>
      </c>
      <c r="D21826" s="1">
        <v>0.99965999999999999</v>
      </c>
    </row>
    <row r="21827" spans="3:4" x14ac:dyDescent="0.25">
      <c r="C21827" s="1">
        <v>0.21823999999999999</v>
      </c>
      <c r="D21827" s="1">
        <v>0.99965999999999999</v>
      </c>
    </row>
    <row r="21828" spans="3:4" x14ac:dyDescent="0.25">
      <c r="C21828" s="1">
        <v>0.21825</v>
      </c>
      <c r="D21828" s="1">
        <v>0.99965999999999999</v>
      </c>
    </row>
    <row r="21829" spans="3:4" x14ac:dyDescent="0.25">
      <c r="C21829" s="1">
        <v>0.21826000000000001</v>
      </c>
      <c r="D21829" s="1">
        <v>0.99965999999999999</v>
      </c>
    </row>
    <row r="21830" spans="3:4" x14ac:dyDescent="0.25">
      <c r="C21830" s="1">
        <v>0.21826999999999999</v>
      </c>
      <c r="D21830" s="1">
        <v>0.99965999999999999</v>
      </c>
    </row>
    <row r="21831" spans="3:4" x14ac:dyDescent="0.25">
      <c r="C21831" s="1">
        <v>0.21828</v>
      </c>
      <c r="D21831" s="1">
        <v>0.99965999999999999</v>
      </c>
    </row>
    <row r="21832" spans="3:4" x14ac:dyDescent="0.25">
      <c r="C21832" s="1">
        <v>0.21829000000000001</v>
      </c>
      <c r="D21832" s="1">
        <v>0.99965999999999999</v>
      </c>
    </row>
    <row r="21833" spans="3:4" x14ac:dyDescent="0.25">
      <c r="C21833" s="1">
        <v>0.21829999999999999</v>
      </c>
      <c r="D21833" s="1">
        <v>0.99965999999999999</v>
      </c>
    </row>
    <row r="21834" spans="3:4" x14ac:dyDescent="0.25">
      <c r="C21834" s="1">
        <v>0.21831</v>
      </c>
      <c r="D21834" s="1">
        <v>0.99965999999999999</v>
      </c>
    </row>
    <row r="21835" spans="3:4" x14ac:dyDescent="0.25">
      <c r="C21835" s="1">
        <v>0.21831999999999999</v>
      </c>
      <c r="D21835" s="1">
        <v>0.99965999999999999</v>
      </c>
    </row>
    <row r="21836" spans="3:4" x14ac:dyDescent="0.25">
      <c r="C21836" s="1">
        <v>0.21833</v>
      </c>
      <c r="D21836" s="1">
        <v>0.99965999999999999</v>
      </c>
    </row>
    <row r="21837" spans="3:4" x14ac:dyDescent="0.25">
      <c r="C21837" s="1">
        <v>0.21834000000000001</v>
      </c>
      <c r="D21837" s="1">
        <v>0.99965999999999999</v>
      </c>
    </row>
    <row r="21838" spans="3:4" x14ac:dyDescent="0.25">
      <c r="C21838" s="1">
        <v>0.21834999999999999</v>
      </c>
      <c r="D21838" s="1">
        <v>0.99965999999999999</v>
      </c>
    </row>
    <row r="21839" spans="3:4" x14ac:dyDescent="0.25">
      <c r="C21839" s="1">
        <v>0.21836</v>
      </c>
      <c r="D21839" s="1">
        <v>0.99966999999999995</v>
      </c>
    </row>
    <row r="21840" spans="3:4" x14ac:dyDescent="0.25">
      <c r="C21840" s="1">
        <v>0.21837000000000001</v>
      </c>
      <c r="D21840" s="1">
        <v>0.99966999999999995</v>
      </c>
    </row>
    <row r="21841" spans="3:4" x14ac:dyDescent="0.25">
      <c r="C21841" s="1">
        <v>0.21837999999999999</v>
      </c>
      <c r="D21841" s="1">
        <v>0.99966999999999995</v>
      </c>
    </row>
    <row r="21842" spans="3:4" x14ac:dyDescent="0.25">
      <c r="C21842" s="1">
        <v>0.21839</v>
      </c>
      <c r="D21842" s="1">
        <v>0.99966999999999995</v>
      </c>
    </row>
    <row r="21843" spans="3:4" x14ac:dyDescent="0.25">
      <c r="C21843" s="1">
        <v>0.21840000000000001</v>
      </c>
      <c r="D21843" s="1">
        <v>0.99966999999999995</v>
      </c>
    </row>
    <row r="21844" spans="3:4" x14ac:dyDescent="0.25">
      <c r="C21844" s="1">
        <v>0.21840999999999999</v>
      </c>
      <c r="D21844" s="1">
        <v>0.99966999999999995</v>
      </c>
    </row>
    <row r="21845" spans="3:4" x14ac:dyDescent="0.25">
      <c r="C21845" s="1">
        <v>0.21842</v>
      </c>
      <c r="D21845" s="1">
        <v>0.99966999999999995</v>
      </c>
    </row>
    <row r="21846" spans="3:4" x14ac:dyDescent="0.25">
      <c r="C21846" s="1">
        <v>0.21843000000000001</v>
      </c>
      <c r="D21846" s="1">
        <v>0.99966999999999995</v>
      </c>
    </row>
    <row r="21847" spans="3:4" x14ac:dyDescent="0.25">
      <c r="C21847" s="1">
        <v>0.21844</v>
      </c>
      <c r="D21847" s="1">
        <v>0.99966999999999995</v>
      </c>
    </row>
    <row r="21848" spans="3:4" x14ac:dyDescent="0.25">
      <c r="C21848" s="1">
        <v>0.21845000000000001</v>
      </c>
      <c r="D21848" s="1">
        <v>0.99966999999999995</v>
      </c>
    </row>
    <row r="21849" spans="3:4" x14ac:dyDescent="0.25">
      <c r="C21849" s="1">
        <v>0.21845999999999999</v>
      </c>
      <c r="D21849" s="1">
        <v>0.99966999999999995</v>
      </c>
    </row>
    <row r="21850" spans="3:4" x14ac:dyDescent="0.25">
      <c r="C21850" s="1">
        <v>0.21847</v>
      </c>
      <c r="D21850" s="1">
        <v>0.99966999999999995</v>
      </c>
    </row>
    <row r="21851" spans="3:4" x14ac:dyDescent="0.25">
      <c r="C21851" s="1">
        <v>0.21848000000000001</v>
      </c>
      <c r="D21851" s="1">
        <v>0.99966999999999995</v>
      </c>
    </row>
    <row r="21852" spans="3:4" x14ac:dyDescent="0.25">
      <c r="C21852" s="1">
        <v>0.21848999999999999</v>
      </c>
      <c r="D21852" s="1">
        <v>0.99966999999999995</v>
      </c>
    </row>
    <row r="21853" spans="3:4" x14ac:dyDescent="0.25">
      <c r="C21853" s="1">
        <v>0.2185</v>
      </c>
      <c r="D21853" s="1">
        <v>0.99966999999999995</v>
      </c>
    </row>
    <row r="21854" spans="3:4" x14ac:dyDescent="0.25">
      <c r="C21854" s="1">
        <v>0.21851000000000001</v>
      </c>
      <c r="D21854" s="1">
        <v>0.99966999999999995</v>
      </c>
    </row>
    <row r="21855" spans="3:4" x14ac:dyDescent="0.25">
      <c r="C21855" s="1">
        <v>0.21851999999999999</v>
      </c>
      <c r="D21855" s="1">
        <v>0.99966999999999995</v>
      </c>
    </row>
    <row r="21856" spans="3:4" x14ac:dyDescent="0.25">
      <c r="C21856" s="1">
        <v>0.21853</v>
      </c>
      <c r="D21856" s="1">
        <v>0.99966999999999995</v>
      </c>
    </row>
    <row r="21857" spans="3:4" x14ac:dyDescent="0.25">
      <c r="C21857" s="1">
        <v>0.21854000000000001</v>
      </c>
      <c r="D21857" s="1">
        <v>0.99966999999999995</v>
      </c>
    </row>
    <row r="21858" spans="3:4" x14ac:dyDescent="0.25">
      <c r="C21858" s="1">
        <v>0.21854999999999999</v>
      </c>
      <c r="D21858" s="1">
        <v>0.99966999999999995</v>
      </c>
    </row>
    <row r="21859" spans="3:4" x14ac:dyDescent="0.25">
      <c r="C21859" s="1">
        <v>0.21856</v>
      </c>
      <c r="D21859" s="1">
        <v>0.99966999999999995</v>
      </c>
    </row>
    <row r="21860" spans="3:4" x14ac:dyDescent="0.25">
      <c r="C21860" s="1">
        <v>0.21856999999999999</v>
      </c>
      <c r="D21860" s="1">
        <v>0.99966999999999995</v>
      </c>
    </row>
    <row r="21861" spans="3:4" x14ac:dyDescent="0.25">
      <c r="C21861" s="1">
        <v>0.21858</v>
      </c>
      <c r="D21861" s="1">
        <v>0.99966999999999995</v>
      </c>
    </row>
    <row r="21862" spans="3:4" x14ac:dyDescent="0.25">
      <c r="C21862" s="1">
        <v>0.21859000000000001</v>
      </c>
      <c r="D21862" s="1">
        <v>0.99966999999999995</v>
      </c>
    </row>
    <row r="21863" spans="3:4" x14ac:dyDescent="0.25">
      <c r="C21863" s="1">
        <v>0.21859999999999999</v>
      </c>
      <c r="D21863" s="1">
        <v>0.99966999999999995</v>
      </c>
    </row>
    <row r="21864" spans="3:4" x14ac:dyDescent="0.25">
      <c r="C21864" s="1">
        <v>0.21861</v>
      </c>
      <c r="D21864" s="1">
        <v>0.99966999999999995</v>
      </c>
    </row>
    <row r="21865" spans="3:4" x14ac:dyDescent="0.25">
      <c r="C21865" s="1">
        <v>0.21862000000000001</v>
      </c>
      <c r="D21865" s="1">
        <v>0.99966999999999995</v>
      </c>
    </row>
    <row r="21866" spans="3:4" x14ac:dyDescent="0.25">
      <c r="C21866" s="1">
        <v>0.21862999999999999</v>
      </c>
      <c r="D21866" s="1">
        <v>0.99966999999999995</v>
      </c>
    </row>
    <row r="21867" spans="3:4" x14ac:dyDescent="0.25">
      <c r="C21867" s="1">
        <v>0.21864</v>
      </c>
      <c r="D21867" s="1">
        <v>0.99966999999999995</v>
      </c>
    </row>
    <row r="21868" spans="3:4" x14ac:dyDescent="0.25">
      <c r="C21868" s="1">
        <v>0.21865000000000001</v>
      </c>
      <c r="D21868" s="1">
        <v>0.99966999999999995</v>
      </c>
    </row>
    <row r="21869" spans="3:4" x14ac:dyDescent="0.25">
      <c r="C21869" s="1">
        <v>0.21865999999999999</v>
      </c>
      <c r="D21869" s="1">
        <v>0.99966999999999995</v>
      </c>
    </row>
    <row r="21870" spans="3:4" x14ac:dyDescent="0.25">
      <c r="C21870" s="1">
        <v>0.21867</v>
      </c>
      <c r="D21870" s="1">
        <v>0.99966999999999995</v>
      </c>
    </row>
    <row r="21871" spans="3:4" x14ac:dyDescent="0.25">
      <c r="C21871" s="1">
        <v>0.21868000000000001</v>
      </c>
      <c r="D21871" s="1">
        <v>0.99966999999999995</v>
      </c>
    </row>
    <row r="21872" spans="3:4" x14ac:dyDescent="0.25">
      <c r="C21872" s="1">
        <v>0.21869</v>
      </c>
      <c r="D21872" s="1">
        <v>0.99966999999999995</v>
      </c>
    </row>
    <row r="21873" spans="3:4" x14ac:dyDescent="0.25">
      <c r="C21873" s="1">
        <v>0.21870000000000001</v>
      </c>
      <c r="D21873" s="1">
        <v>0.99966999999999995</v>
      </c>
    </row>
    <row r="21874" spans="3:4" x14ac:dyDescent="0.25">
      <c r="C21874" s="1">
        <v>0.21870999999999999</v>
      </c>
      <c r="D21874" s="1">
        <v>0.99966999999999995</v>
      </c>
    </row>
    <row r="21875" spans="3:4" x14ac:dyDescent="0.25">
      <c r="C21875" s="1">
        <v>0.21872</v>
      </c>
      <c r="D21875" s="1">
        <v>0.99966999999999995</v>
      </c>
    </row>
    <row r="21876" spans="3:4" x14ac:dyDescent="0.25">
      <c r="C21876" s="1">
        <v>0.21873000000000001</v>
      </c>
      <c r="D21876" s="1">
        <v>0.99966999999999995</v>
      </c>
    </row>
    <row r="21877" spans="3:4" x14ac:dyDescent="0.25">
      <c r="C21877" s="1">
        <v>0.21873999999999999</v>
      </c>
      <c r="D21877" s="1">
        <v>0.99966999999999995</v>
      </c>
    </row>
    <row r="21878" spans="3:4" x14ac:dyDescent="0.25">
      <c r="C21878" s="1">
        <v>0.21875</v>
      </c>
      <c r="D21878" s="1">
        <v>0.99966999999999995</v>
      </c>
    </row>
    <row r="21879" spans="3:4" x14ac:dyDescent="0.25">
      <c r="C21879" s="1">
        <v>0.21876000000000001</v>
      </c>
      <c r="D21879" s="1">
        <v>0.99966999999999995</v>
      </c>
    </row>
    <row r="21880" spans="3:4" x14ac:dyDescent="0.25">
      <c r="C21880" s="1">
        <v>0.21876999999999999</v>
      </c>
      <c r="D21880" s="1">
        <v>0.99966999999999995</v>
      </c>
    </row>
    <row r="21881" spans="3:4" x14ac:dyDescent="0.25">
      <c r="C21881" s="1">
        <v>0.21878</v>
      </c>
      <c r="D21881" s="1">
        <v>0.99966999999999995</v>
      </c>
    </row>
    <row r="21882" spans="3:4" x14ac:dyDescent="0.25">
      <c r="C21882" s="1">
        <v>0.21879000000000001</v>
      </c>
      <c r="D21882" s="1">
        <v>0.99966999999999995</v>
      </c>
    </row>
    <row r="21883" spans="3:4" x14ac:dyDescent="0.25">
      <c r="C21883" s="1">
        <v>0.21879999999999999</v>
      </c>
      <c r="D21883" s="1">
        <v>0.99966999999999995</v>
      </c>
    </row>
    <row r="21884" spans="3:4" x14ac:dyDescent="0.25">
      <c r="C21884" s="1">
        <v>0.21881</v>
      </c>
      <c r="D21884" s="1">
        <v>0.99966999999999995</v>
      </c>
    </row>
    <row r="21885" spans="3:4" x14ac:dyDescent="0.25">
      <c r="C21885" s="1">
        <v>0.21881999999999999</v>
      </c>
      <c r="D21885" s="1">
        <v>0.99966999999999995</v>
      </c>
    </row>
    <row r="21886" spans="3:4" x14ac:dyDescent="0.25">
      <c r="C21886" s="1">
        <v>0.21883</v>
      </c>
      <c r="D21886" s="1">
        <v>0.99966999999999995</v>
      </c>
    </row>
    <row r="21887" spans="3:4" x14ac:dyDescent="0.25">
      <c r="C21887" s="1">
        <v>0.21884000000000001</v>
      </c>
      <c r="D21887" s="1">
        <v>0.99966999999999995</v>
      </c>
    </row>
    <row r="21888" spans="3:4" x14ac:dyDescent="0.25">
      <c r="C21888" s="1">
        <v>0.21884999999999999</v>
      </c>
      <c r="D21888" s="1">
        <v>0.99966999999999995</v>
      </c>
    </row>
    <row r="21889" spans="3:4" x14ac:dyDescent="0.25">
      <c r="C21889" s="1">
        <v>0.21886</v>
      </c>
      <c r="D21889" s="1">
        <v>0.99966999999999995</v>
      </c>
    </row>
    <row r="21890" spans="3:4" x14ac:dyDescent="0.25">
      <c r="C21890" s="1">
        <v>0.21887000000000001</v>
      </c>
      <c r="D21890" s="1">
        <v>0.99966999999999995</v>
      </c>
    </row>
    <row r="21891" spans="3:4" x14ac:dyDescent="0.25">
      <c r="C21891" s="1">
        <v>0.21887999999999999</v>
      </c>
      <c r="D21891" s="1">
        <v>0.99966999999999995</v>
      </c>
    </row>
    <row r="21892" spans="3:4" x14ac:dyDescent="0.25">
      <c r="C21892" s="1">
        <v>0.21889</v>
      </c>
      <c r="D21892" s="1">
        <v>0.99966999999999995</v>
      </c>
    </row>
    <row r="21893" spans="3:4" x14ac:dyDescent="0.25">
      <c r="C21893" s="1">
        <v>0.21890000000000001</v>
      </c>
      <c r="D21893" s="1">
        <v>0.99966999999999995</v>
      </c>
    </row>
    <row r="21894" spans="3:4" x14ac:dyDescent="0.25">
      <c r="C21894" s="1">
        <v>0.21890999999999999</v>
      </c>
      <c r="D21894" s="1">
        <v>0.99966999999999995</v>
      </c>
    </row>
    <row r="21895" spans="3:4" x14ac:dyDescent="0.25">
      <c r="C21895" s="1">
        <v>0.21892</v>
      </c>
      <c r="D21895" s="1">
        <v>0.99966999999999995</v>
      </c>
    </row>
    <row r="21896" spans="3:4" x14ac:dyDescent="0.25">
      <c r="C21896" s="1">
        <v>0.21893000000000001</v>
      </c>
      <c r="D21896" s="1">
        <v>0.99966999999999995</v>
      </c>
    </row>
    <row r="21897" spans="3:4" x14ac:dyDescent="0.25">
      <c r="C21897" s="1">
        <v>0.21894</v>
      </c>
      <c r="D21897" s="1">
        <v>0.99966999999999995</v>
      </c>
    </row>
    <row r="21898" spans="3:4" x14ac:dyDescent="0.25">
      <c r="C21898" s="1">
        <v>0.21895000000000001</v>
      </c>
      <c r="D21898" s="1">
        <v>0.99966999999999995</v>
      </c>
    </row>
    <row r="21899" spans="3:4" x14ac:dyDescent="0.25">
      <c r="C21899" s="1">
        <v>0.21895999999999999</v>
      </c>
      <c r="D21899" s="1">
        <v>0.99966999999999995</v>
      </c>
    </row>
    <row r="21900" spans="3:4" x14ac:dyDescent="0.25">
      <c r="C21900" s="1">
        <v>0.21897</v>
      </c>
      <c r="D21900" s="1">
        <v>0.99966999999999995</v>
      </c>
    </row>
    <row r="21901" spans="3:4" x14ac:dyDescent="0.25">
      <c r="C21901" s="1">
        <v>0.21898000000000001</v>
      </c>
      <c r="D21901" s="1">
        <v>0.99966999999999995</v>
      </c>
    </row>
    <row r="21902" spans="3:4" x14ac:dyDescent="0.25">
      <c r="C21902" s="1">
        <v>0.21898999999999999</v>
      </c>
      <c r="D21902" s="1">
        <v>0.99966999999999995</v>
      </c>
    </row>
    <row r="21903" spans="3:4" x14ac:dyDescent="0.25">
      <c r="C21903" s="1">
        <v>0.219</v>
      </c>
      <c r="D21903" s="1">
        <v>0.99966999999999995</v>
      </c>
    </row>
    <row r="21904" spans="3:4" x14ac:dyDescent="0.25">
      <c r="C21904" s="1">
        <v>0.21901000000000001</v>
      </c>
      <c r="D21904" s="1">
        <v>0.99966999999999995</v>
      </c>
    </row>
    <row r="21905" spans="3:4" x14ac:dyDescent="0.25">
      <c r="C21905" s="1">
        <v>0.21901999999999999</v>
      </c>
      <c r="D21905" s="1">
        <v>0.99966999999999995</v>
      </c>
    </row>
    <row r="21906" spans="3:4" x14ac:dyDescent="0.25">
      <c r="C21906" s="1">
        <v>0.21903</v>
      </c>
      <c r="D21906" s="1">
        <v>0.99966999999999995</v>
      </c>
    </row>
    <row r="21907" spans="3:4" x14ac:dyDescent="0.25">
      <c r="C21907" s="1">
        <v>0.21904000000000001</v>
      </c>
      <c r="D21907" s="1">
        <v>0.99966999999999995</v>
      </c>
    </row>
    <row r="21908" spans="3:4" x14ac:dyDescent="0.25">
      <c r="C21908" s="1">
        <v>0.21904999999999999</v>
      </c>
      <c r="D21908" s="1">
        <v>0.99966999999999995</v>
      </c>
    </row>
    <row r="21909" spans="3:4" x14ac:dyDescent="0.25">
      <c r="C21909" s="1">
        <v>0.21906</v>
      </c>
      <c r="D21909" s="1">
        <v>0.99966999999999995</v>
      </c>
    </row>
    <row r="21910" spans="3:4" x14ac:dyDescent="0.25">
      <c r="C21910" s="1">
        <v>0.21906999999999999</v>
      </c>
      <c r="D21910" s="1">
        <v>0.99966999999999995</v>
      </c>
    </row>
    <row r="21911" spans="3:4" x14ac:dyDescent="0.25">
      <c r="C21911" s="1">
        <v>0.21908</v>
      </c>
      <c r="D21911" s="1">
        <v>0.99966999999999995</v>
      </c>
    </row>
    <row r="21912" spans="3:4" x14ac:dyDescent="0.25">
      <c r="C21912" s="1">
        <v>0.21909000000000001</v>
      </c>
      <c r="D21912" s="1">
        <v>0.99966999999999995</v>
      </c>
    </row>
    <row r="21913" spans="3:4" x14ac:dyDescent="0.25">
      <c r="C21913" s="1">
        <v>0.21909999999999999</v>
      </c>
      <c r="D21913" s="1">
        <v>0.99966999999999995</v>
      </c>
    </row>
    <row r="21914" spans="3:4" x14ac:dyDescent="0.25">
      <c r="C21914" s="1">
        <v>0.21911</v>
      </c>
      <c r="D21914" s="1">
        <v>0.99966999999999995</v>
      </c>
    </row>
    <row r="21915" spans="3:4" x14ac:dyDescent="0.25">
      <c r="C21915" s="1">
        <v>0.21912000000000001</v>
      </c>
      <c r="D21915" s="1">
        <v>0.99966999999999995</v>
      </c>
    </row>
    <row r="21916" spans="3:4" x14ac:dyDescent="0.25">
      <c r="C21916" s="1">
        <v>0.21912999999999999</v>
      </c>
      <c r="D21916" s="1">
        <v>0.99966999999999995</v>
      </c>
    </row>
    <row r="21917" spans="3:4" x14ac:dyDescent="0.25">
      <c r="C21917" s="1">
        <v>0.21914</v>
      </c>
      <c r="D21917" s="1">
        <v>0.99966999999999995</v>
      </c>
    </row>
    <row r="21918" spans="3:4" x14ac:dyDescent="0.25">
      <c r="C21918" s="1">
        <v>0.21915000000000001</v>
      </c>
      <c r="D21918" s="1">
        <v>0.99966999999999995</v>
      </c>
    </row>
    <row r="21919" spans="3:4" x14ac:dyDescent="0.25">
      <c r="C21919" s="1">
        <v>0.21915999999999999</v>
      </c>
      <c r="D21919" s="1">
        <v>0.99966999999999995</v>
      </c>
    </row>
    <row r="21920" spans="3:4" x14ac:dyDescent="0.25">
      <c r="C21920" s="1">
        <v>0.21917</v>
      </c>
      <c r="D21920" s="1">
        <v>0.99966999999999995</v>
      </c>
    </row>
    <row r="21921" spans="3:4" x14ac:dyDescent="0.25">
      <c r="C21921" s="1">
        <v>0.21918000000000001</v>
      </c>
      <c r="D21921" s="1">
        <v>0.99966999999999995</v>
      </c>
    </row>
    <row r="21922" spans="3:4" x14ac:dyDescent="0.25">
      <c r="C21922" s="1">
        <v>0.21919</v>
      </c>
      <c r="D21922" s="1">
        <v>0.99966999999999995</v>
      </c>
    </row>
    <row r="21923" spans="3:4" x14ac:dyDescent="0.25">
      <c r="C21923" s="1">
        <v>0.21920000000000001</v>
      </c>
      <c r="D21923" s="1">
        <v>0.99966999999999995</v>
      </c>
    </row>
    <row r="21924" spans="3:4" x14ac:dyDescent="0.25">
      <c r="C21924" s="1">
        <v>0.21920999999999999</v>
      </c>
      <c r="D21924" s="1">
        <v>0.99966999999999995</v>
      </c>
    </row>
    <row r="21925" spans="3:4" x14ac:dyDescent="0.25">
      <c r="C21925" s="1">
        <v>0.21922</v>
      </c>
      <c r="D21925" s="1">
        <v>0.99966999999999995</v>
      </c>
    </row>
    <row r="21926" spans="3:4" x14ac:dyDescent="0.25">
      <c r="C21926" s="1">
        <v>0.21923000000000001</v>
      </c>
      <c r="D21926" s="1">
        <v>0.99966999999999995</v>
      </c>
    </row>
    <row r="21927" spans="3:4" x14ac:dyDescent="0.25">
      <c r="C21927" s="1">
        <v>0.21923999999999999</v>
      </c>
      <c r="D21927" s="1">
        <v>0.99966999999999995</v>
      </c>
    </row>
    <row r="21928" spans="3:4" x14ac:dyDescent="0.25">
      <c r="C21928" s="1">
        <v>0.21925</v>
      </c>
      <c r="D21928" s="1">
        <v>0.99966999999999995</v>
      </c>
    </row>
    <row r="21929" spans="3:4" x14ac:dyDescent="0.25">
      <c r="C21929" s="1">
        <v>0.21926000000000001</v>
      </c>
      <c r="D21929" s="1">
        <v>0.99968000000000001</v>
      </c>
    </row>
    <row r="21930" spans="3:4" x14ac:dyDescent="0.25">
      <c r="C21930" s="1">
        <v>0.21926999999999999</v>
      </c>
      <c r="D21930" s="1">
        <v>0.99968000000000001</v>
      </c>
    </row>
    <row r="21931" spans="3:4" x14ac:dyDescent="0.25">
      <c r="C21931" s="1">
        <v>0.21928</v>
      </c>
      <c r="D21931" s="1">
        <v>0.99968000000000001</v>
      </c>
    </row>
    <row r="21932" spans="3:4" x14ac:dyDescent="0.25">
      <c r="C21932" s="1">
        <v>0.21929000000000001</v>
      </c>
      <c r="D21932" s="1">
        <v>0.99968000000000001</v>
      </c>
    </row>
    <row r="21933" spans="3:4" x14ac:dyDescent="0.25">
      <c r="C21933" s="1">
        <v>0.21929999999999999</v>
      </c>
      <c r="D21933" s="1">
        <v>0.99968000000000001</v>
      </c>
    </row>
    <row r="21934" spans="3:4" x14ac:dyDescent="0.25">
      <c r="C21934" s="1">
        <v>0.21931</v>
      </c>
      <c r="D21934" s="1">
        <v>0.99968000000000001</v>
      </c>
    </row>
    <row r="21935" spans="3:4" x14ac:dyDescent="0.25">
      <c r="C21935" s="1">
        <v>0.21931999999999999</v>
      </c>
      <c r="D21935" s="1">
        <v>0.99968000000000001</v>
      </c>
    </row>
    <row r="21936" spans="3:4" x14ac:dyDescent="0.25">
      <c r="C21936" s="1">
        <v>0.21933</v>
      </c>
      <c r="D21936" s="1">
        <v>0.99968000000000001</v>
      </c>
    </row>
    <row r="21937" spans="3:4" x14ac:dyDescent="0.25">
      <c r="C21937" s="1">
        <v>0.21934000000000001</v>
      </c>
      <c r="D21937" s="1">
        <v>0.99968000000000001</v>
      </c>
    </row>
    <row r="21938" spans="3:4" x14ac:dyDescent="0.25">
      <c r="C21938" s="1">
        <v>0.21934999999999999</v>
      </c>
      <c r="D21938" s="1">
        <v>0.99968000000000001</v>
      </c>
    </row>
    <row r="21939" spans="3:4" x14ac:dyDescent="0.25">
      <c r="C21939" s="1">
        <v>0.21936</v>
      </c>
      <c r="D21939" s="1">
        <v>0.99968000000000001</v>
      </c>
    </row>
    <row r="21940" spans="3:4" x14ac:dyDescent="0.25">
      <c r="C21940" s="1">
        <v>0.21937000000000001</v>
      </c>
      <c r="D21940" s="1">
        <v>0.99968000000000001</v>
      </c>
    </row>
    <row r="21941" spans="3:4" x14ac:dyDescent="0.25">
      <c r="C21941" s="1">
        <v>0.21937999999999999</v>
      </c>
      <c r="D21941" s="1">
        <v>0.99968000000000001</v>
      </c>
    </row>
    <row r="21942" spans="3:4" x14ac:dyDescent="0.25">
      <c r="C21942" s="1">
        <v>0.21939</v>
      </c>
      <c r="D21942" s="1">
        <v>0.99968000000000001</v>
      </c>
    </row>
    <row r="21943" spans="3:4" x14ac:dyDescent="0.25">
      <c r="C21943" s="1">
        <v>0.21940000000000001</v>
      </c>
      <c r="D21943" s="1">
        <v>0.99968000000000001</v>
      </c>
    </row>
    <row r="21944" spans="3:4" x14ac:dyDescent="0.25">
      <c r="C21944" s="1">
        <v>0.21940999999999999</v>
      </c>
      <c r="D21944" s="1">
        <v>0.99968000000000001</v>
      </c>
    </row>
    <row r="21945" spans="3:4" x14ac:dyDescent="0.25">
      <c r="C21945" s="1">
        <v>0.21942</v>
      </c>
      <c r="D21945" s="1">
        <v>0.99968000000000001</v>
      </c>
    </row>
    <row r="21946" spans="3:4" x14ac:dyDescent="0.25">
      <c r="C21946" s="1">
        <v>0.21942999999999999</v>
      </c>
      <c r="D21946" s="1">
        <v>0.99968000000000001</v>
      </c>
    </row>
    <row r="21947" spans="3:4" x14ac:dyDescent="0.25">
      <c r="C21947" s="1">
        <v>0.21944</v>
      </c>
      <c r="D21947" s="1">
        <v>0.99968000000000001</v>
      </c>
    </row>
    <row r="21948" spans="3:4" x14ac:dyDescent="0.25">
      <c r="C21948" s="1">
        <v>0.21945000000000001</v>
      </c>
      <c r="D21948" s="1">
        <v>0.99968000000000001</v>
      </c>
    </row>
    <row r="21949" spans="3:4" x14ac:dyDescent="0.25">
      <c r="C21949" s="1">
        <v>0.21945999999999999</v>
      </c>
      <c r="D21949" s="1">
        <v>0.99968000000000001</v>
      </c>
    </row>
    <row r="21950" spans="3:4" x14ac:dyDescent="0.25">
      <c r="C21950" s="1">
        <v>0.21947</v>
      </c>
      <c r="D21950" s="1">
        <v>0.99968000000000001</v>
      </c>
    </row>
    <row r="21951" spans="3:4" x14ac:dyDescent="0.25">
      <c r="C21951" s="1">
        <v>0.21948000000000001</v>
      </c>
      <c r="D21951" s="1">
        <v>0.99968000000000001</v>
      </c>
    </row>
    <row r="21952" spans="3:4" x14ac:dyDescent="0.25">
      <c r="C21952" s="1">
        <v>0.21948999999999999</v>
      </c>
      <c r="D21952" s="1">
        <v>0.99968000000000001</v>
      </c>
    </row>
    <row r="21953" spans="3:4" x14ac:dyDescent="0.25">
      <c r="C21953" s="1">
        <v>0.2195</v>
      </c>
      <c r="D21953" s="1">
        <v>0.99968000000000001</v>
      </c>
    </row>
    <row r="21954" spans="3:4" x14ac:dyDescent="0.25">
      <c r="C21954" s="1">
        <v>0.21951000000000001</v>
      </c>
      <c r="D21954" s="1">
        <v>0.99968000000000001</v>
      </c>
    </row>
    <row r="21955" spans="3:4" x14ac:dyDescent="0.25">
      <c r="C21955" s="1">
        <v>0.21951999999999999</v>
      </c>
      <c r="D21955" s="1">
        <v>0.99968000000000001</v>
      </c>
    </row>
    <row r="21956" spans="3:4" x14ac:dyDescent="0.25">
      <c r="C21956" s="1">
        <v>0.21953</v>
      </c>
      <c r="D21956" s="1">
        <v>0.99968000000000001</v>
      </c>
    </row>
    <row r="21957" spans="3:4" x14ac:dyDescent="0.25">
      <c r="C21957" s="1">
        <v>0.21954000000000001</v>
      </c>
      <c r="D21957" s="1">
        <v>0.99968000000000001</v>
      </c>
    </row>
    <row r="21958" spans="3:4" x14ac:dyDescent="0.25">
      <c r="C21958" s="1">
        <v>0.21955</v>
      </c>
      <c r="D21958" s="1">
        <v>0.99968999999999997</v>
      </c>
    </row>
    <row r="21959" spans="3:4" x14ac:dyDescent="0.25">
      <c r="C21959" s="1">
        <v>0.21956000000000001</v>
      </c>
      <c r="D21959" s="1">
        <v>0.99968999999999997</v>
      </c>
    </row>
    <row r="21960" spans="3:4" x14ac:dyDescent="0.25">
      <c r="C21960" s="1">
        <v>0.21956999999999999</v>
      </c>
      <c r="D21960" s="1">
        <v>0.99968999999999997</v>
      </c>
    </row>
    <row r="21961" spans="3:4" x14ac:dyDescent="0.25">
      <c r="C21961" s="1">
        <v>0.21958</v>
      </c>
      <c r="D21961" s="1">
        <v>0.99968999999999997</v>
      </c>
    </row>
    <row r="21962" spans="3:4" x14ac:dyDescent="0.25">
      <c r="C21962" s="1">
        <v>0.21959000000000001</v>
      </c>
      <c r="D21962" s="1">
        <v>0.99968999999999997</v>
      </c>
    </row>
    <row r="21963" spans="3:4" x14ac:dyDescent="0.25">
      <c r="C21963" s="1">
        <v>0.21959999999999999</v>
      </c>
      <c r="D21963" s="1">
        <v>0.99968999999999997</v>
      </c>
    </row>
    <row r="21964" spans="3:4" x14ac:dyDescent="0.25">
      <c r="C21964" s="1">
        <v>0.21961</v>
      </c>
      <c r="D21964" s="1">
        <v>0.99968999999999997</v>
      </c>
    </row>
    <row r="21965" spans="3:4" x14ac:dyDescent="0.25">
      <c r="C21965" s="1">
        <v>0.21962000000000001</v>
      </c>
      <c r="D21965" s="1">
        <v>0.99968999999999997</v>
      </c>
    </row>
    <row r="21966" spans="3:4" x14ac:dyDescent="0.25">
      <c r="C21966" s="1">
        <v>0.21962999999999999</v>
      </c>
      <c r="D21966" s="1">
        <v>0.99968999999999997</v>
      </c>
    </row>
    <row r="21967" spans="3:4" x14ac:dyDescent="0.25">
      <c r="C21967" s="1">
        <v>0.21964</v>
      </c>
      <c r="D21967" s="1">
        <v>0.99968999999999997</v>
      </c>
    </row>
    <row r="21968" spans="3:4" x14ac:dyDescent="0.25">
      <c r="C21968" s="1">
        <v>0.21965000000000001</v>
      </c>
      <c r="D21968" s="1">
        <v>0.99968999999999997</v>
      </c>
    </row>
    <row r="21969" spans="3:4" x14ac:dyDescent="0.25">
      <c r="C21969" s="1">
        <v>0.21965999999999999</v>
      </c>
      <c r="D21969" s="1">
        <v>0.99968999999999997</v>
      </c>
    </row>
    <row r="21970" spans="3:4" x14ac:dyDescent="0.25">
      <c r="C21970" s="1">
        <v>0.21967</v>
      </c>
      <c r="D21970" s="1">
        <v>0.99968999999999997</v>
      </c>
    </row>
    <row r="21971" spans="3:4" x14ac:dyDescent="0.25">
      <c r="C21971" s="1">
        <v>0.21967999999999999</v>
      </c>
      <c r="D21971" s="1">
        <v>0.99968999999999997</v>
      </c>
    </row>
    <row r="21972" spans="3:4" x14ac:dyDescent="0.25">
      <c r="C21972" s="1">
        <v>0.21969</v>
      </c>
      <c r="D21972" s="1">
        <v>0.99968999999999997</v>
      </c>
    </row>
    <row r="21973" spans="3:4" x14ac:dyDescent="0.25">
      <c r="C21973" s="1">
        <v>0.21970000000000001</v>
      </c>
      <c r="D21973" s="1">
        <v>0.99968999999999997</v>
      </c>
    </row>
    <row r="21974" spans="3:4" x14ac:dyDescent="0.25">
      <c r="C21974" s="1">
        <v>0.21970999999999999</v>
      </c>
      <c r="D21974" s="1">
        <v>0.99968999999999997</v>
      </c>
    </row>
    <row r="21975" spans="3:4" x14ac:dyDescent="0.25">
      <c r="C21975" s="1">
        <v>0.21972</v>
      </c>
      <c r="D21975" s="1">
        <v>0.99968999999999997</v>
      </c>
    </row>
    <row r="21976" spans="3:4" x14ac:dyDescent="0.25">
      <c r="C21976" s="1">
        <v>0.21973000000000001</v>
      </c>
      <c r="D21976" s="1">
        <v>0.99968999999999997</v>
      </c>
    </row>
    <row r="21977" spans="3:4" x14ac:dyDescent="0.25">
      <c r="C21977" s="1">
        <v>0.21973999999999999</v>
      </c>
      <c r="D21977" s="1">
        <v>0.99968999999999997</v>
      </c>
    </row>
    <row r="21978" spans="3:4" x14ac:dyDescent="0.25">
      <c r="C21978" s="1">
        <v>0.21975</v>
      </c>
      <c r="D21978" s="1">
        <v>0.99968999999999997</v>
      </c>
    </row>
    <row r="21979" spans="3:4" x14ac:dyDescent="0.25">
      <c r="C21979" s="1">
        <v>0.21976000000000001</v>
      </c>
      <c r="D21979" s="1">
        <v>0.99968999999999997</v>
      </c>
    </row>
    <row r="21980" spans="3:4" x14ac:dyDescent="0.25">
      <c r="C21980" s="1">
        <v>0.21976999999999999</v>
      </c>
      <c r="D21980" s="1">
        <v>0.99970000000000003</v>
      </c>
    </row>
    <row r="21981" spans="3:4" x14ac:dyDescent="0.25">
      <c r="C21981" s="1">
        <v>0.21978</v>
      </c>
      <c r="D21981" s="1">
        <v>0.99970000000000003</v>
      </c>
    </row>
    <row r="21982" spans="3:4" x14ac:dyDescent="0.25">
      <c r="C21982" s="1">
        <v>0.21979000000000001</v>
      </c>
      <c r="D21982" s="1">
        <v>0.99970000000000003</v>
      </c>
    </row>
    <row r="21983" spans="3:4" x14ac:dyDescent="0.25">
      <c r="C21983" s="1">
        <v>0.2198</v>
      </c>
      <c r="D21983" s="1">
        <v>0.99970000000000003</v>
      </c>
    </row>
    <row r="21984" spans="3:4" x14ac:dyDescent="0.25">
      <c r="C21984" s="1">
        <v>0.21981000000000001</v>
      </c>
      <c r="D21984" s="1">
        <v>0.99970000000000003</v>
      </c>
    </row>
    <row r="21985" spans="3:4" x14ac:dyDescent="0.25">
      <c r="C21985" s="1">
        <v>0.21981999999999999</v>
      </c>
      <c r="D21985" s="1">
        <v>0.99970000000000003</v>
      </c>
    </row>
    <row r="21986" spans="3:4" x14ac:dyDescent="0.25">
      <c r="C21986" s="1">
        <v>0.21983</v>
      </c>
      <c r="D21986" s="1">
        <v>0.99970000000000003</v>
      </c>
    </row>
    <row r="21987" spans="3:4" x14ac:dyDescent="0.25">
      <c r="C21987" s="1">
        <v>0.21984000000000001</v>
      </c>
      <c r="D21987" s="1">
        <v>0.99970999999999999</v>
      </c>
    </row>
    <row r="21988" spans="3:4" x14ac:dyDescent="0.25">
      <c r="C21988" s="1">
        <v>0.21984999999999999</v>
      </c>
      <c r="D21988" s="1">
        <v>0.99970999999999999</v>
      </c>
    </row>
    <row r="21989" spans="3:4" x14ac:dyDescent="0.25">
      <c r="C21989" s="1">
        <v>0.21986</v>
      </c>
      <c r="D21989" s="1">
        <v>0.99970999999999999</v>
      </c>
    </row>
    <row r="21990" spans="3:4" x14ac:dyDescent="0.25">
      <c r="C21990" s="1">
        <v>0.21987000000000001</v>
      </c>
      <c r="D21990" s="1">
        <v>0.99970999999999999</v>
      </c>
    </row>
    <row r="21991" spans="3:4" x14ac:dyDescent="0.25">
      <c r="C21991" s="1">
        <v>0.21987999999999999</v>
      </c>
      <c r="D21991" s="1">
        <v>0.99970999999999999</v>
      </c>
    </row>
    <row r="21992" spans="3:4" x14ac:dyDescent="0.25">
      <c r="C21992" s="1">
        <v>0.21989</v>
      </c>
      <c r="D21992" s="1">
        <v>0.99970999999999999</v>
      </c>
    </row>
    <row r="21993" spans="3:4" x14ac:dyDescent="0.25">
      <c r="C21993" s="1">
        <v>0.21990000000000001</v>
      </c>
      <c r="D21993" s="1">
        <v>0.99970999999999999</v>
      </c>
    </row>
    <row r="21994" spans="3:4" x14ac:dyDescent="0.25">
      <c r="C21994" s="1">
        <v>0.21990999999999999</v>
      </c>
      <c r="D21994" s="1">
        <v>0.99970999999999999</v>
      </c>
    </row>
    <row r="21995" spans="3:4" x14ac:dyDescent="0.25">
      <c r="C21995" s="1">
        <v>0.21992</v>
      </c>
      <c r="D21995" s="1">
        <v>0.99970999999999999</v>
      </c>
    </row>
    <row r="21996" spans="3:4" x14ac:dyDescent="0.25">
      <c r="C21996" s="1">
        <v>0.21992999999999999</v>
      </c>
      <c r="D21996" s="1">
        <v>0.99970999999999999</v>
      </c>
    </row>
    <row r="21997" spans="3:4" x14ac:dyDescent="0.25">
      <c r="C21997" s="1">
        <v>0.21994</v>
      </c>
      <c r="D21997" s="1">
        <v>0.99970999999999999</v>
      </c>
    </row>
    <row r="21998" spans="3:4" x14ac:dyDescent="0.25">
      <c r="C21998" s="1">
        <v>0.21995000000000001</v>
      </c>
      <c r="D21998" s="1">
        <v>0.99970999999999999</v>
      </c>
    </row>
    <row r="21999" spans="3:4" x14ac:dyDescent="0.25">
      <c r="C21999" s="1">
        <v>0.21995999999999999</v>
      </c>
      <c r="D21999" s="1">
        <v>0.99970999999999999</v>
      </c>
    </row>
    <row r="22000" spans="3:4" x14ac:dyDescent="0.25">
      <c r="C22000" s="1">
        <v>0.21997</v>
      </c>
      <c r="D22000" s="1">
        <v>0.99970999999999999</v>
      </c>
    </row>
    <row r="22001" spans="3:4" x14ac:dyDescent="0.25">
      <c r="C22001" s="1">
        <v>0.21998000000000001</v>
      </c>
      <c r="D22001" s="1">
        <v>0.99970999999999999</v>
      </c>
    </row>
    <row r="22002" spans="3:4" x14ac:dyDescent="0.25">
      <c r="C22002" s="1">
        <v>0.21998999999999999</v>
      </c>
      <c r="D22002" s="1">
        <v>0.99970999999999999</v>
      </c>
    </row>
    <row r="22003" spans="3:4" x14ac:dyDescent="0.25">
      <c r="C22003" s="1">
        <v>0.22</v>
      </c>
      <c r="D22003" s="1">
        <v>0.99970999999999999</v>
      </c>
    </row>
    <row r="22004" spans="3:4" x14ac:dyDescent="0.25">
      <c r="C22004" s="1">
        <v>0.22001000000000001</v>
      </c>
      <c r="D22004" s="1">
        <v>0.99970999999999999</v>
      </c>
    </row>
    <row r="22005" spans="3:4" x14ac:dyDescent="0.25">
      <c r="C22005" s="1">
        <v>0.22001999999999999</v>
      </c>
      <c r="D22005" s="1">
        <v>0.99970999999999999</v>
      </c>
    </row>
    <row r="22006" spans="3:4" x14ac:dyDescent="0.25">
      <c r="C22006" s="1">
        <v>0.22003</v>
      </c>
      <c r="D22006" s="1">
        <v>0.99970999999999999</v>
      </c>
    </row>
    <row r="22007" spans="3:4" x14ac:dyDescent="0.25">
      <c r="C22007" s="1">
        <v>0.22004000000000001</v>
      </c>
      <c r="D22007" s="1">
        <v>0.99970999999999999</v>
      </c>
    </row>
    <row r="22008" spans="3:4" x14ac:dyDescent="0.25">
      <c r="C22008" s="1">
        <v>0.22005</v>
      </c>
      <c r="D22008" s="1">
        <v>0.99970999999999999</v>
      </c>
    </row>
    <row r="22009" spans="3:4" x14ac:dyDescent="0.25">
      <c r="C22009" s="1">
        <v>0.22006000000000001</v>
      </c>
      <c r="D22009" s="1">
        <v>0.99970999999999999</v>
      </c>
    </row>
    <row r="22010" spans="3:4" x14ac:dyDescent="0.25">
      <c r="C22010" s="1">
        <v>0.22006999999999999</v>
      </c>
      <c r="D22010" s="1">
        <v>0.99972000000000005</v>
      </c>
    </row>
    <row r="22011" spans="3:4" x14ac:dyDescent="0.25">
      <c r="C22011" s="1">
        <v>0.22008</v>
      </c>
      <c r="D22011" s="1">
        <v>0.99972000000000005</v>
      </c>
    </row>
    <row r="22012" spans="3:4" x14ac:dyDescent="0.25">
      <c r="C22012" s="1">
        <v>0.22009000000000001</v>
      </c>
      <c r="D22012" s="1">
        <v>0.99972000000000005</v>
      </c>
    </row>
    <row r="22013" spans="3:4" x14ac:dyDescent="0.25">
      <c r="C22013" s="1">
        <v>0.22009999999999999</v>
      </c>
      <c r="D22013" s="1">
        <v>0.99972000000000005</v>
      </c>
    </row>
    <row r="22014" spans="3:4" x14ac:dyDescent="0.25">
      <c r="C22014" s="1">
        <v>0.22011</v>
      </c>
      <c r="D22014" s="1">
        <v>0.99972000000000005</v>
      </c>
    </row>
    <row r="22015" spans="3:4" x14ac:dyDescent="0.25">
      <c r="C22015" s="1">
        <v>0.22012000000000001</v>
      </c>
      <c r="D22015" s="1">
        <v>0.99972000000000005</v>
      </c>
    </row>
    <row r="22016" spans="3:4" x14ac:dyDescent="0.25">
      <c r="C22016" s="1">
        <v>0.22012999999999999</v>
      </c>
      <c r="D22016" s="1">
        <v>0.99972000000000005</v>
      </c>
    </row>
    <row r="22017" spans="3:4" x14ac:dyDescent="0.25">
      <c r="C22017" s="1">
        <v>0.22014</v>
      </c>
      <c r="D22017" s="1">
        <v>0.99972000000000005</v>
      </c>
    </row>
    <row r="22018" spans="3:4" x14ac:dyDescent="0.25">
      <c r="C22018" s="1">
        <v>0.22015000000000001</v>
      </c>
      <c r="D22018" s="1">
        <v>0.99972000000000005</v>
      </c>
    </row>
    <row r="22019" spans="3:4" x14ac:dyDescent="0.25">
      <c r="C22019" s="1">
        <v>0.22015999999999999</v>
      </c>
      <c r="D22019" s="1">
        <v>0.99972000000000005</v>
      </c>
    </row>
    <row r="22020" spans="3:4" x14ac:dyDescent="0.25">
      <c r="C22020" s="1">
        <v>0.22017</v>
      </c>
      <c r="D22020" s="1">
        <v>0.99972000000000005</v>
      </c>
    </row>
    <row r="22021" spans="3:4" x14ac:dyDescent="0.25">
      <c r="C22021" s="1">
        <v>0.22017999999999999</v>
      </c>
      <c r="D22021" s="1">
        <v>0.99972000000000005</v>
      </c>
    </row>
    <row r="22022" spans="3:4" x14ac:dyDescent="0.25">
      <c r="C22022" s="1">
        <v>0.22019</v>
      </c>
      <c r="D22022" s="1">
        <v>0.99972000000000005</v>
      </c>
    </row>
    <row r="22023" spans="3:4" x14ac:dyDescent="0.25">
      <c r="C22023" s="1">
        <v>0.22020000000000001</v>
      </c>
      <c r="D22023" s="1">
        <v>0.99973000000000001</v>
      </c>
    </row>
    <row r="22024" spans="3:4" x14ac:dyDescent="0.25">
      <c r="C22024" s="1">
        <v>0.22020999999999999</v>
      </c>
      <c r="D22024" s="1">
        <v>0.99973000000000001</v>
      </c>
    </row>
    <row r="22025" spans="3:4" x14ac:dyDescent="0.25">
      <c r="C22025" s="1">
        <v>0.22022</v>
      </c>
      <c r="D22025" s="1">
        <v>0.99973000000000001</v>
      </c>
    </row>
    <row r="22026" spans="3:4" x14ac:dyDescent="0.25">
      <c r="C22026" s="1">
        <v>0.22023000000000001</v>
      </c>
      <c r="D22026" s="1">
        <v>0.99973000000000001</v>
      </c>
    </row>
    <row r="22027" spans="3:4" x14ac:dyDescent="0.25">
      <c r="C22027" s="1">
        <v>0.22023999999999999</v>
      </c>
      <c r="D22027" s="1">
        <v>0.99973000000000001</v>
      </c>
    </row>
    <row r="22028" spans="3:4" x14ac:dyDescent="0.25">
      <c r="C22028" s="1">
        <v>0.22025</v>
      </c>
      <c r="D22028" s="1">
        <v>0.99973000000000001</v>
      </c>
    </row>
    <row r="22029" spans="3:4" x14ac:dyDescent="0.25">
      <c r="C22029" s="1">
        <v>0.22026000000000001</v>
      </c>
      <c r="D22029" s="1">
        <v>0.99973000000000001</v>
      </c>
    </row>
    <row r="22030" spans="3:4" x14ac:dyDescent="0.25">
      <c r="C22030" s="1">
        <v>0.22026999999999999</v>
      </c>
      <c r="D22030" s="1">
        <v>0.99973000000000001</v>
      </c>
    </row>
    <row r="22031" spans="3:4" x14ac:dyDescent="0.25">
      <c r="C22031" s="1">
        <v>0.22028</v>
      </c>
      <c r="D22031" s="1">
        <v>0.99973000000000001</v>
      </c>
    </row>
    <row r="22032" spans="3:4" x14ac:dyDescent="0.25">
      <c r="C22032" s="1">
        <v>0.22029000000000001</v>
      </c>
      <c r="D22032" s="1">
        <v>0.99973000000000001</v>
      </c>
    </row>
    <row r="22033" spans="3:4" x14ac:dyDescent="0.25">
      <c r="C22033" s="1">
        <v>0.2203</v>
      </c>
      <c r="D22033" s="1">
        <v>0.99973000000000001</v>
      </c>
    </row>
    <row r="22034" spans="3:4" x14ac:dyDescent="0.25">
      <c r="C22034" s="1">
        <v>0.22031000000000001</v>
      </c>
      <c r="D22034" s="1">
        <v>0.99973000000000001</v>
      </c>
    </row>
    <row r="22035" spans="3:4" x14ac:dyDescent="0.25">
      <c r="C22035" s="1">
        <v>0.22031999999999999</v>
      </c>
      <c r="D22035" s="1">
        <v>0.99973000000000001</v>
      </c>
    </row>
    <row r="22036" spans="3:4" x14ac:dyDescent="0.25">
      <c r="C22036" s="1">
        <v>0.22033</v>
      </c>
      <c r="D22036" s="1">
        <v>0.99973000000000001</v>
      </c>
    </row>
    <row r="22037" spans="3:4" x14ac:dyDescent="0.25">
      <c r="C22037" s="1">
        <v>0.22034000000000001</v>
      </c>
      <c r="D22037" s="1">
        <v>0.99973000000000001</v>
      </c>
    </row>
    <row r="22038" spans="3:4" x14ac:dyDescent="0.25">
      <c r="C22038" s="1">
        <v>0.22034999999999999</v>
      </c>
      <c r="D22038" s="1">
        <v>0.99973000000000001</v>
      </c>
    </row>
    <row r="22039" spans="3:4" x14ac:dyDescent="0.25">
      <c r="C22039" s="1">
        <v>0.22036</v>
      </c>
      <c r="D22039" s="1">
        <v>0.99973000000000001</v>
      </c>
    </row>
    <row r="22040" spans="3:4" x14ac:dyDescent="0.25">
      <c r="C22040" s="1">
        <v>0.22037000000000001</v>
      </c>
      <c r="D22040" s="1">
        <v>0.99973000000000001</v>
      </c>
    </row>
    <row r="22041" spans="3:4" x14ac:dyDescent="0.25">
      <c r="C22041" s="1">
        <v>0.22037999999999999</v>
      </c>
      <c r="D22041" s="1">
        <v>0.99973000000000001</v>
      </c>
    </row>
    <row r="22042" spans="3:4" x14ac:dyDescent="0.25">
      <c r="C22042" s="1">
        <v>0.22039</v>
      </c>
      <c r="D22042" s="1">
        <v>0.99973000000000001</v>
      </c>
    </row>
    <row r="22043" spans="3:4" x14ac:dyDescent="0.25">
      <c r="C22043" s="1">
        <v>0.22040000000000001</v>
      </c>
      <c r="D22043" s="1">
        <v>0.99973000000000001</v>
      </c>
    </row>
    <row r="22044" spans="3:4" x14ac:dyDescent="0.25">
      <c r="C22044" s="1">
        <v>0.22040999999999999</v>
      </c>
      <c r="D22044" s="1">
        <v>0.99973000000000001</v>
      </c>
    </row>
    <row r="22045" spans="3:4" x14ac:dyDescent="0.25">
      <c r="C22045" s="1">
        <v>0.22042</v>
      </c>
      <c r="D22045" s="1">
        <v>0.99973000000000001</v>
      </c>
    </row>
    <row r="22046" spans="3:4" x14ac:dyDescent="0.25">
      <c r="C22046" s="1">
        <v>0.22042999999999999</v>
      </c>
      <c r="D22046" s="1">
        <v>0.99973000000000001</v>
      </c>
    </row>
    <row r="22047" spans="3:4" x14ac:dyDescent="0.25">
      <c r="C22047" s="1">
        <v>0.22044</v>
      </c>
      <c r="D22047" s="1">
        <v>0.99973000000000001</v>
      </c>
    </row>
    <row r="22048" spans="3:4" x14ac:dyDescent="0.25">
      <c r="C22048" s="1">
        <v>0.22045000000000001</v>
      </c>
      <c r="D22048" s="1">
        <v>0.99973000000000001</v>
      </c>
    </row>
    <row r="22049" spans="3:4" x14ac:dyDescent="0.25">
      <c r="C22049" s="1">
        <v>0.22045999999999999</v>
      </c>
      <c r="D22049" s="1">
        <v>0.99973000000000001</v>
      </c>
    </row>
    <row r="22050" spans="3:4" x14ac:dyDescent="0.25">
      <c r="C22050" s="1">
        <v>0.22047</v>
      </c>
      <c r="D22050" s="1">
        <v>0.99973000000000001</v>
      </c>
    </row>
    <row r="22051" spans="3:4" x14ac:dyDescent="0.25">
      <c r="C22051" s="1">
        <v>0.22048000000000001</v>
      </c>
      <c r="D22051" s="1">
        <v>0.99973000000000001</v>
      </c>
    </row>
    <row r="22052" spans="3:4" x14ac:dyDescent="0.25">
      <c r="C22052" s="1">
        <v>0.22048999999999999</v>
      </c>
      <c r="D22052" s="1">
        <v>0.99973000000000001</v>
      </c>
    </row>
    <row r="22053" spans="3:4" x14ac:dyDescent="0.25">
      <c r="C22053" s="1">
        <v>0.2205</v>
      </c>
      <c r="D22053" s="1">
        <v>0.99973000000000001</v>
      </c>
    </row>
    <row r="22054" spans="3:4" x14ac:dyDescent="0.25">
      <c r="C22054" s="1">
        <v>0.22051000000000001</v>
      </c>
      <c r="D22054" s="1">
        <v>0.99973000000000001</v>
      </c>
    </row>
    <row r="22055" spans="3:4" x14ac:dyDescent="0.25">
      <c r="C22055" s="1">
        <v>0.22051999999999999</v>
      </c>
      <c r="D22055" s="1">
        <v>0.99973000000000001</v>
      </c>
    </row>
    <row r="22056" spans="3:4" x14ac:dyDescent="0.25">
      <c r="C22056" s="1">
        <v>0.22053</v>
      </c>
      <c r="D22056" s="1">
        <v>0.99973000000000001</v>
      </c>
    </row>
    <row r="22057" spans="3:4" x14ac:dyDescent="0.25">
      <c r="C22057" s="1">
        <v>0.22054000000000001</v>
      </c>
      <c r="D22057" s="1">
        <v>0.99973000000000001</v>
      </c>
    </row>
    <row r="22058" spans="3:4" x14ac:dyDescent="0.25">
      <c r="C22058" s="1">
        <v>0.22055</v>
      </c>
      <c r="D22058" s="1">
        <v>0.99973000000000001</v>
      </c>
    </row>
    <row r="22059" spans="3:4" x14ac:dyDescent="0.25">
      <c r="C22059" s="1">
        <v>0.22056000000000001</v>
      </c>
      <c r="D22059" s="1">
        <v>0.99973000000000001</v>
      </c>
    </row>
    <row r="22060" spans="3:4" x14ac:dyDescent="0.25">
      <c r="C22060" s="1">
        <v>0.22056999999999999</v>
      </c>
      <c r="D22060" s="1">
        <v>0.99973000000000001</v>
      </c>
    </row>
    <row r="22061" spans="3:4" x14ac:dyDescent="0.25">
      <c r="C22061" s="1">
        <v>0.22058</v>
      </c>
      <c r="D22061" s="1">
        <v>0.99973000000000001</v>
      </c>
    </row>
    <row r="22062" spans="3:4" x14ac:dyDescent="0.25">
      <c r="C22062" s="1">
        <v>0.22059000000000001</v>
      </c>
      <c r="D22062" s="1">
        <v>0.99973000000000001</v>
      </c>
    </row>
    <row r="22063" spans="3:4" x14ac:dyDescent="0.25">
      <c r="C22063" s="1">
        <v>0.22059999999999999</v>
      </c>
      <c r="D22063" s="1">
        <v>0.99973000000000001</v>
      </c>
    </row>
    <row r="22064" spans="3:4" x14ac:dyDescent="0.25">
      <c r="C22064" s="1">
        <v>0.22061</v>
      </c>
      <c r="D22064" s="1">
        <v>0.99973999999999996</v>
      </c>
    </row>
    <row r="22065" spans="3:4" x14ac:dyDescent="0.25">
      <c r="C22065" s="1">
        <v>0.22062000000000001</v>
      </c>
      <c r="D22065" s="1">
        <v>0.99973000000000001</v>
      </c>
    </row>
    <row r="22066" spans="3:4" x14ac:dyDescent="0.25">
      <c r="C22066" s="1">
        <v>0.22062999999999999</v>
      </c>
      <c r="D22066" s="1">
        <v>0.99973999999999996</v>
      </c>
    </row>
    <row r="22067" spans="3:4" x14ac:dyDescent="0.25">
      <c r="C22067" s="1">
        <v>0.22064</v>
      </c>
      <c r="D22067" s="1">
        <v>0.99973999999999996</v>
      </c>
    </row>
    <row r="22068" spans="3:4" x14ac:dyDescent="0.25">
      <c r="C22068" s="1">
        <v>0.22065000000000001</v>
      </c>
      <c r="D22068" s="1">
        <v>0.99973999999999996</v>
      </c>
    </row>
    <row r="22069" spans="3:4" x14ac:dyDescent="0.25">
      <c r="C22069" s="1">
        <v>0.22066</v>
      </c>
      <c r="D22069" s="1">
        <v>0.99973999999999996</v>
      </c>
    </row>
    <row r="22070" spans="3:4" x14ac:dyDescent="0.25">
      <c r="C22070" s="1">
        <v>0.22067000000000001</v>
      </c>
      <c r="D22070" s="1">
        <v>0.99973999999999996</v>
      </c>
    </row>
    <row r="22071" spans="3:4" x14ac:dyDescent="0.25">
      <c r="C22071" s="1">
        <v>0.22067999999999999</v>
      </c>
      <c r="D22071" s="1">
        <v>0.99973999999999996</v>
      </c>
    </row>
    <row r="22072" spans="3:4" x14ac:dyDescent="0.25">
      <c r="C22072" s="1">
        <v>0.22069</v>
      </c>
      <c r="D22072" s="1">
        <v>0.99973999999999996</v>
      </c>
    </row>
    <row r="22073" spans="3:4" x14ac:dyDescent="0.25">
      <c r="C22073" s="1">
        <v>0.22070000000000001</v>
      </c>
      <c r="D22073" s="1">
        <v>0.99973999999999996</v>
      </c>
    </row>
    <row r="22074" spans="3:4" x14ac:dyDescent="0.25">
      <c r="C22074" s="1">
        <v>0.22070999999999999</v>
      </c>
      <c r="D22074" s="1">
        <v>0.99973999999999996</v>
      </c>
    </row>
    <row r="22075" spans="3:4" x14ac:dyDescent="0.25">
      <c r="C22075" s="1">
        <v>0.22072</v>
      </c>
      <c r="D22075" s="1">
        <v>0.99973999999999996</v>
      </c>
    </row>
    <row r="22076" spans="3:4" x14ac:dyDescent="0.25">
      <c r="C22076" s="1">
        <v>0.22073000000000001</v>
      </c>
      <c r="D22076" s="1">
        <v>0.99973999999999996</v>
      </c>
    </row>
    <row r="22077" spans="3:4" x14ac:dyDescent="0.25">
      <c r="C22077" s="1">
        <v>0.22073999999999999</v>
      </c>
      <c r="D22077" s="1">
        <v>0.99973999999999996</v>
      </c>
    </row>
    <row r="22078" spans="3:4" x14ac:dyDescent="0.25">
      <c r="C22078" s="1">
        <v>0.22075</v>
      </c>
      <c r="D22078" s="1">
        <v>0.99973999999999996</v>
      </c>
    </row>
    <row r="22079" spans="3:4" x14ac:dyDescent="0.25">
      <c r="C22079" s="1">
        <v>0.22076000000000001</v>
      </c>
      <c r="D22079" s="1">
        <v>0.99973999999999996</v>
      </c>
    </row>
    <row r="22080" spans="3:4" x14ac:dyDescent="0.25">
      <c r="C22080" s="1">
        <v>0.22076999999999999</v>
      </c>
      <c r="D22080" s="1">
        <v>0.99973999999999996</v>
      </c>
    </row>
    <row r="22081" spans="3:4" x14ac:dyDescent="0.25">
      <c r="C22081" s="1">
        <v>0.22078</v>
      </c>
      <c r="D22081" s="1">
        <v>0.99973999999999996</v>
      </c>
    </row>
    <row r="22082" spans="3:4" x14ac:dyDescent="0.25">
      <c r="C22082" s="1">
        <v>0.22078999999999999</v>
      </c>
      <c r="D22082" s="1">
        <v>0.99973999999999996</v>
      </c>
    </row>
    <row r="22083" spans="3:4" x14ac:dyDescent="0.25">
      <c r="C22083" s="1">
        <v>0.2208</v>
      </c>
      <c r="D22083" s="1">
        <v>0.99973999999999996</v>
      </c>
    </row>
    <row r="22084" spans="3:4" x14ac:dyDescent="0.25">
      <c r="C22084" s="1">
        <v>0.22081000000000001</v>
      </c>
      <c r="D22084" s="1">
        <v>0.99973999999999996</v>
      </c>
    </row>
    <row r="22085" spans="3:4" x14ac:dyDescent="0.25">
      <c r="C22085" s="1">
        <v>0.22081999999999999</v>
      </c>
      <c r="D22085" s="1">
        <v>0.99973999999999996</v>
      </c>
    </row>
    <row r="22086" spans="3:4" x14ac:dyDescent="0.25">
      <c r="C22086" s="1">
        <v>0.22083</v>
      </c>
      <c r="D22086" s="1">
        <v>0.99973999999999996</v>
      </c>
    </row>
    <row r="22087" spans="3:4" x14ac:dyDescent="0.25">
      <c r="C22087" s="1">
        <v>0.22084000000000001</v>
      </c>
      <c r="D22087" s="1">
        <v>0.99973999999999996</v>
      </c>
    </row>
    <row r="22088" spans="3:4" x14ac:dyDescent="0.25">
      <c r="C22088" s="1">
        <v>0.22084999999999999</v>
      </c>
      <c r="D22088" s="1">
        <v>0.99973999999999996</v>
      </c>
    </row>
    <row r="22089" spans="3:4" x14ac:dyDescent="0.25">
      <c r="C22089" s="1">
        <v>0.22086</v>
      </c>
      <c r="D22089" s="1">
        <v>0.99973999999999996</v>
      </c>
    </row>
    <row r="22090" spans="3:4" x14ac:dyDescent="0.25">
      <c r="C22090" s="1">
        <v>0.22087000000000001</v>
      </c>
      <c r="D22090" s="1">
        <v>0.99973999999999996</v>
      </c>
    </row>
    <row r="22091" spans="3:4" x14ac:dyDescent="0.25">
      <c r="C22091" s="1">
        <v>0.22087999999999999</v>
      </c>
      <c r="D22091" s="1">
        <v>0.99973999999999996</v>
      </c>
    </row>
    <row r="22092" spans="3:4" x14ac:dyDescent="0.25">
      <c r="C22092" s="1">
        <v>0.22089</v>
      </c>
      <c r="D22092" s="1">
        <v>0.99973999999999996</v>
      </c>
    </row>
    <row r="22093" spans="3:4" x14ac:dyDescent="0.25">
      <c r="C22093" s="1">
        <v>0.22090000000000001</v>
      </c>
      <c r="D22093" s="1">
        <v>0.99973999999999996</v>
      </c>
    </row>
    <row r="22094" spans="3:4" x14ac:dyDescent="0.25">
      <c r="C22094" s="1">
        <v>0.22091</v>
      </c>
      <c r="D22094" s="1">
        <v>0.99973999999999996</v>
      </c>
    </row>
    <row r="22095" spans="3:4" x14ac:dyDescent="0.25">
      <c r="C22095" s="1">
        <v>0.22092000000000001</v>
      </c>
      <c r="D22095" s="1">
        <v>0.99973999999999996</v>
      </c>
    </row>
    <row r="22096" spans="3:4" x14ac:dyDescent="0.25">
      <c r="C22096" s="1">
        <v>0.22092999999999999</v>
      </c>
      <c r="D22096" s="1">
        <v>0.99973999999999996</v>
      </c>
    </row>
    <row r="22097" spans="3:4" x14ac:dyDescent="0.25">
      <c r="C22097" s="1">
        <v>0.22094</v>
      </c>
      <c r="D22097" s="1">
        <v>0.99973999999999996</v>
      </c>
    </row>
    <row r="22098" spans="3:4" x14ac:dyDescent="0.25">
      <c r="C22098" s="1">
        <v>0.22095000000000001</v>
      </c>
      <c r="D22098" s="1">
        <v>0.99973999999999996</v>
      </c>
    </row>
    <row r="22099" spans="3:4" x14ac:dyDescent="0.25">
      <c r="C22099" s="1">
        <v>0.22095999999999999</v>
      </c>
      <c r="D22099" s="1">
        <v>0.99973999999999996</v>
      </c>
    </row>
    <row r="22100" spans="3:4" x14ac:dyDescent="0.25">
      <c r="C22100" s="1">
        <v>0.22097</v>
      </c>
      <c r="D22100" s="1">
        <v>0.99973999999999996</v>
      </c>
    </row>
    <row r="22101" spans="3:4" x14ac:dyDescent="0.25">
      <c r="C22101" s="1">
        <v>0.22098000000000001</v>
      </c>
      <c r="D22101" s="1">
        <v>0.99973999999999996</v>
      </c>
    </row>
    <row r="22102" spans="3:4" x14ac:dyDescent="0.25">
      <c r="C22102" s="1">
        <v>0.22098999999999999</v>
      </c>
      <c r="D22102" s="1">
        <v>0.99973999999999996</v>
      </c>
    </row>
    <row r="22103" spans="3:4" x14ac:dyDescent="0.25">
      <c r="C22103" s="1">
        <v>0.221</v>
      </c>
      <c r="D22103" s="1">
        <v>0.99973999999999996</v>
      </c>
    </row>
    <row r="22104" spans="3:4" x14ac:dyDescent="0.25">
      <c r="C22104" s="1">
        <v>0.22101000000000001</v>
      </c>
      <c r="D22104" s="1">
        <v>0.99973999999999996</v>
      </c>
    </row>
    <row r="22105" spans="3:4" x14ac:dyDescent="0.25">
      <c r="C22105" s="1">
        <v>0.22101999999999999</v>
      </c>
      <c r="D22105" s="1">
        <v>0.99973999999999996</v>
      </c>
    </row>
    <row r="22106" spans="3:4" x14ac:dyDescent="0.25">
      <c r="C22106" s="1">
        <v>0.22103</v>
      </c>
      <c r="D22106" s="1">
        <v>0.99973999999999996</v>
      </c>
    </row>
    <row r="22107" spans="3:4" x14ac:dyDescent="0.25">
      <c r="C22107" s="1">
        <v>0.22103999999999999</v>
      </c>
      <c r="D22107" s="1">
        <v>0.99973999999999996</v>
      </c>
    </row>
    <row r="22108" spans="3:4" x14ac:dyDescent="0.25">
      <c r="C22108" s="1">
        <v>0.22105</v>
      </c>
      <c r="D22108" s="1">
        <v>0.99973999999999996</v>
      </c>
    </row>
    <row r="22109" spans="3:4" x14ac:dyDescent="0.25">
      <c r="C22109" s="1">
        <v>0.22106000000000001</v>
      </c>
      <c r="D22109" s="1">
        <v>0.99973000000000001</v>
      </c>
    </row>
    <row r="22110" spans="3:4" x14ac:dyDescent="0.25">
      <c r="C22110" s="1">
        <v>0.22106999999999999</v>
      </c>
      <c r="D22110" s="1">
        <v>0.99973000000000001</v>
      </c>
    </row>
    <row r="22111" spans="3:4" x14ac:dyDescent="0.25">
      <c r="C22111" s="1">
        <v>0.22108</v>
      </c>
      <c r="D22111" s="1">
        <v>0.99973000000000001</v>
      </c>
    </row>
    <row r="22112" spans="3:4" x14ac:dyDescent="0.25">
      <c r="C22112" s="1">
        <v>0.22109000000000001</v>
      </c>
      <c r="D22112" s="1">
        <v>0.99973000000000001</v>
      </c>
    </row>
    <row r="22113" spans="3:4" x14ac:dyDescent="0.25">
      <c r="C22113" s="1">
        <v>0.22109999999999999</v>
      </c>
      <c r="D22113" s="1">
        <v>0.99973000000000001</v>
      </c>
    </row>
    <row r="22114" spans="3:4" x14ac:dyDescent="0.25">
      <c r="C22114" s="1">
        <v>0.22111</v>
      </c>
      <c r="D22114" s="1">
        <v>0.99973000000000001</v>
      </c>
    </row>
    <row r="22115" spans="3:4" x14ac:dyDescent="0.25">
      <c r="C22115" s="1">
        <v>0.22112000000000001</v>
      </c>
      <c r="D22115" s="1">
        <v>0.99973000000000001</v>
      </c>
    </row>
    <row r="22116" spans="3:4" x14ac:dyDescent="0.25">
      <c r="C22116" s="1">
        <v>0.22112999999999999</v>
      </c>
      <c r="D22116" s="1">
        <v>0.99973000000000001</v>
      </c>
    </row>
    <row r="22117" spans="3:4" x14ac:dyDescent="0.25">
      <c r="C22117" s="1">
        <v>0.22114</v>
      </c>
      <c r="D22117" s="1">
        <v>0.99973000000000001</v>
      </c>
    </row>
    <row r="22118" spans="3:4" x14ac:dyDescent="0.25">
      <c r="C22118" s="1">
        <v>0.22115000000000001</v>
      </c>
      <c r="D22118" s="1">
        <v>0.99973000000000001</v>
      </c>
    </row>
    <row r="22119" spans="3:4" x14ac:dyDescent="0.25">
      <c r="C22119" s="1">
        <v>0.22116</v>
      </c>
      <c r="D22119" s="1">
        <v>0.99973000000000001</v>
      </c>
    </row>
    <row r="22120" spans="3:4" x14ac:dyDescent="0.25">
      <c r="C22120" s="1">
        <v>0.22117000000000001</v>
      </c>
      <c r="D22120" s="1">
        <v>0.99973000000000001</v>
      </c>
    </row>
    <row r="22121" spans="3:4" x14ac:dyDescent="0.25">
      <c r="C22121" s="1">
        <v>0.22117999999999999</v>
      </c>
      <c r="D22121" s="1">
        <v>0.99973000000000001</v>
      </c>
    </row>
    <row r="22122" spans="3:4" x14ac:dyDescent="0.25">
      <c r="C22122" s="1">
        <v>0.22119</v>
      </c>
      <c r="D22122" s="1">
        <v>0.99973000000000001</v>
      </c>
    </row>
    <row r="22123" spans="3:4" x14ac:dyDescent="0.25">
      <c r="C22123" s="1">
        <v>0.22120000000000001</v>
      </c>
      <c r="D22123" s="1">
        <v>0.99973000000000001</v>
      </c>
    </row>
    <row r="22124" spans="3:4" x14ac:dyDescent="0.25">
      <c r="C22124" s="1">
        <v>0.22120999999999999</v>
      </c>
      <c r="D22124" s="1">
        <v>0.99973000000000001</v>
      </c>
    </row>
    <row r="22125" spans="3:4" x14ac:dyDescent="0.25">
      <c r="C22125" s="1">
        <v>0.22122</v>
      </c>
      <c r="D22125" s="1">
        <v>0.99973000000000001</v>
      </c>
    </row>
    <row r="22126" spans="3:4" x14ac:dyDescent="0.25">
      <c r="C22126" s="1">
        <v>0.22123000000000001</v>
      </c>
      <c r="D22126" s="1">
        <v>0.99973000000000001</v>
      </c>
    </row>
    <row r="22127" spans="3:4" x14ac:dyDescent="0.25">
      <c r="C22127" s="1">
        <v>0.22123999999999999</v>
      </c>
      <c r="D22127" s="1">
        <v>0.99973000000000001</v>
      </c>
    </row>
    <row r="22128" spans="3:4" x14ac:dyDescent="0.25">
      <c r="C22128" s="1">
        <v>0.22125</v>
      </c>
      <c r="D22128" s="1">
        <v>0.99973000000000001</v>
      </c>
    </row>
    <row r="22129" spans="3:4" x14ac:dyDescent="0.25">
      <c r="C22129" s="1">
        <v>0.22126000000000001</v>
      </c>
      <c r="D22129" s="1">
        <v>0.99973000000000001</v>
      </c>
    </row>
    <row r="22130" spans="3:4" x14ac:dyDescent="0.25">
      <c r="C22130" s="1">
        <v>0.22126999999999999</v>
      </c>
      <c r="D22130" s="1">
        <v>0.99973000000000001</v>
      </c>
    </row>
    <row r="22131" spans="3:4" x14ac:dyDescent="0.25">
      <c r="C22131" s="1">
        <v>0.22128</v>
      </c>
      <c r="D22131" s="1">
        <v>0.99973000000000001</v>
      </c>
    </row>
    <row r="22132" spans="3:4" x14ac:dyDescent="0.25">
      <c r="C22132" s="1">
        <v>0.22128999999999999</v>
      </c>
      <c r="D22132" s="1">
        <v>0.99973000000000001</v>
      </c>
    </row>
    <row r="22133" spans="3:4" x14ac:dyDescent="0.25">
      <c r="C22133" s="1">
        <v>0.2213</v>
      </c>
      <c r="D22133" s="1">
        <v>0.99972000000000005</v>
      </c>
    </row>
    <row r="22134" spans="3:4" x14ac:dyDescent="0.25">
      <c r="C22134" s="1">
        <v>0.22131000000000001</v>
      </c>
      <c r="D22134" s="1">
        <v>0.99973000000000001</v>
      </c>
    </row>
    <row r="22135" spans="3:4" x14ac:dyDescent="0.25">
      <c r="C22135" s="1">
        <v>0.22131999999999999</v>
      </c>
      <c r="D22135" s="1">
        <v>0.99973000000000001</v>
      </c>
    </row>
    <row r="22136" spans="3:4" x14ac:dyDescent="0.25">
      <c r="C22136" s="1">
        <v>0.22133</v>
      </c>
      <c r="D22136" s="1">
        <v>0.99972000000000005</v>
      </c>
    </row>
    <row r="22137" spans="3:4" x14ac:dyDescent="0.25">
      <c r="C22137" s="1">
        <v>0.22134000000000001</v>
      </c>
      <c r="D22137" s="1">
        <v>0.99972000000000005</v>
      </c>
    </row>
    <row r="22138" spans="3:4" x14ac:dyDescent="0.25">
      <c r="C22138" s="1">
        <v>0.22134999999999999</v>
      </c>
      <c r="D22138" s="1">
        <v>0.99972000000000005</v>
      </c>
    </row>
    <row r="22139" spans="3:4" x14ac:dyDescent="0.25">
      <c r="C22139" s="1">
        <v>0.22136</v>
      </c>
      <c r="D22139" s="1">
        <v>0.99972000000000005</v>
      </c>
    </row>
    <row r="22140" spans="3:4" x14ac:dyDescent="0.25">
      <c r="C22140" s="1">
        <v>0.22137000000000001</v>
      </c>
      <c r="D22140" s="1">
        <v>0.99972000000000005</v>
      </c>
    </row>
    <row r="22141" spans="3:4" x14ac:dyDescent="0.25">
      <c r="C22141" s="1">
        <v>0.22137999999999999</v>
      </c>
      <c r="D22141" s="1">
        <v>0.99972000000000005</v>
      </c>
    </row>
    <row r="22142" spans="3:4" x14ac:dyDescent="0.25">
      <c r="C22142" s="1">
        <v>0.22139</v>
      </c>
      <c r="D22142" s="1">
        <v>0.99972000000000005</v>
      </c>
    </row>
    <row r="22143" spans="3:4" x14ac:dyDescent="0.25">
      <c r="C22143" s="1">
        <v>0.22140000000000001</v>
      </c>
      <c r="D22143" s="1">
        <v>0.99972000000000005</v>
      </c>
    </row>
    <row r="22144" spans="3:4" x14ac:dyDescent="0.25">
      <c r="C22144" s="1">
        <v>0.22141</v>
      </c>
      <c r="D22144" s="1">
        <v>0.99972000000000005</v>
      </c>
    </row>
    <row r="22145" spans="3:4" x14ac:dyDescent="0.25">
      <c r="C22145" s="1">
        <v>0.22142000000000001</v>
      </c>
      <c r="D22145" s="1">
        <v>0.99972000000000005</v>
      </c>
    </row>
    <row r="22146" spans="3:4" x14ac:dyDescent="0.25">
      <c r="C22146" s="1">
        <v>0.22142999999999999</v>
      </c>
      <c r="D22146" s="1">
        <v>0.99972000000000005</v>
      </c>
    </row>
    <row r="22147" spans="3:4" x14ac:dyDescent="0.25">
      <c r="C22147" s="1">
        <v>0.22144</v>
      </c>
      <c r="D22147" s="1">
        <v>0.99972000000000005</v>
      </c>
    </row>
    <row r="22148" spans="3:4" x14ac:dyDescent="0.25">
      <c r="C22148" s="1">
        <v>0.22145000000000001</v>
      </c>
      <c r="D22148" s="1">
        <v>0.99972000000000005</v>
      </c>
    </row>
    <row r="22149" spans="3:4" x14ac:dyDescent="0.25">
      <c r="C22149" s="1">
        <v>0.22145999999999999</v>
      </c>
      <c r="D22149" s="1">
        <v>0.99972000000000005</v>
      </c>
    </row>
    <row r="22150" spans="3:4" x14ac:dyDescent="0.25">
      <c r="C22150" s="1">
        <v>0.22147</v>
      </c>
      <c r="D22150" s="1">
        <v>0.99972000000000005</v>
      </c>
    </row>
    <row r="22151" spans="3:4" x14ac:dyDescent="0.25">
      <c r="C22151" s="1">
        <v>0.22148000000000001</v>
      </c>
      <c r="D22151" s="1">
        <v>0.99972000000000005</v>
      </c>
    </row>
    <row r="22152" spans="3:4" x14ac:dyDescent="0.25">
      <c r="C22152" s="1">
        <v>0.22148999999999999</v>
      </c>
      <c r="D22152" s="1">
        <v>0.99972000000000005</v>
      </c>
    </row>
    <row r="22153" spans="3:4" x14ac:dyDescent="0.25">
      <c r="C22153" s="1">
        <v>0.2215</v>
      </c>
      <c r="D22153" s="1">
        <v>0.99972000000000005</v>
      </c>
    </row>
    <row r="22154" spans="3:4" x14ac:dyDescent="0.25">
      <c r="C22154" s="1">
        <v>0.22151000000000001</v>
      </c>
      <c r="D22154" s="1">
        <v>0.99972000000000005</v>
      </c>
    </row>
    <row r="22155" spans="3:4" x14ac:dyDescent="0.25">
      <c r="C22155" s="1">
        <v>0.22151999999999999</v>
      </c>
      <c r="D22155" s="1">
        <v>0.99972000000000005</v>
      </c>
    </row>
    <row r="22156" spans="3:4" x14ac:dyDescent="0.25">
      <c r="C22156" s="1">
        <v>0.22153</v>
      </c>
      <c r="D22156" s="1">
        <v>0.99972000000000005</v>
      </c>
    </row>
    <row r="22157" spans="3:4" x14ac:dyDescent="0.25">
      <c r="C22157" s="1">
        <v>0.22153999999999999</v>
      </c>
      <c r="D22157" s="1">
        <v>0.99972000000000005</v>
      </c>
    </row>
    <row r="22158" spans="3:4" x14ac:dyDescent="0.25">
      <c r="C22158" s="1">
        <v>0.22155</v>
      </c>
      <c r="D22158" s="1">
        <v>0.99972000000000005</v>
      </c>
    </row>
    <row r="22159" spans="3:4" x14ac:dyDescent="0.25">
      <c r="C22159" s="1">
        <v>0.22156000000000001</v>
      </c>
      <c r="D22159" s="1">
        <v>0.99972000000000005</v>
      </c>
    </row>
    <row r="22160" spans="3:4" x14ac:dyDescent="0.25">
      <c r="C22160" s="1">
        <v>0.22156999999999999</v>
      </c>
      <c r="D22160" s="1">
        <v>0.99972000000000005</v>
      </c>
    </row>
    <row r="22161" spans="3:4" x14ac:dyDescent="0.25">
      <c r="C22161" s="1">
        <v>0.22158</v>
      </c>
      <c r="D22161" s="1">
        <v>0.99972000000000005</v>
      </c>
    </row>
    <row r="22162" spans="3:4" x14ac:dyDescent="0.25">
      <c r="C22162" s="1">
        <v>0.22159000000000001</v>
      </c>
      <c r="D22162" s="1">
        <v>0.99972000000000005</v>
      </c>
    </row>
    <row r="22163" spans="3:4" x14ac:dyDescent="0.25">
      <c r="C22163" s="1">
        <v>0.22159999999999999</v>
      </c>
      <c r="D22163" s="1">
        <v>0.99972000000000005</v>
      </c>
    </row>
    <row r="22164" spans="3:4" x14ac:dyDescent="0.25">
      <c r="C22164" s="1">
        <v>0.22161</v>
      </c>
      <c r="D22164" s="1">
        <v>0.99972000000000005</v>
      </c>
    </row>
    <row r="22165" spans="3:4" x14ac:dyDescent="0.25">
      <c r="C22165" s="1">
        <v>0.22162000000000001</v>
      </c>
      <c r="D22165" s="1">
        <v>0.99972000000000005</v>
      </c>
    </row>
    <row r="22166" spans="3:4" x14ac:dyDescent="0.25">
      <c r="C22166" s="1">
        <v>0.22162999999999999</v>
      </c>
      <c r="D22166" s="1">
        <v>0.99972000000000005</v>
      </c>
    </row>
    <row r="22167" spans="3:4" x14ac:dyDescent="0.25">
      <c r="C22167" s="1">
        <v>0.22164</v>
      </c>
      <c r="D22167" s="1">
        <v>0.99972000000000005</v>
      </c>
    </row>
    <row r="22168" spans="3:4" x14ac:dyDescent="0.25">
      <c r="C22168" s="1">
        <v>0.22165000000000001</v>
      </c>
      <c r="D22168" s="1">
        <v>0.99972000000000005</v>
      </c>
    </row>
    <row r="22169" spans="3:4" x14ac:dyDescent="0.25">
      <c r="C22169" s="1">
        <v>0.22166</v>
      </c>
      <c r="D22169" s="1">
        <v>0.99972000000000005</v>
      </c>
    </row>
    <row r="22170" spans="3:4" x14ac:dyDescent="0.25">
      <c r="C22170" s="1">
        <v>0.22167000000000001</v>
      </c>
      <c r="D22170" s="1">
        <v>0.99972000000000005</v>
      </c>
    </row>
    <row r="22171" spans="3:4" x14ac:dyDescent="0.25">
      <c r="C22171" s="1">
        <v>0.22167999999999999</v>
      </c>
      <c r="D22171" s="1">
        <v>0.99972000000000005</v>
      </c>
    </row>
    <row r="22172" spans="3:4" x14ac:dyDescent="0.25">
      <c r="C22172" s="1">
        <v>0.22169</v>
      </c>
      <c r="D22172" s="1">
        <v>0.99972000000000005</v>
      </c>
    </row>
    <row r="22173" spans="3:4" x14ac:dyDescent="0.25">
      <c r="C22173" s="1">
        <v>0.22170000000000001</v>
      </c>
      <c r="D22173" s="1">
        <v>0.99972000000000005</v>
      </c>
    </row>
    <row r="22174" spans="3:4" x14ac:dyDescent="0.25">
      <c r="C22174" s="1">
        <v>0.22170999999999999</v>
      </c>
      <c r="D22174" s="1">
        <v>0.99972000000000005</v>
      </c>
    </row>
    <row r="22175" spans="3:4" x14ac:dyDescent="0.25">
      <c r="C22175" s="1">
        <v>0.22172</v>
      </c>
      <c r="D22175" s="1">
        <v>0.99972000000000005</v>
      </c>
    </row>
    <row r="22176" spans="3:4" x14ac:dyDescent="0.25">
      <c r="C22176" s="1">
        <v>0.22173000000000001</v>
      </c>
      <c r="D22176" s="1">
        <v>0.99972000000000005</v>
      </c>
    </row>
    <row r="22177" spans="3:4" x14ac:dyDescent="0.25">
      <c r="C22177" s="1">
        <v>0.22173999999999999</v>
      </c>
      <c r="D22177" s="1">
        <v>0.99972000000000005</v>
      </c>
    </row>
    <row r="22178" spans="3:4" x14ac:dyDescent="0.25">
      <c r="C22178" s="1">
        <v>0.22175</v>
      </c>
      <c r="D22178" s="1">
        <v>0.99972000000000005</v>
      </c>
    </row>
    <row r="22179" spans="3:4" x14ac:dyDescent="0.25">
      <c r="C22179" s="1">
        <v>0.22176000000000001</v>
      </c>
      <c r="D22179" s="1">
        <v>0.99972000000000005</v>
      </c>
    </row>
    <row r="22180" spans="3:4" x14ac:dyDescent="0.25">
      <c r="C22180" s="1">
        <v>0.22176999999999999</v>
      </c>
      <c r="D22180" s="1">
        <v>0.99972000000000005</v>
      </c>
    </row>
    <row r="22181" spans="3:4" x14ac:dyDescent="0.25">
      <c r="C22181" s="1">
        <v>0.22178</v>
      </c>
      <c r="D22181" s="1">
        <v>0.99972000000000005</v>
      </c>
    </row>
    <row r="22182" spans="3:4" x14ac:dyDescent="0.25">
      <c r="C22182" s="1">
        <v>0.22178999999999999</v>
      </c>
      <c r="D22182" s="1">
        <v>0.99972000000000005</v>
      </c>
    </row>
    <row r="22183" spans="3:4" x14ac:dyDescent="0.25">
      <c r="C22183" s="1">
        <v>0.2218</v>
      </c>
      <c r="D22183" s="1">
        <v>0.99972000000000005</v>
      </c>
    </row>
    <row r="22184" spans="3:4" x14ac:dyDescent="0.25">
      <c r="C22184" s="1">
        <v>0.22181000000000001</v>
      </c>
      <c r="D22184" s="1">
        <v>0.99972000000000005</v>
      </c>
    </row>
    <row r="22185" spans="3:4" x14ac:dyDescent="0.25">
      <c r="C22185" s="1">
        <v>0.22181999999999999</v>
      </c>
      <c r="D22185" s="1">
        <v>0.99972000000000005</v>
      </c>
    </row>
    <row r="22186" spans="3:4" x14ac:dyDescent="0.25">
      <c r="C22186" s="1">
        <v>0.22183</v>
      </c>
      <c r="D22186" s="1">
        <v>0.99970999999999999</v>
      </c>
    </row>
    <row r="22187" spans="3:4" x14ac:dyDescent="0.25">
      <c r="C22187" s="1">
        <v>0.22184000000000001</v>
      </c>
      <c r="D22187" s="1">
        <v>0.99970999999999999</v>
      </c>
    </row>
    <row r="22188" spans="3:4" x14ac:dyDescent="0.25">
      <c r="C22188" s="1">
        <v>0.22184999999999999</v>
      </c>
      <c r="D22188" s="1">
        <v>0.99970999999999999</v>
      </c>
    </row>
    <row r="22189" spans="3:4" x14ac:dyDescent="0.25">
      <c r="C22189" s="1">
        <v>0.22186</v>
      </c>
      <c r="D22189" s="1">
        <v>0.99970999999999999</v>
      </c>
    </row>
    <row r="22190" spans="3:4" x14ac:dyDescent="0.25">
      <c r="C22190" s="1">
        <v>0.22187000000000001</v>
      </c>
      <c r="D22190" s="1">
        <v>0.99970999999999999</v>
      </c>
    </row>
    <row r="22191" spans="3:4" x14ac:dyDescent="0.25">
      <c r="C22191" s="1">
        <v>0.22187999999999999</v>
      </c>
      <c r="D22191" s="1">
        <v>0.99970999999999999</v>
      </c>
    </row>
    <row r="22192" spans="3:4" x14ac:dyDescent="0.25">
      <c r="C22192" s="1">
        <v>0.22189</v>
      </c>
      <c r="D22192" s="1">
        <v>0.99970999999999999</v>
      </c>
    </row>
    <row r="22193" spans="3:4" x14ac:dyDescent="0.25">
      <c r="C22193" s="1">
        <v>0.22189999999999999</v>
      </c>
      <c r="D22193" s="1">
        <v>0.99970999999999999</v>
      </c>
    </row>
    <row r="22194" spans="3:4" x14ac:dyDescent="0.25">
      <c r="C22194" s="1">
        <v>0.22191</v>
      </c>
      <c r="D22194" s="1">
        <v>0.99970999999999999</v>
      </c>
    </row>
    <row r="22195" spans="3:4" x14ac:dyDescent="0.25">
      <c r="C22195" s="1">
        <v>0.22192000000000001</v>
      </c>
      <c r="D22195" s="1">
        <v>0.99970999999999999</v>
      </c>
    </row>
    <row r="22196" spans="3:4" x14ac:dyDescent="0.25">
      <c r="C22196" s="1">
        <v>0.22192999999999999</v>
      </c>
      <c r="D22196" s="1">
        <v>0.99970999999999999</v>
      </c>
    </row>
    <row r="22197" spans="3:4" x14ac:dyDescent="0.25">
      <c r="C22197" s="1">
        <v>0.22194</v>
      </c>
      <c r="D22197" s="1">
        <v>0.99970999999999999</v>
      </c>
    </row>
    <row r="22198" spans="3:4" x14ac:dyDescent="0.25">
      <c r="C22198" s="1">
        <v>0.22195000000000001</v>
      </c>
      <c r="D22198" s="1">
        <v>0.99970999999999999</v>
      </c>
    </row>
    <row r="22199" spans="3:4" x14ac:dyDescent="0.25">
      <c r="C22199" s="1">
        <v>0.22195999999999999</v>
      </c>
      <c r="D22199" s="1">
        <v>0.99970999999999999</v>
      </c>
    </row>
    <row r="22200" spans="3:4" x14ac:dyDescent="0.25">
      <c r="C22200" s="1">
        <v>0.22197</v>
      </c>
      <c r="D22200" s="1">
        <v>0.99970999999999999</v>
      </c>
    </row>
    <row r="22201" spans="3:4" x14ac:dyDescent="0.25">
      <c r="C22201" s="1">
        <v>0.22198000000000001</v>
      </c>
      <c r="D22201" s="1">
        <v>0.99970999999999999</v>
      </c>
    </row>
    <row r="22202" spans="3:4" x14ac:dyDescent="0.25">
      <c r="C22202" s="1">
        <v>0.22198999999999999</v>
      </c>
      <c r="D22202" s="1">
        <v>0.99970999999999999</v>
      </c>
    </row>
    <row r="22203" spans="3:4" x14ac:dyDescent="0.25">
      <c r="C22203" s="1">
        <v>0.222</v>
      </c>
      <c r="D22203" s="1">
        <v>0.99970999999999999</v>
      </c>
    </row>
    <row r="22204" spans="3:4" x14ac:dyDescent="0.25">
      <c r="C22204" s="1">
        <v>0.22201000000000001</v>
      </c>
      <c r="D22204" s="1">
        <v>0.99970999999999999</v>
      </c>
    </row>
    <row r="22205" spans="3:4" x14ac:dyDescent="0.25">
      <c r="C22205" s="1">
        <v>0.22202</v>
      </c>
      <c r="D22205" s="1">
        <v>0.99970000000000003</v>
      </c>
    </row>
    <row r="22206" spans="3:4" x14ac:dyDescent="0.25">
      <c r="C22206" s="1">
        <v>0.22203000000000001</v>
      </c>
      <c r="D22206" s="1">
        <v>0.99970000000000003</v>
      </c>
    </row>
    <row r="22207" spans="3:4" x14ac:dyDescent="0.25">
      <c r="C22207" s="1">
        <v>0.22203999999999999</v>
      </c>
      <c r="D22207" s="1">
        <v>0.99970000000000003</v>
      </c>
    </row>
    <row r="22208" spans="3:4" x14ac:dyDescent="0.25">
      <c r="C22208" s="1">
        <v>0.22205</v>
      </c>
      <c r="D22208" s="1">
        <v>0.99970000000000003</v>
      </c>
    </row>
    <row r="22209" spans="3:4" x14ac:dyDescent="0.25">
      <c r="C22209" s="1">
        <v>0.22206000000000001</v>
      </c>
      <c r="D22209" s="1">
        <v>0.99970000000000003</v>
      </c>
    </row>
    <row r="22210" spans="3:4" x14ac:dyDescent="0.25">
      <c r="C22210" s="1">
        <v>0.22206999999999999</v>
      </c>
      <c r="D22210" s="1">
        <v>0.99970000000000003</v>
      </c>
    </row>
    <row r="22211" spans="3:4" x14ac:dyDescent="0.25">
      <c r="C22211" s="1">
        <v>0.22208</v>
      </c>
      <c r="D22211" s="1">
        <v>0.99970999999999999</v>
      </c>
    </row>
    <row r="22212" spans="3:4" x14ac:dyDescent="0.25">
      <c r="C22212" s="1">
        <v>0.22209000000000001</v>
      </c>
      <c r="D22212" s="1">
        <v>0.99970999999999999</v>
      </c>
    </row>
    <row r="22213" spans="3:4" x14ac:dyDescent="0.25">
      <c r="C22213" s="1">
        <v>0.22209999999999999</v>
      </c>
      <c r="D22213" s="1">
        <v>0.99970999999999999</v>
      </c>
    </row>
    <row r="22214" spans="3:4" x14ac:dyDescent="0.25">
      <c r="C22214" s="1">
        <v>0.22211</v>
      </c>
      <c r="D22214" s="1">
        <v>0.99970999999999999</v>
      </c>
    </row>
    <row r="22215" spans="3:4" x14ac:dyDescent="0.25">
      <c r="C22215" s="1">
        <v>0.22212000000000001</v>
      </c>
      <c r="D22215" s="1">
        <v>0.99970999999999999</v>
      </c>
    </row>
    <row r="22216" spans="3:4" x14ac:dyDescent="0.25">
      <c r="C22216" s="1">
        <v>0.22212999999999999</v>
      </c>
      <c r="D22216" s="1">
        <v>0.99970000000000003</v>
      </c>
    </row>
    <row r="22217" spans="3:4" x14ac:dyDescent="0.25">
      <c r="C22217" s="1">
        <v>0.22214</v>
      </c>
      <c r="D22217" s="1">
        <v>0.99970000000000003</v>
      </c>
    </row>
    <row r="22218" spans="3:4" x14ac:dyDescent="0.25">
      <c r="C22218" s="1">
        <v>0.22214999999999999</v>
      </c>
      <c r="D22218" s="1">
        <v>0.99970000000000003</v>
      </c>
    </row>
    <row r="22219" spans="3:4" x14ac:dyDescent="0.25">
      <c r="C22219" s="1">
        <v>0.22216</v>
      </c>
      <c r="D22219" s="1">
        <v>0.99970000000000003</v>
      </c>
    </row>
    <row r="22220" spans="3:4" x14ac:dyDescent="0.25">
      <c r="C22220" s="1">
        <v>0.22217000000000001</v>
      </c>
      <c r="D22220" s="1">
        <v>0.99970000000000003</v>
      </c>
    </row>
    <row r="22221" spans="3:4" x14ac:dyDescent="0.25">
      <c r="C22221" s="1">
        <v>0.22217999999999999</v>
      </c>
      <c r="D22221" s="1">
        <v>0.99970000000000003</v>
      </c>
    </row>
    <row r="22222" spans="3:4" x14ac:dyDescent="0.25">
      <c r="C22222" s="1">
        <v>0.22219</v>
      </c>
      <c r="D22222" s="1">
        <v>0.99970000000000003</v>
      </c>
    </row>
    <row r="22223" spans="3:4" x14ac:dyDescent="0.25">
      <c r="C22223" s="1">
        <v>0.22220000000000001</v>
      </c>
      <c r="D22223" s="1">
        <v>0.99970000000000003</v>
      </c>
    </row>
    <row r="22224" spans="3:4" x14ac:dyDescent="0.25">
      <c r="C22224" s="1">
        <v>0.22220999999999999</v>
      </c>
      <c r="D22224" s="1">
        <v>0.99970000000000003</v>
      </c>
    </row>
    <row r="22225" spans="3:4" x14ac:dyDescent="0.25">
      <c r="C22225" s="1">
        <v>0.22222</v>
      </c>
      <c r="D22225" s="1">
        <v>0.99970000000000003</v>
      </c>
    </row>
    <row r="22226" spans="3:4" x14ac:dyDescent="0.25">
      <c r="C22226" s="1">
        <v>0.22223000000000001</v>
      </c>
      <c r="D22226" s="1">
        <v>0.99970000000000003</v>
      </c>
    </row>
    <row r="22227" spans="3:4" x14ac:dyDescent="0.25">
      <c r="C22227" s="1">
        <v>0.22223999999999999</v>
      </c>
      <c r="D22227" s="1">
        <v>0.99970000000000003</v>
      </c>
    </row>
    <row r="22228" spans="3:4" x14ac:dyDescent="0.25">
      <c r="C22228" s="1">
        <v>0.22225</v>
      </c>
      <c r="D22228" s="1">
        <v>0.99970000000000003</v>
      </c>
    </row>
    <row r="22229" spans="3:4" x14ac:dyDescent="0.25">
      <c r="C22229" s="1">
        <v>0.22226000000000001</v>
      </c>
      <c r="D22229" s="1">
        <v>0.99970000000000003</v>
      </c>
    </row>
    <row r="22230" spans="3:4" x14ac:dyDescent="0.25">
      <c r="C22230" s="1">
        <v>0.22227</v>
      </c>
      <c r="D22230" s="1">
        <v>0.99970000000000003</v>
      </c>
    </row>
    <row r="22231" spans="3:4" x14ac:dyDescent="0.25">
      <c r="C22231" s="1">
        <v>0.22228000000000001</v>
      </c>
      <c r="D22231" s="1">
        <v>0.99970000000000003</v>
      </c>
    </row>
    <row r="22232" spans="3:4" x14ac:dyDescent="0.25">
      <c r="C22232" s="1">
        <v>0.22228999999999999</v>
      </c>
      <c r="D22232" s="1">
        <v>0.99970000000000003</v>
      </c>
    </row>
    <row r="22233" spans="3:4" x14ac:dyDescent="0.25">
      <c r="C22233" s="1">
        <v>0.2223</v>
      </c>
      <c r="D22233" s="1">
        <v>0.99970000000000003</v>
      </c>
    </row>
    <row r="22234" spans="3:4" x14ac:dyDescent="0.25">
      <c r="C22234" s="1">
        <v>0.22231000000000001</v>
      </c>
      <c r="D22234" s="1">
        <v>0.99970000000000003</v>
      </c>
    </row>
    <row r="22235" spans="3:4" x14ac:dyDescent="0.25">
      <c r="C22235" s="1">
        <v>0.22231999999999999</v>
      </c>
      <c r="D22235" s="1">
        <v>0.99970000000000003</v>
      </c>
    </row>
    <row r="22236" spans="3:4" x14ac:dyDescent="0.25">
      <c r="C22236" s="1">
        <v>0.22233</v>
      </c>
      <c r="D22236" s="1">
        <v>0.99970000000000003</v>
      </c>
    </row>
    <row r="22237" spans="3:4" x14ac:dyDescent="0.25">
      <c r="C22237" s="1">
        <v>0.22234000000000001</v>
      </c>
      <c r="D22237" s="1">
        <v>0.99970000000000003</v>
      </c>
    </row>
    <row r="22238" spans="3:4" x14ac:dyDescent="0.25">
      <c r="C22238" s="1">
        <v>0.22234999999999999</v>
      </c>
      <c r="D22238" s="1">
        <v>0.99970000000000003</v>
      </c>
    </row>
    <row r="22239" spans="3:4" x14ac:dyDescent="0.25">
      <c r="C22239" s="1">
        <v>0.22236</v>
      </c>
      <c r="D22239" s="1">
        <v>0.99970000000000003</v>
      </c>
    </row>
    <row r="22240" spans="3:4" x14ac:dyDescent="0.25">
      <c r="C22240" s="1">
        <v>0.22237000000000001</v>
      </c>
      <c r="D22240" s="1">
        <v>0.99970000000000003</v>
      </c>
    </row>
    <row r="22241" spans="3:4" x14ac:dyDescent="0.25">
      <c r="C22241" s="1">
        <v>0.22237999999999999</v>
      </c>
      <c r="D22241" s="1">
        <v>0.99970000000000003</v>
      </c>
    </row>
    <row r="22242" spans="3:4" x14ac:dyDescent="0.25">
      <c r="C22242" s="1">
        <v>0.22239</v>
      </c>
      <c r="D22242" s="1">
        <v>0.99970000000000003</v>
      </c>
    </row>
    <row r="22243" spans="3:4" x14ac:dyDescent="0.25">
      <c r="C22243" s="1">
        <v>0.22239999999999999</v>
      </c>
      <c r="D22243" s="1">
        <v>0.99970000000000003</v>
      </c>
    </row>
    <row r="22244" spans="3:4" x14ac:dyDescent="0.25">
      <c r="C22244" s="1">
        <v>0.22241</v>
      </c>
      <c r="D22244" s="1">
        <v>0.99970000000000003</v>
      </c>
    </row>
    <row r="22245" spans="3:4" x14ac:dyDescent="0.25">
      <c r="C22245" s="1">
        <v>0.22242000000000001</v>
      </c>
      <c r="D22245" s="1">
        <v>0.99970000000000003</v>
      </c>
    </row>
    <row r="22246" spans="3:4" x14ac:dyDescent="0.25">
      <c r="C22246" s="1">
        <v>0.22242999999999999</v>
      </c>
      <c r="D22246" s="1">
        <v>0.99970000000000003</v>
      </c>
    </row>
    <row r="22247" spans="3:4" x14ac:dyDescent="0.25">
      <c r="C22247" s="1">
        <v>0.22244</v>
      </c>
      <c r="D22247" s="1">
        <v>0.99970000000000003</v>
      </c>
    </row>
    <row r="22248" spans="3:4" x14ac:dyDescent="0.25">
      <c r="C22248" s="1">
        <v>0.22245000000000001</v>
      </c>
      <c r="D22248" s="1">
        <v>0.99970000000000003</v>
      </c>
    </row>
    <row r="22249" spans="3:4" x14ac:dyDescent="0.25">
      <c r="C22249" s="1">
        <v>0.22245999999999999</v>
      </c>
      <c r="D22249" s="1">
        <v>0.99970000000000003</v>
      </c>
    </row>
    <row r="22250" spans="3:4" x14ac:dyDescent="0.25">
      <c r="C22250" s="1">
        <v>0.22247</v>
      </c>
      <c r="D22250" s="1">
        <v>0.99970000000000003</v>
      </c>
    </row>
    <row r="22251" spans="3:4" x14ac:dyDescent="0.25">
      <c r="C22251" s="1">
        <v>0.22248000000000001</v>
      </c>
      <c r="D22251" s="1">
        <v>0.99970000000000003</v>
      </c>
    </row>
    <row r="22252" spans="3:4" x14ac:dyDescent="0.25">
      <c r="C22252" s="1">
        <v>0.22248999999999999</v>
      </c>
      <c r="D22252" s="1">
        <v>0.99970000000000003</v>
      </c>
    </row>
    <row r="22253" spans="3:4" x14ac:dyDescent="0.25">
      <c r="C22253" s="1">
        <v>0.2225</v>
      </c>
      <c r="D22253" s="1">
        <v>0.99970000000000003</v>
      </c>
    </row>
    <row r="22254" spans="3:4" x14ac:dyDescent="0.25">
      <c r="C22254" s="1">
        <v>0.22251000000000001</v>
      </c>
      <c r="D22254" s="1">
        <v>0.99970000000000003</v>
      </c>
    </row>
    <row r="22255" spans="3:4" x14ac:dyDescent="0.25">
      <c r="C22255" s="1">
        <v>0.22252</v>
      </c>
      <c r="D22255" s="1">
        <v>0.99970000000000003</v>
      </c>
    </row>
    <row r="22256" spans="3:4" x14ac:dyDescent="0.25">
      <c r="C22256" s="1">
        <v>0.22253000000000001</v>
      </c>
      <c r="D22256" s="1">
        <v>0.99968999999999997</v>
      </c>
    </row>
    <row r="22257" spans="3:4" x14ac:dyDescent="0.25">
      <c r="C22257" s="1">
        <v>0.22253999999999999</v>
      </c>
      <c r="D22257" s="1">
        <v>0.99968999999999997</v>
      </c>
    </row>
    <row r="22258" spans="3:4" x14ac:dyDescent="0.25">
      <c r="C22258" s="1">
        <v>0.22255</v>
      </c>
      <c r="D22258" s="1">
        <v>0.99968999999999997</v>
      </c>
    </row>
    <row r="22259" spans="3:4" x14ac:dyDescent="0.25">
      <c r="C22259" s="1">
        <v>0.22256000000000001</v>
      </c>
      <c r="D22259" s="1">
        <v>0.99968999999999997</v>
      </c>
    </row>
    <row r="22260" spans="3:4" x14ac:dyDescent="0.25">
      <c r="C22260" s="1">
        <v>0.22256999999999999</v>
      </c>
      <c r="D22260" s="1">
        <v>0.99968999999999997</v>
      </c>
    </row>
    <row r="22261" spans="3:4" x14ac:dyDescent="0.25">
      <c r="C22261" s="1">
        <v>0.22258</v>
      </c>
      <c r="D22261" s="1">
        <v>0.99968999999999997</v>
      </c>
    </row>
    <row r="22262" spans="3:4" x14ac:dyDescent="0.25">
      <c r="C22262" s="1">
        <v>0.22259000000000001</v>
      </c>
      <c r="D22262" s="1">
        <v>0.99968999999999997</v>
      </c>
    </row>
    <row r="22263" spans="3:4" x14ac:dyDescent="0.25">
      <c r="C22263" s="1">
        <v>0.22259999999999999</v>
      </c>
      <c r="D22263" s="1">
        <v>0.99968999999999997</v>
      </c>
    </row>
    <row r="22264" spans="3:4" x14ac:dyDescent="0.25">
      <c r="C22264" s="1">
        <v>0.22261</v>
      </c>
      <c r="D22264" s="1">
        <v>0.99968999999999997</v>
      </c>
    </row>
    <row r="22265" spans="3:4" x14ac:dyDescent="0.25">
      <c r="C22265" s="1">
        <v>0.22262000000000001</v>
      </c>
      <c r="D22265" s="1">
        <v>0.99968999999999997</v>
      </c>
    </row>
    <row r="22266" spans="3:4" x14ac:dyDescent="0.25">
      <c r="C22266" s="1">
        <v>0.22262999999999999</v>
      </c>
      <c r="D22266" s="1">
        <v>0.99968999999999997</v>
      </c>
    </row>
    <row r="22267" spans="3:4" x14ac:dyDescent="0.25">
      <c r="C22267" s="1">
        <v>0.22264</v>
      </c>
      <c r="D22267" s="1">
        <v>0.99968999999999997</v>
      </c>
    </row>
    <row r="22268" spans="3:4" x14ac:dyDescent="0.25">
      <c r="C22268" s="1">
        <v>0.22264999999999999</v>
      </c>
      <c r="D22268" s="1">
        <v>0.99968999999999997</v>
      </c>
    </row>
    <row r="22269" spans="3:4" x14ac:dyDescent="0.25">
      <c r="C22269" s="1">
        <v>0.22266</v>
      </c>
      <c r="D22269" s="1">
        <v>0.99968999999999997</v>
      </c>
    </row>
    <row r="22270" spans="3:4" x14ac:dyDescent="0.25">
      <c r="C22270" s="1">
        <v>0.22267000000000001</v>
      </c>
      <c r="D22270" s="1">
        <v>0.99968999999999997</v>
      </c>
    </row>
    <row r="22271" spans="3:4" x14ac:dyDescent="0.25">
      <c r="C22271" s="1">
        <v>0.22267999999999999</v>
      </c>
      <c r="D22271" s="1">
        <v>0.99968999999999997</v>
      </c>
    </row>
    <row r="22272" spans="3:4" x14ac:dyDescent="0.25">
      <c r="C22272" s="1">
        <v>0.22269</v>
      </c>
      <c r="D22272" s="1">
        <v>0.99968999999999997</v>
      </c>
    </row>
    <row r="22273" spans="3:4" x14ac:dyDescent="0.25">
      <c r="C22273" s="1">
        <v>0.22270000000000001</v>
      </c>
      <c r="D22273" s="1">
        <v>0.99968999999999997</v>
      </c>
    </row>
    <row r="22274" spans="3:4" x14ac:dyDescent="0.25">
      <c r="C22274" s="1">
        <v>0.22270999999999999</v>
      </c>
      <c r="D22274" s="1">
        <v>0.99968999999999997</v>
      </c>
    </row>
    <row r="22275" spans="3:4" x14ac:dyDescent="0.25">
      <c r="C22275" s="1">
        <v>0.22272</v>
      </c>
      <c r="D22275" s="1">
        <v>0.99968999999999997</v>
      </c>
    </row>
    <row r="22276" spans="3:4" x14ac:dyDescent="0.25">
      <c r="C22276" s="1">
        <v>0.22273000000000001</v>
      </c>
      <c r="D22276" s="1">
        <v>0.99968000000000001</v>
      </c>
    </row>
    <row r="22277" spans="3:4" x14ac:dyDescent="0.25">
      <c r="C22277" s="1">
        <v>0.22273999999999999</v>
      </c>
      <c r="D22277" s="1">
        <v>0.99968000000000001</v>
      </c>
    </row>
    <row r="22278" spans="3:4" x14ac:dyDescent="0.25">
      <c r="C22278" s="1">
        <v>0.22275</v>
      </c>
      <c r="D22278" s="1">
        <v>0.99968000000000001</v>
      </c>
    </row>
    <row r="22279" spans="3:4" x14ac:dyDescent="0.25">
      <c r="C22279" s="1">
        <v>0.22276000000000001</v>
      </c>
      <c r="D22279" s="1">
        <v>0.99968000000000001</v>
      </c>
    </row>
    <row r="22280" spans="3:4" x14ac:dyDescent="0.25">
      <c r="C22280" s="1">
        <v>0.22277</v>
      </c>
      <c r="D22280" s="1">
        <v>0.99968000000000001</v>
      </c>
    </row>
    <row r="22281" spans="3:4" x14ac:dyDescent="0.25">
      <c r="C22281" s="1">
        <v>0.22278000000000001</v>
      </c>
      <c r="D22281" s="1">
        <v>0.99968000000000001</v>
      </c>
    </row>
    <row r="22282" spans="3:4" x14ac:dyDescent="0.25">
      <c r="C22282" s="1">
        <v>0.22278999999999999</v>
      </c>
      <c r="D22282" s="1">
        <v>0.99968000000000001</v>
      </c>
    </row>
    <row r="22283" spans="3:4" x14ac:dyDescent="0.25">
      <c r="C22283" s="1">
        <v>0.2228</v>
      </c>
      <c r="D22283" s="1">
        <v>0.99968000000000001</v>
      </c>
    </row>
    <row r="22284" spans="3:4" x14ac:dyDescent="0.25">
      <c r="C22284" s="1">
        <v>0.22281000000000001</v>
      </c>
      <c r="D22284" s="1">
        <v>0.99968000000000001</v>
      </c>
    </row>
    <row r="22285" spans="3:4" x14ac:dyDescent="0.25">
      <c r="C22285" s="1">
        <v>0.22281999999999999</v>
      </c>
      <c r="D22285" s="1">
        <v>0.99968000000000001</v>
      </c>
    </row>
    <row r="22286" spans="3:4" x14ac:dyDescent="0.25">
      <c r="C22286" s="1">
        <v>0.22283</v>
      </c>
      <c r="D22286" s="1">
        <v>0.99968000000000001</v>
      </c>
    </row>
    <row r="22287" spans="3:4" x14ac:dyDescent="0.25">
      <c r="C22287" s="1">
        <v>0.22284000000000001</v>
      </c>
      <c r="D22287" s="1">
        <v>0.99968000000000001</v>
      </c>
    </row>
    <row r="22288" spans="3:4" x14ac:dyDescent="0.25">
      <c r="C22288" s="1">
        <v>0.22284999999999999</v>
      </c>
      <c r="D22288" s="1">
        <v>0.99968000000000001</v>
      </c>
    </row>
    <row r="22289" spans="3:4" x14ac:dyDescent="0.25">
      <c r="C22289" s="1">
        <v>0.22286</v>
      </c>
      <c r="D22289" s="1">
        <v>0.99968000000000001</v>
      </c>
    </row>
    <row r="22290" spans="3:4" x14ac:dyDescent="0.25">
      <c r="C22290" s="1">
        <v>0.22287000000000001</v>
      </c>
      <c r="D22290" s="1">
        <v>0.99968000000000001</v>
      </c>
    </row>
    <row r="22291" spans="3:4" x14ac:dyDescent="0.25">
      <c r="C22291" s="1">
        <v>0.22287999999999999</v>
      </c>
      <c r="D22291" s="1">
        <v>0.99968000000000001</v>
      </c>
    </row>
    <row r="22292" spans="3:4" x14ac:dyDescent="0.25">
      <c r="C22292" s="1">
        <v>0.22289</v>
      </c>
      <c r="D22292" s="1">
        <v>0.99966999999999995</v>
      </c>
    </row>
    <row r="22293" spans="3:4" x14ac:dyDescent="0.25">
      <c r="C22293" s="1">
        <v>0.22289999999999999</v>
      </c>
      <c r="D22293" s="1">
        <v>0.99966999999999995</v>
      </c>
    </row>
    <row r="22294" spans="3:4" x14ac:dyDescent="0.25">
      <c r="C22294" s="1">
        <v>0.22291</v>
      </c>
      <c r="D22294" s="1">
        <v>0.99966999999999995</v>
      </c>
    </row>
    <row r="22295" spans="3:4" x14ac:dyDescent="0.25">
      <c r="C22295" s="1">
        <v>0.22292000000000001</v>
      </c>
      <c r="D22295" s="1">
        <v>0.99966999999999995</v>
      </c>
    </row>
    <row r="22296" spans="3:4" x14ac:dyDescent="0.25">
      <c r="C22296" s="1">
        <v>0.22292999999999999</v>
      </c>
      <c r="D22296" s="1">
        <v>0.99966999999999995</v>
      </c>
    </row>
    <row r="22297" spans="3:4" x14ac:dyDescent="0.25">
      <c r="C22297" s="1">
        <v>0.22294</v>
      </c>
      <c r="D22297" s="1">
        <v>0.99966999999999995</v>
      </c>
    </row>
    <row r="22298" spans="3:4" x14ac:dyDescent="0.25">
      <c r="C22298" s="1">
        <v>0.22295000000000001</v>
      </c>
      <c r="D22298" s="1">
        <v>0.99966999999999995</v>
      </c>
    </row>
    <row r="22299" spans="3:4" x14ac:dyDescent="0.25">
      <c r="C22299" s="1">
        <v>0.22295999999999999</v>
      </c>
      <c r="D22299" s="1">
        <v>0.99966999999999995</v>
      </c>
    </row>
    <row r="22300" spans="3:4" x14ac:dyDescent="0.25">
      <c r="C22300" s="1">
        <v>0.22297</v>
      </c>
      <c r="D22300" s="1">
        <v>0.99966999999999995</v>
      </c>
    </row>
    <row r="22301" spans="3:4" x14ac:dyDescent="0.25">
      <c r="C22301" s="1">
        <v>0.22298000000000001</v>
      </c>
      <c r="D22301" s="1">
        <v>0.99966999999999995</v>
      </c>
    </row>
    <row r="22302" spans="3:4" x14ac:dyDescent="0.25">
      <c r="C22302" s="1">
        <v>0.22298999999999999</v>
      </c>
      <c r="D22302" s="1">
        <v>0.99966999999999995</v>
      </c>
    </row>
    <row r="22303" spans="3:4" x14ac:dyDescent="0.25">
      <c r="C22303" s="1">
        <v>0.223</v>
      </c>
      <c r="D22303" s="1">
        <v>0.99966999999999995</v>
      </c>
    </row>
    <row r="22304" spans="3:4" x14ac:dyDescent="0.25">
      <c r="C22304" s="1">
        <v>0.22301000000000001</v>
      </c>
      <c r="D22304" s="1">
        <v>0.99966999999999995</v>
      </c>
    </row>
    <row r="22305" spans="3:4" x14ac:dyDescent="0.25">
      <c r="C22305" s="1">
        <v>0.22302</v>
      </c>
      <c r="D22305" s="1">
        <v>0.99966999999999995</v>
      </c>
    </row>
    <row r="22306" spans="3:4" x14ac:dyDescent="0.25">
      <c r="C22306" s="1">
        <v>0.22303000000000001</v>
      </c>
      <c r="D22306" s="1">
        <v>0.99966999999999995</v>
      </c>
    </row>
    <row r="22307" spans="3:4" x14ac:dyDescent="0.25">
      <c r="C22307" s="1">
        <v>0.22303999999999999</v>
      </c>
      <c r="D22307" s="1">
        <v>0.99966999999999995</v>
      </c>
    </row>
    <row r="22308" spans="3:4" x14ac:dyDescent="0.25">
      <c r="C22308" s="1">
        <v>0.22305</v>
      </c>
      <c r="D22308" s="1">
        <v>0.99966999999999995</v>
      </c>
    </row>
    <row r="22309" spans="3:4" x14ac:dyDescent="0.25">
      <c r="C22309" s="1">
        <v>0.22306000000000001</v>
      </c>
      <c r="D22309" s="1">
        <v>0.99965999999999999</v>
      </c>
    </row>
    <row r="22310" spans="3:4" x14ac:dyDescent="0.25">
      <c r="C22310" s="1">
        <v>0.22306999999999999</v>
      </c>
      <c r="D22310" s="1">
        <v>0.99965999999999999</v>
      </c>
    </row>
    <row r="22311" spans="3:4" x14ac:dyDescent="0.25">
      <c r="C22311" s="1">
        <v>0.22308</v>
      </c>
      <c r="D22311" s="1">
        <v>0.99965999999999999</v>
      </c>
    </row>
    <row r="22312" spans="3:4" x14ac:dyDescent="0.25">
      <c r="C22312" s="1">
        <v>0.22309000000000001</v>
      </c>
      <c r="D22312" s="1">
        <v>0.99965999999999999</v>
      </c>
    </row>
    <row r="22313" spans="3:4" x14ac:dyDescent="0.25">
      <c r="C22313" s="1">
        <v>0.22309999999999999</v>
      </c>
      <c r="D22313" s="1">
        <v>0.99965999999999999</v>
      </c>
    </row>
    <row r="22314" spans="3:4" x14ac:dyDescent="0.25">
      <c r="C22314" s="1">
        <v>0.22311</v>
      </c>
      <c r="D22314" s="1">
        <v>0.99965999999999999</v>
      </c>
    </row>
    <row r="22315" spans="3:4" x14ac:dyDescent="0.25">
      <c r="C22315" s="1">
        <v>0.22312000000000001</v>
      </c>
      <c r="D22315" s="1">
        <v>0.99965999999999999</v>
      </c>
    </row>
    <row r="22316" spans="3:4" x14ac:dyDescent="0.25">
      <c r="C22316" s="1">
        <v>0.22313</v>
      </c>
      <c r="D22316" s="1">
        <v>0.99965999999999999</v>
      </c>
    </row>
    <row r="22317" spans="3:4" x14ac:dyDescent="0.25">
      <c r="C22317" s="1">
        <v>0.22314000000000001</v>
      </c>
      <c r="D22317" s="1">
        <v>0.99965000000000004</v>
      </c>
    </row>
    <row r="22318" spans="3:4" x14ac:dyDescent="0.25">
      <c r="C22318" s="1">
        <v>0.22314999999999999</v>
      </c>
      <c r="D22318" s="1">
        <v>0.99965000000000004</v>
      </c>
    </row>
    <row r="22319" spans="3:4" x14ac:dyDescent="0.25">
      <c r="C22319" s="1">
        <v>0.22316</v>
      </c>
      <c r="D22319" s="1">
        <v>0.99965000000000004</v>
      </c>
    </row>
    <row r="22320" spans="3:4" x14ac:dyDescent="0.25">
      <c r="C22320" s="1">
        <v>0.22317000000000001</v>
      </c>
      <c r="D22320" s="1">
        <v>0.99965000000000004</v>
      </c>
    </row>
    <row r="22321" spans="3:4" x14ac:dyDescent="0.25">
      <c r="C22321" s="1">
        <v>0.22317999999999999</v>
      </c>
      <c r="D22321" s="1">
        <v>0.99965000000000004</v>
      </c>
    </row>
    <row r="22322" spans="3:4" x14ac:dyDescent="0.25">
      <c r="C22322" s="1">
        <v>0.22319</v>
      </c>
      <c r="D22322" s="1">
        <v>0.99965000000000004</v>
      </c>
    </row>
    <row r="22323" spans="3:4" x14ac:dyDescent="0.25">
      <c r="C22323" s="1">
        <v>0.22320000000000001</v>
      </c>
      <c r="D22323" s="1">
        <v>0.99965000000000004</v>
      </c>
    </row>
    <row r="22324" spans="3:4" x14ac:dyDescent="0.25">
      <c r="C22324" s="1">
        <v>0.22320999999999999</v>
      </c>
      <c r="D22324" s="1">
        <v>0.99965000000000004</v>
      </c>
    </row>
    <row r="22325" spans="3:4" x14ac:dyDescent="0.25">
      <c r="C22325" s="1">
        <v>0.22322</v>
      </c>
      <c r="D22325" s="1">
        <v>0.99965000000000004</v>
      </c>
    </row>
    <row r="22326" spans="3:4" x14ac:dyDescent="0.25">
      <c r="C22326" s="1">
        <v>0.22323000000000001</v>
      </c>
      <c r="D22326" s="1">
        <v>0.99965000000000004</v>
      </c>
    </row>
    <row r="22327" spans="3:4" x14ac:dyDescent="0.25">
      <c r="C22327" s="1">
        <v>0.22323999999999999</v>
      </c>
      <c r="D22327" s="1">
        <v>0.99965000000000004</v>
      </c>
    </row>
    <row r="22328" spans="3:4" x14ac:dyDescent="0.25">
      <c r="C22328" s="1">
        <v>0.22325</v>
      </c>
      <c r="D22328" s="1">
        <v>0.99965000000000004</v>
      </c>
    </row>
    <row r="22329" spans="3:4" x14ac:dyDescent="0.25">
      <c r="C22329" s="1">
        <v>0.22325999999999999</v>
      </c>
      <c r="D22329" s="1">
        <v>0.99965000000000004</v>
      </c>
    </row>
    <row r="22330" spans="3:4" x14ac:dyDescent="0.25">
      <c r="C22330" s="1">
        <v>0.22327</v>
      </c>
      <c r="D22330" s="1">
        <v>0.99965000000000004</v>
      </c>
    </row>
    <row r="22331" spans="3:4" x14ac:dyDescent="0.25">
      <c r="C22331" s="1">
        <v>0.22328000000000001</v>
      </c>
      <c r="D22331" s="1">
        <v>0.99963999999999997</v>
      </c>
    </row>
    <row r="22332" spans="3:4" x14ac:dyDescent="0.25">
      <c r="C22332" s="1">
        <v>0.22328999999999999</v>
      </c>
      <c r="D22332" s="1">
        <v>0.99963999999999997</v>
      </c>
    </row>
    <row r="22333" spans="3:4" x14ac:dyDescent="0.25">
      <c r="C22333" s="1">
        <v>0.2233</v>
      </c>
      <c r="D22333" s="1">
        <v>0.99963999999999997</v>
      </c>
    </row>
    <row r="22334" spans="3:4" x14ac:dyDescent="0.25">
      <c r="C22334" s="1">
        <v>0.22331000000000001</v>
      </c>
      <c r="D22334" s="1">
        <v>0.99963999999999997</v>
      </c>
    </row>
    <row r="22335" spans="3:4" x14ac:dyDescent="0.25">
      <c r="C22335" s="1">
        <v>0.22331999999999999</v>
      </c>
      <c r="D22335" s="1">
        <v>0.99963999999999997</v>
      </c>
    </row>
    <row r="22336" spans="3:4" x14ac:dyDescent="0.25">
      <c r="C22336" s="1">
        <v>0.22333</v>
      </c>
      <c r="D22336" s="1">
        <v>0.99963999999999997</v>
      </c>
    </row>
    <row r="22337" spans="3:4" x14ac:dyDescent="0.25">
      <c r="C22337" s="1">
        <v>0.22334000000000001</v>
      </c>
      <c r="D22337" s="1">
        <v>0.99963999999999997</v>
      </c>
    </row>
    <row r="22338" spans="3:4" x14ac:dyDescent="0.25">
      <c r="C22338" s="1">
        <v>0.22334999999999999</v>
      </c>
      <c r="D22338" s="1">
        <v>0.99963999999999997</v>
      </c>
    </row>
    <row r="22339" spans="3:4" x14ac:dyDescent="0.25">
      <c r="C22339" s="1">
        <v>0.22336</v>
      </c>
      <c r="D22339" s="1">
        <v>0.99963999999999997</v>
      </c>
    </row>
    <row r="22340" spans="3:4" x14ac:dyDescent="0.25">
      <c r="C22340" s="1">
        <v>0.22337000000000001</v>
      </c>
      <c r="D22340" s="1">
        <v>0.99963999999999997</v>
      </c>
    </row>
    <row r="22341" spans="3:4" x14ac:dyDescent="0.25">
      <c r="C22341" s="1">
        <v>0.22338</v>
      </c>
      <c r="D22341" s="1">
        <v>0.99963999999999997</v>
      </c>
    </row>
    <row r="22342" spans="3:4" x14ac:dyDescent="0.25">
      <c r="C22342" s="1">
        <v>0.22339000000000001</v>
      </c>
      <c r="D22342" s="1">
        <v>0.99963999999999997</v>
      </c>
    </row>
    <row r="22343" spans="3:4" x14ac:dyDescent="0.25">
      <c r="C22343" s="1">
        <v>0.22339999999999999</v>
      </c>
      <c r="D22343" s="1">
        <v>0.99963000000000002</v>
      </c>
    </row>
    <row r="22344" spans="3:4" x14ac:dyDescent="0.25">
      <c r="C22344" s="1">
        <v>0.22341</v>
      </c>
      <c r="D22344" s="1">
        <v>0.99963000000000002</v>
      </c>
    </row>
    <row r="22345" spans="3:4" x14ac:dyDescent="0.25">
      <c r="C22345" s="1">
        <v>0.22342000000000001</v>
      </c>
      <c r="D22345" s="1">
        <v>0.99963000000000002</v>
      </c>
    </row>
    <row r="22346" spans="3:4" x14ac:dyDescent="0.25">
      <c r="C22346" s="1">
        <v>0.22342999999999999</v>
      </c>
      <c r="D22346" s="1">
        <v>0.99963000000000002</v>
      </c>
    </row>
    <row r="22347" spans="3:4" x14ac:dyDescent="0.25">
      <c r="C22347" s="1">
        <v>0.22344</v>
      </c>
      <c r="D22347" s="1">
        <v>0.99963000000000002</v>
      </c>
    </row>
    <row r="22348" spans="3:4" x14ac:dyDescent="0.25">
      <c r="C22348" s="1">
        <v>0.22345000000000001</v>
      </c>
      <c r="D22348" s="1">
        <v>0.99963000000000002</v>
      </c>
    </row>
    <row r="22349" spans="3:4" x14ac:dyDescent="0.25">
      <c r="C22349" s="1">
        <v>0.22345999999999999</v>
      </c>
      <c r="D22349" s="1">
        <v>0.99963000000000002</v>
      </c>
    </row>
    <row r="22350" spans="3:4" x14ac:dyDescent="0.25">
      <c r="C22350" s="1">
        <v>0.22347</v>
      </c>
      <c r="D22350" s="1">
        <v>0.99963000000000002</v>
      </c>
    </row>
    <row r="22351" spans="3:4" x14ac:dyDescent="0.25">
      <c r="C22351" s="1">
        <v>0.22348000000000001</v>
      </c>
      <c r="D22351" s="1">
        <v>0.99963000000000002</v>
      </c>
    </row>
    <row r="22352" spans="3:4" x14ac:dyDescent="0.25">
      <c r="C22352" s="1">
        <v>0.22348999999999999</v>
      </c>
      <c r="D22352" s="1">
        <v>0.99963000000000002</v>
      </c>
    </row>
    <row r="22353" spans="3:4" x14ac:dyDescent="0.25">
      <c r="C22353" s="1">
        <v>0.2235</v>
      </c>
      <c r="D22353" s="1">
        <v>0.99961999999999995</v>
      </c>
    </row>
    <row r="22354" spans="3:4" x14ac:dyDescent="0.25">
      <c r="C22354" s="1">
        <v>0.22350999999999999</v>
      </c>
      <c r="D22354" s="1">
        <v>0.99961999999999995</v>
      </c>
    </row>
    <row r="22355" spans="3:4" x14ac:dyDescent="0.25">
      <c r="C22355" s="1">
        <v>0.22352</v>
      </c>
      <c r="D22355" s="1">
        <v>0.99961999999999995</v>
      </c>
    </row>
    <row r="22356" spans="3:4" x14ac:dyDescent="0.25">
      <c r="C22356" s="1">
        <v>0.22353000000000001</v>
      </c>
      <c r="D22356" s="1">
        <v>0.99961999999999995</v>
      </c>
    </row>
    <row r="22357" spans="3:4" x14ac:dyDescent="0.25">
      <c r="C22357" s="1">
        <v>0.22353999999999999</v>
      </c>
      <c r="D22357" s="1">
        <v>0.99961999999999995</v>
      </c>
    </row>
    <row r="22358" spans="3:4" x14ac:dyDescent="0.25">
      <c r="C22358" s="1">
        <v>0.22355</v>
      </c>
      <c r="D22358" s="1">
        <v>0.99961999999999995</v>
      </c>
    </row>
    <row r="22359" spans="3:4" x14ac:dyDescent="0.25">
      <c r="C22359" s="1">
        <v>0.22356000000000001</v>
      </c>
      <c r="D22359" s="1">
        <v>0.99961999999999995</v>
      </c>
    </row>
    <row r="22360" spans="3:4" x14ac:dyDescent="0.25">
      <c r="C22360" s="1">
        <v>0.22356999999999999</v>
      </c>
      <c r="D22360" s="1">
        <v>0.99961999999999995</v>
      </c>
    </row>
    <row r="22361" spans="3:4" x14ac:dyDescent="0.25">
      <c r="C22361" s="1">
        <v>0.22358</v>
      </c>
      <c r="D22361" s="1">
        <v>0.99961999999999995</v>
      </c>
    </row>
    <row r="22362" spans="3:4" x14ac:dyDescent="0.25">
      <c r="C22362" s="1">
        <v>0.22359000000000001</v>
      </c>
      <c r="D22362" s="1">
        <v>0.99961999999999995</v>
      </c>
    </row>
    <row r="22363" spans="3:4" x14ac:dyDescent="0.25">
      <c r="C22363" s="1">
        <v>0.22359999999999999</v>
      </c>
      <c r="D22363" s="1">
        <v>0.99961999999999995</v>
      </c>
    </row>
    <row r="22364" spans="3:4" x14ac:dyDescent="0.25">
      <c r="C22364" s="1">
        <v>0.22361</v>
      </c>
      <c r="D22364" s="1">
        <v>0.99961999999999995</v>
      </c>
    </row>
    <row r="22365" spans="3:4" x14ac:dyDescent="0.25">
      <c r="C22365" s="1">
        <v>0.22362000000000001</v>
      </c>
      <c r="D22365" s="1">
        <v>0.99961999999999995</v>
      </c>
    </row>
    <row r="22366" spans="3:4" x14ac:dyDescent="0.25">
      <c r="C22366" s="1">
        <v>0.22363</v>
      </c>
      <c r="D22366" s="1">
        <v>0.99961999999999995</v>
      </c>
    </row>
    <row r="22367" spans="3:4" x14ac:dyDescent="0.25">
      <c r="C22367" s="1">
        <v>0.22364000000000001</v>
      </c>
      <c r="D22367" s="1">
        <v>0.99961999999999995</v>
      </c>
    </row>
    <row r="22368" spans="3:4" x14ac:dyDescent="0.25">
      <c r="C22368" s="1">
        <v>0.22364999999999999</v>
      </c>
      <c r="D22368" s="1">
        <v>0.99961</v>
      </c>
    </row>
    <row r="22369" spans="3:4" x14ac:dyDescent="0.25">
      <c r="C22369" s="1">
        <v>0.22366</v>
      </c>
      <c r="D22369" s="1">
        <v>0.99961</v>
      </c>
    </row>
    <row r="22370" spans="3:4" x14ac:dyDescent="0.25">
      <c r="C22370" s="1">
        <v>0.22367000000000001</v>
      </c>
      <c r="D22370" s="1">
        <v>0.99961</v>
      </c>
    </row>
    <row r="22371" spans="3:4" x14ac:dyDescent="0.25">
      <c r="C22371" s="1">
        <v>0.22367999999999999</v>
      </c>
      <c r="D22371" s="1">
        <v>0.99961</v>
      </c>
    </row>
    <row r="22372" spans="3:4" x14ac:dyDescent="0.25">
      <c r="C22372" s="1">
        <v>0.22369</v>
      </c>
      <c r="D22372" s="1">
        <v>0.99961</v>
      </c>
    </row>
    <row r="22373" spans="3:4" x14ac:dyDescent="0.25">
      <c r="C22373" s="1">
        <v>0.22370000000000001</v>
      </c>
      <c r="D22373" s="1">
        <v>0.99961</v>
      </c>
    </row>
    <row r="22374" spans="3:4" x14ac:dyDescent="0.25">
      <c r="C22374" s="1">
        <v>0.22370999999999999</v>
      </c>
      <c r="D22374" s="1">
        <v>0.99961</v>
      </c>
    </row>
    <row r="22375" spans="3:4" x14ac:dyDescent="0.25">
      <c r="C22375" s="1">
        <v>0.22372</v>
      </c>
      <c r="D22375" s="1">
        <v>0.99961</v>
      </c>
    </row>
    <row r="22376" spans="3:4" x14ac:dyDescent="0.25">
      <c r="C22376" s="1">
        <v>0.22373000000000001</v>
      </c>
      <c r="D22376" s="1">
        <v>0.99961</v>
      </c>
    </row>
    <row r="22377" spans="3:4" x14ac:dyDescent="0.25">
      <c r="C22377" s="1">
        <v>0.22373999999999999</v>
      </c>
      <c r="D22377" s="1">
        <v>0.99961</v>
      </c>
    </row>
    <row r="22378" spans="3:4" x14ac:dyDescent="0.25">
      <c r="C22378" s="1">
        <v>0.22375</v>
      </c>
      <c r="D22378" s="1">
        <v>0.99961</v>
      </c>
    </row>
    <row r="22379" spans="3:4" x14ac:dyDescent="0.25">
      <c r="C22379" s="1">
        <v>0.22375999999999999</v>
      </c>
      <c r="D22379" s="1">
        <v>0.99960000000000004</v>
      </c>
    </row>
    <row r="22380" spans="3:4" x14ac:dyDescent="0.25">
      <c r="C22380" s="1">
        <v>0.22377</v>
      </c>
      <c r="D22380" s="1">
        <v>0.99960000000000004</v>
      </c>
    </row>
    <row r="22381" spans="3:4" x14ac:dyDescent="0.25">
      <c r="C22381" s="1">
        <v>0.22378000000000001</v>
      </c>
      <c r="D22381" s="1">
        <v>0.99960000000000004</v>
      </c>
    </row>
    <row r="22382" spans="3:4" x14ac:dyDescent="0.25">
      <c r="C22382" s="1">
        <v>0.22378999999999999</v>
      </c>
      <c r="D22382" s="1">
        <v>0.99960000000000004</v>
      </c>
    </row>
    <row r="22383" spans="3:4" x14ac:dyDescent="0.25">
      <c r="C22383" s="1">
        <v>0.2238</v>
      </c>
      <c r="D22383" s="1">
        <v>0.99960000000000004</v>
      </c>
    </row>
    <row r="22384" spans="3:4" x14ac:dyDescent="0.25">
      <c r="C22384" s="1">
        <v>0.22381000000000001</v>
      </c>
      <c r="D22384" s="1">
        <v>0.99960000000000004</v>
      </c>
    </row>
    <row r="22385" spans="3:4" x14ac:dyDescent="0.25">
      <c r="C22385" s="1">
        <v>0.22381999999999999</v>
      </c>
      <c r="D22385" s="1">
        <v>0.99960000000000004</v>
      </c>
    </row>
    <row r="22386" spans="3:4" x14ac:dyDescent="0.25">
      <c r="C22386" s="1">
        <v>0.22383</v>
      </c>
      <c r="D22386" s="1">
        <v>0.99960000000000004</v>
      </c>
    </row>
    <row r="22387" spans="3:4" x14ac:dyDescent="0.25">
      <c r="C22387" s="1">
        <v>0.22384000000000001</v>
      </c>
      <c r="D22387" s="1">
        <v>0.99960000000000004</v>
      </c>
    </row>
    <row r="22388" spans="3:4" x14ac:dyDescent="0.25">
      <c r="C22388" s="1">
        <v>0.22384999999999999</v>
      </c>
      <c r="D22388" s="1">
        <v>0.99960000000000004</v>
      </c>
    </row>
    <row r="22389" spans="3:4" x14ac:dyDescent="0.25">
      <c r="C22389" s="1">
        <v>0.22386</v>
      </c>
      <c r="D22389" s="1">
        <v>0.99958999999999998</v>
      </c>
    </row>
    <row r="22390" spans="3:4" x14ac:dyDescent="0.25">
      <c r="C22390" s="1">
        <v>0.22387000000000001</v>
      </c>
      <c r="D22390" s="1">
        <v>0.99958999999999998</v>
      </c>
    </row>
    <row r="22391" spans="3:4" x14ac:dyDescent="0.25">
      <c r="C22391" s="1">
        <v>0.22388</v>
      </c>
      <c r="D22391" s="1">
        <v>0.99958999999999998</v>
      </c>
    </row>
    <row r="22392" spans="3:4" x14ac:dyDescent="0.25">
      <c r="C22392" s="1">
        <v>0.22389000000000001</v>
      </c>
      <c r="D22392" s="1">
        <v>0.99958999999999998</v>
      </c>
    </row>
    <row r="22393" spans="3:4" x14ac:dyDescent="0.25">
      <c r="C22393" s="1">
        <v>0.22389999999999999</v>
      </c>
      <c r="D22393" s="1">
        <v>0.99958999999999998</v>
      </c>
    </row>
    <row r="22394" spans="3:4" x14ac:dyDescent="0.25">
      <c r="C22394" s="1">
        <v>0.22391</v>
      </c>
      <c r="D22394" s="1">
        <v>0.99958999999999998</v>
      </c>
    </row>
    <row r="22395" spans="3:4" x14ac:dyDescent="0.25">
      <c r="C22395" s="1">
        <v>0.22392000000000001</v>
      </c>
      <c r="D22395" s="1">
        <v>0.99958999999999998</v>
      </c>
    </row>
    <row r="22396" spans="3:4" x14ac:dyDescent="0.25">
      <c r="C22396" s="1">
        <v>0.22392999999999999</v>
      </c>
      <c r="D22396" s="1">
        <v>0.99958999999999998</v>
      </c>
    </row>
    <row r="22397" spans="3:4" x14ac:dyDescent="0.25">
      <c r="C22397" s="1">
        <v>0.22394</v>
      </c>
      <c r="D22397" s="1">
        <v>0.99958000000000002</v>
      </c>
    </row>
    <row r="22398" spans="3:4" x14ac:dyDescent="0.25">
      <c r="C22398" s="1">
        <v>0.22395000000000001</v>
      </c>
      <c r="D22398" s="1">
        <v>0.99958000000000002</v>
      </c>
    </row>
    <row r="22399" spans="3:4" x14ac:dyDescent="0.25">
      <c r="C22399" s="1">
        <v>0.22395999999999999</v>
      </c>
      <c r="D22399" s="1">
        <v>0.99958000000000002</v>
      </c>
    </row>
    <row r="22400" spans="3:4" x14ac:dyDescent="0.25">
      <c r="C22400" s="1">
        <v>0.22397</v>
      </c>
      <c r="D22400" s="1">
        <v>0.99958000000000002</v>
      </c>
    </row>
    <row r="22401" spans="3:4" x14ac:dyDescent="0.25">
      <c r="C22401" s="1">
        <v>0.22398000000000001</v>
      </c>
      <c r="D22401" s="1">
        <v>0.99958000000000002</v>
      </c>
    </row>
    <row r="22402" spans="3:4" x14ac:dyDescent="0.25">
      <c r="C22402" s="1">
        <v>0.22398999999999999</v>
      </c>
      <c r="D22402" s="1">
        <v>0.99958000000000002</v>
      </c>
    </row>
    <row r="22403" spans="3:4" x14ac:dyDescent="0.25">
      <c r="C22403" s="1">
        <v>0.224</v>
      </c>
      <c r="D22403" s="1">
        <v>0.99958000000000002</v>
      </c>
    </row>
    <row r="22404" spans="3:4" x14ac:dyDescent="0.25">
      <c r="C22404" s="1">
        <v>0.22400999999999999</v>
      </c>
      <c r="D22404" s="1">
        <v>0.99958000000000002</v>
      </c>
    </row>
    <row r="22405" spans="3:4" x14ac:dyDescent="0.25">
      <c r="C22405" s="1">
        <v>0.22402</v>
      </c>
      <c r="D22405" s="1">
        <v>0.99958000000000002</v>
      </c>
    </row>
    <row r="22406" spans="3:4" x14ac:dyDescent="0.25">
      <c r="C22406" s="1">
        <v>0.22403000000000001</v>
      </c>
      <c r="D22406" s="1">
        <v>0.99958000000000002</v>
      </c>
    </row>
    <row r="22407" spans="3:4" x14ac:dyDescent="0.25">
      <c r="C22407" s="1">
        <v>0.22403999999999999</v>
      </c>
      <c r="D22407" s="1">
        <v>0.99956999999999996</v>
      </c>
    </row>
    <row r="22408" spans="3:4" x14ac:dyDescent="0.25">
      <c r="C22408" s="1">
        <v>0.22405</v>
      </c>
      <c r="D22408" s="1">
        <v>0.99956999999999996</v>
      </c>
    </row>
    <row r="22409" spans="3:4" x14ac:dyDescent="0.25">
      <c r="C22409" s="1">
        <v>0.22406000000000001</v>
      </c>
      <c r="D22409" s="1">
        <v>0.99956999999999996</v>
      </c>
    </row>
    <row r="22410" spans="3:4" x14ac:dyDescent="0.25">
      <c r="C22410" s="1">
        <v>0.22406999999999999</v>
      </c>
      <c r="D22410" s="1">
        <v>0.99956999999999996</v>
      </c>
    </row>
    <row r="22411" spans="3:4" x14ac:dyDescent="0.25">
      <c r="C22411" s="1">
        <v>0.22408</v>
      </c>
      <c r="D22411" s="1">
        <v>0.99956999999999996</v>
      </c>
    </row>
    <row r="22412" spans="3:4" x14ac:dyDescent="0.25">
      <c r="C22412" s="1">
        <v>0.22409000000000001</v>
      </c>
      <c r="D22412" s="1">
        <v>0.99956999999999996</v>
      </c>
    </row>
    <row r="22413" spans="3:4" x14ac:dyDescent="0.25">
      <c r="C22413" s="1">
        <v>0.22409999999999999</v>
      </c>
      <c r="D22413" s="1">
        <v>0.99956999999999996</v>
      </c>
    </row>
    <row r="22414" spans="3:4" x14ac:dyDescent="0.25">
      <c r="C22414" s="1">
        <v>0.22411</v>
      </c>
      <c r="D22414" s="1">
        <v>0.99956999999999996</v>
      </c>
    </row>
    <row r="22415" spans="3:4" x14ac:dyDescent="0.25">
      <c r="C22415" s="1">
        <v>0.22412000000000001</v>
      </c>
      <c r="D22415" s="1">
        <v>0.99956999999999996</v>
      </c>
    </row>
    <row r="22416" spans="3:4" x14ac:dyDescent="0.25">
      <c r="C22416" s="1">
        <v>0.22413</v>
      </c>
      <c r="D22416" s="1">
        <v>0.99956999999999996</v>
      </c>
    </row>
    <row r="22417" spans="3:4" x14ac:dyDescent="0.25">
      <c r="C22417" s="1">
        <v>0.22414000000000001</v>
      </c>
      <c r="D22417" s="1">
        <v>0.99956999999999996</v>
      </c>
    </row>
    <row r="22418" spans="3:4" x14ac:dyDescent="0.25">
      <c r="C22418" s="1">
        <v>0.22414999999999999</v>
      </c>
      <c r="D22418" s="1">
        <v>0.99956999999999996</v>
      </c>
    </row>
    <row r="22419" spans="3:4" x14ac:dyDescent="0.25">
      <c r="C22419" s="1">
        <v>0.22416</v>
      </c>
      <c r="D22419" s="1">
        <v>0.99956999999999996</v>
      </c>
    </row>
    <row r="22420" spans="3:4" x14ac:dyDescent="0.25">
      <c r="C22420" s="1">
        <v>0.22417000000000001</v>
      </c>
      <c r="D22420" s="1">
        <v>0.99956999999999996</v>
      </c>
    </row>
    <row r="22421" spans="3:4" x14ac:dyDescent="0.25">
      <c r="C22421" s="1">
        <v>0.22417999999999999</v>
      </c>
      <c r="D22421" s="1">
        <v>0.99956999999999996</v>
      </c>
    </row>
    <row r="22422" spans="3:4" x14ac:dyDescent="0.25">
      <c r="C22422" s="1">
        <v>0.22419</v>
      </c>
      <c r="D22422" s="1">
        <v>0.99956</v>
      </c>
    </row>
    <row r="22423" spans="3:4" x14ac:dyDescent="0.25">
      <c r="C22423" s="1">
        <v>0.22420000000000001</v>
      </c>
      <c r="D22423" s="1">
        <v>0.99956</v>
      </c>
    </row>
    <row r="22424" spans="3:4" x14ac:dyDescent="0.25">
      <c r="C22424" s="1">
        <v>0.22420999999999999</v>
      </c>
      <c r="D22424" s="1">
        <v>0.99956</v>
      </c>
    </row>
    <row r="22425" spans="3:4" x14ac:dyDescent="0.25">
      <c r="C22425" s="1">
        <v>0.22422</v>
      </c>
      <c r="D22425" s="1">
        <v>0.99956</v>
      </c>
    </row>
    <row r="22426" spans="3:4" x14ac:dyDescent="0.25">
      <c r="C22426" s="1">
        <v>0.22423000000000001</v>
      </c>
      <c r="D22426" s="1">
        <v>0.99956</v>
      </c>
    </row>
    <row r="22427" spans="3:4" x14ac:dyDescent="0.25">
      <c r="C22427" s="1">
        <v>0.22423999999999999</v>
      </c>
      <c r="D22427" s="1">
        <v>0.99956</v>
      </c>
    </row>
    <row r="22428" spans="3:4" x14ac:dyDescent="0.25">
      <c r="C22428" s="1">
        <v>0.22425</v>
      </c>
      <c r="D22428" s="1">
        <v>0.99956</v>
      </c>
    </row>
    <row r="22429" spans="3:4" x14ac:dyDescent="0.25">
      <c r="C22429" s="1">
        <v>0.22425999999999999</v>
      </c>
      <c r="D22429" s="1">
        <v>0.99956</v>
      </c>
    </row>
    <row r="22430" spans="3:4" x14ac:dyDescent="0.25">
      <c r="C22430" s="1">
        <v>0.22427</v>
      </c>
      <c r="D22430" s="1">
        <v>0.99956</v>
      </c>
    </row>
    <row r="22431" spans="3:4" x14ac:dyDescent="0.25">
      <c r="C22431" s="1">
        <v>0.22428000000000001</v>
      </c>
      <c r="D22431" s="1">
        <v>0.99956</v>
      </c>
    </row>
    <row r="22432" spans="3:4" x14ac:dyDescent="0.25">
      <c r="C22432" s="1">
        <v>0.22428999999999999</v>
      </c>
      <c r="D22432" s="1">
        <v>0.99956</v>
      </c>
    </row>
    <row r="22433" spans="3:4" x14ac:dyDescent="0.25">
      <c r="C22433" s="1">
        <v>0.2243</v>
      </c>
      <c r="D22433" s="1">
        <v>0.99956</v>
      </c>
    </row>
    <row r="22434" spans="3:4" x14ac:dyDescent="0.25">
      <c r="C22434" s="1">
        <v>0.22431000000000001</v>
      </c>
      <c r="D22434" s="1">
        <v>0.99956</v>
      </c>
    </row>
    <row r="22435" spans="3:4" x14ac:dyDescent="0.25">
      <c r="C22435" s="1">
        <v>0.22431999999999999</v>
      </c>
      <c r="D22435" s="1">
        <v>0.99956</v>
      </c>
    </row>
    <row r="22436" spans="3:4" x14ac:dyDescent="0.25">
      <c r="C22436" s="1">
        <v>0.22433</v>
      </c>
      <c r="D22436" s="1">
        <v>0.99955000000000005</v>
      </c>
    </row>
    <row r="22437" spans="3:4" x14ac:dyDescent="0.25">
      <c r="C22437" s="1">
        <v>0.22434000000000001</v>
      </c>
      <c r="D22437" s="1">
        <v>0.99955000000000005</v>
      </c>
    </row>
    <row r="22438" spans="3:4" x14ac:dyDescent="0.25">
      <c r="C22438" s="1">
        <v>0.22434999999999999</v>
      </c>
      <c r="D22438" s="1">
        <v>0.99955000000000005</v>
      </c>
    </row>
    <row r="22439" spans="3:4" x14ac:dyDescent="0.25">
      <c r="C22439" s="1">
        <v>0.22436</v>
      </c>
      <c r="D22439" s="1">
        <v>0.99955000000000005</v>
      </c>
    </row>
    <row r="22440" spans="3:4" x14ac:dyDescent="0.25">
      <c r="C22440" s="1">
        <v>0.22437000000000001</v>
      </c>
      <c r="D22440" s="1">
        <v>0.99955000000000005</v>
      </c>
    </row>
    <row r="22441" spans="3:4" x14ac:dyDescent="0.25">
      <c r="C22441" s="1">
        <v>0.22438</v>
      </c>
      <c r="D22441" s="1">
        <v>0.99955000000000005</v>
      </c>
    </row>
    <row r="22442" spans="3:4" x14ac:dyDescent="0.25">
      <c r="C22442" s="1">
        <v>0.22439000000000001</v>
      </c>
      <c r="D22442" s="1">
        <v>0.99955000000000005</v>
      </c>
    </row>
    <row r="22443" spans="3:4" x14ac:dyDescent="0.25">
      <c r="C22443" s="1">
        <v>0.22439999999999999</v>
      </c>
      <c r="D22443" s="1">
        <v>0.99955000000000005</v>
      </c>
    </row>
    <row r="22444" spans="3:4" x14ac:dyDescent="0.25">
      <c r="C22444" s="1">
        <v>0.22441</v>
      </c>
      <c r="D22444" s="1">
        <v>0.99955000000000005</v>
      </c>
    </row>
    <row r="22445" spans="3:4" x14ac:dyDescent="0.25">
      <c r="C22445" s="1">
        <v>0.22442000000000001</v>
      </c>
      <c r="D22445" s="1">
        <v>0.99955000000000005</v>
      </c>
    </row>
    <row r="22446" spans="3:4" x14ac:dyDescent="0.25">
      <c r="C22446" s="1">
        <v>0.22442999999999999</v>
      </c>
      <c r="D22446" s="1">
        <v>0.99955000000000005</v>
      </c>
    </row>
    <row r="22447" spans="3:4" x14ac:dyDescent="0.25">
      <c r="C22447" s="1">
        <v>0.22444</v>
      </c>
      <c r="D22447" s="1">
        <v>0.99953999999999998</v>
      </c>
    </row>
    <row r="22448" spans="3:4" x14ac:dyDescent="0.25">
      <c r="C22448" s="1">
        <v>0.22445000000000001</v>
      </c>
      <c r="D22448" s="1">
        <v>0.99953999999999998</v>
      </c>
    </row>
    <row r="22449" spans="3:4" x14ac:dyDescent="0.25">
      <c r="C22449" s="1">
        <v>0.22445999999999999</v>
      </c>
      <c r="D22449" s="1">
        <v>0.99953999999999998</v>
      </c>
    </row>
    <row r="22450" spans="3:4" x14ac:dyDescent="0.25">
      <c r="C22450" s="1">
        <v>0.22447</v>
      </c>
      <c r="D22450" s="1">
        <v>0.99953999999999998</v>
      </c>
    </row>
    <row r="22451" spans="3:4" x14ac:dyDescent="0.25">
      <c r="C22451" s="1">
        <v>0.22448000000000001</v>
      </c>
      <c r="D22451" s="1">
        <v>0.99953999999999998</v>
      </c>
    </row>
    <row r="22452" spans="3:4" x14ac:dyDescent="0.25">
      <c r="C22452" s="1">
        <v>0.22449</v>
      </c>
      <c r="D22452" s="1">
        <v>0.99953999999999998</v>
      </c>
    </row>
    <row r="22453" spans="3:4" x14ac:dyDescent="0.25">
      <c r="C22453" s="1">
        <v>0.22450000000000001</v>
      </c>
      <c r="D22453" s="1">
        <v>0.99953999999999998</v>
      </c>
    </row>
    <row r="22454" spans="3:4" x14ac:dyDescent="0.25">
      <c r="C22454" s="1">
        <v>0.22450999999999999</v>
      </c>
      <c r="D22454" s="1">
        <v>0.99953999999999998</v>
      </c>
    </row>
    <row r="22455" spans="3:4" x14ac:dyDescent="0.25">
      <c r="C22455" s="1">
        <v>0.22452</v>
      </c>
      <c r="D22455" s="1">
        <v>0.99953999999999998</v>
      </c>
    </row>
    <row r="22456" spans="3:4" x14ac:dyDescent="0.25">
      <c r="C22456" s="1">
        <v>0.22453000000000001</v>
      </c>
      <c r="D22456" s="1">
        <v>0.99953999999999998</v>
      </c>
    </row>
    <row r="22457" spans="3:4" x14ac:dyDescent="0.25">
      <c r="C22457" s="1">
        <v>0.22453999999999999</v>
      </c>
      <c r="D22457" s="1">
        <v>0.99953000000000003</v>
      </c>
    </row>
    <row r="22458" spans="3:4" x14ac:dyDescent="0.25">
      <c r="C22458" s="1">
        <v>0.22455</v>
      </c>
      <c r="D22458" s="1">
        <v>0.99953000000000003</v>
      </c>
    </row>
    <row r="22459" spans="3:4" x14ac:dyDescent="0.25">
      <c r="C22459" s="1">
        <v>0.22456000000000001</v>
      </c>
      <c r="D22459" s="1">
        <v>0.99953000000000003</v>
      </c>
    </row>
    <row r="22460" spans="3:4" x14ac:dyDescent="0.25">
      <c r="C22460" s="1">
        <v>0.22456999999999999</v>
      </c>
      <c r="D22460" s="1">
        <v>0.99953000000000003</v>
      </c>
    </row>
    <row r="22461" spans="3:4" x14ac:dyDescent="0.25">
      <c r="C22461" s="1">
        <v>0.22458</v>
      </c>
      <c r="D22461" s="1">
        <v>0.99953000000000003</v>
      </c>
    </row>
    <row r="22462" spans="3:4" x14ac:dyDescent="0.25">
      <c r="C22462" s="1">
        <v>0.22459000000000001</v>
      </c>
      <c r="D22462" s="1">
        <v>0.99953000000000003</v>
      </c>
    </row>
    <row r="22463" spans="3:4" x14ac:dyDescent="0.25">
      <c r="C22463" s="1">
        <v>0.22459999999999999</v>
      </c>
      <c r="D22463" s="1">
        <v>0.99953000000000003</v>
      </c>
    </row>
    <row r="22464" spans="3:4" x14ac:dyDescent="0.25">
      <c r="C22464" s="1">
        <v>0.22461</v>
      </c>
      <c r="D22464" s="1">
        <v>0.99953000000000003</v>
      </c>
    </row>
    <row r="22465" spans="3:4" x14ac:dyDescent="0.25">
      <c r="C22465" s="1">
        <v>0.22461999999999999</v>
      </c>
      <c r="D22465" s="1">
        <v>0.99951999999999996</v>
      </c>
    </row>
    <row r="22466" spans="3:4" x14ac:dyDescent="0.25">
      <c r="C22466" s="1">
        <v>0.22463</v>
      </c>
      <c r="D22466" s="1">
        <v>0.99951999999999996</v>
      </c>
    </row>
    <row r="22467" spans="3:4" x14ac:dyDescent="0.25">
      <c r="C22467" s="1">
        <v>0.22464000000000001</v>
      </c>
      <c r="D22467" s="1">
        <v>0.99951999999999996</v>
      </c>
    </row>
    <row r="22468" spans="3:4" x14ac:dyDescent="0.25">
      <c r="C22468" s="1">
        <v>0.22464999999999999</v>
      </c>
      <c r="D22468" s="1">
        <v>0.99951999999999996</v>
      </c>
    </row>
    <row r="22469" spans="3:4" x14ac:dyDescent="0.25">
      <c r="C22469" s="1">
        <v>0.22466</v>
      </c>
      <c r="D22469" s="1">
        <v>0.99951999999999996</v>
      </c>
    </row>
    <row r="22470" spans="3:4" x14ac:dyDescent="0.25">
      <c r="C22470" s="1">
        <v>0.22467000000000001</v>
      </c>
      <c r="D22470" s="1">
        <v>0.99951999999999996</v>
      </c>
    </row>
    <row r="22471" spans="3:4" x14ac:dyDescent="0.25">
      <c r="C22471" s="1">
        <v>0.22467999999999999</v>
      </c>
      <c r="D22471" s="1">
        <v>0.99951999999999996</v>
      </c>
    </row>
    <row r="22472" spans="3:4" x14ac:dyDescent="0.25">
      <c r="C22472" s="1">
        <v>0.22469</v>
      </c>
      <c r="D22472" s="1">
        <v>0.99951999999999996</v>
      </c>
    </row>
    <row r="22473" spans="3:4" x14ac:dyDescent="0.25">
      <c r="C22473" s="1">
        <v>0.22470000000000001</v>
      </c>
      <c r="D22473" s="1">
        <v>0.99951999999999996</v>
      </c>
    </row>
    <row r="22474" spans="3:4" x14ac:dyDescent="0.25">
      <c r="C22474" s="1">
        <v>0.22470999999999999</v>
      </c>
      <c r="D22474" s="1">
        <v>0.99951999999999996</v>
      </c>
    </row>
    <row r="22475" spans="3:4" x14ac:dyDescent="0.25">
      <c r="C22475" s="1">
        <v>0.22472</v>
      </c>
      <c r="D22475" s="1">
        <v>0.99951999999999996</v>
      </c>
    </row>
    <row r="22476" spans="3:4" x14ac:dyDescent="0.25">
      <c r="C22476" s="1">
        <v>0.22473000000000001</v>
      </c>
      <c r="D22476" s="1">
        <v>0.99951999999999996</v>
      </c>
    </row>
    <row r="22477" spans="3:4" x14ac:dyDescent="0.25">
      <c r="C22477" s="1">
        <v>0.22474</v>
      </c>
      <c r="D22477" s="1">
        <v>0.99951000000000001</v>
      </c>
    </row>
    <row r="22478" spans="3:4" x14ac:dyDescent="0.25">
      <c r="C22478" s="1">
        <v>0.22475000000000001</v>
      </c>
      <c r="D22478" s="1">
        <v>0.99951000000000001</v>
      </c>
    </row>
    <row r="22479" spans="3:4" x14ac:dyDescent="0.25">
      <c r="C22479" s="1">
        <v>0.22475999999999999</v>
      </c>
      <c r="D22479" s="1">
        <v>0.99951000000000001</v>
      </c>
    </row>
    <row r="22480" spans="3:4" x14ac:dyDescent="0.25">
      <c r="C22480" s="1">
        <v>0.22477</v>
      </c>
      <c r="D22480" s="1">
        <v>0.99951000000000001</v>
      </c>
    </row>
    <row r="22481" spans="3:4" x14ac:dyDescent="0.25">
      <c r="C22481" s="1">
        <v>0.22478000000000001</v>
      </c>
      <c r="D22481" s="1">
        <v>0.99951000000000001</v>
      </c>
    </row>
    <row r="22482" spans="3:4" x14ac:dyDescent="0.25">
      <c r="C22482" s="1">
        <v>0.22478999999999999</v>
      </c>
      <c r="D22482" s="1">
        <v>0.99951000000000001</v>
      </c>
    </row>
    <row r="22483" spans="3:4" x14ac:dyDescent="0.25">
      <c r="C22483" s="1">
        <v>0.2248</v>
      </c>
      <c r="D22483" s="1">
        <v>0.99951000000000001</v>
      </c>
    </row>
    <row r="22484" spans="3:4" x14ac:dyDescent="0.25">
      <c r="C22484" s="1">
        <v>0.22481000000000001</v>
      </c>
      <c r="D22484" s="1">
        <v>0.99951000000000001</v>
      </c>
    </row>
    <row r="22485" spans="3:4" x14ac:dyDescent="0.25">
      <c r="C22485" s="1">
        <v>0.22481999999999999</v>
      </c>
      <c r="D22485" s="1">
        <v>0.99950000000000006</v>
      </c>
    </row>
    <row r="22486" spans="3:4" x14ac:dyDescent="0.25">
      <c r="C22486" s="1">
        <v>0.22483</v>
      </c>
      <c r="D22486" s="1">
        <v>0.99950000000000006</v>
      </c>
    </row>
    <row r="22487" spans="3:4" x14ac:dyDescent="0.25">
      <c r="C22487" s="1">
        <v>0.22484000000000001</v>
      </c>
      <c r="D22487" s="1">
        <v>0.99950000000000006</v>
      </c>
    </row>
    <row r="22488" spans="3:4" x14ac:dyDescent="0.25">
      <c r="C22488" s="1">
        <v>0.22484999999999999</v>
      </c>
      <c r="D22488" s="1">
        <v>0.99950000000000006</v>
      </c>
    </row>
    <row r="22489" spans="3:4" x14ac:dyDescent="0.25">
      <c r="C22489" s="1">
        <v>0.22486</v>
      </c>
      <c r="D22489" s="1">
        <v>0.99950000000000006</v>
      </c>
    </row>
    <row r="22490" spans="3:4" x14ac:dyDescent="0.25">
      <c r="C22490" s="1">
        <v>0.22486999999999999</v>
      </c>
      <c r="D22490" s="1">
        <v>0.99950000000000006</v>
      </c>
    </row>
    <row r="22491" spans="3:4" x14ac:dyDescent="0.25">
      <c r="C22491" s="1">
        <v>0.22488</v>
      </c>
      <c r="D22491" s="1">
        <v>0.99950000000000006</v>
      </c>
    </row>
    <row r="22492" spans="3:4" x14ac:dyDescent="0.25">
      <c r="C22492" s="1">
        <v>0.22489000000000001</v>
      </c>
      <c r="D22492" s="1">
        <v>0.99950000000000006</v>
      </c>
    </row>
    <row r="22493" spans="3:4" x14ac:dyDescent="0.25">
      <c r="C22493" s="1">
        <v>0.22489999999999999</v>
      </c>
      <c r="D22493" s="1">
        <v>0.99950000000000006</v>
      </c>
    </row>
    <row r="22494" spans="3:4" x14ac:dyDescent="0.25">
      <c r="C22494" s="1">
        <v>0.22491</v>
      </c>
      <c r="D22494" s="1">
        <v>0.99950000000000006</v>
      </c>
    </row>
    <row r="22495" spans="3:4" x14ac:dyDescent="0.25">
      <c r="C22495" s="1">
        <v>0.22492000000000001</v>
      </c>
      <c r="D22495" s="1">
        <v>0.99950000000000006</v>
      </c>
    </row>
    <row r="22496" spans="3:4" x14ac:dyDescent="0.25">
      <c r="C22496" s="1">
        <v>0.22492999999999999</v>
      </c>
      <c r="D22496" s="1">
        <v>0.99948999999999999</v>
      </c>
    </row>
    <row r="22497" spans="3:4" x14ac:dyDescent="0.25">
      <c r="C22497" s="1">
        <v>0.22494</v>
      </c>
      <c r="D22497" s="1">
        <v>0.99948999999999999</v>
      </c>
    </row>
    <row r="22498" spans="3:4" x14ac:dyDescent="0.25">
      <c r="C22498" s="1">
        <v>0.22495000000000001</v>
      </c>
      <c r="D22498" s="1">
        <v>0.99948999999999999</v>
      </c>
    </row>
    <row r="22499" spans="3:4" x14ac:dyDescent="0.25">
      <c r="C22499" s="1">
        <v>0.22495999999999999</v>
      </c>
      <c r="D22499" s="1">
        <v>0.99948999999999999</v>
      </c>
    </row>
    <row r="22500" spans="3:4" x14ac:dyDescent="0.25">
      <c r="C22500" s="1">
        <v>0.22497</v>
      </c>
      <c r="D22500" s="1">
        <v>0.99948999999999999</v>
      </c>
    </row>
    <row r="22501" spans="3:4" x14ac:dyDescent="0.25">
      <c r="C22501" s="1">
        <v>0.22498000000000001</v>
      </c>
      <c r="D22501" s="1">
        <v>0.99948999999999999</v>
      </c>
    </row>
    <row r="22502" spans="3:4" x14ac:dyDescent="0.25">
      <c r="C22502" s="1">
        <v>0.22499</v>
      </c>
      <c r="D22502" s="1">
        <v>0.99948999999999999</v>
      </c>
    </row>
    <row r="22503" spans="3:4" x14ac:dyDescent="0.25">
      <c r="C22503" s="1">
        <v>0.22500000000000001</v>
      </c>
      <c r="D22503" s="1">
        <v>0.99948999999999999</v>
      </c>
    </row>
    <row r="22504" spans="3:4" x14ac:dyDescent="0.25">
      <c r="C22504" s="1">
        <v>0.22500999999999999</v>
      </c>
      <c r="D22504" s="1">
        <v>0.99948999999999999</v>
      </c>
    </row>
    <row r="22505" spans="3:4" x14ac:dyDescent="0.25">
      <c r="C22505" s="1">
        <v>0.22502</v>
      </c>
      <c r="D22505" s="1">
        <v>0.99948999999999999</v>
      </c>
    </row>
    <row r="22506" spans="3:4" x14ac:dyDescent="0.25">
      <c r="C22506" s="1">
        <v>0.22503000000000001</v>
      </c>
      <c r="D22506" s="1">
        <v>0.99948999999999999</v>
      </c>
    </row>
    <row r="22507" spans="3:4" x14ac:dyDescent="0.25">
      <c r="C22507" s="1">
        <v>0.22503999999999999</v>
      </c>
      <c r="D22507" s="1">
        <v>0.99948999999999999</v>
      </c>
    </row>
    <row r="22508" spans="3:4" x14ac:dyDescent="0.25">
      <c r="C22508" s="1">
        <v>0.22505</v>
      </c>
      <c r="D22508" s="1">
        <v>0.99948999999999999</v>
      </c>
    </row>
    <row r="22509" spans="3:4" x14ac:dyDescent="0.25">
      <c r="C22509" s="1">
        <v>0.22506000000000001</v>
      </c>
      <c r="D22509" s="1">
        <v>0.99948999999999999</v>
      </c>
    </row>
    <row r="22510" spans="3:4" x14ac:dyDescent="0.25">
      <c r="C22510" s="1">
        <v>0.22506999999999999</v>
      </c>
      <c r="D22510" s="1">
        <v>0.99948999999999999</v>
      </c>
    </row>
    <row r="22511" spans="3:4" x14ac:dyDescent="0.25">
      <c r="C22511" s="1">
        <v>0.22508</v>
      </c>
      <c r="D22511" s="1">
        <v>0.99948000000000004</v>
      </c>
    </row>
    <row r="22512" spans="3:4" x14ac:dyDescent="0.25">
      <c r="C22512" s="1">
        <v>0.22509000000000001</v>
      </c>
      <c r="D22512" s="1">
        <v>0.99948000000000004</v>
      </c>
    </row>
    <row r="22513" spans="3:4" x14ac:dyDescent="0.25">
      <c r="C22513" s="1">
        <v>0.22509999999999999</v>
      </c>
      <c r="D22513" s="1">
        <v>0.99948000000000004</v>
      </c>
    </row>
    <row r="22514" spans="3:4" x14ac:dyDescent="0.25">
      <c r="C22514" s="1">
        <v>0.22511</v>
      </c>
      <c r="D22514" s="1">
        <v>0.99948000000000004</v>
      </c>
    </row>
    <row r="22515" spans="3:4" x14ac:dyDescent="0.25">
      <c r="C22515" s="1">
        <v>0.22511999999999999</v>
      </c>
      <c r="D22515" s="1">
        <v>0.99948000000000004</v>
      </c>
    </row>
    <row r="22516" spans="3:4" x14ac:dyDescent="0.25">
      <c r="C22516" s="1">
        <v>0.22513</v>
      </c>
      <c r="D22516" s="1">
        <v>0.99948000000000004</v>
      </c>
    </row>
    <row r="22517" spans="3:4" x14ac:dyDescent="0.25">
      <c r="C22517" s="1">
        <v>0.22514000000000001</v>
      </c>
      <c r="D22517" s="1">
        <v>0.99948000000000004</v>
      </c>
    </row>
    <row r="22518" spans="3:4" x14ac:dyDescent="0.25">
      <c r="C22518" s="1">
        <v>0.22514999999999999</v>
      </c>
      <c r="D22518" s="1">
        <v>0.99948000000000004</v>
      </c>
    </row>
    <row r="22519" spans="3:4" x14ac:dyDescent="0.25">
      <c r="C22519" s="1">
        <v>0.22516</v>
      </c>
      <c r="D22519" s="1">
        <v>0.99948000000000004</v>
      </c>
    </row>
    <row r="22520" spans="3:4" x14ac:dyDescent="0.25">
      <c r="C22520" s="1">
        <v>0.22517000000000001</v>
      </c>
      <c r="D22520" s="1">
        <v>0.99948000000000004</v>
      </c>
    </row>
    <row r="22521" spans="3:4" x14ac:dyDescent="0.25">
      <c r="C22521" s="1">
        <v>0.22517999999999999</v>
      </c>
      <c r="D22521" s="1">
        <v>0.99948000000000004</v>
      </c>
    </row>
    <row r="22522" spans="3:4" x14ac:dyDescent="0.25">
      <c r="C22522" s="1">
        <v>0.22519</v>
      </c>
      <c r="D22522" s="1">
        <v>0.99948000000000004</v>
      </c>
    </row>
    <row r="22523" spans="3:4" x14ac:dyDescent="0.25">
      <c r="C22523" s="1">
        <v>0.22520000000000001</v>
      </c>
      <c r="D22523" s="1">
        <v>0.99948000000000004</v>
      </c>
    </row>
    <row r="22524" spans="3:4" x14ac:dyDescent="0.25">
      <c r="C22524" s="1">
        <v>0.22520999999999999</v>
      </c>
      <c r="D22524" s="1">
        <v>0.99946999999999997</v>
      </c>
    </row>
    <row r="22525" spans="3:4" x14ac:dyDescent="0.25">
      <c r="C22525" s="1">
        <v>0.22522</v>
      </c>
      <c r="D22525" s="1">
        <v>0.99946999999999997</v>
      </c>
    </row>
    <row r="22526" spans="3:4" x14ac:dyDescent="0.25">
      <c r="C22526" s="1">
        <v>0.22523000000000001</v>
      </c>
      <c r="D22526" s="1">
        <v>0.99946999999999997</v>
      </c>
    </row>
    <row r="22527" spans="3:4" x14ac:dyDescent="0.25">
      <c r="C22527" s="1">
        <v>0.22524</v>
      </c>
      <c r="D22527" s="1">
        <v>0.99946999999999997</v>
      </c>
    </row>
    <row r="22528" spans="3:4" x14ac:dyDescent="0.25">
      <c r="C22528" s="1">
        <v>0.22525000000000001</v>
      </c>
      <c r="D22528" s="1">
        <v>0.99946999999999997</v>
      </c>
    </row>
    <row r="22529" spans="3:4" x14ac:dyDescent="0.25">
      <c r="C22529" s="1">
        <v>0.22525999999999999</v>
      </c>
      <c r="D22529" s="1">
        <v>0.99946999999999997</v>
      </c>
    </row>
    <row r="22530" spans="3:4" x14ac:dyDescent="0.25">
      <c r="C22530" s="1">
        <v>0.22527</v>
      </c>
      <c r="D22530" s="1">
        <v>0.99946999999999997</v>
      </c>
    </row>
    <row r="22531" spans="3:4" x14ac:dyDescent="0.25">
      <c r="C22531" s="1">
        <v>0.22528000000000001</v>
      </c>
      <c r="D22531" s="1">
        <v>0.99946999999999997</v>
      </c>
    </row>
    <row r="22532" spans="3:4" x14ac:dyDescent="0.25">
      <c r="C22532" s="1">
        <v>0.22528999999999999</v>
      </c>
      <c r="D22532" s="1">
        <v>0.99946999999999997</v>
      </c>
    </row>
    <row r="22533" spans="3:4" x14ac:dyDescent="0.25">
      <c r="C22533" s="1">
        <v>0.2253</v>
      </c>
      <c r="D22533" s="1">
        <v>0.99946999999999997</v>
      </c>
    </row>
    <row r="22534" spans="3:4" x14ac:dyDescent="0.25">
      <c r="C22534" s="1">
        <v>0.22531000000000001</v>
      </c>
      <c r="D22534" s="1">
        <v>0.99946000000000002</v>
      </c>
    </row>
    <row r="22535" spans="3:4" x14ac:dyDescent="0.25">
      <c r="C22535" s="1">
        <v>0.22531999999999999</v>
      </c>
      <c r="D22535" s="1">
        <v>0.99946999999999997</v>
      </c>
    </row>
    <row r="22536" spans="3:4" x14ac:dyDescent="0.25">
      <c r="C22536" s="1">
        <v>0.22533</v>
      </c>
      <c r="D22536" s="1">
        <v>0.99946000000000002</v>
      </c>
    </row>
    <row r="22537" spans="3:4" x14ac:dyDescent="0.25">
      <c r="C22537" s="1">
        <v>0.22534000000000001</v>
      </c>
      <c r="D22537" s="1">
        <v>0.99946000000000002</v>
      </c>
    </row>
    <row r="22538" spans="3:4" x14ac:dyDescent="0.25">
      <c r="C22538" s="1">
        <v>0.22534999999999999</v>
      </c>
      <c r="D22538" s="1">
        <v>0.99946000000000002</v>
      </c>
    </row>
    <row r="22539" spans="3:4" x14ac:dyDescent="0.25">
      <c r="C22539" s="1">
        <v>0.22536</v>
      </c>
      <c r="D22539" s="1">
        <v>0.99946000000000002</v>
      </c>
    </row>
    <row r="22540" spans="3:4" x14ac:dyDescent="0.25">
      <c r="C22540" s="1">
        <v>0.22536999999999999</v>
      </c>
      <c r="D22540" s="1">
        <v>0.99946000000000002</v>
      </c>
    </row>
    <row r="22541" spans="3:4" x14ac:dyDescent="0.25">
      <c r="C22541" s="1">
        <v>0.22538</v>
      </c>
      <c r="D22541" s="1">
        <v>0.99946000000000002</v>
      </c>
    </row>
    <row r="22542" spans="3:4" x14ac:dyDescent="0.25">
      <c r="C22542" s="1">
        <v>0.22539000000000001</v>
      </c>
      <c r="D22542" s="1">
        <v>0.99946000000000002</v>
      </c>
    </row>
    <row r="22543" spans="3:4" x14ac:dyDescent="0.25">
      <c r="C22543" s="1">
        <v>0.22539999999999999</v>
      </c>
      <c r="D22543" s="1">
        <v>0.99946000000000002</v>
      </c>
    </row>
    <row r="22544" spans="3:4" x14ac:dyDescent="0.25">
      <c r="C22544" s="1">
        <v>0.22541</v>
      </c>
      <c r="D22544" s="1">
        <v>0.99946000000000002</v>
      </c>
    </row>
    <row r="22545" spans="3:4" x14ac:dyDescent="0.25">
      <c r="C22545" s="1">
        <v>0.22542000000000001</v>
      </c>
      <c r="D22545" s="1">
        <v>0.99946000000000002</v>
      </c>
    </row>
    <row r="22546" spans="3:4" x14ac:dyDescent="0.25">
      <c r="C22546" s="1">
        <v>0.22542999999999999</v>
      </c>
      <c r="D22546" s="1">
        <v>0.99946000000000002</v>
      </c>
    </row>
    <row r="22547" spans="3:4" x14ac:dyDescent="0.25">
      <c r="C22547" s="1">
        <v>0.22544</v>
      </c>
      <c r="D22547" s="1">
        <v>0.99946000000000002</v>
      </c>
    </row>
    <row r="22548" spans="3:4" x14ac:dyDescent="0.25">
      <c r="C22548" s="1">
        <v>0.22545000000000001</v>
      </c>
      <c r="D22548" s="1">
        <v>0.99946000000000002</v>
      </c>
    </row>
    <row r="22549" spans="3:4" x14ac:dyDescent="0.25">
      <c r="C22549" s="1">
        <v>0.22545999999999999</v>
      </c>
      <c r="D22549" s="1">
        <v>0.99946000000000002</v>
      </c>
    </row>
    <row r="22550" spans="3:4" x14ac:dyDescent="0.25">
      <c r="C22550" s="1">
        <v>0.22547</v>
      </c>
      <c r="D22550" s="1">
        <v>0.99946000000000002</v>
      </c>
    </row>
    <row r="22551" spans="3:4" x14ac:dyDescent="0.25">
      <c r="C22551" s="1">
        <v>0.22548000000000001</v>
      </c>
      <c r="D22551" s="1">
        <v>0.99944999999999995</v>
      </c>
    </row>
    <row r="22552" spans="3:4" x14ac:dyDescent="0.25">
      <c r="C22552" s="1">
        <v>0.22549</v>
      </c>
      <c r="D22552" s="1">
        <v>0.99944999999999995</v>
      </c>
    </row>
    <row r="22553" spans="3:4" x14ac:dyDescent="0.25">
      <c r="C22553" s="1">
        <v>0.22550000000000001</v>
      </c>
      <c r="D22553" s="1">
        <v>0.99944999999999995</v>
      </c>
    </row>
    <row r="22554" spans="3:4" x14ac:dyDescent="0.25">
      <c r="C22554" s="1">
        <v>0.22550999999999999</v>
      </c>
      <c r="D22554" s="1">
        <v>0.99944999999999995</v>
      </c>
    </row>
    <row r="22555" spans="3:4" x14ac:dyDescent="0.25">
      <c r="C22555" s="1">
        <v>0.22552</v>
      </c>
      <c r="D22555" s="1">
        <v>0.99944999999999995</v>
      </c>
    </row>
    <row r="22556" spans="3:4" x14ac:dyDescent="0.25">
      <c r="C22556" s="1">
        <v>0.22553000000000001</v>
      </c>
      <c r="D22556" s="1">
        <v>0.99944999999999995</v>
      </c>
    </row>
    <row r="22557" spans="3:4" x14ac:dyDescent="0.25">
      <c r="C22557" s="1">
        <v>0.22553999999999999</v>
      </c>
      <c r="D22557" s="1">
        <v>0.99944999999999995</v>
      </c>
    </row>
    <row r="22558" spans="3:4" x14ac:dyDescent="0.25">
      <c r="C22558" s="1">
        <v>0.22555</v>
      </c>
      <c r="D22558" s="1">
        <v>0.99944999999999995</v>
      </c>
    </row>
    <row r="22559" spans="3:4" x14ac:dyDescent="0.25">
      <c r="C22559" s="1">
        <v>0.22556000000000001</v>
      </c>
      <c r="D22559" s="1">
        <v>0.99944999999999995</v>
      </c>
    </row>
    <row r="22560" spans="3:4" x14ac:dyDescent="0.25">
      <c r="C22560" s="1">
        <v>0.22556999999999999</v>
      </c>
      <c r="D22560" s="1">
        <v>0.99944999999999995</v>
      </c>
    </row>
    <row r="22561" spans="3:4" x14ac:dyDescent="0.25">
      <c r="C22561" s="1">
        <v>0.22558</v>
      </c>
      <c r="D22561" s="1">
        <v>0.99944999999999995</v>
      </c>
    </row>
    <row r="22562" spans="3:4" x14ac:dyDescent="0.25">
      <c r="C22562" s="1">
        <v>0.22559000000000001</v>
      </c>
      <c r="D22562" s="1">
        <v>0.99944999999999995</v>
      </c>
    </row>
    <row r="22563" spans="3:4" x14ac:dyDescent="0.25">
      <c r="C22563" s="1">
        <v>0.22559999999999999</v>
      </c>
      <c r="D22563" s="1">
        <v>0.99944</v>
      </c>
    </row>
    <row r="22564" spans="3:4" x14ac:dyDescent="0.25">
      <c r="C22564" s="1">
        <v>0.22561</v>
      </c>
      <c r="D22564" s="1">
        <v>0.99944</v>
      </c>
    </row>
    <row r="22565" spans="3:4" x14ac:dyDescent="0.25">
      <c r="C22565" s="1">
        <v>0.22561999999999999</v>
      </c>
      <c r="D22565" s="1">
        <v>0.99944</v>
      </c>
    </row>
    <row r="22566" spans="3:4" x14ac:dyDescent="0.25">
      <c r="C22566" s="1">
        <v>0.22563</v>
      </c>
      <c r="D22566" s="1">
        <v>0.99944</v>
      </c>
    </row>
    <row r="22567" spans="3:4" x14ac:dyDescent="0.25">
      <c r="C22567" s="1">
        <v>0.22564000000000001</v>
      </c>
      <c r="D22567" s="1">
        <v>0.99944</v>
      </c>
    </row>
    <row r="22568" spans="3:4" x14ac:dyDescent="0.25">
      <c r="C22568" s="1">
        <v>0.22564999999999999</v>
      </c>
      <c r="D22568" s="1">
        <v>0.99944</v>
      </c>
    </row>
    <row r="22569" spans="3:4" x14ac:dyDescent="0.25">
      <c r="C22569" s="1">
        <v>0.22566</v>
      </c>
      <c r="D22569" s="1">
        <v>0.99944</v>
      </c>
    </row>
    <row r="22570" spans="3:4" x14ac:dyDescent="0.25">
      <c r="C22570" s="1">
        <v>0.22567000000000001</v>
      </c>
      <c r="D22570" s="1">
        <v>0.99944</v>
      </c>
    </row>
    <row r="22571" spans="3:4" x14ac:dyDescent="0.25">
      <c r="C22571" s="1">
        <v>0.22567999999999999</v>
      </c>
      <c r="D22571" s="1">
        <v>0.99944</v>
      </c>
    </row>
    <row r="22572" spans="3:4" x14ac:dyDescent="0.25">
      <c r="C22572" s="1">
        <v>0.22569</v>
      </c>
      <c r="D22572" s="1">
        <v>0.99944</v>
      </c>
    </row>
    <row r="22573" spans="3:4" x14ac:dyDescent="0.25">
      <c r="C22573" s="1">
        <v>0.22570000000000001</v>
      </c>
      <c r="D22573" s="1">
        <v>0.99944</v>
      </c>
    </row>
    <row r="22574" spans="3:4" x14ac:dyDescent="0.25">
      <c r="C22574" s="1">
        <v>0.22570999999999999</v>
      </c>
      <c r="D22574" s="1">
        <v>0.99943000000000004</v>
      </c>
    </row>
    <row r="22575" spans="3:4" x14ac:dyDescent="0.25">
      <c r="C22575" s="1">
        <v>0.22572</v>
      </c>
      <c r="D22575" s="1">
        <v>0.99943000000000004</v>
      </c>
    </row>
    <row r="22576" spans="3:4" x14ac:dyDescent="0.25">
      <c r="C22576" s="1">
        <v>0.22572999999999999</v>
      </c>
      <c r="D22576" s="1">
        <v>0.99943000000000004</v>
      </c>
    </row>
    <row r="22577" spans="3:4" x14ac:dyDescent="0.25">
      <c r="C22577" s="1">
        <v>0.22574</v>
      </c>
      <c r="D22577" s="1">
        <v>0.99943000000000004</v>
      </c>
    </row>
    <row r="22578" spans="3:4" x14ac:dyDescent="0.25">
      <c r="C22578" s="1">
        <v>0.22575000000000001</v>
      </c>
      <c r="D22578" s="1">
        <v>0.99943000000000004</v>
      </c>
    </row>
    <row r="22579" spans="3:4" x14ac:dyDescent="0.25">
      <c r="C22579" s="1">
        <v>0.22575999999999999</v>
      </c>
      <c r="D22579" s="1">
        <v>0.99943000000000004</v>
      </c>
    </row>
    <row r="22580" spans="3:4" x14ac:dyDescent="0.25">
      <c r="C22580" s="1">
        <v>0.22577</v>
      </c>
      <c r="D22580" s="1">
        <v>0.99943000000000004</v>
      </c>
    </row>
    <row r="22581" spans="3:4" x14ac:dyDescent="0.25">
      <c r="C22581" s="1">
        <v>0.22578000000000001</v>
      </c>
      <c r="D22581" s="1">
        <v>0.99943000000000004</v>
      </c>
    </row>
    <row r="22582" spans="3:4" x14ac:dyDescent="0.25">
      <c r="C22582" s="1">
        <v>0.22578999999999999</v>
      </c>
      <c r="D22582" s="1">
        <v>0.99943000000000004</v>
      </c>
    </row>
    <row r="22583" spans="3:4" x14ac:dyDescent="0.25">
      <c r="C22583" s="1">
        <v>0.2258</v>
      </c>
      <c r="D22583" s="1">
        <v>0.99943000000000004</v>
      </c>
    </row>
    <row r="22584" spans="3:4" x14ac:dyDescent="0.25">
      <c r="C22584" s="1">
        <v>0.22581000000000001</v>
      </c>
      <c r="D22584" s="1">
        <v>0.99943000000000004</v>
      </c>
    </row>
    <row r="22585" spans="3:4" x14ac:dyDescent="0.25">
      <c r="C22585" s="1">
        <v>0.22581999999999999</v>
      </c>
      <c r="D22585" s="1">
        <v>0.99943000000000004</v>
      </c>
    </row>
    <row r="22586" spans="3:4" x14ac:dyDescent="0.25">
      <c r="C22586" s="1">
        <v>0.22583</v>
      </c>
      <c r="D22586" s="1">
        <v>0.99943000000000004</v>
      </c>
    </row>
    <row r="22587" spans="3:4" x14ac:dyDescent="0.25">
      <c r="C22587" s="1">
        <v>0.22584000000000001</v>
      </c>
      <c r="D22587" s="1">
        <v>0.99943000000000004</v>
      </c>
    </row>
    <row r="22588" spans="3:4" x14ac:dyDescent="0.25">
      <c r="C22588" s="1">
        <v>0.22585</v>
      </c>
      <c r="D22588" s="1">
        <v>0.99943000000000004</v>
      </c>
    </row>
    <row r="22589" spans="3:4" x14ac:dyDescent="0.25">
      <c r="C22589" s="1">
        <v>0.22586000000000001</v>
      </c>
      <c r="D22589" s="1">
        <v>0.99943000000000004</v>
      </c>
    </row>
    <row r="22590" spans="3:4" x14ac:dyDescent="0.25">
      <c r="C22590" s="1">
        <v>0.22586999999999999</v>
      </c>
      <c r="D22590" s="1">
        <v>0.99943000000000004</v>
      </c>
    </row>
    <row r="22591" spans="3:4" x14ac:dyDescent="0.25">
      <c r="C22591" s="1">
        <v>0.22588</v>
      </c>
      <c r="D22591" s="1">
        <v>0.99943000000000004</v>
      </c>
    </row>
    <row r="22592" spans="3:4" x14ac:dyDescent="0.25">
      <c r="C22592" s="1">
        <v>0.22589000000000001</v>
      </c>
      <c r="D22592" s="1">
        <v>0.99943000000000004</v>
      </c>
    </row>
    <row r="22593" spans="3:4" x14ac:dyDescent="0.25">
      <c r="C22593" s="1">
        <v>0.22589999999999999</v>
      </c>
      <c r="D22593" s="1">
        <v>0.99943000000000004</v>
      </c>
    </row>
    <row r="22594" spans="3:4" x14ac:dyDescent="0.25">
      <c r="C22594" s="1">
        <v>0.22591</v>
      </c>
      <c r="D22594" s="1">
        <v>0.99943000000000004</v>
      </c>
    </row>
    <row r="22595" spans="3:4" x14ac:dyDescent="0.25">
      <c r="C22595" s="1">
        <v>0.22592000000000001</v>
      </c>
      <c r="D22595" s="1">
        <v>0.99943000000000004</v>
      </c>
    </row>
    <row r="22596" spans="3:4" x14ac:dyDescent="0.25">
      <c r="C22596" s="1">
        <v>0.22592999999999999</v>
      </c>
      <c r="D22596" s="1">
        <v>0.99943000000000004</v>
      </c>
    </row>
    <row r="22597" spans="3:4" x14ac:dyDescent="0.25">
      <c r="C22597" s="1">
        <v>0.22594</v>
      </c>
      <c r="D22597" s="1">
        <v>0.99943000000000004</v>
      </c>
    </row>
    <row r="22598" spans="3:4" x14ac:dyDescent="0.25">
      <c r="C22598" s="1">
        <v>0.22595000000000001</v>
      </c>
      <c r="D22598" s="1">
        <v>0.99943000000000004</v>
      </c>
    </row>
    <row r="22599" spans="3:4" x14ac:dyDescent="0.25">
      <c r="C22599" s="1">
        <v>0.22595999999999999</v>
      </c>
      <c r="D22599" s="1">
        <v>0.99943000000000004</v>
      </c>
    </row>
    <row r="22600" spans="3:4" x14ac:dyDescent="0.25">
      <c r="C22600" s="1">
        <v>0.22597</v>
      </c>
      <c r="D22600" s="1">
        <v>0.99943000000000004</v>
      </c>
    </row>
    <row r="22601" spans="3:4" x14ac:dyDescent="0.25">
      <c r="C22601" s="1">
        <v>0.22597999999999999</v>
      </c>
      <c r="D22601" s="1">
        <v>0.99941999999999998</v>
      </c>
    </row>
    <row r="22602" spans="3:4" x14ac:dyDescent="0.25">
      <c r="C22602" s="1">
        <v>0.22599</v>
      </c>
      <c r="D22602" s="1">
        <v>0.99941999999999998</v>
      </c>
    </row>
    <row r="22603" spans="3:4" x14ac:dyDescent="0.25">
      <c r="C22603" s="1">
        <v>0.22600000000000001</v>
      </c>
      <c r="D22603" s="1">
        <v>0.99941999999999998</v>
      </c>
    </row>
    <row r="22604" spans="3:4" x14ac:dyDescent="0.25">
      <c r="C22604" s="1">
        <v>0.22600999999999999</v>
      </c>
      <c r="D22604" s="1">
        <v>0.99941999999999998</v>
      </c>
    </row>
    <row r="22605" spans="3:4" x14ac:dyDescent="0.25">
      <c r="C22605" s="1">
        <v>0.22602</v>
      </c>
      <c r="D22605" s="1">
        <v>0.99943000000000004</v>
      </c>
    </row>
    <row r="22606" spans="3:4" x14ac:dyDescent="0.25">
      <c r="C22606" s="1">
        <v>0.22603000000000001</v>
      </c>
      <c r="D22606" s="1">
        <v>0.99941999999999998</v>
      </c>
    </row>
    <row r="22607" spans="3:4" x14ac:dyDescent="0.25">
      <c r="C22607" s="1">
        <v>0.22603999999999999</v>
      </c>
      <c r="D22607" s="1">
        <v>0.99941999999999998</v>
      </c>
    </row>
    <row r="22608" spans="3:4" x14ac:dyDescent="0.25">
      <c r="C22608" s="1">
        <v>0.22605</v>
      </c>
      <c r="D22608" s="1">
        <v>0.99941999999999998</v>
      </c>
    </row>
    <row r="22609" spans="3:4" x14ac:dyDescent="0.25">
      <c r="C22609" s="1">
        <v>0.22606000000000001</v>
      </c>
      <c r="D22609" s="1">
        <v>0.99941999999999998</v>
      </c>
    </row>
    <row r="22610" spans="3:4" x14ac:dyDescent="0.25">
      <c r="C22610" s="1">
        <v>0.22606999999999999</v>
      </c>
      <c r="D22610" s="1">
        <v>0.99941999999999998</v>
      </c>
    </row>
    <row r="22611" spans="3:4" x14ac:dyDescent="0.25">
      <c r="C22611" s="1">
        <v>0.22608</v>
      </c>
      <c r="D22611" s="1">
        <v>0.99941999999999998</v>
      </c>
    </row>
    <row r="22612" spans="3:4" x14ac:dyDescent="0.25">
      <c r="C22612" s="1">
        <v>0.22609000000000001</v>
      </c>
      <c r="D22612" s="1">
        <v>0.99941999999999998</v>
      </c>
    </row>
    <row r="22613" spans="3:4" x14ac:dyDescent="0.25">
      <c r="C22613" s="1">
        <v>0.2261</v>
      </c>
      <c r="D22613" s="1">
        <v>0.99941999999999998</v>
      </c>
    </row>
    <row r="22614" spans="3:4" x14ac:dyDescent="0.25">
      <c r="C22614" s="1">
        <v>0.22611000000000001</v>
      </c>
      <c r="D22614" s="1">
        <v>0.99941999999999998</v>
      </c>
    </row>
    <row r="22615" spans="3:4" x14ac:dyDescent="0.25">
      <c r="C22615" s="1">
        <v>0.22611999999999999</v>
      </c>
      <c r="D22615" s="1">
        <v>0.99941999999999998</v>
      </c>
    </row>
    <row r="22616" spans="3:4" x14ac:dyDescent="0.25">
      <c r="C22616" s="1">
        <v>0.22613</v>
      </c>
      <c r="D22616" s="1">
        <v>0.99941999999999998</v>
      </c>
    </row>
    <row r="22617" spans="3:4" x14ac:dyDescent="0.25">
      <c r="C22617" s="1">
        <v>0.22614000000000001</v>
      </c>
      <c r="D22617" s="1">
        <v>0.99941999999999998</v>
      </c>
    </row>
    <row r="22618" spans="3:4" x14ac:dyDescent="0.25">
      <c r="C22618" s="1">
        <v>0.22614999999999999</v>
      </c>
      <c r="D22618" s="1">
        <v>0.99941999999999998</v>
      </c>
    </row>
    <row r="22619" spans="3:4" x14ac:dyDescent="0.25">
      <c r="C22619" s="1">
        <v>0.22616</v>
      </c>
      <c r="D22619" s="1">
        <v>0.99941999999999998</v>
      </c>
    </row>
    <row r="22620" spans="3:4" x14ac:dyDescent="0.25">
      <c r="C22620" s="1">
        <v>0.22617000000000001</v>
      </c>
      <c r="D22620" s="1">
        <v>0.99941999999999998</v>
      </c>
    </row>
    <row r="22621" spans="3:4" x14ac:dyDescent="0.25">
      <c r="C22621" s="1">
        <v>0.22617999999999999</v>
      </c>
      <c r="D22621" s="1">
        <v>0.99941999999999998</v>
      </c>
    </row>
    <row r="22622" spans="3:4" x14ac:dyDescent="0.25">
      <c r="C22622" s="1">
        <v>0.22619</v>
      </c>
      <c r="D22622" s="1">
        <v>0.99941000000000002</v>
      </c>
    </row>
    <row r="22623" spans="3:4" x14ac:dyDescent="0.25">
      <c r="C22623" s="1">
        <v>0.22620000000000001</v>
      </c>
      <c r="D22623" s="1">
        <v>0.99941000000000002</v>
      </c>
    </row>
    <row r="22624" spans="3:4" x14ac:dyDescent="0.25">
      <c r="C22624" s="1">
        <v>0.22620999999999999</v>
      </c>
      <c r="D22624" s="1">
        <v>0.99941000000000002</v>
      </c>
    </row>
    <row r="22625" spans="3:4" x14ac:dyDescent="0.25">
      <c r="C22625" s="1">
        <v>0.22622</v>
      </c>
      <c r="D22625" s="1">
        <v>0.99941000000000002</v>
      </c>
    </row>
    <row r="22626" spans="3:4" x14ac:dyDescent="0.25">
      <c r="C22626" s="1">
        <v>0.22622999999999999</v>
      </c>
      <c r="D22626" s="1">
        <v>0.99941000000000002</v>
      </c>
    </row>
    <row r="22627" spans="3:4" x14ac:dyDescent="0.25">
      <c r="C22627" s="1">
        <v>0.22624</v>
      </c>
      <c r="D22627" s="1">
        <v>0.99941000000000002</v>
      </c>
    </row>
    <row r="22628" spans="3:4" x14ac:dyDescent="0.25">
      <c r="C22628" s="1">
        <v>0.22625000000000001</v>
      </c>
      <c r="D22628" s="1">
        <v>0.99941000000000002</v>
      </c>
    </row>
    <row r="22629" spans="3:4" x14ac:dyDescent="0.25">
      <c r="C22629" s="1">
        <v>0.22625999999999999</v>
      </c>
      <c r="D22629" s="1">
        <v>0.99941000000000002</v>
      </c>
    </row>
    <row r="22630" spans="3:4" x14ac:dyDescent="0.25">
      <c r="C22630" s="1">
        <v>0.22627</v>
      </c>
      <c r="D22630" s="1">
        <v>0.99941000000000002</v>
      </c>
    </row>
    <row r="22631" spans="3:4" x14ac:dyDescent="0.25">
      <c r="C22631" s="1">
        <v>0.22628000000000001</v>
      </c>
      <c r="D22631" s="1">
        <v>0.99941000000000002</v>
      </c>
    </row>
    <row r="22632" spans="3:4" x14ac:dyDescent="0.25">
      <c r="C22632" s="1">
        <v>0.22628999999999999</v>
      </c>
      <c r="D22632" s="1">
        <v>0.99941000000000002</v>
      </c>
    </row>
    <row r="22633" spans="3:4" x14ac:dyDescent="0.25">
      <c r="C22633" s="1">
        <v>0.2263</v>
      </c>
      <c r="D22633" s="1">
        <v>0.99941000000000002</v>
      </c>
    </row>
    <row r="22634" spans="3:4" x14ac:dyDescent="0.25">
      <c r="C22634" s="1">
        <v>0.22631000000000001</v>
      </c>
      <c r="D22634" s="1">
        <v>0.99941000000000002</v>
      </c>
    </row>
    <row r="22635" spans="3:4" x14ac:dyDescent="0.25">
      <c r="C22635" s="1">
        <v>0.22631999999999999</v>
      </c>
      <c r="D22635" s="1">
        <v>0.99941000000000002</v>
      </c>
    </row>
    <row r="22636" spans="3:4" x14ac:dyDescent="0.25">
      <c r="C22636" s="1">
        <v>0.22633</v>
      </c>
      <c r="D22636" s="1">
        <v>0.99941000000000002</v>
      </c>
    </row>
    <row r="22637" spans="3:4" x14ac:dyDescent="0.25">
      <c r="C22637" s="1">
        <v>0.22634000000000001</v>
      </c>
      <c r="D22637" s="1">
        <v>0.99941000000000002</v>
      </c>
    </row>
    <row r="22638" spans="3:4" x14ac:dyDescent="0.25">
      <c r="C22638" s="1">
        <v>0.22635</v>
      </c>
      <c r="D22638" s="1">
        <v>0.99941000000000002</v>
      </c>
    </row>
    <row r="22639" spans="3:4" x14ac:dyDescent="0.25">
      <c r="C22639" s="1">
        <v>0.22636000000000001</v>
      </c>
      <c r="D22639" s="1">
        <v>0.99941000000000002</v>
      </c>
    </row>
    <row r="22640" spans="3:4" x14ac:dyDescent="0.25">
      <c r="C22640" s="1">
        <v>0.22636999999999999</v>
      </c>
      <c r="D22640" s="1">
        <v>0.99941000000000002</v>
      </c>
    </row>
    <row r="22641" spans="3:4" x14ac:dyDescent="0.25">
      <c r="C22641" s="1">
        <v>0.22638</v>
      </c>
      <c r="D22641" s="1">
        <v>0.99941000000000002</v>
      </c>
    </row>
    <row r="22642" spans="3:4" x14ac:dyDescent="0.25">
      <c r="C22642" s="1">
        <v>0.22639000000000001</v>
      </c>
      <c r="D22642" s="1">
        <v>0.99941000000000002</v>
      </c>
    </row>
    <row r="22643" spans="3:4" x14ac:dyDescent="0.25">
      <c r="C22643" s="1">
        <v>0.22639999999999999</v>
      </c>
      <c r="D22643" s="1">
        <v>0.99941000000000002</v>
      </c>
    </row>
    <row r="22644" spans="3:4" x14ac:dyDescent="0.25">
      <c r="C22644" s="1">
        <v>0.22641</v>
      </c>
      <c r="D22644" s="1">
        <v>0.99941000000000002</v>
      </c>
    </row>
    <row r="22645" spans="3:4" x14ac:dyDescent="0.25">
      <c r="C22645" s="1">
        <v>0.22642000000000001</v>
      </c>
      <c r="D22645" s="1">
        <v>0.99941000000000002</v>
      </c>
    </row>
    <row r="22646" spans="3:4" x14ac:dyDescent="0.25">
      <c r="C22646" s="1">
        <v>0.22642999999999999</v>
      </c>
      <c r="D22646" s="1">
        <v>0.99941000000000002</v>
      </c>
    </row>
    <row r="22647" spans="3:4" x14ac:dyDescent="0.25">
      <c r="C22647" s="1">
        <v>0.22644</v>
      </c>
      <c r="D22647" s="1">
        <v>0.99941000000000002</v>
      </c>
    </row>
    <row r="22648" spans="3:4" x14ac:dyDescent="0.25">
      <c r="C22648" s="1">
        <v>0.22645000000000001</v>
      </c>
      <c r="D22648" s="1">
        <v>0.99941000000000002</v>
      </c>
    </row>
    <row r="22649" spans="3:4" x14ac:dyDescent="0.25">
      <c r="C22649" s="1">
        <v>0.22645999999999999</v>
      </c>
      <c r="D22649" s="1">
        <v>0.99941000000000002</v>
      </c>
    </row>
    <row r="22650" spans="3:4" x14ac:dyDescent="0.25">
      <c r="C22650" s="1">
        <v>0.22647</v>
      </c>
      <c r="D22650" s="1">
        <v>0.99941000000000002</v>
      </c>
    </row>
    <row r="22651" spans="3:4" x14ac:dyDescent="0.25">
      <c r="C22651" s="1">
        <v>0.22647999999999999</v>
      </c>
      <c r="D22651" s="1">
        <v>0.99941000000000002</v>
      </c>
    </row>
    <row r="22652" spans="3:4" x14ac:dyDescent="0.25">
      <c r="C22652" s="1">
        <v>0.22649</v>
      </c>
      <c r="D22652" s="1">
        <v>0.99941000000000002</v>
      </c>
    </row>
    <row r="22653" spans="3:4" x14ac:dyDescent="0.25">
      <c r="C22653" s="1">
        <v>0.22650000000000001</v>
      </c>
      <c r="D22653" s="1">
        <v>0.99941000000000002</v>
      </c>
    </row>
    <row r="22654" spans="3:4" x14ac:dyDescent="0.25">
      <c r="C22654" s="1">
        <v>0.22650999999999999</v>
      </c>
      <c r="D22654" s="1">
        <v>0.99941000000000002</v>
      </c>
    </row>
    <row r="22655" spans="3:4" x14ac:dyDescent="0.25">
      <c r="C22655" s="1">
        <v>0.22652</v>
      </c>
      <c r="D22655" s="1">
        <v>0.99941000000000002</v>
      </c>
    </row>
    <row r="22656" spans="3:4" x14ac:dyDescent="0.25">
      <c r="C22656" s="1">
        <v>0.22653000000000001</v>
      </c>
      <c r="D22656" s="1">
        <v>0.99941000000000002</v>
      </c>
    </row>
    <row r="22657" spans="3:4" x14ac:dyDescent="0.25">
      <c r="C22657" s="1">
        <v>0.22653999999999999</v>
      </c>
      <c r="D22657" s="1">
        <v>0.99941000000000002</v>
      </c>
    </row>
    <row r="22658" spans="3:4" x14ac:dyDescent="0.25">
      <c r="C22658" s="1">
        <v>0.22655</v>
      </c>
      <c r="D22658" s="1">
        <v>0.99941000000000002</v>
      </c>
    </row>
    <row r="22659" spans="3:4" x14ac:dyDescent="0.25">
      <c r="C22659" s="1">
        <v>0.22656000000000001</v>
      </c>
      <c r="D22659" s="1">
        <v>0.99941000000000002</v>
      </c>
    </row>
    <row r="22660" spans="3:4" x14ac:dyDescent="0.25">
      <c r="C22660" s="1">
        <v>0.22656999999999999</v>
      </c>
      <c r="D22660" s="1">
        <v>0.99941000000000002</v>
      </c>
    </row>
    <row r="22661" spans="3:4" x14ac:dyDescent="0.25">
      <c r="C22661" s="1">
        <v>0.22658</v>
      </c>
      <c r="D22661" s="1">
        <v>0.99941000000000002</v>
      </c>
    </row>
    <row r="22662" spans="3:4" x14ac:dyDescent="0.25">
      <c r="C22662" s="1">
        <v>0.22659000000000001</v>
      </c>
      <c r="D22662" s="1">
        <v>0.99941000000000002</v>
      </c>
    </row>
    <row r="22663" spans="3:4" x14ac:dyDescent="0.25">
      <c r="C22663" s="1">
        <v>0.2266</v>
      </c>
      <c r="D22663" s="1">
        <v>0.99941000000000002</v>
      </c>
    </row>
    <row r="22664" spans="3:4" x14ac:dyDescent="0.25">
      <c r="C22664" s="1">
        <v>0.22661000000000001</v>
      </c>
      <c r="D22664" s="1">
        <v>0.99941000000000002</v>
      </c>
    </row>
    <row r="22665" spans="3:4" x14ac:dyDescent="0.25">
      <c r="C22665" s="1">
        <v>0.22661999999999999</v>
      </c>
      <c r="D22665" s="1">
        <v>0.99941000000000002</v>
      </c>
    </row>
    <row r="22666" spans="3:4" x14ac:dyDescent="0.25">
      <c r="C22666" s="1">
        <v>0.22663</v>
      </c>
      <c r="D22666" s="1">
        <v>0.99941000000000002</v>
      </c>
    </row>
    <row r="22667" spans="3:4" x14ac:dyDescent="0.25">
      <c r="C22667" s="1">
        <v>0.22664000000000001</v>
      </c>
      <c r="D22667" s="1">
        <v>0.99941000000000002</v>
      </c>
    </row>
    <row r="22668" spans="3:4" x14ac:dyDescent="0.25">
      <c r="C22668" s="1">
        <v>0.22664999999999999</v>
      </c>
      <c r="D22668" s="1">
        <v>0.99941000000000002</v>
      </c>
    </row>
    <row r="22669" spans="3:4" x14ac:dyDescent="0.25">
      <c r="C22669" s="1">
        <v>0.22666</v>
      </c>
      <c r="D22669" s="1">
        <v>0.99941999999999998</v>
      </c>
    </row>
    <row r="22670" spans="3:4" x14ac:dyDescent="0.25">
      <c r="C22670" s="1">
        <v>0.22667000000000001</v>
      </c>
      <c r="D22670" s="1">
        <v>0.99941999999999998</v>
      </c>
    </row>
    <row r="22671" spans="3:4" x14ac:dyDescent="0.25">
      <c r="C22671" s="1">
        <v>0.22667999999999999</v>
      </c>
      <c r="D22671" s="1">
        <v>0.99941999999999998</v>
      </c>
    </row>
    <row r="22672" spans="3:4" x14ac:dyDescent="0.25">
      <c r="C22672" s="1">
        <v>0.22669</v>
      </c>
      <c r="D22672" s="1">
        <v>0.99941999999999998</v>
      </c>
    </row>
    <row r="22673" spans="3:4" x14ac:dyDescent="0.25">
      <c r="C22673" s="1">
        <v>0.22670000000000001</v>
      </c>
      <c r="D22673" s="1">
        <v>0.99941999999999998</v>
      </c>
    </row>
    <row r="22674" spans="3:4" x14ac:dyDescent="0.25">
      <c r="C22674" s="1">
        <v>0.22670999999999999</v>
      </c>
      <c r="D22674" s="1">
        <v>0.99941999999999998</v>
      </c>
    </row>
    <row r="22675" spans="3:4" x14ac:dyDescent="0.25">
      <c r="C22675" s="1">
        <v>0.22672</v>
      </c>
      <c r="D22675" s="1">
        <v>0.99941999999999998</v>
      </c>
    </row>
    <row r="22676" spans="3:4" x14ac:dyDescent="0.25">
      <c r="C22676" s="1">
        <v>0.22672999999999999</v>
      </c>
      <c r="D22676" s="1">
        <v>0.99941999999999998</v>
      </c>
    </row>
    <row r="22677" spans="3:4" x14ac:dyDescent="0.25">
      <c r="C22677" s="1">
        <v>0.22674</v>
      </c>
      <c r="D22677" s="1">
        <v>0.99941999999999998</v>
      </c>
    </row>
    <row r="22678" spans="3:4" x14ac:dyDescent="0.25">
      <c r="C22678" s="1">
        <v>0.22675000000000001</v>
      </c>
      <c r="D22678" s="1">
        <v>0.99941999999999998</v>
      </c>
    </row>
    <row r="22679" spans="3:4" x14ac:dyDescent="0.25">
      <c r="C22679" s="1">
        <v>0.22675999999999999</v>
      </c>
      <c r="D22679" s="1">
        <v>0.99941999999999998</v>
      </c>
    </row>
    <row r="22680" spans="3:4" x14ac:dyDescent="0.25">
      <c r="C22680" s="1">
        <v>0.22677</v>
      </c>
      <c r="D22680" s="1">
        <v>0.99941999999999998</v>
      </c>
    </row>
    <row r="22681" spans="3:4" x14ac:dyDescent="0.25">
      <c r="C22681" s="1">
        <v>0.22678000000000001</v>
      </c>
      <c r="D22681" s="1">
        <v>0.99941999999999998</v>
      </c>
    </row>
    <row r="22682" spans="3:4" x14ac:dyDescent="0.25">
      <c r="C22682" s="1">
        <v>0.22678999999999999</v>
      </c>
      <c r="D22682" s="1">
        <v>0.99941999999999998</v>
      </c>
    </row>
    <row r="22683" spans="3:4" x14ac:dyDescent="0.25">
      <c r="C22683" s="1">
        <v>0.2268</v>
      </c>
      <c r="D22683" s="1">
        <v>0.99941999999999998</v>
      </c>
    </row>
    <row r="22684" spans="3:4" x14ac:dyDescent="0.25">
      <c r="C22684" s="1">
        <v>0.22681000000000001</v>
      </c>
      <c r="D22684" s="1">
        <v>0.99941999999999998</v>
      </c>
    </row>
    <row r="22685" spans="3:4" x14ac:dyDescent="0.25">
      <c r="C22685" s="1">
        <v>0.22681999999999999</v>
      </c>
      <c r="D22685" s="1">
        <v>0.99941999999999998</v>
      </c>
    </row>
    <row r="22686" spans="3:4" x14ac:dyDescent="0.25">
      <c r="C22686" s="1">
        <v>0.22683</v>
      </c>
      <c r="D22686" s="1">
        <v>0.99941999999999998</v>
      </c>
    </row>
    <row r="22687" spans="3:4" x14ac:dyDescent="0.25">
      <c r="C22687" s="1">
        <v>0.22684000000000001</v>
      </c>
      <c r="D22687" s="1">
        <v>0.99943000000000004</v>
      </c>
    </row>
    <row r="22688" spans="3:4" x14ac:dyDescent="0.25">
      <c r="C22688" s="1">
        <v>0.22685</v>
      </c>
      <c r="D22688" s="1">
        <v>0.99943000000000004</v>
      </c>
    </row>
    <row r="22689" spans="3:4" x14ac:dyDescent="0.25">
      <c r="C22689" s="1">
        <v>0.22686000000000001</v>
      </c>
      <c r="D22689" s="1">
        <v>0.99943000000000004</v>
      </c>
    </row>
    <row r="22690" spans="3:4" x14ac:dyDescent="0.25">
      <c r="C22690" s="1">
        <v>0.22686999999999999</v>
      </c>
      <c r="D22690" s="1">
        <v>0.99943000000000004</v>
      </c>
    </row>
    <row r="22691" spans="3:4" x14ac:dyDescent="0.25">
      <c r="C22691" s="1">
        <v>0.22688</v>
      </c>
      <c r="D22691" s="1">
        <v>0.99943000000000004</v>
      </c>
    </row>
    <row r="22692" spans="3:4" x14ac:dyDescent="0.25">
      <c r="C22692" s="1">
        <v>0.22689000000000001</v>
      </c>
      <c r="D22692" s="1">
        <v>0.99943000000000004</v>
      </c>
    </row>
    <row r="22693" spans="3:4" x14ac:dyDescent="0.25">
      <c r="C22693" s="1">
        <v>0.22689999999999999</v>
      </c>
      <c r="D22693" s="1">
        <v>0.99943000000000004</v>
      </c>
    </row>
    <row r="22694" spans="3:4" x14ac:dyDescent="0.25">
      <c r="C22694" s="1">
        <v>0.22691</v>
      </c>
      <c r="D22694" s="1">
        <v>0.99943000000000004</v>
      </c>
    </row>
    <row r="22695" spans="3:4" x14ac:dyDescent="0.25">
      <c r="C22695" s="1">
        <v>0.22692000000000001</v>
      </c>
      <c r="D22695" s="1">
        <v>0.99943000000000004</v>
      </c>
    </row>
    <row r="22696" spans="3:4" x14ac:dyDescent="0.25">
      <c r="C22696" s="1">
        <v>0.22692999999999999</v>
      </c>
      <c r="D22696" s="1">
        <v>0.99943000000000004</v>
      </c>
    </row>
    <row r="22697" spans="3:4" x14ac:dyDescent="0.25">
      <c r="C22697" s="1">
        <v>0.22694</v>
      </c>
      <c r="D22697" s="1">
        <v>0.99943000000000004</v>
      </c>
    </row>
    <row r="22698" spans="3:4" x14ac:dyDescent="0.25">
      <c r="C22698" s="1">
        <v>0.22695000000000001</v>
      </c>
      <c r="D22698" s="1">
        <v>0.99943000000000004</v>
      </c>
    </row>
    <row r="22699" spans="3:4" x14ac:dyDescent="0.25">
      <c r="C22699" s="1">
        <v>0.22696</v>
      </c>
      <c r="D22699" s="1">
        <v>0.99943000000000004</v>
      </c>
    </row>
    <row r="22700" spans="3:4" x14ac:dyDescent="0.25">
      <c r="C22700" s="1">
        <v>0.22697000000000001</v>
      </c>
      <c r="D22700" s="1">
        <v>0.99943000000000004</v>
      </c>
    </row>
    <row r="22701" spans="3:4" x14ac:dyDescent="0.25">
      <c r="C22701" s="1">
        <v>0.22697999999999999</v>
      </c>
      <c r="D22701" s="1">
        <v>0.99943000000000004</v>
      </c>
    </row>
    <row r="22702" spans="3:4" x14ac:dyDescent="0.25">
      <c r="C22702" s="1">
        <v>0.22699</v>
      </c>
      <c r="D22702" s="1">
        <v>0.99944</v>
      </c>
    </row>
    <row r="22703" spans="3:4" x14ac:dyDescent="0.25">
      <c r="C22703" s="1">
        <v>0.22700000000000001</v>
      </c>
      <c r="D22703" s="1">
        <v>0.99944</v>
      </c>
    </row>
    <row r="22704" spans="3:4" x14ac:dyDescent="0.25">
      <c r="C22704" s="1">
        <v>0.22700999999999999</v>
      </c>
      <c r="D22704" s="1">
        <v>0.99944</v>
      </c>
    </row>
    <row r="22705" spans="3:4" x14ac:dyDescent="0.25">
      <c r="C22705" s="1">
        <v>0.22702</v>
      </c>
      <c r="D22705" s="1">
        <v>0.99944</v>
      </c>
    </row>
    <row r="22706" spans="3:4" x14ac:dyDescent="0.25">
      <c r="C22706" s="1">
        <v>0.22703000000000001</v>
      </c>
      <c r="D22706" s="1">
        <v>0.99944</v>
      </c>
    </row>
    <row r="22707" spans="3:4" x14ac:dyDescent="0.25">
      <c r="C22707" s="1">
        <v>0.22703999999999999</v>
      </c>
      <c r="D22707" s="1">
        <v>0.99944</v>
      </c>
    </row>
    <row r="22708" spans="3:4" x14ac:dyDescent="0.25">
      <c r="C22708" s="1">
        <v>0.22705</v>
      </c>
      <c r="D22708" s="1">
        <v>0.99944</v>
      </c>
    </row>
    <row r="22709" spans="3:4" x14ac:dyDescent="0.25">
      <c r="C22709" s="1">
        <v>0.22706000000000001</v>
      </c>
      <c r="D22709" s="1">
        <v>0.99944</v>
      </c>
    </row>
    <row r="22710" spans="3:4" x14ac:dyDescent="0.25">
      <c r="C22710" s="1">
        <v>0.22706999999999999</v>
      </c>
      <c r="D22710" s="1">
        <v>0.99944</v>
      </c>
    </row>
    <row r="22711" spans="3:4" x14ac:dyDescent="0.25">
      <c r="C22711" s="1">
        <v>0.22708</v>
      </c>
      <c r="D22711" s="1">
        <v>0.99944</v>
      </c>
    </row>
    <row r="22712" spans="3:4" x14ac:dyDescent="0.25">
      <c r="C22712" s="1">
        <v>0.22708999999999999</v>
      </c>
      <c r="D22712" s="1">
        <v>0.99944</v>
      </c>
    </row>
    <row r="22713" spans="3:4" x14ac:dyDescent="0.25">
      <c r="C22713" s="1">
        <v>0.2271</v>
      </c>
      <c r="D22713" s="1">
        <v>0.99944</v>
      </c>
    </row>
    <row r="22714" spans="3:4" x14ac:dyDescent="0.25">
      <c r="C22714" s="1">
        <v>0.22711000000000001</v>
      </c>
      <c r="D22714" s="1">
        <v>0.99944</v>
      </c>
    </row>
    <row r="22715" spans="3:4" x14ac:dyDescent="0.25">
      <c r="C22715" s="1">
        <v>0.22711999999999999</v>
      </c>
      <c r="D22715" s="1">
        <v>0.99944</v>
      </c>
    </row>
    <row r="22716" spans="3:4" x14ac:dyDescent="0.25">
      <c r="C22716" s="1">
        <v>0.22713</v>
      </c>
      <c r="D22716" s="1">
        <v>0.99944</v>
      </c>
    </row>
    <row r="22717" spans="3:4" x14ac:dyDescent="0.25">
      <c r="C22717" s="1">
        <v>0.22714000000000001</v>
      </c>
      <c r="D22717" s="1">
        <v>0.99944999999999995</v>
      </c>
    </row>
    <row r="22718" spans="3:4" x14ac:dyDescent="0.25">
      <c r="C22718" s="1">
        <v>0.22714999999999999</v>
      </c>
      <c r="D22718" s="1">
        <v>0.99944999999999995</v>
      </c>
    </row>
    <row r="22719" spans="3:4" x14ac:dyDescent="0.25">
      <c r="C22719" s="1">
        <v>0.22716</v>
      </c>
      <c r="D22719" s="1">
        <v>0.99944999999999995</v>
      </c>
    </row>
    <row r="22720" spans="3:4" x14ac:dyDescent="0.25">
      <c r="C22720" s="1">
        <v>0.22717000000000001</v>
      </c>
      <c r="D22720" s="1">
        <v>0.99944999999999995</v>
      </c>
    </row>
    <row r="22721" spans="3:4" x14ac:dyDescent="0.25">
      <c r="C22721" s="1">
        <v>0.22717999999999999</v>
      </c>
      <c r="D22721" s="1">
        <v>0.99944999999999995</v>
      </c>
    </row>
    <row r="22722" spans="3:4" x14ac:dyDescent="0.25">
      <c r="C22722" s="1">
        <v>0.22719</v>
      </c>
      <c r="D22722" s="1">
        <v>0.99944999999999995</v>
      </c>
    </row>
    <row r="22723" spans="3:4" x14ac:dyDescent="0.25">
      <c r="C22723" s="1">
        <v>0.22720000000000001</v>
      </c>
      <c r="D22723" s="1">
        <v>0.99944999999999995</v>
      </c>
    </row>
    <row r="22724" spans="3:4" x14ac:dyDescent="0.25">
      <c r="C22724" s="1">
        <v>0.22721</v>
      </c>
      <c r="D22724" s="1">
        <v>0.99944999999999995</v>
      </c>
    </row>
    <row r="22725" spans="3:4" x14ac:dyDescent="0.25">
      <c r="C22725" s="1">
        <v>0.22722000000000001</v>
      </c>
      <c r="D22725" s="1">
        <v>0.99944999999999995</v>
      </c>
    </row>
    <row r="22726" spans="3:4" x14ac:dyDescent="0.25">
      <c r="C22726" s="1">
        <v>0.22722999999999999</v>
      </c>
      <c r="D22726" s="1">
        <v>0.99944999999999995</v>
      </c>
    </row>
    <row r="22727" spans="3:4" x14ac:dyDescent="0.25">
      <c r="C22727" s="1">
        <v>0.22724</v>
      </c>
      <c r="D22727" s="1">
        <v>0.99944999999999995</v>
      </c>
    </row>
    <row r="22728" spans="3:4" x14ac:dyDescent="0.25">
      <c r="C22728" s="1">
        <v>0.22725000000000001</v>
      </c>
      <c r="D22728" s="1">
        <v>0.99946000000000002</v>
      </c>
    </row>
    <row r="22729" spans="3:4" x14ac:dyDescent="0.25">
      <c r="C22729" s="1">
        <v>0.22725999999999999</v>
      </c>
      <c r="D22729" s="1">
        <v>0.99944999999999995</v>
      </c>
    </row>
    <row r="22730" spans="3:4" x14ac:dyDescent="0.25">
      <c r="C22730" s="1">
        <v>0.22727</v>
      </c>
      <c r="D22730" s="1">
        <v>0.99946000000000002</v>
      </c>
    </row>
    <row r="22731" spans="3:4" x14ac:dyDescent="0.25">
      <c r="C22731" s="1">
        <v>0.22728000000000001</v>
      </c>
      <c r="D22731" s="1">
        <v>0.99946000000000002</v>
      </c>
    </row>
    <row r="22732" spans="3:4" x14ac:dyDescent="0.25">
      <c r="C22732" s="1">
        <v>0.22728999999999999</v>
      </c>
      <c r="D22732" s="1">
        <v>0.99946000000000002</v>
      </c>
    </row>
    <row r="22733" spans="3:4" x14ac:dyDescent="0.25">
      <c r="C22733" s="1">
        <v>0.2273</v>
      </c>
      <c r="D22733" s="1">
        <v>0.99946000000000002</v>
      </c>
    </row>
    <row r="22734" spans="3:4" x14ac:dyDescent="0.25">
      <c r="C22734" s="1">
        <v>0.22731000000000001</v>
      </c>
      <c r="D22734" s="1">
        <v>0.99946000000000002</v>
      </c>
    </row>
    <row r="22735" spans="3:4" x14ac:dyDescent="0.25">
      <c r="C22735" s="1">
        <v>0.22731999999999999</v>
      </c>
      <c r="D22735" s="1">
        <v>0.99946000000000002</v>
      </c>
    </row>
    <row r="22736" spans="3:4" x14ac:dyDescent="0.25">
      <c r="C22736" s="1">
        <v>0.22733</v>
      </c>
      <c r="D22736" s="1">
        <v>0.99946000000000002</v>
      </c>
    </row>
    <row r="22737" spans="3:4" x14ac:dyDescent="0.25">
      <c r="C22737" s="1">
        <v>0.22733999999999999</v>
      </c>
      <c r="D22737" s="1">
        <v>0.99946000000000002</v>
      </c>
    </row>
    <row r="22738" spans="3:4" x14ac:dyDescent="0.25">
      <c r="C22738" s="1">
        <v>0.22735</v>
      </c>
      <c r="D22738" s="1">
        <v>0.99946999999999997</v>
      </c>
    </row>
    <row r="22739" spans="3:4" x14ac:dyDescent="0.25">
      <c r="C22739" s="1">
        <v>0.22736000000000001</v>
      </c>
      <c r="D22739" s="1">
        <v>0.99946999999999997</v>
      </c>
    </row>
    <row r="22740" spans="3:4" x14ac:dyDescent="0.25">
      <c r="C22740" s="1">
        <v>0.22736999999999999</v>
      </c>
      <c r="D22740" s="1">
        <v>0.99946999999999997</v>
      </c>
    </row>
    <row r="22741" spans="3:4" x14ac:dyDescent="0.25">
      <c r="C22741" s="1">
        <v>0.22738</v>
      </c>
      <c r="D22741" s="1">
        <v>0.99946999999999997</v>
      </c>
    </row>
    <row r="22742" spans="3:4" x14ac:dyDescent="0.25">
      <c r="C22742" s="1">
        <v>0.22739000000000001</v>
      </c>
      <c r="D22742" s="1">
        <v>0.99946999999999997</v>
      </c>
    </row>
    <row r="22743" spans="3:4" x14ac:dyDescent="0.25">
      <c r="C22743" s="1">
        <v>0.22739999999999999</v>
      </c>
      <c r="D22743" s="1">
        <v>0.99946999999999997</v>
      </c>
    </row>
    <row r="22744" spans="3:4" x14ac:dyDescent="0.25">
      <c r="C22744" s="1">
        <v>0.22741</v>
      </c>
      <c r="D22744" s="1">
        <v>0.99946999999999997</v>
      </c>
    </row>
    <row r="22745" spans="3:4" x14ac:dyDescent="0.25">
      <c r="C22745" s="1">
        <v>0.22742000000000001</v>
      </c>
      <c r="D22745" s="1">
        <v>0.99946999999999997</v>
      </c>
    </row>
    <row r="22746" spans="3:4" x14ac:dyDescent="0.25">
      <c r="C22746" s="1">
        <v>0.22742999999999999</v>
      </c>
      <c r="D22746" s="1">
        <v>0.99946999999999997</v>
      </c>
    </row>
    <row r="22747" spans="3:4" x14ac:dyDescent="0.25">
      <c r="C22747" s="1">
        <v>0.22744</v>
      </c>
      <c r="D22747" s="1">
        <v>0.99946999999999997</v>
      </c>
    </row>
    <row r="22748" spans="3:4" x14ac:dyDescent="0.25">
      <c r="C22748" s="1">
        <v>0.22745000000000001</v>
      </c>
      <c r="D22748" s="1">
        <v>0.99946999999999997</v>
      </c>
    </row>
    <row r="22749" spans="3:4" x14ac:dyDescent="0.25">
      <c r="C22749" s="1">
        <v>0.22746</v>
      </c>
      <c r="D22749" s="1">
        <v>0.99946999999999997</v>
      </c>
    </row>
    <row r="22750" spans="3:4" x14ac:dyDescent="0.25">
      <c r="C22750" s="1">
        <v>0.22747000000000001</v>
      </c>
      <c r="D22750" s="1">
        <v>0.99946999999999997</v>
      </c>
    </row>
    <row r="22751" spans="3:4" x14ac:dyDescent="0.25">
      <c r="C22751" s="1">
        <v>0.22747999999999999</v>
      </c>
      <c r="D22751" s="1">
        <v>0.99946999999999997</v>
      </c>
    </row>
    <row r="22752" spans="3:4" x14ac:dyDescent="0.25">
      <c r="C22752" s="1">
        <v>0.22749</v>
      </c>
      <c r="D22752" s="1">
        <v>0.99946999999999997</v>
      </c>
    </row>
    <row r="22753" spans="3:4" x14ac:dyDescent="0.25">
      <c r="C22753" s="1">
        <v>0.22750000000000001</v>
      </c>
      <c r="D22753" s="1">
        <v>0.99948000000000004</v>
      </c>
    </row>
    <row r="22754" spans="3:4" x14ac:dyDescent="0.25">
      <c r="C22754" s="1">
        <v>0.22750999999999999</v>
      </c>
      <c r="D22754" s="1">
        <v>0.99948000000000004</v>
      </c>
    </row>
    <row r="22755" spans="3:4" x14ac:dyDescent="0.25">
      <c r="C22755" s="1">
        <v>0.22752</v>
      </c>
      <c r="D22755" s="1">
        <v>0.99948000000000004</v>
      </c>
    </row>
    <row r="22756" spans="3:4" x14ac:dyDescent="0.25">
      <c r="C22756" s="1">
        <v>0.22753000000000001</v>
      </c>
      <c r="D22756" s="1">
        <v>0.99948000000000004</v>
      </c>
    </row>
    <row r="22757" spans="3:4" x14ac:dyDescent="0.25">
      <c r="C22757" s="1">
        <v>0.22753999999999999</v>
      </c>
      <c r="D22757" s="1">
        <v>0.99948000000000004</v>
      </c>
    </row>
    <row r="22758" spans="3:4" x14ac:dyDescent="0.25">
      <c r="C22758" s="1">
        <v>0.22755</v>
      </c>
      <c r="D22758" s="1">
        <v>0.99948000000000004</v>
      </c>
    </row>
    <row r="22759" spans="3:4" x14ac:dyDescent="0.25">
      <c r="C22759" s="1">
        <v>0.22756000000000001</v>
      </c>
      <c r="D22759" s="1">
        <v>0.99948000000000004</v>
      </c>
    </row>
    <row r="22760" spans="3:4" x14ac:dyDescent="0.25">
      <c r="C22760" s="1">
        <v>0.22756999999999999</v>
      </c>
      <c r="D22760" s="1">
        <v>0.99948000000000004</v>
      </c>
    </row>
    <row r="22761" spans="3:4" x14ac:dyDescent="0.25">
      <c r="C22761" s="1">
        <v>0.22758</v>
      </c>
      <c r="D22761" s="1">
        <v>0.99948000000000004</v>
      </c>
    </row>
    <row r="22762" spans="3:4" x14ac:dyDescent="0.25">
      <c r="C22762" s="1">
        <v>0.22758999999999999</v>
      </c>
      <c r="D22762" s="1">
        <v>0.99948000000000004</v>
      </c>
    </row>
    <row r="22763" spans="3:4" x14ac:dyDescent="0.25">
      <c r="C22763" s="1">
        <v>0.2276</v>
      </c>
      <c r="D22763" s="1">
        <v>0.99948000000000004</v>
      </c>
    </row>
    <row r="22764" spans="3:4" x14ac:dyDescent="0.25">
      <c r="C22764" s="1">
        <v>0.22761000000000001</v>
      </c>
      <c r="D22764" s="1">
        <v>0.99948000000000004</v>
      </c>
    </row>
    <row r="22765" spans="3:4" x14ac:dyDescent="0.25">
      <c r="C22765" s="1">
        <v>0.22761999999999999</v>
      </c>
      <c r="D22765" s="1">
        <v>0.99948000000000004</v>
      </c>
    </row>
    <row r="22766" spans="3:4" x14ac:dyDescent="0.25">
      <c r="C22766" s="1">
        <v>0.22763</v>
      </c>
      <c r="D22766" s="1">
        <v>0.99948000000000004</v>
      </c>
    </row>
    <row r="22767" spans="3:4" x14ac:dyDescent="0.25">
      <c r="C22767" s="1">
        <v>0.22764000000000001</v>
      </c>
      <c r="D22767" s="1">
        <v>0.99948000000000004</v>
      </c>
    </row>
    <row r="22768" spans="3:4" x14ac:dyDescent="0.25">
      <c r="C22768" s="1">
        <v>0.22764999999999999</v>
      </c>
      <c r="D22768" s="1">
        <v>0.99948000000000004</v>
      </c>
    </row>
    <row r="22769" spans="3:4" x14ac:dyDescent="0.25">
      <c r="C22769" s="1">
        <v>0.22766</v>
      </c>
      <c r="D22769" s="1">
        <v>0.99948000000000004</v>
      </c>
    </row>
    <row r="22770" spans="3:4" x14ac:dyDescent="0.25">
      <c r="C22770" s="1">
        <v>0.22767000000000001</v>
      </c>
      <c r="D22770" s="1">
        <v>0.99948999999999999</v>
      </c>
    </row>
    <row r="22771" spans="3:4" x14ac:dyDescent="0.25">
      <c r="C22771" s="1">
        <v>0.22767999999999999</v>
      </c>
      <c r="D22771" s="1">
        <v>0.99948999999999999</v>
      </c>
    </row>
    <row r="22772" spans="3:4" x14ac:dyDescent="0.25">
      <c r="C22772" s="1">
        <v>0.22769</v>
      </c>
      <c r="D22772" s="1">
        <v>0.99948999999999999</v>
      </c>
    </row>
    <row r="22773" spans="3:4" x14ac:dyDescent="0.25">
      <c r="C22773" s="1">
        <v>0.22770000000000001</v>
      </c>
      <c r="D22773" s="1">
        <v>0.99948999999999999</v>
      </c>
    </row>
    <row r="22774" spans="3:4" x14ac:dyDescent="0.25">
      <c r="C22774" s="1">
        <v>0.22771</v>
      </c>
      <c r="D22774" s="1">
        <v>0.99948999999999999</v>
      </c>
    </row>
    <row r="22775" spans="3:4" x14ac:dyDescent="0.25">
      <c r="C22775" s="1">
        <v>0.22772000000000001</v>
      </c>
      <c r="D22775" s="1">
        <v>0.99948999999999999</v>
      </c>
    </row>
    <row r="22776" spans="3:4" x14ac:dyDescent="0.25">
      <c r="C22776" s="1">
        <v>0.22772999999999999</v>
      </c>
      <c r="D22776" s="1">
        <v>0.99948999999999999</v>
      </c>
    </row>
    <row r="22777" spans="3:4" x14ac:dyDescent="0.25">
      <c r="C22777" s="1">
        <v>0.22774</v>
      </c>
      <c r="D22777" s="1">
        <v>0.99948999999999999</v>
      </c>
    </row>
    <row r="22778" spans="3:4" x14ac:dyDescent="0.25">
      <c r="C22778" s="1">
        <v>0.22775000000000001</v>
      </c>
      <c r="D22778" s="1">
        <v>0.99948999999999999</v>
      </c>
    </row>
    <row r="22779" spans="3:4" x14ac:dyDescent="0.25">
      <c r="C22779" s="1">
        <v>0.22775999999999999</v>
      </c>
      <c r="D22779" s="1">
        <v>0.99948999999999999</v>
      </c>
    </row>
    <row r="22780" spans="3:4" x14ac:dyDescent="0.25">
      <c r="C22780" s="1">
        <v>0.22777</v>
      </c>
      <c r="D22780" s="1">
        <v>0.99948999999999999</v>
      </c>
    </row>
    <row r="22781" spans="3:4" x14ac:dyDescent="0.25">
      <c r="C22781" s="1">
        <v>0.22778000000000001</v>
      </c>
      <c r="D22781" s="1">
        <v>0.99948999999999999</v>
      </c>
    </row>
    <row r="22782" spans="3:4" x14ac:dyDescent="0.25">
      <c r="C22782" s="1">
        <v>0.22778999999999999</v>
      </c>
      <c r="D22782" s="1">
        <v>0.99948999999999999</v>
      </c>
    </row>
    <row r="22783" spans="3:4" x14ac:dyDescent="0.25">
      <c r="C22783" s="1">
        <v>0.2278</v>
      </c>
      <c r="D22783" s="1">
        <v>0.99948999999999999</v>
      </c>
    </row>
    <row r="22784" spans="3:4" x14ac:dyDescent="0.25">
      <c r="C22784" s="1">
        <v>0.22781000000000001</v>
      </c>
      <c r="D22784" s="1">
        <v>0.99948999999999999</v>
      </c>
    </row>
    <row r="22785" spans="3:4" x14ac:dyDescent="0.25">
      <c r="C22785" s="1">
        <v>0.22781999999999999</v>
      </c>
      <c r="D22785" s="1">
        <v>0.99948999999999999</v>
      </c>
    </row>
    <row r="22786" spans="3:4" x14ac:dyDescent="0.25">
      <c r="C22786" s="1">
        <v>0.22783</v>
      </c>
      <c r="D22786" s="1">
        <v>0.99948999999999999</v>
      </c>
    </row>
    <row r="22787" spans="3:4" x14ac:dyDescent="0.25">
      <c r="C22787" s="1">
        <v>0.22783999999999999</v>
      </c>
      <c r="D22787" s="1">
        <v>0.99948999999999999</v>
      </c>
    </row>
    <row r="22788" spans="3:4" x14ac:dyDescent="0.25">
      <c r="C22788" s="1">
        <v>0.22785</v>
      </c>
      <c r="D22788" s="1">
        <v>0.99948999999999999</v>
      </c>
    </row>
    <row r="22789" spans="3:4" x14ac:dyDescent="0.25">
      <c r="C22789" s="1">
        <v>0.22786000000000001</v>
      </c>
      <c r="D22789" s="1">
        <v>0.99948999999999999</v>
      </c>
    </row>
    <row r="22790" spans="3:4" x14ac:dyDescent="0.25">
      <c r="C22790" s="1">
        <v>0.22786999999999999</v>
      </c>
      <c r="D22790" s="1">
        <v>0.99948999999999999</v>
      </c>
    </row>
    <row r="22791" spans="3:4" x14ac:dyDescent="0.25">
      <c r="C22791" s="1">
        <v>0.22788</v>
      </c>
      <c r="D22791" s="1">
        <v>0.99950000000000006</v>
      </c>
    </row>
    <row r="22792" spans="3:4" x14ac:dyDescent="0.25">
      <c r="C22792" s="1">
        <v>0.22789000000000001</v>
      </c>
      <c r="D22792" s="1">
        <v>0.99950000000000006</v>
      </c>
    </row>
    <row r="22793" spans="3:4" x14ac:dyDescent="0.25">
      <c r="C22793" s="1">
        <v>0.22789999999999999</v>
      </c>
      <c r="D22793" s="1">
        <v>0.99950000000000006</v>
      </c>
    </row>
    <row r="22794" spans="3:4" x14ac:dyDescent="0.25">
      <c r="C22794" s="1">
        <v>0.22791</v>
      </c>
      <c r="D22794" s="1">
        <v>0.99950000000000006</v>
      </c>
    </row>
    <row r="22795" spans="3:4" x14ac:dyDescent="0.25">
      <c r="C22795" s="1">
        <v>0.22792000000000001</v>
      </c>
      <c r="D22795" s="1">
        <v>0.99950000000000006</v>
      </c>
    </row>
    <row r="22796" spans="3:4" x14ac:dyDescent="0.25">
      <c r="C22796" s="1">
        <v>0.22792999999999999</v>
      </c>
      <c r="D22796" s="1">
        <v>0.99950000000000006</v>
      </c>
    </row>
    <row r="22797" spans="3:4" x14ac:dyDescent="0.25">
      <c r="C22797" s="1">
        <v>0.22794</v>
      </c>
      <c r="D22797" s="1">
        <v>0.99950000000000006</v>
      </c>
    </row>
    <row r="22798" spans="3:4" x14ac:dyDescent="0.25">
      <c r="C22798" s="1">
        <v>0.22795000000000001</v>
      </c>
      <c r="D22798" s="1">
        <v>0.99950000000000006</v>
      </c>
    </row>
    <row r="22799" spans="3:4" x14ac:dyDescent="0.25">
      <c r="C22799" s="1">
        <v>0.22796</v>
      </c>
      <c r="D22799" s="1">
        <v>0.99950000000000006</v>
      </c>
    </row>
    <row r="22800" spans="3:4" x14ac:dyDescent="0.25">
      <c r="C22800" s="1">
        <v>0.22797000000000001</v>
      </c>
      <c r="D22800" s="1">
        <v>0.99950000000000006</v>
      </c>
    </row>
    <row r="22801" spans="3:4" x14ac:dyDescent="0.25">
      <c r="C22801" s="1">
        <v>0.22797999999999999</v>
      </c>
      <c r="D22801" s="1">
        <v>0.99950000000000006</v>
      </c>
    </row>
    <row r="22802" spans="3:4" x14ac:dyDescent="0.25">
      <c r="C22802" s="1">
        <v>0.22799</v>
      </c>
      <c r="D22802" s="1">
        <v>0.99950000000000006</v>
      </c>
    </row>
    <row r="22803" spans="3:4" x14ac:dyDescent="0.25">
      <c r="C22803" s="1">
        <v>0.22800000000000001</v>
      </c>
      <c r="D22803" s="1">
        <v>0.99950000000000006</v>
      </c>
    </row>
    <row r="22804" spans="3:4" x14ac:dyDescent="0.25">
      <c r="C22804" s="1">
        <v>0.22800999999999999</v>
      </c>
      <c r="D22804" s="1">
        <v>0.99950000000000006</v>
      </c>
    </row>
    <row r="22805" spans="3:4" x14ac:dyDescent="0.25">
      <c r="C22805" s="1">
        <v>0.22802</v>
      </c>
      <c r="D22805" s="1">
        <v>0.99950000000000006</v>
      </c>
    </row>
    <row r="22806" spans="3:4" x14ac:dyDescent="0.25">
      <c r="C22806" s="1">
        <v>0.22803000000000001</v>
      </c>
      <c r="D22806" s="1">
        <v>0.99950000000000006</v>
      </c>
    </row>
    <row r="22807" spans="3:4" x14ac:dyDescent="0.25">
      <c r="C22807" s="1">
        <v>0.22803999999999999</v>
      </c>
      <c r="D22807" s="1">
        <v>0.99950000000000006</v>
      </c>
    </row>
    <row r="22808" spans="3:4" x14ac:dyDescent="0.25">
      <c r="C22808" s="1">
        <v>0.22805</v>
      </c>
      <c r="D22808" s="1">
        <v>0.99950000000000006</v>
      </c>
    </row>
    <row r="22809" spans="3:4" x14ac:dyDescent="0.25">
      <c r="C22809" s="1">
        <v>0.22806000000000001</v>
      </c>
      <c r="D22809" s="1">
        <v>0.99950000000000006</v>
      </c>
    </row>
    <row r="22810" spans="3:4" x14ac:dyDescent="0.25">
      <c r="C22810" s="1">
        <v>0.22806999999999999</v>
      </c>
      <c r="D22810" s="1">
        <v>0.99950000000000006</v>
      </c>
    </row>
    <row r="22811" spans="3:4" x14ac:dyDescent="0.25">
      <c r="C22811" s="1">
        <v>0.22808</v>
      </c>
      <c r="D22811" s="1">
        <v>0.99950000000000006</v>
      </c>
    </row>
    <row r="22812" spans="3:4" x14ac:dyDescent="0.25">
      <c r="C22812" s="1">
        <v>0.22808999999999999</v>
      </c>
      <c r="D22812" s="1">
        <v>0.99950000000000006</v>
      </c>
    </row>
    <row r="22813" spans="3:4" x14ac:dyDescent="0.25">
      <c r="C22813" s="1">
        <v>0.2281</v>
      </c>
      <c r="D22813" s="1">
        <v>0.99950000000000006</v>
      </c>
    </row>
    <row r="22814" spans="3:4" x14ac:dyDescent="0.25">
      <c r="C22814" s="1">
        <v>0.22811000000000001</v>
      </c>
      <c r="D22814" s="1">
        <v>0.99950000000000006</v>
      </c>
    </row>
    <row r="22815" spans="3:4" x14ac:dyDescent="0.25">
      <c r="C22815" s="1">
        <v>0.22811999999999999</v>
      </c>
      <c r="D22815" s="1">
        <v>0.99950000000000006</v>
      </c>
    </row>
    <row r="22816" spans="3:4" x14ac:dyDescent="0.25">
      <c r="C22816" s="1">
        <v>0.22813</v>
      </c>
      <c r="D22816" s="1">
        <v>0.99950000000000006</v>
      </c>
    </row>
    <row r="22817" spans="3:4" x14ac:dyDescent="0.25">
      <c r="C22817" s="1">
        <v>0.22814000000000001</v>
      </c>
      <c r="D22817" s="1">
        <v>0.99950000000000006</v>
      </c>
    </row>
    <row r="22818" spans="3:4" x14ac:dyDescent="0.25">
      <c r="C22818" s="1">
        <v>0.22814999999999999</v>
      </c>
      <c r="D22818" s="1">
        <v>0.99950000000000006</v>
      </c>
    </row>
    <row r="22819" spans="3:4" x14ac:dyDescent="0.25">
      <c r="C22819" s="1">
        <v>0.22816</v>
      </c>
      <c r="D22819" s="1">
        <v>0.99950000000000006</v>
      </c>
    </row>
    <row r="22820" spans="3:4" x14ac:dyDescent="0.25">
      <c r="C22820" s="1">
        <v>0.22817000000000001</v>
      </c>
      <c r="D22820" s="1">
        <v>0.99950000000000006</v>
      </c>
    </row>
    <row r="22821" spans="3:4" x14ac:dyDescent="0.25">
      <c r="C22821" s="1">
        <v>0.22817999999999999</v>
      </c>
      <c r="D22821" s="1">
        <v>0.99950000000000006</v>
      </c>
    </row>
    <row r="22822" spans="3:4" x14ac:dyDescent="0.25">
      <c r="C22822" s="1">
        <v>0.22819</v>
      </c>
      <c r="D22822" s="1">
        <v>0.99950000000000006</v>
      </c>
    </row>
    <row r="22823" spans="3:4" x14ac:dyDescent="0.25">
      <c r="C22823" s="1">
        <v>0.22819999999999999</v>
      </c>
      <c r="D22823" s="1">
        <v>0.99950000000000006</v>
      </c>
    </row>
    <row r="22824" spans="3:4" x14ac:dyDescent="0.25">
      <c r="C22824" s="1">
        <v>0.22821</v>
      </c>
      <c r="D22824" s="1">
        <v>0.99950000000000006</v>
      </c>
    </row>
    <row r="22825" spans="3:4" x14ac:dyDescent="0.25">
      <c r="C22825" s="1">
        <v>0.22822000000000001</v>
      </c>
      <c r="D22825" s="1">
        <v>0.99950000000000006</v>
      </c>
    </row>
    <row r="22826" spans="3:4" x14ac:dyDescent="0.25">
      <c r="C22826" s="1">
        <v>0.22822999999999999</v>
      </c>
      <c r="D22826" s="1">
        <v>0.99950000000000006</v>
      </c>
    </row>
    <row r="22827" spans="3:4" x14ac:dyDescent="0.25">
      <c r="C22827" s="1">
        <v>0.22824</v>
      </c>
      <c r="D22827" s="1">
        <v>0.99950000000000006</v>
      </c>
    </row>
    <row r="22828" spans="3:4" x14ac:dyDescent="0.25">
      <c r="C22828" s="1">
        <v>0.22825000000000001</v>
      </c>
      <c r="D22828" s="1">
        <v>0.99950000000000006</v>
      </c>
    </row>
    <row r="22829" spans="3:4" x14ac:dyDescent="0.25">
      <c r="C22829" s="1">
        <v>0.22825999999999999</v>
      </c>
      <c r="D22829" s="1">
        <v>0.99950000000000006</v>
      </c>
    </row>
    <row r="22830" spans="3:4" x14ac:dyDescent="0.25">
      <c r="C22830" s="1">
        <v>0.22827</v>
      </c>
      <c r="D22830" s="1">
        <v>0.99950000000000006</v>
      </c>
    </row>
    <row r="22831" spans="3:4" x14ac:dyDescent="0.25">
      <c r="C22831" s="1">
        <v>0.22828000000000001</v>
      </c>
      <c r="D22831" s="1">
        <v>0.99950000000000006</v>
      </c>
    </row>
    <row r="22832" spans="3:4" x14ac:dyDescent="0.25">
      <c r="C22832" s="1">
        <v>0.22828999999999999</v>
      </c>
      <c r="D22832" s="1">
        <v>0.99950000000000006</v>
      </c>
    </row>
    <row r="22833" spans="3:4" x14ac:dyDescent="0.25">
      <c r="C22833" s="1">
        <v>0.2283</v>
      </c>
      <c r="D22833" s="1">
        <v>0.99950000000000006</v>
      </c>
    </row>
    <row r="22834" spans="3:4" x14ac:dyDescent="0.25">
      <c r="C22834" s="1">
        <v>0.22831000000000001</v>
      </c>
      <c r="D22834" s="1">
        <v>0.99950000000000006</v>
      </c>
    </row>
    <row r="22835" spans="3:4" x14ac:dyDescent="0.25">
      <c r="C22835" s="1">
        <v>0.22832</v>
      </c>
      <c r="D22835" s="1">
        <v>0.99950000000000006</v>
      </c>
    </row>
    <row r="22836" spans="3:4" x14ac:dyDescent="0.25">
      <c r="C22836" s="1">
        <v>0.22833000000000001</v>
      </c>
      <c r="D22836" s="1">
        <v>0.99950000000000006</v>
      </c>
    </row>
    <row r="22837" spans="3:4" x14ac:dyDescent="0.25">
      <c r="C22837" s="1">
        <v>0.22833999999999999</v>
      </c>
      <c r="D22837" s="1">
        <v>0.99950000000000006</v>
      </c>
    </row>
    <row r="22838" spans="3:4" x14ac:dyDescent="0.25">
      <c r="C22838" s="1">
        <v>0.22835</v>
      </c>
      <c r="D22838" s="1">
        <v>0.99950000000000006</v>
      </c>
    </row>
    <row r="22839" spans="3:4" x14ac:dyDescent="0.25">
      <c r="C22839" s="1">
        <v>0.22836000000000001</v>
      </c>
      <c r="D22839" s="1">
        <v>0.99950000000000006</v>
      </c>
    </row>
    <row r="22840" spans="3:4" x14ac:dyDescent="0.25">
      <c r="C22840" s="1">
        <v>0.22836999999999999</v>
      </c>
      <c r="D22840" s="1">
        <v>0.99950000000000006</v>
      </c>
    </row>
    <row r="22841" spans="3:4" x14ac:dyDescent="0.25">
      <c r="C22841" s="1">
        <v>0.22838</v>
      </c>
      <c r="D22841" s="1">
        <v>0.99950000000000006</v>
      </c>
    </row>
    <row r="22842" spans="3:4" x14ac:dyDescent="0.25">
      <c r="C22842" s="1">
        <v>0.22839000000000001</v>
      </c>
      <c r="D22842" s="1">
        <v>0.99950000000000006</v>
      </c>
    </row>
    <row r="22843" spans="3:4" x14ac:dyDescent="0.25">
      <c r="C22843" s="1">
        <v>0.22839999999999999</v>
      </c>
      <c r="D22843" s="1">
        <v>0.99950000000000006</v>
      </c>
    </row>
    <row r="22844" spans="3:4" x14ac:dyDescent="0.25">
      <c r="C22844" s="1">
        <v>0.22841</v>
      </c>
      <c r="D22844" s="1">
        <v>0.99950000000000006</v>
      </c>
    </row>
    <row r="22845" spans="3:4" x14ac:dyDescent="0.25">
      <c r="C22845" s="1">
        <v>0.22842000000000001</v>
      </c>
      <c r="D22845" s="1">
        <v>0.99950000000000006</v>
      </c>
    </row>
    <row r="22846" spans="3:4" x14ac:dyDescent="0.25">
      <c r="C22846" s="1">
        <v>0.22842999999999999</v>
      </c>
      <c r="D22846" s="1">
        <v>0.99950000000000006</v>
      </c>
    </row>
    <row r="22847" spans="3:4" x14ac:dyDescent="0.25">
      <c r="C22847" s="1">
        <v>0.22844</v>
      </c>
      <c r="D22847" s="1">
        <v>0.99950000000000006</v>
      </c>
    </row>
    <row r="22848" spans="3:4" x14ac:dyDescent="0.25">
      <c r="C22848" s="1">
        <v>0.22844999999999999</v>
      </c>
      <c r="D22848" s="1">
        <v>0.99950000000000006</v>
      </c>
    </row>
    <row r="22849" spans="3:4" x14ac:dyDescent="0.25">
      <c r="C22849" s="1">
        <v>0.22846</v>
      </c>
      <c r="D22849" s="1">
        <v>0.99950000000000006</v>
      </c>
    </row>
    <row r="22850" spans="3:4" x14ac:dyDescent="0.25">
      <c r="C22850" s="1">
        <v>0.22847000000000001</v>
      </c>
      <c r="D22850" s="1">
        <v>0.99950000000000006</v>
      </c>
    </row>
    <row r="22851" spans="3:4" x14ac:dyDescent="0.25">
      <c r="C22851" s="1">
        <v>0.22847999999999999</v>
      </c>
      <c r="D22851" s="1">
        <v>0.99950000000000006</v>
      </c>
    </row>
    <row r="22852" spans="3:4" x14ac:dyDescent="0.25">
      <c r="C22852" s="1">
        <v>0.22849</v>
      </c>
      <c r="D22852" s="1">
        <v>0.99950000000000006</v>
      </c>
    </row>
    <row r="22853" spans="3:4" x14ac:dyDescent="0.25">
      <c r="C22853" s="1">
        <v>0.22850000000000001</v>
      </c>
      <c r="D22853" s="1">
        <v>0.99950000000000006</v>
      </c>
    </row>
    <row r="22854" spans="3:4" x14ac:dyDescent="0.25">
      <c r="C22854" s="1">
        <v>0.22850999999999999</v>
      </c>
      <c r="D22854" s="1">
        <v>0.99950000000000006</v>
      </c>
    </row>
    <row r="22855" spans="3:4" x14ac:dyDescent="0.25">
      <c r="C22855" s="1">
        <v>0.22852</v>
      </c>
      <c r="D22855" s="1">
        <v>0.99950000000000006</v>
      </c>
    </row>
    <row r="22856" spans="3:4" x14ac:dyDescent="0.25">
      <c r="C22856" s="1">
        <v>0.22853000000000001</v>
      </c>
      <c r="D22856" s="1">
        <v>0.99950000000000006</v>
      </c>
    </row>
    <row r="22857" spans="3:4" x14ac:dyDescent="0.25">
      <c r="C22857" s="1">
        <v>0.22853999999999999</v>
      </c>
      <c r="D22857" s="1">
        <v>0.99950000000000006</v>
      </c>
    </row>
    <row r="22858" spans="3:4" x14ac:dyDescent="0.25">
      <c r="C22858" s="1">
        <v>0.22855</v>
      </c>
      <c r="D22858" s="1">
        <v>0.99950000000000006</v>
      </c>
    </row>
    <row r="22859" spans="3:4" x14ac:dyDescent="0.25">
      <c r="C22859" s="1">
        <v>0.22856000000000001</v>
      </c>
      <c r="D22859" s="1">
        <v>0.99950000000000006</v>
      </c>
    </row>
    <row r="22860" spans="3:4" x14ac:dyDescent="0.25">
      <c r="C22860" s="1">
        <v>0.22857</v>
      </c>
      <c r="D22860" s="1">
        <v>0.99950000000000006</v>
      </c>
    </row>
    <row r="22861" spans="3:4" x14ac:dyDescent="0.25">
      <c r="C22861" s="1">
        <v>0.22858000000000001</v>
      </c>
      <c r="D22861" s="1">
        <v>0.99950000000000006</v>
      </c>
    </row>
    <row r="22862" spans="3:4" x14ac:dyDescent="0.25">
      <c r="C22862" s="1">
        <v>0.22858999999999999</v>
      </c>
      <c r="D22862" s="1">
        <v>0.99950000000000006</v>
      </c>
    </row>
    <row r="22863" spans="3:4" x14ac:dyDescent="0.25">
      <c r="C22863" s="1">
        <v>0.2286</v>
      </c>
      <c r="D22863" s="1">
        <v>0.99950000000000006</v>
      </c>
    </row>
    <row r="22864" spans="3:4" x14ac:dyDescent="0.25">
      <c r="C22864" s="1">
        <v>0.22861000000000001</v>
      </c>
      <c r="D22864" s="1">
        <v>0.99948999999999999</v>
      </c>
    </row>
    <row r="22865" spans="3:4" x14ac:dyDescent="0.25">
      <c r="C22865" s="1">
        <v>0.22861999999999999</v>
      </c>
      <c r="D22865" s="1">
        <v>0.99948999999999999</v>
      </c>
    </row>
    <row r="22866" spans="3:4" x14ac:dyDescent="0.25">
      <c r="C22866" s="1">
        <v>0.22863</v>
      </c>
      <c r="D22866" s="1">
        <v>0.99948999999999999</v>
      </c>
    </row>
    <row r="22867" spans="3:4" x14ac:dyDescent="0.25">
      <c r="C22867" s="1">
        <v>0.22864000000000001</v>
      </c>
      <c r="D22867" s="1">
        <v>0.99948999999999999</v>
      </c>
    </row>
    <row r="22868" spans="3:4" x14ac:dyDescent="0.25">
      <c r="C22868" s="1">
        <v>0.22864999999999999</v>
      </c>
      <c r="D22868" s="1">
        <v>0.99948999999999999</v>
      </c>
    </row>
    <row r="22869" spans="3:4" x14ac:dyDescent="0.25">
      <c r="C22869" s="1">
        <v>0.22866</v>
      </c>
      <c r="D22869" s="1">
        <v>0.99948999999999999</v>
      </c>
    </row>
    <row r="22870" spans="3:4" x14ac:dyDescent="0.25">
      <c r="C22870" s="1">
        <v>0.22867000000000001</v>
      </c>
      <c r="D22870" s="1">
        <v>0.99948999999999999</v>
      </c>
    </row>
    <row r="22871" spans="3:4" x14ac:dyDescent="0.25">
      <c r="C22871" s="1">
        <v>0.22867999999999999</v>
      </c>
      <c r="D22871" s="1">
        <v>0.99948999999999999</v>
      </c>
    </row>
    <row r="22872" spans="3:4" x14ac:dyDescent="0.25">
      <c r="C22872" s="1">
        <v>0.22869</v>
      </c>
      <c r="D22872" s="1">
        <v>0.99948999999999999</v>
      </c>
    </row>
    <row r="22873" spans="3:4" x14ac:dyDescent="0.25">
      <c r="C22873" s="1">
        <v>0.22869999999999999</v>
      </c>
      <c r="D22873" s="1">
        <v>0.99948999999999999</v>
      </c>
    </row>
    <row r="22874" spans="3:4" x14ac:dyDescent="0.25">
      <c r="C22874" s="1">
        <v>0.22871</v>
      </c>
      <c r="D22874" s="1">
        <v>0.99948999999999999</v>
      </c>
    </row>
    <row r="22875" spans="3:4" x14ac:dyDescent="0.25">
      <c r="C22875" s="1">
        <v>0.22872000000000001</v>
      </c>
      <c r="D22875" s="1">
        <v>0.99948999999999999</v>
      </c>
    </row>
    <row r="22876" spans="3:4" x14ac:dyDescent="0.25">
      <c r="C22876" s="1">
        <v>0.22872999999999999</v>
      </c>
      <c r="D22876" s="1">
        <v>0.99948999999999999</v>
      </c>
    </row>
    <row r="22877" spans="3:4" x14ac:dyDescent="0.25">
      <c r="C22877" s="1">
        <v>0.22874</v>
      </c>
      <c r="D22877" s="1">
        <v>0.99948999999999999</v>
      </c>
    </row>
    <row r="22878" spans="3:4" x14ac:dyDescent="0.25">
      <c r="C22878" s="1">
        <v>0.22875000000000001</v>
      </c>
      <c r="D22878" s="1">
        <v>0.99948999999999999</v>
      </c>
    </row>
    <row r="22879" spans="3:4" x14ac:dyDescent="0.25">
      <c r="C22879" s="1">
        <v>0.22875999999999999</v>
      </c>
      <c r="D22879" s="1">
        <v>0.99948999999999999</v>
      </c>
    </row>
    <row r="22880" spans="3:4" x14ac:dyDescent="0.25">
      <c r="C22880" s="1">
        <v>0.22877</v>
      </c>
      <c r="D22880" s="1">
        <v>0.99948999999999999</v>
      </c>
    </row>
    <row r="22881" spans="3:4" x14ac:dyDescent="0.25">
      <c r="C22881" s="1">
        <v>0.22878000000000001</v>
      </c>
      <c r="D22881" s="1">
        <v>0.99948999999999999</v>
      </c>
    </row>
    <row r="22882" spans="3:4" x14ac:dyDescent="0.25">
      <c r="C22882" s="1">
        <v>0.22878999999999999</v>
      </c>
      <c r="D22882" s="1">
        <v>0.99948000000000004</v>
      </c>
    </row>
    <row r="22883" spans="3:4" x14ac:dyDescent="0.25">
      <c r="C22883" s="1">
        <v>0.2288</v>
      </c>
      <c r="D22883" s="1">
        <v>0.99948000000000004</v>
      </c>
    </row>
    <row r="22884" spans="3:4" x14ac:dyDescent="0.25">
      <c r="C22884" s="1">
        <v>0.22881000000000001</v>
      </c>
      <c r="D22884" s="1">
        <v>0.99948000000000004</v>
      </c>
    </row>
    <row r="22885" spans="3:4" x14ac:dyDescent="0.25">
      <c r="C22885" s="1">
        <v>0.22882</v>
      </c>
      <c r="D22885" s="1">
        <v>0.99948000000000004</v>
      </c>
    </row>
    <row r="22886" spans="3:4" x14ac:dyDescent="0.25">
      <c r="C22886" s="1">
        <v>0.22883000000000001</v>
      </c>
      <c r="D22886" s="1">
        <v>0.99948000000000004</v>
      </c>
    </row>
    <row r="22887" spans="3:4" x14ac:dyDescent="0.25">
      <c r="C22887" s="1">
        <v>0.22883999999999999</v>
      </c>
      <c r="D22887" s="1">
        <v>0.99948000000000004</v>
      </c>
    </row>
    <row r="22888" spans="3:4" x14ac:dyDescent="0.25">
      <c r="C22888" s="1">
        <v>0.22885</v>
      </c>
      <c r="D22888" s="1">
        <v>0.99948000000000004</v>
      </c>
    </row>
    <row r="22889" spans="3:4" x14ac:dyDescent="0.25">
      <c r="C22889" s="1">
        <v>0.22886000000000001</v>
      </c>
      <c r="D22889" s="1">
        <v>0.99948000000000004</v>
      </c>
    </row>
    <row r="22890" spans="3:4" x14ac:dyDescent="0.25">
      <c r="C22890" s="1">
        <v>0.22886999999999999</v>
      </c>
      <c r="D22890" s="1">
        <v>0.99948000000000004</v>
      </c>
    </row>
    <row r="22891" spans="3:4" x14ac:dyDescent="0.25">
      <c r="C22891" s="1">
        <v>0.22888</v>
      </c>
      <c r="D22891" s="1">
        <v>0.99948000000000004</v>
      </c>
    </row>
    <row r="22892" spans="3:4" x14ac:dyDescent="0.25">
      <c r="C22892" s="1">
        <v>0.22889000000000001</v>
      </c>
      <c r="D22892" s="1">
        <v>0.99948000000000004</v>
      </c>
    </row>
    <row r="22893" spans="3:4" x14ac:dyDescent="0.25">
      <c r="C22893" s="1">
        <v>0.22889999999999999</v>
      </c>
      <c r="D22893" s="1">
        <v>0.99948000000000004</v>
      </c>
    </row>
    <row r="22894" spans="3:4" x14ac:dyDescent="0.25">
      <c r="C22894" s="1">
        <v>0.22891</v>
      </c>
      <c r="D22894" s="1">
        <v>0.99948000000000004</v>
      </c>
    </row>
    <row r="22895" spans="3:4" x14ac:dyDescent="0.25">
      <c r="C22895" s="1">
        <v>0.22892000000000001</v>
      </c>
      <c r="D22895" s="1">
        <v>0.99948000000000004</v>
      </c>
    </row>
    <row r="22896" spans="3:4" x14ac:dyDescent="0.25">
      <c r="C22896" s="1">
        <v>0.22892999999999999</v>
      </c>
      <c r="D22896" s="1">
        <v>0.99948000000000004</v>
      </c>
    </row>
    <row r="22897" spans="3:4" x14ac:dyDescent="0.25">
      <c r="C22897" s="1">
        <v>0.22894</v>
      </c>
      <c r="D22897" s="1">
        <v>0.99948000000000004</v>
      </c>
    </row>
    <row r="22898" spans="3:4" x14ac:dyDescent="0.25">
      <c r="C22898" s="1">
        <v>0.22894999999999999</v>
      </c>
      <c r="D22898" s="1">
        <v>0.99948000000000004</v>
      </c>
    </row>
    <row r="22899" spans="3:4" x14ac:dyDescent="0.25">
      <c r="C22899" s="1">
        <v>0.22896</v>
      </c>
      <c r="D22899" s="1">
        <v>0.99946999999999997</v>
      </c>
    </row>
    <row r="22900" spans="3:4" x14ac:dyDescent="0.25">
      <c r="C22900" s="1">
        <v>0.22897000000000001</v>
      </c>
      <c r="D22900" s="1">
        <v>0.99946999999999997</v>
      </c>
    </row>
    <row r="22901" spans="3:4" x14ac:dyDescent="0.25">
      <c r="C22901" s="1">
        <v>0.22897999999999999</v>
      </c>
      <c r="D22901" s="1">
        <v>0.99946999999999997</v>
      </c>
    </row>
    <row r="22902" spans="3:4" x14ac:dyDescent="0.25">
      <c r="C22902" s="1">
        <v>0.22899</v>
      </c>
      <c r="D22902" s="1">
        <v>0.99946999999999997</v>
      </c>
    </row>
    <row r="22903" spans="3:4" x14ac:dyDescent="0.25">
      <c r="C22903" s="1">
        <v>0.22900000000000001</v>
      </c>
      <c r="D22903" s="1">
        <v>0.99946999999999997</v>
      </c>
    </row>
    <row r="22904" spans="3:4" x14ac:dyDescent="0.25">
      <c r="C22904" s="1">
        <v>0.22900999999999999</v>
      </c>
      <c r="D22904" s="1">
        <v>0.99946999999999997</v>
      </c>
    </row>
    <row r="22905" spans="3:4" x14ac:dyDescent="0.25">
      <c r="C22905" s="1">
        <v>0.22902</v>
      </c>
      <c r="D22905" s="1">
        <v>0.99946999999999997</v>
      </c>
    </row>
    <row r="22906" spans="3:4" x14ac:dyDescent="0.25">
      <c r="C22906" s="1">
        <v>0.22903000000000001</v>
      </c>
      <c r="D22906" s="1">
        <v>0.99946999999999997</v>
      </c>
    </row>
    <row r="22907" spans="3:4" x14ac:dyDescent="0.25">
      <c r="C22907" s="1">
        <v>0.22903999999999999</v>
      </c>
      <c r="D22907" s="1">
        <v>0.99946999999999997</v>
      </c>
    </row>
    <row r="22908" spans="3:4" x14ac:dyDescent="0.25">
      <c r="C22908" s="1">
        <v>0.22905</v>
      </c>
      <c r="D22908" s="1">
        <v>0.99946999999999997</v>
      </c>
    </row>
    <row r="22909" spans="3:4" x14ac:dyDescent="0.25">
      <c r="C22909" s="1">
        <v>0.22906000000000001</v>
      </c>
      <c r="D22909" s="1">
        <v>0.99946999999999997</v>
      </c>
    </row>
    <row r="22910" spans="3:4" x14ac:dyDescent="0.25">
      <c r="C22910" s="1">
        <v>0.22907</v>
      </c>
      <c r="D22910" s="1">
        <v>0.99946999999999997</v>
      </c>
    </row>
    <row r="22911" spans="3:4" x14ac:dyDescent="0.25">
      <c r="C22911" s="1">
        <v>0.22908000000000001</v>
      </c>
      <c r="D22911" s="1">
        <v>0.99946999999999997</v>
      </c>
    </row>
    <row r="22912" spans="3:4" x14ac:dyDescent="0.25">
      <c r="C22912" s="1">
        <v>0.22908999999999999</v>
      </c>
      <c r="D22912" s="1">
        <v>0.99946000000000002</v>
      </c>
    </row>
    <row r="22913" spans="3:4" x14ac:dyDescent="0.25">
      <c r="C22913" s="1">
        <v>0.2291</v>
      </c>
      <c r="D22913" s="1">
        <v>0.99946000000000002</v>
      </c>
    </row>
    <row r="22914" spans="3:4" x14ac:dyDescent="0.25">
      <c r="C22914" s="1">
        <v>0.22911000000000001</v>
      </c>
      <c r="D22914" s="1">
        <v>0.99946000000000002</v>
      </c>
    </row>
    <row r="22915" spans="3:4" x14ac:dyDescent="0.25">
      <c r="C22915" s="1">
        <v>0.22911999999999999</v>
      </c>
      <c r="D22915" s="1">
        <v>0.99946000000000002</v>
      </c>
    </row>
    <row r="22916" spans="3:4" x14ac:dyDescent="0.25">
      <c r="C22916" s="1">
        <v>0.22913</v>
      </c>
      <c r="D22916" s="1">
        <v>0.99946000000000002</v>
      </c>
    </row>
    <row r="22917" spans="3:4" x14ac:dyDescent="0.25">
      <c r="C22917" s="1">
        <v>0.22914000000000001</v>
      </c>
      <c r="D22917" s="1">
        <v>0.99946000000000002</v>
      </c>
    </row>
    <row r="22918" spans="3:4" x14ac:dyDescent="0.25">
      <c r="C22918" s="1">
        <v>0.22914999999999999</v>
      </c>
      <c r="D22918" s="1">
        <v>0.99946000000000002</v>
      </c>
    </row>
    <row r="22919" spans="3:4" x14ac:dyDescent="0.25">
      <c r="C22919" s="1">
        <v>0.22916</v>
      </c>
      <c r="D22919" s="1">
        <v>0.99946000000000002</v>
      </c>
    </row>
    <row r="22920" spans="3:4" x14ac:dyDescent="0.25">
      <c r="C22920" s="1">
        <v>0.22917000000000001</v>
      </c>
      <c r="D22920" s="1">
        <v>0.99946000000000002</v>
      </c>
    </row>
    <row r="22921" spans="3:4" x14ac:dyDescent="0.25">
      <c r="C22921" s="1">
        <v>0.22917999999999999</v>
      </c>
      <c r="D22921" s="1">
        <v>0.99946000000000002</v>
      </c>
    </row>
    <row r="22922" spans="3:4" x14ac:dyDescent="0.25">
      <c r="C22922" s="1">
        <v>0.22919</v>
      </c>
      <c r="D22922" s="1">
        <v>0.99946000000000002</v>
      </c>
    </row>
    <row r="22923" spans="3:4" x14ac:dyDescent="0.25">
      <c r="C22923" s="1">
        <v>0.22919999999999999</v>
      </c>
      <c r="D22923" s="1">
        <v>0.99946000000000002</v>
      </c>
    </row>
    <row r="22924" spans="3:4" x14ac:dyDescent="0.25">
      <c r="C22924" s="1">
        <v>0.22921</v>
      </c>
      <c r="D22924" s="1">
        <v>0.99946000000000002</v>
      </c>
    </row>
    <row r="22925" spans="3:4" x14ac:dyDescent="0.25">
      <c r="C22925" s="1">
        <v>0.22922000000000001</v>
      </c>
      <c r="D22925" s="1">
        <v>0.99946000000000002</v>
      </c>
    </row>
    <row r="22926" spans="3:4" x14ac:dyDescent="0.25">
      <c r="C22926" s="1">
        <v>0.22922999999999999</v>
      </c>
      <c r="D22926" s="1">
        <v>0.99946000000000002</v>
      </c>
    </row>
    <row r="22927" spans="3:4" x14ac:dyDescent="0.25">
      <c r="C22927" s="1">
        <v>0.22924</v>
      </c>
      <c r="D22927" s="1">
        <v>0.99946000000000002</v>
      </c>
    </row>
    <row r="22928" spans="3:4" x14ac:dyDescent="0.25">
      <c r="C22928" s="1">
        <v>0.22925000000000001</v>
      </c>
      <c r="D22928" s="1">
        <v>0.99946000000000002</v>
      </c>
    </row>
    <row r="22929" spans="3:4" x14ac:dyDescent="0.25">
      <c r="C22929" s="1">
        <v>0.22925999999999999</v>
      </c>
      <c r="D22929" s="1">
        <v>0.99946000000000002</v>
      </c>
    </row>
    <row r="22930" spans="3:4" x14ac:dyDescent="0.25">
      <c r="C22930" s="1">
        <v>0.22927</v>
      </c>
      <c r="D22930" s="1">
        <v>0.99944999999999995</v>
      </c>
    </row>
    <row r="22931" spans="3:4" x14ac:dyDescent="0.25">
      <c r="C22931" s="1">
        <v>0.22928000000000001</v>
      </c>
      <c r="D22931" s="1">
        <v>0.99944999999999995</v>
      </c>
    </row>
    <row r="22932" spans="3:4" x14ac:dyDescent="0.25">
      <c r="C22932" s="1">
        <v>0.22928999999999999</v>
      </c>
      <c r="D22932" s="1">
        <v>0.99944999999999995</v>
      </c>
    </row>
    <row r="22933" spans="3:4" x14ac:dyDescent="0.25">
      <c r="C22933" s="1">
        <v>0.2293</v>
      </c>
      <c r="D22933" s="1">
        <v>0.99944999999999995</v>
      </c>
    </row>
    <row r="22934" spans="3:4" x14ac:dyDescent="0.25">
      <c r="C22934" s="1">
        <v>0.22931000000000001</v>
      </c>
      <c r="D22934" s="1">
        <v>0.99944999999999995</v>
      </c>
    </row>
    <row r="22935" spans="3:4" x14ac:dyDescent="0.25">
      <c r="C22935" s="1">
        <v>0.22932</v>
      </c>
      <c r="D22935" s="1">
        <v>0.99944999999999995</v>
      </c>
    </row>
    <row r="22936" spans="3:4" x14ac:dyDescent="0.25">
      <c r="C22936" s="1">
        <v>0.22933000000000001</v>
      </c>
      <c r="D22936" s="1">
        <v>0.99944999999999995</v>
      </c>
    </row>
    <row r="22937" spans="3:4" x14ac:dyDescent="0.25">
      <c r="C22937" s="1">
        <v>0.22933999999999999</v>
      </c>
      <c r="D22937" s="1">
        <v>0.99944999999999995</v>
      </c>
    </row>
    <row r="22938" spans="3:4" x14ac:dyDescent="0.25">
      <c r="C22938" s="1">
        <v>0.22935</v>
      </c>
      <c r="D22938" s="1">
        <v>0.99944999999999995</v>
      </c>
    </row>
    <row r="22939" spans="3:4" x14ac:dyDescent="0.25">
      <c r="C22939" s="1">
        <v>0.22936000000000001</v>
      </c>
      <c r="D22939" s="1">
        <v>0.99944999999999995</v>
      </c>
    </row>
    <row r="22940" spans="3:4" x14ac:dyDescent="0.25">
      <c r="C22940" s="1">
        <v>0.22936999999999999</v>
      </c>
      <c r="D22940" s="1">
        <v>0.99944999999999995</v>
      </c>
    </row>
    <row r="22941" spans="3:4" x14ac:dyDescent="0.25">
      <c r="C22941" s="1">
        <v>0.22938</v>
      </c>
      <c r="D22941" s="1">
        <v>0.99944999999999995</v>
      </c>
    </row>
    <row r="22942" spans="3:4" x14ac:dyDescent="0.25">
      <c r="C22942" s="1">
        <v>0.22939000000000001</v>
      </c>
      <c r="D22942" s="1">
        <v>0.99944</v>
      </c>
    </row>
    <row r="22943" spans="3:4" x14ac:dyDescent="0.25">
      <c r="C22943" s="1">
        <v>0.22939999999999999</v>
      </c>
      <c r="D22943" s="1">
        <v>0.99944</v>
      </c>
    </row>
    <row r="22944" spans="3:4" x14ac:dyDescent="0.25">
      <c r="C22944" s="1">
        <v>0.22941</v>
      </c>
      <c r="D22944" s="1">
        <v>0.99944</v>
      </c>
    </row>
    <row r="22945" spans="3:4" x14ac:dyDescent="0.25">
      <c r="C22945" s="1">
        <v>0.22942000000000001</v>
      </c>
      <c r="D22945" s="1">
        <v>0.99944</v>
      </c>
    </row>
    <row r="22946" spans="3:4" x14ac:dyDescent="0.25">
      <c r="C22946" s="1">
        <v>0.22943</v>
      </c>
      <c r="D22946" s="1">
        <v>0.99944</v>
      </c>
    </row>
    <row r="22947" spans="3:4" x14ac:dyDescent="0.25">
      <c r="C22947" s="1">
        <v>0.22944000000000001</v>
      </c>
      <c r="D22947" s="1">
        <v>0.99944999999999995</v>
      </c>
    </row>
    <row r="22948" spans="3:4" x14ac:dyDescent="0.25">
      <c r="C22948" s="1">
        <v>0.22944999999999999</v>
      </c>
      <c r="D22948" s="1">
        <v>0.99944999999999995</v>
      </c>
    </row>
    <row r="22949" spans="3:4" x14ac:dyDescent="0.25">
      <c r="C22949" s="1">
        <v>0.22946</v>
      </c>
      <c r="D22949" s="1">
        <v>0.99944</v>
      </c>
    </row>
    <row r="22950" spans="3:4" x14ac:dyDescent="0.25">
      <c r="C22950" s="1">
        <v>0.22947000000000001</v>
      </c>
      <c r="D22950" s="1">
        <v>0.99944</v>
      </c>
    </row>
    <row r="22951" spans="3:4" x14ac:dyDescent="0.25">
      <c r="C22951" s="1">
        <v>0.22947999999999999</v>
      </c>
      <c r="D22951" s="1">
        <v>0.99944</v>
      </c>
    </row>
    <row r="22952" spans="3:4" x14ac:dyDescent="0.25">
      <c r="C22952" s="1">
        <v>0.22949</v>
      </c>
      <c r="D22952" s="1">
        <v>0.99944</v>
      </c>
    </row>
    <row r="22953" spans="3:4" x14ac:dyDescent="0.25">
      <c r="C22953" s="1">
        <v>0.22950000000000001</v>
      </c>
      <c r="D22953" s="1">
        <v>0.99944</v>
      </c>
    </row>
    <row r="22954" spans="3:4" x14ac:dyDescent="0.25">
      <c r="C22954" s="1">
        <v>0.22950999999999999</v>
      </c>
      <c r="D22954" s="1">
        <v>0.99944</v>
      </c>
    </row>
    <row r="22955" spans="3:4" x14ac:dyDescent="0.25">
      <c r="C22955" s="1">
        <v>0.22952</v>
      </c>
      <c r="D22955" s="1">
        <v>0.99944</v>
      </c>
    </row>
    <row r="22956" spans="3:4" x14ac:dyDescent="0.25">
      <c r="C22956" s="1">
        <v>0.22953000000000001</v>
      </c>
      <c r="D22956" s="1">
        <v>0.99944</v>
      </c>
    </row>
    <row r="22957" spans="3:4" x14ac:dyDescent="0.25">
      <c r="C22957" s="1">
        <v>0.22953999999999999</v>
      </c>
      <c r="D22957" s="1">
        <v>0.99944</v>
      </c>
    </row>
    <row r="22958" spans="3:4" x14ac:dyDescent="0.25">
      <c r="C22958" s="1">
        <v>0.22955</v>
      </c>
      <c r="D22958" s="1">
        <v>0.99944</v>
      </c>
    </row>
    <row r="22959" spans="3:4" x14ac:dyDescent="0.25">
      <c r="C22959" s="1">
        <v>0.22955999999999999</v>
      </c>
      <c r="D22959" s="1">
        <v>0.99944</v>
      </c>
    </row>
    <row r="22960" spans="3:4" x14ac:dyDescent="0.25">
      <c r="C22960" s="1">
        <v>0.22957</v>
      </c>
      <c r="D22960" s="1">
        <v>0.99944</v>
      </c>
    </row>
    <row r="22961" spans="3:4" x14ac:dyDescent="0.25">
      <c r="C22961" s="1">
        <v>0.22958000000000001</v>
      </c>
      <c r="D22961" s="1">
        <v>0.99944</v>
      </c>
    </row>
    <row r="22962" spans="3:4" x14ac:dyDescent="0.25">
      <c r="C22962" s="1">
        <v>0.22958999999999999</v>
      </c>
      <c r="D22962" s="1">
        <v>0.99944</v>
      </c>
    </row>
    <row r="22963" spans="3:4" x14ac:dyDescent="0.25">
      <c r="C22963" s="1">
        <v>0.2296</v>
      </c>
      <c r="D22963" s="1">
        <v>0.99944</v>
      </c>
    </row>
    <row r="22964" spans="3:4" x14ac:dyDescent="0.25">
      <c r="C22964" s="1">
        <v>0.22961000000000001</v>
      </c>
      <c r="D22964" s="1">
        <v>0.99944</v>
      </c>
    </row>
    <row r="22965" spans="3:4" x14ac:dyDescent="0.25">
      <c r="C22965" s="1">
        <v>0.22961999999999999</v>
      </c>
      <c r="D22965" s="1">
        <v>0.99944</v>
      </c>
    </row>
    <row r="22966" spans="3:4" x14ac:dyDescent="0.25">
      <c r="C22966" s="1">
        <v>0.22963</v>
      </c>
      <c r="D22966" s="1">
        <v>0.99944</v>
      </c>
    </row>
    <row r="22967" spans="3:4" x14ac:dyDescent="0.25">
      <c r="C22967" s="1">
        <v>0.22964000000000001</v>
      </c>
      <c r="D22967" s="1">
        <v>0.99944</v>
      </c>
    </row>
    <row r="22968" spans="3:4" x14ac:dyDescent="0.25">
      <c r="C22968" s="1">
        <v>0.22964999999999999</v>
      </c>
      <c r="D22968" s="1">
        <v>0.99944</v>
      </c>
    </row>
    <row r="22969" spans="3:4" x14ac:dyDescent="0.25">
      <c r="C22969" s="1">
        <v>0.22966</v>
      </c>
      <c r="D22969" s="1">
        <v>0.99944</v>
      </c>
    </row>
    <row r="22970" spans="3:4" x14ac:dyDescent="0.25">
      <c r="C22970" s="1">
        <v>0.22967000000000001</v>
      </c>
      <c r="D22970" s="1">
        <v>0.99943000000000004</v>
      </c>
    </row>
    <row r="22971" spans="3:4" x14ac:dyDescent="0.25">
      <c r="C22971" s="1">
        <v>0.22968</v>
      </c>
      <c r="D22971" s="1">
        <v>0.99943000000000004</v>
      </c>
    </row>
    <row r="22972" spans="3:4" x14ac:dyDescent="0.25">
      <c r="C22972" s="1">
        <v>0.22969000000000001</v>
      </c>
      <c r="D22972" s="1">
        <v>0.99943000000000004</v>
      </c>
    </row>
    <row r="22973" spans="3:4" x14ac:dyDescent="0.25">
      <c r="C22973" s="1">
        <v>0.22969999999999999</v>
      </c>
      <c r="D22973" s="1">
        <v>0.99943000000000004</v>
      </c>
    </row>
    <row r="22974" spans="3:4" x14ac:dyDescent="0.25">
      <c r="C22974" s="1">
        <v>0.22971</v>
      </c>
      <c r="D22974" s="1">
        <v>0.99944</v>
      </c>
    </row>
    <row r="22975" spans="3:4" x14ac:dyDescent="0.25">
      <c r="C22975" s="1">
        <v>0.22972000000000001</v>
      </c>
      <c r="D22975" s="1">
        <v>0.99943000000000004</v>
      </c>
    </row>
    <row r="22976" spans="3:4" x14ac:dyDescent="0.25">
      <c r="C22976" s="1">
        <v>0.22972999999999999</v>
      </c>
      <c r="D22976" s="1">
        <v>0.99943000000000004</v>
      </c>
    </row>
    <row r="22977" spans="3:4" x14ac:dyDescent="0.25">
      <c r="C22977" s="1">
        <v>0.22974</v>
      </c>
      <c r="D22977" s="1">
        <v>0.99943000000000004</v>
      </c>
    </row>
    <row r="22978" spans="3:4" x14ac:dyDescent="0.25">
      <c r="C22978" s="1">
        <v>0.22975000000000001</v>
      </c>
      <c r="D22978" s="1">
        <v>0.99943000000000004</v>
      </c>
    </row>
    <row r="22979" spans="3:4" x14ac:dyDescent="0.25">
      <c r="C22979" s="1">
        <v>0.22975999999999999</v>
      </c>
      <c r="D22979" s="1">
        <v>0.99943000000000004</v>
      </c>
    </row>
    <row r="22980" spans="3:4" x14ac:dyDescent="0.25">
      <c r="C22980" s="1">
        <v>0.22977</v>
      </c>
      <c r="D22980" s="1">
        <v>0.99943000000000004</v>
      </c>
    </row>
    <row r="22981" spans="3:4" x14ac:dyDescent="0.25">
      <c r="C22981" s="1">
        <v>0.22978000000000001</v>
      </c>
      <c r="D22981" s="1">
        <v>0.99943000000000004</v>
      </c>
    </row>
    <row r="22982" spans="3:4" x14ac:dyDescent="0.25">
      <c r="C22982" s="1">
        <v>0.22978999999999999</v>
      </c>
      <c r="D22982" s="1">
        <v>0.99943000000000004</v>
      </c>
    </row>
    <row r="22983" spans="3:4" x14ac:dyDescent="0.25">
      <c r="C22983" s="1">
        <v>0.2298</v>
      </c>
      <c r="D22983" s="1">
        <v>0.99943000000000004</v>
      </c>
    </row>
    <row r="22984" spans="3:4" x14ac:dyDescent="0.25">
      <c r="C22984" s="1">
        <v>0.22980999999999999</v>
      </c>
      <c r="D22984" s="1">
        <v>0.99943000000000004</v>
      </c>
    </row>
    <row r="22985" spans="3:4" x14ac:dyDescent="0.25">
      <c r="C22985" s="1">
        <v>0.22982</v>
      </c>
      <c r="D22985" s="1">
        <v>0.99943000000000004</v>
      </c>
    </row>
    <row r="22986" spans="3:4" x14ac:dyDescent="0.25">
      <c r="C22986" s="1">
        <v>0.22983000000000001</v>
      </c>
      <c r="D22986" s="1">
        <v>0.99943000000000004</v>
      </c>
    </row>
    <row r="22987" spans="3:4" x14ac:dyDescent="0.25">
      <c r="C22987" s="1">
        <v>0.22983999999999999</v>
      </c>
      <c r="D22987" s="1">
        <v>0.99943000000000004</v>
      </c>
    </row>
    <row r="22988" spans="3:4" x14ac:dyDescent="0.25">
      <c r="C22988" s="1">
        <v>0.22985</v>
      </c>
      <c r="D22988" s="1">
        <v>0.99943000000000004</v>
      </c>
    </row>
    <row r="22989" spans="3:4" x14ac:dyDescent="0.25">
      <c r="C22989" s="1">
        <v>0.22986000000000001</v>
      </c>
      <c r="D22989" s="1">
        <v>0.99943000000000004</v>
      </c>
    </row>
    <row r="22990" spans="3:4" x14ac:dyDescent="0.25">
      <c r="C22990" s="1">
        <v>0.22986999999999999</v>
      </c>
      <c r="D22990" s="1">
        <v>0.99943000000000004</v>
      </c>
    </row>
    <row r="22991" spans="3:4" x14ac:dyDescent="0.25">
      <c r="C22991" s="1">
        <v>0.22988</v>
      </c>
      <c r="D22991" s="1">
        <v>0.99943000000000004</v>
      </c>
    </row>
    <row r="22992" spans="3:4" x14ac:dyDescent="0.25">
      <c r="C22992" s="1">
        <v>0.22989000000000001</v>
      </c>
      <c r="D22992" s="1">
        <v>0.99943000000000004</v>
      </c>
    </row>
    <row r="22993" spans="3:4" x14ac:dyDescent="0.25">
      <c r="C22993" s="1">
        <v>0.22989999999999999</v>
      </c>
      <c r="D22993" s="1">
        <v>0.99943000000000004</v>
      </c>
    </row>
    <row r="22994" spans="3:4" x14ac:dyDescent="0.25">
      <c r="C22994" s="1">
        <v>0.22991</v>
      </c>
      <c r="D22994" s="1">
        <v>0.99943000000000004</v>
      </c>
    </row>
    <row r="22995" spans="3:4" x14ac:dyDescent="0.25">
      <c r="C22995" s="1">
        <v>0.22992000000000001</v>
      </c>
      <c r="D22995" s="1">
        <v>0.99943000000000004</v>
      </c>
    </row>
    <row r="22996" spans="3:4" x14ac:dyDescent="0.25">
      <c r="C22996" s="1">
        <v>0.22993</v>
      </c>
      <c r="D22996" s="1">
        <v>0.99943000000000004</v>
      </c>
    </row>
    <row r="22997" spans="3:4" x14ac:dyDescent="0.25">
      <c r="C22997" s="1">
        <v>0.22994000000000001</v>
      </c>
      <c r="D22997" s="1">
        <v>0.99943000000000004</v>
      </c>
    </row>
    <row r="22998" spans="3:4" x14ac:dyDescent="0.25">
      <c r="C22998" s="1">
        <v>0.22994999999999999</v>
      </c>
      <c r="D22998" s="1">
        <v>0.99943000000000004</v>
      </c>
    </row>
    <row r="22999" spans="3:4" x14ac:dyDescent="0.25">
      <c r="C22999" s="1">
        <v>0.22996</v>
      </c>
      <c r="D22999" s="1">
        <v>0.99943000000000004</v>
      </c>
    </row>
    <row r="23000" spans="3:4" x14ac:dyDescent="0.25">
      <c r="C23000" s="1">
        <v>0.22997000000000001</v>
      </c>
      <c r="D23000" s="1">
        <v>0.99943000000000004</v>
      </c>
    </row>
    <row r="23001" spans="3:4" x14ac:dyDescent="0.25">
      <c r="C23001" s="1">
        <v>0.22997999999999999</v>
      </c>
      <c r="D23001" s="1">
        <v>0.99943000000000004</v>
      </c>
    </row>
    <row r="23002" spans="3:4" x14ac:dyDescent="0.25">
      <c r="C23002" s="1">
        <v>0.22999</v>
      </c>
      <c r="D23002" s="1">
        <v>0.99943000000000004</v>
      </c>
    </row>
    <row r="23003" spans="3:4" x14ac:dyDescent="0.25">
      <c r="C23003" s="1">
        <v>0.23</v>
      </c>
      <c r="D23003" s="1">
        <v>0.99943000000000004</v>
      </c>
    </row>
    <row r="23004" spans="3:4" x14ac:dyDescent="0.25">
      <c r="C23004" s="1">
        <v>0.23000999999999999</v>
      </c>
      <c r="D23004" s="1">
        <v>0.99943000000000004</v>
      </c>
    </row>
    <row r="23005" spans="3:4" x14ac:dyDescent="0.25">
      <c r="C23005" s="1">
        <v>0.23002</v>
      </c>
      <c r="D23005" s="1">
        <v>0.99943000000000004</v>
      </c>
    </row>
    <row r="23006" spans="3:4" x14ac:dyDescent="0.25">
      <c r="C23006" s="1">
        <v>0.23003000000000001</v>
      </c>
      <c r="D23006" s="1">
        <v>0.99943000000000004</v>
      </c>
    </row>
    <row r="23007" spans="3:4" x14ac:dyDescent="0.25">
      <c r="C23007" s="1">
        <v>0.23003999999999999</v>
      </c>
      <c r="D23007" s="1">
        <v>0.99943000000000004</v>
      </c>
    </row>
    <row r="23008" spans="3:4" x14ac:dyDescent="0.25">
      <c r="C23008" s="1">
        <v>0.23005</v>
      </c>
      <c r="D23008" s="1">
        <v>0.99943000000000004</v>
      </c>
    </row>
    <row r="23009" spans="3:4" x14ac:dyDescent="0.25">
      <c r="C23009" s="1">
        <v>0.23005999999999999</v>
      </c>
      <c r="D23009" s="1">
        <v>0.99943000000000004</v>
      </c>
    </row>
    <row r="23010" spans="3:4" x14ac:dyDescent="0.25">
      <c r="C23010" s="1">
        <v>0.23007</v>
      </c>
      <c r="D23010" s="1">
        <v>0.99943000000000004</v>
      </c>
    </row>
    <row r="23011" spans="3:4" x14ac:dyDescent="0.25">
      <c r="C23011" s="1">
        <v>0.23008000000000001</v>
      </c>
      <c r="D23011" s="1">
        <v>0.99943000000000004</v>
      </c>
    </row>
    <row r="23012" spans="3:4" x14ac:dyDescent="0.25">
      <c r="C23012" s="1">
        <v>0.23008999999999999</v>
      </c>
      <c r="D23012" s="1">
        <v>0.99943000000000004</v>
      </c>
    </row>
    <row r="23013" spans="3:4" x14ac:dyDescent="0.25">
      <c r="C23013" s="1">
        <v>0.2301</v>
      </c>
      <c r="D23013" s="1">
        <v>0.99943000000000004</v>
      </c>
    </row>
    <row r="23014" spans="3:4" x14ac:dyDescent="0.25">
      <c r="C23014" s="1">
        <v>0.23011000000000001</v>
      </c>
      <c r="D23014" s="1">
        <v>0.99941999999999998</v>
      </c>
    </row>
    <row r="23015" spans="3:4" x14ac:dyDescent="0.25">
      <c r="C23015" s="1">
        <v>0.23011999999999999</v>
      </c>
      <c r="D23015" s="1">
        <v>0.99941999999999998</v>
      </c>
    </row>
    <row r="23016" spans="3:4" x14ac:dyDescent="0.25">
      <c r="C23016" s="1">
        <v>0.23013</v>
      </c>
      <c r="D23016" s="1">
        <v>0.99941999999999998</v>
      </c>
    </row>
    <row r="23017" spans="3:4" x14ac:dyDescent="0.25">
      <c r="C23017" s="1">
        <v>0.23014000000000001</v>
      </c>
      <c r="D23017" s="1">
        <v>0.99941999999999998</v>
      </c>
    </row>
    <row r="23018" spans="3:4" x14ac:dyDescent="0.25">
      <c r="C23018" s="1">
        <v>0.23014999999999999</v>
      </c>
      <c r="D23018" s="1">
        <v>0.99941999999999998</v>
      </c>
    </row>
    <row r="23019" spans="3:4" x14ac:dyDescent="0.25">
      <c r="C23019" s="1">
        <v>0.23016</v>
      </c>
      <c r="D23019" s="1">
        <v>0.99941999999999998</v>
      </c>
    </row>
    <row r="23020" spans="3:4" x14ac:dyDescent="0.25">
      <c r="C23020" s="1">
        <v>0.23017000000000001</v>
      </c>
      <c r="D23020" s="1">
        <v>0.99941999999999998</v>
      </c>
    </row>
    <row r="23021" spans="3:4" x14ac:dyDescent="0.25">
      <c r="C23021" s="1">
        <v>0.23018</v>
      </c>
      <c r="D23021" s="1">
        <v>0.99941999999999998</v>
      </c>
    </row>
    <row r="23022" spans="3:4" x14ac:dyDescent="0.25">
      <c r="C23022" s="1">
        <v>0.23019000000000001</v>
      </c>
      <c r="D23022" s="1">
        <v>0.99941999999999998</v>
      </c>
    </row>
    <row r="23023" spans="3:4" x14ac:dyDescent="0.25">
      <c r="C23023" s="1">
        <v>0.23019999999999999</v>
      </c>
      <c r="D23023" s="1">
        <v>0.99941999999999998</v>
      </c>
    </row>
    <row r="23024" spans="3:4" x14ac:dyDescent="0.25">
      <c r="C23024" s="1">
        <v>0.23021</v>
      </c>
      <c r="D23024" s="1">
        <v>0.99941999999999998</v>
      </c>
    </row>
    <row r="23025" spans="3:4" x14ac:dyDescent="0.25">
      <c r="C23025" s="1">
        <v>0.23022000000000001</v>
      </c>
      <c r="D23025" s="1">
        <v>0.99941999999999998</v>
      </c>
    </row>
    <row r="23026" spans="3:4" x14ac:dyDescent="0.25">
      <c r="C23026" s="1">
        <v>0.23022999999999999</v>
      </c>
      <c r="D23026" s="1">
        <v>0.99941999999999998</v>
      </c>
    </row>
    <row r="23027" spans="3:4" x14ac:dyDescent="0.25">
      <c r="C23027" s="1">
        <v>0.23024</v>
      </c>
      <c r="D23027" s="1">
        <v>0.99941999999999998</v>
      </c>
    </row>
    <row r="23028" spans="3:4" x14ac:dyDescent="0.25">
      <c r="C23028" s="1">
        <v>0.23025000000000001</v>
      </c>
      <c r="D23028" s="1">
        <v>0.99941999999999998</v>
      </c>
    </row>
    <row r="23029" spans="3:4" x14ac:dyDescent="0.25">
      <c r="C23029" s="1">
        <v>0.23025999999999999</v>
      </c>
      <c r="D23029" s="1">
        <v>0.99941999999999998</v>
      </c>
    </row>
    <row r="23030" spans="3:4" x14ac:dyDescent="0.25">
      <c r="C23030" s="1">
        <v>0.23027</v>
      </c>
      <c r="D23030" s="1">
        <v>0.99941999999999998</v>
      </c>
    </row>
    <row r="23031" spans="3:4" x14ac:dyDescent="0.25">
      <c r="C23031" s="1">
        <v>0.23028000000000001</v>
      </c>
      <c r="D23031" s="1">
        <v>0.99941999999999998</v>
      </c>
    </row>
    <row r="23032" spans="3:4" x14ac:dyDescent="0.25">
      <c r="C23032" s="1">
        <v>0.23028999999999999</v>
      </c>
      <c r="D23032" s="1">
        <v>0.99941000000000002</v>
      </c>
    </row>
    <row r="23033" spans="3:4" x14ac:dyDescent="0.25">
      <c r="C23033" s="1">
        <v>0.2303</v>
      </c>
      <c r="D23033" s="1">
        <v>0.99941999999999998</v>
      </c>
    </row>
    <row r="23034" spans="3:4" x14ac:dyDescent="0.25">
      <c r="C23034" s="1">
        <v>0.23030999999999999</v>
      </c>
      <c r="D23034" s="1">
        <v>0.99941999999999998</v>
      </c>
    </row>
    <row r="23035" spans="3:4" x14ac:dyDescent="0.25">
      <c r="C23035" s="1">
        <v>0.23032</v>
      </c>
      <c r="D23035" s="1">
        <v>0.99941999999999998</v>
      </c>
    </row>
    <row r="23036" spans="3:4" x14ac:dyDescent="0.25">
      <c r="C23036" s="1">
        <v>0.23033000000000001</v>
      </c>
      <c r="D23036" s="1">
        <v>0.99941000000000002</v>
      </c>
    </row>
    <row r="23037" spans="3:4" x14ac:dyDescent="0.25">
      <c r="C23037" s="1">
        <v>0.23033999999999999</v>
      </c>
      <c r="D23037" s="1">
        <v>0.99941000000000002</v>
      </c>
    </row>
    <row r="23038" spans="3:4" x14ac:dyDescent="0.25">
      <c r="C23038" s="1">
        <v>0.23035</v>
      </c>
      <c r="D23038" s="1">
        <v>0.99941000000000002</v>
      </c>
    </row>
    <row r="23039" spans="3:4" x14ac:dyDescent="0.25">
      <c r="C23039" s="1">
        <v>0.23036000000000001</v>
      </c>
      <c r="D23039" s="1">
        <v>0.99941000000000002</v>
      </c>
    </row>
    <row r="23040" spans="3:4" x14ac:dyDescent="0.25">
      <c r="C23040" s="1">
        <v>0.23036999999999999</v>
      </c>
      <c r="D23040" s="1">
        <v>0.99941000000000002</v>
      </c>
    </row>
    <row r="23041" spans="3:4" x14ac:dyDescent="0.25">
      <c r="C23041" s="1">
        <v>0.23038</v>
      </c>
      <c r="D23041" s="1">
        <v>0.99941000000000002</v>
      </c>
    </row>
    <row r="23042" spans="3:4" x14ac:dyDescent="0.25">
      <c r="C23042" s="1">
        <v>0.23039000000000001</v>
      </c>
      <c r="D23042" s="1">
        <v>0.99941000000000002</v>
      </c>
    </row>
    <row r="23043" spans="3:4" x14ac:dyDescent="0.25">
      <c r="C23043" s="1">
        <v>0.23039999999999999</v>
      </c>
      <c r="D23043" s="1">
        <v>0.99941000000000002</v>
      </c>
    </row>
    <row r="23044" spans="3:4" x14ac:dyDescent="0.25">
      <c r="C23044" s="1">
        <v>0.23041</v>
      </c>
      <c r="D23044" s="1">
        <v>0.99941000000000002</v>
      </c>
    </row>
    <row r="23045" spans="3:4" x14ac:dyDescent="0.25">
      <c r="C23045" s="1">
        <v>0.23042000000000001</v>
      </c>
      <c r="D23045" s="1">
        <v>0.99941000000000002</v>
      </c>
    </row>
    <row r="23046" spans="3:4" x14ac:dyDescent="0.25">
      <c r="C23046" s="1">
        <v>0.23043</v>
      </c>
      <c r="D23046" s="1">
        <v>0.99941000000000002</v>
      </c>
    </row>
    <row r="23047" spans="3:4" x14ac:dyDescent="0.25">
      <c r="C23047" s="1">
        <v>0.23044000000000001</v>
      </c>
      <c r="D23047" s="1">
        <v>0.99941000000000002</v>
      </c>
    </row>
    <row r="23048" spans="3:4" x14ac:dyDescent="0.25">
      <c r="C23048" s="1">
        <v>0.23044999999999999</v>
      </c>
      <c r="D23048" s="1">
        <v>0.99941000000000002</v>
      </c>
    </row>
    <row r="23049" spans="3:4" x14ac:dyDescent="0.25">
      <c r="C23049" s="1">
        <v>0.23046</v>
      </c>
      <c r="D23049" s="1">
        <v>0.99941000000000002</v>
      </c>
    </row>
    <row r="23050" spans="3:4" x14ac:dyDescent="0.25">
      <c r="C23050" s="1">
        <v>0.23047000000000001</v>
      </c>
      <c r="D23050" s="1">
        <v>0.99941000000000002</v>
      </c>
    </row>
    <row r="23051" spans="3:4" x14ac:dyDescent="0.25">
      <c r="C23051" s="1">
        <v>0.23047999999999999</v>
      </c>
      <c r="D23051" s="1">
        <v>0.99941000000000002</v>
      </c>
    </row>
    <row r="23052" spans="3:4" x14ac:dyDescent="0.25">
      <c r="C23052" s="1">
        <v>0.23049</v>
      </c>
      <c r="D23052" s="1">
        <v>0.99941000000000002</v>
      </c>
    </row>
    <row r="23053" spans="3:4" x14ac:dyDescent="0.25">
      <c r="C23053" s="1">
        <v>0.23050000000000001</v>
      </c>
      <c r="D23053" s="1">
        <v>0.99941000000000002</v>
      </c>
    </row>
    <row r="23054" spans="3:4" x14ac:dyDescent="0.25">
      <c r="C23054" s="1">
        <v>0.23050999999999999</v>
      </c>
      <c r="D23054" s="1">
        <v>0.99941000000000002</v>
      </c>
    </row>
    <row r="23055" spans="3:4" x14ac:dyDescent="0.25">
      <c r="C23055" s="1">
        <v>0.23052</v>
      </c>
      <c r="D23055" s="1">
        <v>0.99941000000000002</v>
      </c>
    </row>
    <row r="23056" spans="3:4" x14ac:dyDescent="0.25">
      <c r="C23056" s="1">
        <v>0.23053000000000001</v>
      </c>
      <c r="D23056" s="1">
        <v>0.99941000000000002</v>
      </c>
    </row>
    <row r="23057" spans="3:4" x14ac:dyDescent="0.25">
      <c r="C23057" s="1">
        <v>0.23053999999999999</v>
      </c>
      <c r="D23057" s="1">
        <v>0.99941000000000002</v>
      </c>
    </row>
    <row r="23058" spans="3:4" x14ac:dyDescent="0.25">
      <c r="C23058" s="1">
        <v>0.23055</v>
      </c>
      <c r="D23058" s="1">
        <v>0.99941000000000002</v>
      </c>
    </row>
    <row r="23059" spans="3:4" x14ac:dyDescent="0.25">
      <c r="C23059" s="1">
        <v>0.23055999999999999</v>
      </c>
      <c r="D23059" s="1">
        <v>0.99941000000000002</v>
      </c>
    </row>
    <row r="23060" spans="3:4" x14ac:dyDescent="0.25">
      <c r="C23060" s="1">
        <v>0.23057</v>
      </c>
      <c r="D23060" s="1">
        <v>0.99941000000000002</v>
      </c>
    </row>
    <row r="23061" spans="3:4" x14ac:dyDescent="0.25">
      <c r="C23061" s="1">
        <v>0.23058000000000001</v>
      </c>
      <c r="D23061" s="1">
        <v>0.99941000000000002</v>
      </c>
    </row>
    <row r="23062" spans="3:4" x14ac:dyDescent="0.25">
      <c r="C23062" s="1">
        <v>0.23058999999999999</v>
      </c>
      <c r="D23062" s="1">
        <v>0.99941000000000002</v>
      </c>
    </row>
    <row r="23063" spans="3:4" x14ac:dyDescent="0.25">
      <c r="C23063" s="1">
        <v>0.2306</v>
      </c>
      <c r="D23063" s="1">
        <v>0.99941000000000002</v>
      </c>
    </row>
    <row r="23064" spans="3:4" x14ac:dyDescent="0.25">
      <c r="C23064" s="1">
        <v>0.23061000000000001</v>
      </c>
      <c r="D23064" s="1">
        <v>0.99941000000000002</v>
      </c>
    </row>
    <row r="23065" spans="3:4" x14ac:dyDescent="0.25">
      <c r="C23065" s="1">
        <v>0.23061999999999999</v>
      </c>
      <c r="D23065" s="1">
        <v>0.99941000000000002</v>
      </c>
    </row>
    <row r="23066" spans="3:4" x14ac:dyDescent="0.25">
      <c r="C23066" s="1">
        <v>0.23063</v>
      </c>
      <c r="D23066" s="1">
        <v>0.99941000000000002</v>
      </c>
    </row>
    <row r="23067" spans="3:4" x14ac:dyDescent="0.25">
      <c r="C23067" s="1">
        <v>0.23064000000000001</v>
      </c>
      <c r="D23067" s="1">
        <v>0.99941000000000002</v>
      </c>
    </row>
    <row r="23068" spans="3:4" x14ac:dyDescent="0.25">
      <c r="C23068" s="1">
        <v>0.23064999999999999</v>
      </c>
      <c r="D23068" s="1">
        <v>0.99941000000000002</v>
      </c>
    </row>
    <row r="23069" spans="3:4" x14ac:dyDescent="0.25">
      <c r="C23069" s="1">
        <v>0.23066</v>
      </c>
      <c r="D23069" s="1">
        <v>0.99941000000000002</v>
      </c>
    </row>
    <row r="23070" spans="3:4" x14ac:dyDescent="0.25">
      <c r="C23070" s="1">
        <v>0.23066999999999999</v>
      </c>
      <c r="D23070" s="1">
        <v>0.99941000000000002</v>
      </c>
    </row>
    <row r="23071" spans="3:4" x14ac:dyDescent="0.25">
      <c r="C23071" s="1">
        <v>0.23068</v>
      </c>
      <c r="D23071" s="1">
        <v>0.99939999999999996</v>
      </c>
    </row>
    <row r="23072" spans="3:4" x14ac:dyDescent="0.25">
      <c r="C23072" s="1">
        <v>0.23069000000000001</v>
      </c>
      <c r="D23072" s="1">
        <v>0.99939999999999996</v>
      </c>
    </row>
    <row r="23073" spans="3:4" x14ac:dyDescent="0.25">
      <c r="C23073" s="1">
        <v>0.23069999999999999</v>
      </c>
      <c r="D23073" s="1">
        <v>0.99939999999999996</v>
      </c>
    </row>
    <row r="23074" spans="3:4" x14ac:dyDescent="0.25">
      <c r="C23074" s="1">
        <v>0.23071</v>
      </c>
      <c r="D23074" s="1">
        <v>0.99939999999999996</v>
      </c>
    </row>
    <row r="23075" spans="3:4" x14ac:dyDescent="0.25">
      <c r="C23075" s="1">
        <v>0.23072000000000001</v>
      </c>
      <c r="D23075" s="1">
        <v>0.99939999999999996</v>
      </c>
    </row>
    <row r="23076" spans="3:4" x14ac:dyDescent="0.25">
      <c r="C23076" s="1">
        <v>0.23072999999999999</v>
      </c>
      <c r="D23076" s="1">
        <v>0.99939999999999996</v>
      </c>
    </row>
    <row r="23077" spans="3:4" x14ac:dyDescent="0.25">
      <c r="C23077" s="1">
        <v>0.23074</v>
      </c>
      <c r="D23077" s="1">
        <v>0.99939999999999996</v>
      </c>
    </row>
    <row r="23078" spans="3:4" x14ac:dyDescent="0.25">
      <c r="C23078" s="1">
        <v>0.23075000000000001</v>
      </c>
      <c r="D23078" s="1">
        <v>0.99939999999999996</v>
      </c>
    </row>
    <row r="23079" spans="3:4" x14ac:dyDescent="0.25">
      <c r="C23079" s="1">
        <v>0.23075999999999999</v>
      </c>
      <c r="D23079" s="1">
        <v>0.99939999999999996</v>
      </c>
    </row>
    <row r="23080" spans="3:4" x14ac:dyDescent="0.25">
      <c r="C23080" s="1">
        <v>0.23077</v>
      </c>
      <c r="D23080" s="1">
        <v>0.99939999999999996</v>
      </c>
    </row>
    <row r="23081" spans="3:4" x14ac:dyDescent="0.25">
      <c r="C23081" s="1">
        <v>0.23078000000000001</v>
      </c>
      <c r="D23081" s="1">
        <v>0.99939999999999996</v>
      </c>
    </row>
    <row r="23082" spans="3:4" x14ac:dyDescent="0.25">
      <c r="C23082" s="1">
        <v>0.23079</v>
      </c>
      <c r="D23082" s="1">
        <v>0.99939999999999996</v>
      </c>
    </row>
    <row r="23083" spans="3:4" x14ac:dyDescent="0.25">
      <c r="C23083" s="1">
        <v>0.23080000000000001</v>
      </c>
      <c r="D23083" s="1">
        <v>0.99939999999999996</v>
      </c>
    </row>
    <row r="23084" spans="3:4" x14ac:dyDescent="0.25">
      <c r="C23084" s="1">
        <v>0.23080999999999999</v>
      </c>
      <c r="D23084" s="1">
        <v>0.99939999999999996</v>
      </c>
    </row>
    <row r="23085" spans="3:4" x14ac:dyDescent="0.25">
      <c r="C23085" s="1">
        <v>0.23082</v>
      </c>
      <c r="D23085" s="1">
        <v>0.99939999999999996</v>
      </c>
    </row>
    <row r="23086" spans="3:4" x14ac:dyDescent="0.25">
      <c r="C23086" s="1">
        <v>0.23083000000000001</v>
      </c>
      <c r="D23086" s="1">
        <v>0.99939999999999996</v>
      </c>
    </row>
    <row r="23087" spans="3:4" x14ac:dyDescent="0.25">
      <c r="C23087" s="1">
        <v>0.23083999999999999</v>
      </c>
      <c r="D23087" s="1">
        <v>0.99939999999999996</v>
      </c>
    </row>
    <row r="23088" spans="3:4" x14ac:dyDescent="0.25">
      <c r="C23088" s="1">
        <v>0.23085</v>
      </c>
      <c r="D23088" s="1">
        <v>0.99939999999999996</v>
      </c>
    </row>
    <row r="23089" spans="3:4" x14ac:dyDescent="0.25">
      <c r="C23089" s="1">
        <v>0.23086000000000001</v>
      </c>
      <c r="D23089" s="1">
        <v>0.99939999999999996</v>
      </c>
    </row>
    <row r="23090" spans="3:4" x14ac:dyDescent="0.25">
      <c r="C23090" s="1">
        <v>0.23086999999999999</v>
      </c>
      <c r="D23090" s="1">
        <v>0.99939999999999996</v>
      </c>
    </row>
    <row r="23091" spans="3:4" x14ac:dyDescent="0.25">
      <c r="C23091" s="1">
        <v>0.23088</v>
      </c>
      <c r="D23091" s="1">
        <v>0.99939999999999996</v>
      </c>
    </row>
    <row r="23092" spans="3:4" x14ac:dyDescent="0.25">
      <c r="C23092" s="1">
        <v>0.23089000000000001</v>
      </c>
      <c r="D23092" s="1">
        <v>0.99939999999999996</v>
      </c>
    </row>
    <row r="23093" spans="3:4" x14ac:dyDescent="0.25">
      <c r="C23093" s="1">
        <v>0.23089999999999999</v>
      </c>
      <c r="D23093" s="1">
        <v>0.99939999999999996</v>
      </c>
    </row>
    <row r="23094" spans="3:4" x14ac:dyDescent="0.25">
      <c r="C23094" s="1">
        <v>0.23091</v>
      </c>
      <c r="D23094" s="1">
        <v>0.99939999999999996</v>
      </c>
    </row>
    <row r="23095" spans="3:4" x14ac:dyDescent="0.25">
      <c r="C23095" s="1">
        <v>0.23091999999999999</v>
      </c>
      <c r="D23095" s="1">
        <v>0.99941000000000002</v>
      </c>
    </row>
    <row r="23096" spans="3:4" x14ac:dyDescent="0.25">
      <c r="C23096" s="1">
        <v>0.23093</v>
      </c>
      <c r="D23096" s="1">
        <v>0.99941000000000002</v>
      </c>
    </row>
    <row r="23097" spans="3:4" x14ac:dyDescent="0.25">
      <c r="C23097" s="1">
        <v>0.23094000000000001</v>
      </c>
      <c r="D23097" s="1">
        <v>0.99941000000000002</v>
      </c>
    </row>
    <row r="23098" spans="3:4" x14ac:dyDescent="0.25">
      <c r="C23098" s="1">
        <v>0.23094999999999999</v>
      </c>
      <c r="D23098" s="1">
        <v>0.99941000000000002</v>
      </c>
    </row>
    <row r="23099" spans="3:4" x14ac:dyDescent="0.25">
      <c r="C23099" s="1">
        <v>0.23096</v>
      </c>
      <c r="D23099" s="1">
        <v>0.99941000000000002</v>
      </c>
    </row>
    <row r="23100" spans="3:4" x14ac:dyDescent="0.25">
      <c r="C23100" s="1">
        <v>0.23097000000000001</v>
      </c>
      <c r="D23100" s="1">
        <v>0.99941000000000002</v>
      </c>
    </row>
    <row r="23101" spans="3:4" x14ac:dyDescent="0.25">
      <c r="C23101" s="1">
        <v>0.23097999999999999</v>
      </c>
      <c r="D23101" s="1">
        <v>0.99941000000000002</v>
      </c>
    </row>
    <row r="23102" spans="3:4" x14ac:dyDescent="0.25">
      <c r="C23102" s="1">
        <v>0.23099</v>
      </c>
      <c r="D23102" s="1">
        <v>0.99941000000000002</v>
      </c>
    </row>
    <row r="23103" spans="3:4" x14ac:dyDescent="0.25">
      <c r="C23103" s="1">
        <v>0.23100000000000001</v>
      </c>
      <c r="D23103" s="1">
        <v>0.99941000000000002</v>
      </c>
    </row>
    <row r="23104" spans="3:4" x14ac:dyDescent="0.25">
      <c r="C23104" s="1">
        <v>0.23100999999999999</v>
      </c>
      <c r="D23104" s="1">
        <v>0.99941000000000002</v>
      </c>
    </row>
    <row r="23105" spans="3:4" x14ac:dyDescent="0.25">
      <c r="C23105" s="1">
        <v>0.23102</v>
      </c>
      <c r="D23105" s="1">
        <v>0.99941000000000002</v>
      </c>
    </row>
    <row r="23106" spans="3:4" x14ac:dyDescent="0.25">
      <c r="C23106" s="1">
        <v>0.23103000000000001</v>
      </c>
      <c r="D23106" s="1">
        <v>0.99941000000000002</v>
      </c>
    </row>
    <row r="23107" spans="3:4" x14ac:dyDescent="0.25">
      <c r="C23107" s="1">
        <v>0.23104</v>
      </c>
      <c r="D23107" s="1">
        <v>0.99941000000000002</v>
      </c>
    </row>
    <row r="23108" spans="3:4" x14ac:dyDescent="0.25">
      <c r="C23108" s="1">
        <v>0.23105000000000001</v>
      </c>
      <c r="D23108" s="1">
        <v>0.99941000000000002</v>
      </c>
    </row>
    <row r="23109" spans="3:4" x14ac:dyDescent="0.25">
      <c r="C23109" s="1">
        <v>0.23105999999999999</v>
      </c>
      <c r="D23109" s="1">
        <v>0.99941000000000002</v>
      </c>
    </row>
    <row r="23110" spans="3:4" x14ac:dyDescent="0.25">
      <c r="C23110" s="1">
        <v>0.23107</v>
      </c>
      <c r="D23110" s="1">
        <v>0.99941999999999998</v>
      </c>
    </row>
    <row r="23111" spans="3:4" x14ac:dyDescent="0.25">
      <c r="C23111" s="1">
        <v>0.23108000000000001</v>
      </c>
      <c r="D23111" s="1">
        <v>0.99941999999999998</v>
      </c>
    </row>
    <row r="23112" spans="3:4" x14ac:dyDescent="0.25">
      <c r="C23112" s="1">
        <v>0.23108999999999999</v>
      </c>
      <c r="D23112" s="1">
        <v>0.99941999999999998</v>
      </c>
    </row>
    <row r="23113" spans="3:4" x14ac:dyDescent="0.25">
      <c r="C23113" s="1">
        <v>0.2311</v>
      </c>
      <c r="D23113" s="1">
        <v>0.99941999999999998</v>
      </c>
    </row>
    <row r="23114" spans="3:4" x14ac:dyDescent="0.25">
      <c r="C23114" s="1">
        <v>0.23111000000000001</v>
      </c>
      <c r="D23114" s="1">
        <v>0.99941999999999998</v>
      </c>
    </row>
    <row r="23115" spans="3:4" x14ac:dyDescent="0.25">
      <c r="C23115" s="1">
        <v>0.23111999999999999</v>
      </c>
      <c r="D23115" s="1">
        <v>0.99941999999999998</v>
      </c>
    </row>
    <row r="23116" spans="3:4" x14ac:dyDescent="0.25">
      <c r="C23116" s="1">
        <v>0.23113</v>
      </c>
      <c r="D23116" s="1">
        <v>0.99941999999999998</v>
      </c>
    </row>
    <row r="23117" spans="3:4" x14ac:dyDescent="0.25">
      <c r="C23117" s="1">
        <v>0.23114000000000001</v>
      </c>
      <c r="D23117" s="1">
        <v>0.99941999999999998</v>
      </c>
    </row>
    <row r="23118" spans="3:4" x14ac:dyDescent="0.25">
      <c r="C23118" s="1">
        <v>0.23114999999999999</v>
      </c>
      <c r="D23118" s="1">
        <v>0.99941999999999998</v>
      </c>
    </row>
    <row r="23119" spans="3:4" x14ac:dyDescent="0.25">
      <c r="C23119" s="1">
        <v>0.23116</v>
      </c>
      <c r="D23119" s="1">
        <v>0.99941999999999998</v>
      </c>
    </row>
    <row r="23120" spans="3:4" x14ac:dyDescent="0.25">
      <c r="C23120" s="1">
        <v>0.23116999999999999</v>
      </c>
      <c r="D23120" s="1">
        <v>0.99941999999999998</v>
      </c>
    </row>
    <row r="23121" spans="3:4" x14ac:dyDescent="0.25">
      <c r="C23121" s="1">
        <v>0.23118</v>
      </c>
      <c r="D23121" s="1">
        <v>0.99943000000000004</v>
      </c>
    </row>
    <row r="23122" spans="3:4" x14ac:dyDescent="0.25">
      <c r="C23122" s="1">
        <v>0.23119000000000001</v>
      </c>
      <c r="D23122" s="1">
        <v>0.99943000000000004</v>
      </c>
    </row>
    <row r="23123" spans="3:4" x14ac:dyDescent="0.25">
      <c r="C23123" s="1">
        <v>0.23119999999999999</v>
      </c>
      <c r="D23123" s="1">
        <v>0.99943000000000004</v>
      </c>
    </row>
    <row r="23124" spans="3:4" x14ac:dyDescent="0.25">
      <c r="C23124" s="1">
        <v>0.23121</v>
      </c>
      <c r="D23124" s="1">
        <v>0.99943000000000004</v>
      </c>
    </row>
    <row r="23125" spans="3:4" x14ac:dyDescent="0.25">
      <c r="C23125" s="1">
        <v>0.23122000000000001</v>
      </c>
      <c r="D23125" s="1">
        <v>0.99943000000000004</v>
      </c>
    </row>
    <row r="23126" spans="3:4" x14ac:dyDescent="0.25">
      <c r="C23126" s="1">
        <v>0.23122999999999999</v>
      </c>
      <c r="D23126" s="1">
        <v>0.99943000000000004</v>
      </c>
    </row>
    <row r="23127" spans="3:4" x14ac:dyDescent="0.25">
      <c r="C23127" s="1">
        <v>0.23124</v>
      </c>
      <c r="D23127" s="1">
        <v>0.99943000000000004</v>
      </c>
    </row>
    <row r="23128" spans="3:4" x14ac:dyDescent="0.25">
      <c r="C23128" s="1">
        <v>0.23125000000000001</v>
      </c>
      <c r="D23128" s="1">
        <v>0.99944</v>
      </c>
    </row>
    <row r="23129" spans="3:4" x14ac:dyDescent="0.25">
      <c r="C23129" s="1">
        <v>0.23125999999999999</v>
      </c>
      <c r="D23129" s="1">
        <v>0.99944</v>
      </c>
    </row>
    <row r="23130" spans="3:4" x14ac:dyDescent="0.25">
      <c r="C23130" s="1">
        <v>0.23127</v>
      </c>
      <c r="D23130" s="1">
        <v>0.99944</v>
      </c>
    </row>
    <row r="23131" spans="3:4" x14ac:dyDescent="0.25">
      <c r="C23131" s="1">
        <v>0.23128000000000001</v>
      </c>
      <c r="D23131" s="1">
        <v>0.99944</v>
      </c>
    </row>
    <row r="23132" spans="3:4" x14ac:dyDescent="0.25">
      <c r="C23132" s="1">
        <v>0.23129</v>
      </c>
      <c r="D23132" s="1">
        <v>0.99944</v>
      </c>
    </row>
    <row r="23133" spans="3:4" x14ac:dyDescent="0.25">
      <c r="C23133" s="1">
        <v>0.23130000000000001</v>
      </c>
      <c r="D23133" s="1">
        <v>0.99944</v>
      </c>
    </row>
    <row r="23134" spans="3:4" x14ac:dyDescent="0.25">
      <c r="C23134" s="1">
        <v>0.23130999999999999</v>
      </c>
      <c r="D23134" s="1">
        <v>0.99944</v>
      </c>
    </row>
    <row r="23135" spans="3:4" x14ac:dyDescent="0.25">
      <c r="C23135" s="1">
        <v>0.23132</v>
      </c>
      <c r="D23135" s="1">
        <v>0.99944</v>
      </c>
    </row>
    <row r="23136" spans="3:4" x14ac:dyDescent="0.25">
      <c r="C23136" s="1">
        <v>0.23133000000000001</v>
      </c>
      <c r="D23136" s="1">
        <v>0.99944</v>
      </c>
    </row>
    <row r="23137" spans="3:4" x14ac:dyDescent="0.25">
      <c r="C23137" s="1">
        <v>0.23133999999999999</v>
      </c>
      <c r="D23137" s="1">
        <v>0.99944</v>
      </c>
    </row>
    <row r="23138" spans="3:4" x14ac:dyDescent="0.25">
      <c r="C23138" s="1">
        <v>0.23135</v>
      </c>
      <c r="D23138" s="1">
        <v>0.99944999999999995</v>
      </c>
    </row>
    <row r="23139" spans="3:4" x14ac:dyDescent="0.25">
      <c r="C23139" s="1">
        <v>0.23136000000000001</v>
      </c>
      <c r="D23139" s="1">
        <v>0.99944999999999995</v>
      </c>
    </row>
    <row r="23140" spans="3:4" x14ac:dyDescent="0.25">
      <c r="C23140" s="1">
        <v>0.23136999999999999</v>
      </c>
      <c r="D23140" s="1">
        <v>0.99944999999999995</v>
      </c>
    </row>
    <row r="23141" spans="3:4" x14ac:dyDescent="0.25">
      <c r="C23141" s="1">
        <v>0.23138</v>
      </c>
      <c r="D23141" s="1">
        <v>0.99944999999999995</v>
      </c>
    </row>
    <row r="23142" spans="3:4" x14ac:dyDescent="0.25">
      <c r="C23142" s="1">
        <v>0.23139000000000001</v>
      </c>
      <c r="D23142" s="1">
        <v>0.99944999999999995</v>
      </c>
    </row>
    <row r="23143" spans="3:4" x14ac:dyDescent="0.25">
      <c r="C23143" s="1">
        <v>0.23139999999999999</v>
      </c>
      <c r="D23143" s="1">
        <v>0.99944999999999995</v>
      </c>
    </row>
    <row r="23144" spans="3:4" x14ac:dyDescent="0.25">
      <c r="C23144" s="1">
        <v>0.23141</v>
      </c>
      <c r="D23144" s="1">
        <v>0.99944999999999995</v>
      </c>
    </row>
    <row r="23145" spans="3:4" x14ac:dyDescent="0.25">
      <c r="C23145" s="1">
        <v>0.23141999999999999</v>
      </c>
      <c r="D23145" s="1">
        <v>0.99944999999999995</v>
      </c>
    </row>
    <row r="23146" spans="3:4" x14ac:dyDescent="0.25">
      <c r="C23146" s="1">
        <v>0.23143</v>
      </c>
      <c r="D23146" s="1">
        <v>0.99944999999999995</v>
      </c>
    </row>
    <row r="23147" spans="3:4" x14ac:dyDescent="0.25">
      <c r="C23147" s="1">
        <v>0.23144000000000001</v>
      </c>
      <c r="D23147" s="1">
        <v>0.99946000000000002</v>
      </c>
    </row>
    <row r="23148" spans="3:4" x14ac:dyDescent="0.25">
      <c r="C23148" s="1">
        <v>0.23144999999999999</v>
      </c>
      <c r="D23148" s="1">
        <v>0.99946000000000002</v>
      </c>
    </row>
    <row r="23149" spans="3:4" x14ac:dyDescent="0.25">
      <c r="C23149" s="1">
        <v>0.23146</v>
      </c>
      <c r="D23149" s="1">
        <v>0.99946000000000002</v>
      </c>
    </row>
    <row r="23150" spans="3:4" x14ac:dyDescent="0.25">
      <c r="C23150" s="1">
        <v>0.23147000000000001</v>
      </c>
      <c r="D23150" s="1">
        <v>0.99946000000000002</v>
      </c>
    </row>
    <row r="23151" spans="3:4" x14ac:dyDescent="0.25">
      <c r="C23151" s="1">
        <v>0.23147999999999999</v>
      </c>
      <c r="D23151" s="1">
        <v>0.99946000000000002</v>
      </c>
    </row>
    <row r="23152" spans="3:4" x14ac:dyDescent="0.25">
      <c r="C23152" s="1">
        <v>0.23149</v>
      </c>
      <c r="D23152" s="1">
        <v>0.99946000000000002</v>
      </c>
    </row>
    <row r="23153" spans="3:4" x14ac:dyDescent="0.25">
      <c r="C23153" s="1">
        <v>0.23150000000000001</v>
      </c>
      <c r="D23153" s="1">
        <v>0.99946000000000002</v>
      </c>
    </row>
    <row r="23154" spans="3:4" x14ac:dyDescent="0.25">
      <c r="C23154" s="1">
        <v>0.23150999999999999</v>
      </c>
      <c r="D23154" s="1">
        <v>0.99946000000000002</v>
      </c>
    </row>
    <row r="23155" spans="3:4" x14ac:dyDescent="0.25">
      <c r="C23155" s="1">
        <v>0.23152</v>
      </c>
      <c r="D23155" s="1">
        <v>0.99946000000000002</v>
      </c>
    </row>
    <row r="23156" spans="3:4" x14ac:dyDescent="0.25">
      <c r="C23156" s="1">
        <v>0.23153000000000001</v>
      </c>
      <c r="D23156" s="1">
        <v>0.99946999999999997</v>
      </c>
    </row>
    <row r="23157" spans="3:4" x14ac:dyDescent="0.25">
      <c r="C23157" s="1">
        <v>0.23154</v>
      </c>
      <c r="D23157" s="1">
        <v>0.99946999999999997</v>
      </c>
    </row>
    <row r="23158" spans="3:4" x14ac:dyDescent="0.25">
      <c r="C23158" s="1">
        <v>0.23155000000000001</v>
      </c>
      <c r="D23158" s="1">
        <v>0.99946999999999997</v>
      </c>
    </row>
    <row r="23159" spans="3:4" x14ac:dyDescent="0.25">
      <c r="C23159" s="1">
        <v>0.23155999999999999</v>
      </c>
      <c r="D23159" s="1">
        <v>0.99946999999999997</v>
      </c>
    </row>
    <row r="23160" spans="3:4" x14ac:dyDescent="0.25">
      <c r="C23160" s="1">
        <v>0.23157</v>
      </c>
      <c r="D23160" s="1">
        <v>0.99946999999999997</v>
      </c>
    </row>
    <row r="23161" spans="3:4" x14ac:dyDescent="0.25">
      <c r="C23161" s="1">
        <v>0.23158000000000001</v>
      </c>
      <c r="D23161" s="1">
        <v>0.99946999999999997</v>
      </c>
    </row>
    <row r="23162" spans="3:4" x14ac:dyDescent="0.25">
      <c r="C23162" s="1">
        <v>0.23158999999999999</v>
      </c>
      <c r="D23162" s="1">
        <v>0.99946999999999997</v>
      </c>
    </row>
    <row r="23163" spans="3:4" x14ac:dyDescent="0.25">
      <c r="C23163" s="1">
        <v>0.2316</v>
      </c>
      <c r="D23163" s="1">
        <v>0.99946999999999997</v>
      </c>
    </row>
    <row r="23164" spans="3:4" x14ac:dyDescent="0.25">
      <c r="C23164" s="1">
        <v>0.23161000000000001</v>
      </c>
      <c r="D23164" s="1">
        <v>0.99948000000000004</v>
      </c>
    </row>
    <row r="23165" spans="3:4" x14ac:dyDescent="0.25">
      <c r="C23165" s="1">
        <v>0.23161999999999999</v>
      </c>
      <c r="D23165" s="1">
        <v>0.99948000000000004</v>
      </c>
    </row>
    <row r="23166" spans="3:4" x14ac:dyDescent="0.25">
      <c r="C23166" s="1">
        <v>0.23163</v>
      </c>
      <c r="D23166" s="1">
        <v>0.99948000000000004</v>
      </c>
    </row>
    <row r="23167" spans="3:4" x14ac:dyDescent="0.25">
      <c r="C23167" s="1">
        <v>0.23164000000000001</v>
      </c>
      <c r="D23167" s="1">
        <v>0.99948000000000004</v>
      </c>
    </row>
    <row r="23168" spans="3:4" x14ac:dyDescent="0.25">
      <c r="C23168" s="1">
        <v>0.23164999999999999</v>
      </c>
      <c r="D23168" s="1">
        <v>0.99948000000000004</v>
      </c>
    </row>
    <row r="23169" spans="3:4" x14ac:dyDescent="0.25">
      <c r="C23169" s="1">
        <v>0.23166</v>
      </c>
      <c r="D23169" s="1">
        <v>0.99948000000000004</v>
      </c>
    </row>
    <row r="23170" spans="3:4" x14ac:dyDescent="0.25">
      <c r="C23170" s="1">
        <v>0.23166999999999999</v>
      </c>
      <c r="D23170" s="1">
        <v>0.99948000000000004</v>
      </c>
    </row>
    <row r="23171" spans="3:4" x14ac:dyDescent="0.25">
      <c r="C23171" s="1">
        <v>0.23168</v>
      </c>
      <c r="D23171" s="1">
        <v>0.99948000000000004</v>
      </c>
    </row>
    <row r="23172" spans="3:4" x14ac:dyDescent="0.25">
      <c r="C23172" s="1">
        <v>0.23169000000000001</v>
      </c>
      <c r="D23172" s="1">
        <v>0.99948999999999999</v>
      </c>
    </row>
    <row r="23173" spans="3:4" x14ac:dyDescent="0.25">
      <c r="C23173" s="1">
        <v>0.23169999999999999</v>
      </c>
      <c r="D23173" s="1">
        <v>0.99948999999999999</v>
      </c>
    </row>
    <row r="23174" spans="3:4" x14ac:dyDescent="0.25">
      <c r="C23174" s="1">
        <v>0.23171</v>
      </c>
      <c r="D23174" s="1">
        <v>0.99948999999999999</v>
      </c>
    </row>
    <row r="23175" spans="3:4" x14ac:dyDescent="0.25">
      <c r="C23175" s="1">
        <v>0.23172000000000001</v>
      </c>
      <c r="D23175" s="1">
        <v>0.99948999999999999</v>
      </c>
    </row>
    <row r="23176" spans="3:4" x14ac:dyDescent="0.25">
      <c r="C23176" s="1">
        <v>0.23172999999999999</v>
      </c>
      <c r="D23176" s="1">
        <v>0.99948999999999999</v>
      </c>
    </row>
    <row r="23177" spans="3:4" x14ac:dyDescent="0.25">
      <c r="C23177" s="1">
        <v>0.23174</v>
      </c>
      <c r="D23177" s="1">
        <v>0.99948999999999999</v>
      </c>
    </row>
    <row r="23178" spans="3:4" x14ac:dyDescent="0.25">
      <c r="C23178" s="1">
        <v>0.23175000000000001</v>
      </c>
      <c r="D23178" s="1">
        <v>0.99948999999999999</v>
      </c>
    </row>
    <row r="23179" spans="3:4" x14ac:dyDescent="0.25">
      <c r="C23179" s="1">
        <v>0.23175999999999999</v>
      </c>
      <c r="D23179" s="1">
        <v>0.99948999999999999</v>
      </c>
    </row>
    <row r="23180" spans="3:4" x14ac:dyDescent="0.25">
      <c r="C23180" s="1">
        <v>0.23177</v>
      </c>
      <c r="D23180" s="1">
        <v>0.99948999999999999</v>
      </c>
    </row>
    <row r="23181" spans="3:4" x14ac:dyDescent="0.25">
      <c r="C23181" s="1">
        <v>0.23178000000000001</v>
      </c>
      <c r="D23181" s="1">
        <v>0.99948999999999999</v>
      </c>
    </row>
    <row r="23182" spans="3:4" x14ac:dyDescent="0.25">
      <c r="C23182" s="1">
        <v>0.23179</v>
      </c>
      <c r="D23182" s="1">
        <v>0.99948999999999999</v>
      </c>
    </row>
    <row r="23183" spans="3:4" x14ac:dyDescent="0.25">
      <c r="C23183" s="1">
        <v>0.23180000000000001</v>
      </c>
      <c r="D23183" s="1">
        <v>0.99948999999999999</v>
      </c>
    </row>
    <row r="23184" spans="3:4" x14ac:dyDescent="0.25">
      <c r="C23184" s="1">
        <v>0.23180999999999999</v>
      </c>
      <c r="D23184" s="1">
        <v>0.99950000000000006</v>
      </c>
    </row>
    <row r="23185" spans="3:4" x14ac:dyDescent="0.25">
      <c r="C23185" s="1">
        <v>0.23182</v>
      </c>
      <c r="D23185" s="1">
        <v>0.99950000000000006</v>
      </c>
    </row>
    <row r="23186" spans="3:4" x14ac:dyDescent="0.25">
      <c r="C23186" s="1">
        <v>0.23183000000000001</v>
      </c>
      <c r="D23186" s="1">
        <v>0.99950000000000006</v>
      </c>
    </row>
    <row r="23187" spans="3:4" x14ac:dyDescent="0.25">
      <c r="C23187" s="1">
        <v>0.23183999999999999</v>
      </c>
      <c r="D23187" s="1">
        <v>0.99950000000000006</v>
      </c>
    </row>
    <row r="23188" spans="3:4" x14ac:dyDescent="0.25">
      <c r="C23188" s="1">
        <v>0.23185</v>
      </c>
      <c r="D23188" s="1">
        <v>0.99950000000000006</v>
      </c>
    </row>
    <row r="23189" spans="3:4" x14ac:dyDescent="0.25">
      <c r="C23189" s="1">
        <v>0.23186000000000001</v>
      </c>
      <c r="D23189" s="1">
        <v>0.99950000000000006</v>
      </c>
    </row>
    <row r="23190" spans="3:4" x14ac:dyDescent="0.25">
      <c r="C23190" s="1">
        <v>0.23186999999999999</v>
      </c>
      <c r="D23190" s="1">
        <v>0.99950000000000006</v>
      </c>
    </row>
    <row r="23191" spans="3:4" x14ac:dyDescent="0.25">
      <c r="C23191" s="1">
        <v>0.23188</v>
      </c>
      <c r="D23191" s="1">
        <v>0.99950000000000006</v>
      </c>
    </row>
    <row r="23192" spans="3:4" x14ac:dyDescent="0.25">
      <c r="C23192" s="1">
        <v>0.23189000000000001</v>
      </c>
      <c r="D23192" s="1">
        <v>0.99951000000000001</v>
      </c>
    </row>
    <row r="23193" spans="3:4" x14ac:dyDescent="0.25">
      <c r="C23193" s="1">
        <v>0.2319</v>
      </c>
      <c r="D23193" s="1">
        <v>0.99951000000000001</v>
      </c>
    </row>
    <row r="23194" spans="3:4" x14ac:dyDescent="0.25">
      <c r="C23194" s="1">
        <v>0.23191000000000001</v>
      </c>
      <c r="D23194" s="1">
        <v>0.99951000000000001</v>
      </c>
    </row>
    <row r="23195" spans="3:4" x14ac:dyDescent="0.25">
      <c r="C23195" s="1">
        <v>0.23191999999999999</v>
      </c>
      <c r="D23195" s="1">
        <v>0.99951000000000001</v>
      </c>
    </row>
    <row r="23196" spans="3:4" x14ac:dyDescent="0.25">
      <c r="C23196" s="1">
        <v>0.23193</v>
      </c>
      <c r="D23196" s="1">
        <v>0.99951000000000001</v>
      </c>
    </row>
    <row r="23197" spans="3:4" x14ac:dyDescent="0.25">
      <c r="C23197" s="1">
        <v>0.23194000000000001</v>
      </c>
      <c r="D23197" s="1">
        <v>0.99951000000000001</v>
      </c>
    </row>
    <row r="23198" spans="3:4" x14ac:dyDescent="0.25">
      <c r="C23198" s="1">
        <v>0.23194999999999999</v>
      </c>
      <c r="D23198" s="1">
        <v>0.99951000000000001</v>
      </c>
    </row>
    <row r="23199" spans="3:4" x14ac:dyDescent="0.25">
      <c r="C23199" s="1">
        <v>0.23196</v>
      </c>
      <c r="D23199" s="1">
        <v>0.99951000000000001</v>
      </c>
    </row>
    <row r="23200" spans="3:4" x14ac:dyDescent="0.25">
      <c r="C23200" s="1">
        <v>0.23197000000000001</v>
      </c>
      <c r="D23200" s="1">
        <v>0.99951000000000001</v>
      </c>
    </row>
    <row r="23201" spans="3:4" x14ac:dyDescent="0.25">
      <c r="C23201" s="1">
        <v>0.23197999999999999</v>
      </c>
      <c r="D23201" s="1">
        <v>0.99951000000000001</v>
      </c>
    </row>
    <row r="23202" spans="3:4" x14ac:dyDescent="0.25">
      <c r="C23202" s="1">
        <v>0.23199</v>
      </c>
      <c r="D23202" s="1">
        <v>0.99951000000000001</v>
      </c>
    </row>
    <row r="23203" spans="3:4" x14ac:dyDescent="0.25">
      <c r="C23203" s="1">
        <v>0.23200000000000001</v>
      </c>
      <c r="D23203" s="1">
        <v>0.99951000000000001</v>
      </c>
    </row>
    <row r="23204" spans="3:4" x14ac:dyDescent="0.25">
      <c r="C23204" s="1">
        <v>0.23200999999999999</v>
      </c>
      <c r="D23204" s="1">
        <v>0.99951000000000001</v>
      </c>
    </row>
    <row r="23205" spans="3:4" x14ac:dyDescent="0.25">
      <c r="C23205" s="1">
        <v>0.23202</v>
      </c>
      <c r="D23205" s="1">
        <v>0.99951000000000001</v>
      </c>
    </row>
    <row r="23206" spans="3:4" x14ac:dyDescent="0.25">
      <c r="C23206" s="1">
        <v>0.23202999999999999</v>
      </c>
      <c r="D23206" s="1">
        <v>0.99951000000000001</v>
      </c>
    </row>
    <row r="23207" spans="3:4" x14ac:dyDescent="0.25">
      <c r="C23207" s="1">
        <v>0.23204</v>
      </c>
      <c r="D23207" s="1">
        <v>0.99951000000000001</v>
      </c>
    </row>
    <row r="23208" spans="3:4" x14ac:dyDescent="0.25">
      <c r="C23208" s="1">
        <v>0.23205000000000001</v>
      </c>
      <c r="D23208" s="1">
        <v>0.99951000000000001</v>
      </c>
    </row>
    <row r="23209" spans="3:4" x14ac:dyDescent="0.25">
      <c r="C23209" s="1">
        <v>0.23205999999999999</v>
      </c>
      <c r="D23209" s="1">
        <v>0.99951000000000001</v>
      </c>
    </row>
    <row r="23210" spans="3:4" x14ac:dyDescent="0.25">
      <c r="C23210" s="1">
        <v>0.23207</v>
      </c>
      <c r="D23210" s="1">
        <v>0.99951000000000001</v>
      </c>
    </row>
    <row r="23211" spans="3:4" x14ac:dyDescent="0.25">
      <c r="C23211" s="1">
        <v>0.23208000000000001</v>
      </c>
      <c r="D23211" s="1">
        <v>0.99951999999999996</v>
      </c>
    </row>
    <row r="23212" spans="3:4" x14ac:dyDescent="0.25">
      <c r="C23212" s="1">
        <v>0.23208999999999999</v>
      </c>
      <c r="D23212" s="1">
        <v>0.99951999999999996</v>
      </c>
    </row>
    <row r="23213" spans="3:4" x14ac:dyDescent="0.25">
      <c r="C23213" s="1">
        <v>0.2321</v>
      </c>
      <c r="D23213" s="1">
        <v>0.99951999999999996</v>
      </c>
    </row>
    <row r="23214" spans="3:4" x14ac:dyDescent="0.25">
      <c r="C23214" s="1">
        <v>0.23211000000000001</v>
      </c>
      <c r="D23214" s="1">
        <v>0.99951999999999996</v>
      </c>
    </row>
    <row r="23215" spans="3:4" x14ac:dyDescent="0.25">
      <c r="C23215" s="1">
        <v>0.23211999999999999</v>
      </c>
      <c r="D23215" s="1">
        <v>0.99951999999999996</v>
      </c>
    </row>
    <row r="23216" spans="3:4" x14ac:dyDescent="0.25">
      <c r="C23216" s="1">
        <v>0.23213</v>
      </c>
      <c r="D23216" s="1">
        <v>0.99951999999999996</v>
      </c>
    </row>
    <row r="23217" spans="3:4" x14ac:dyDescent="0.25">
      <c r="C23217" s="1">
        <v>0.23214000000000001</v>
      </c>
      <c r="D23217" s="1">
        <v>0.99951999999999996</v>
      </c>
    </row>
    <row r="23218" spans="3:4" x14ac:dyDescent="0.25">
      <c r="C23218" s="1">
        <v>0.23215</v>
      </c>
      <c r="D23218" s="1">
        <v>0.99951999999999996</v>
      </c>
    </row>
    <row r="23219" spans="3:4" x14ac:dyDescent="0.25">
      <c r="C23219" s="1">
        <v>0.23216000000000001</v>
      </c>
      <c r="D23219" s="1">
        <v>0.99951999999999996</v>
      </c>
    </row>
    <row r="23220" spans="3:4" x14ac:dyDescent="0.25">
      <c r="C23220" s="1">
        <v>0.23216999999999999</v>
      </c>
      <c r="D23220" s="1">
        <v>0.99951999999999996</v>
      </c>
    </row>
    <row r="23221" spans="3:4" x14ac:dyDescent="0.25">
      <c r="C23221" s="1">
        <v>0.23218</v>
      </c>
      <c r="D23221" s="1">
        <v>0.99951999999999996</v>
      </c>
    </row>
    <row r="23222" spans="3:4" x14ac:dyDescent="0.25">
      <c r="C23222" s="1">
        <v>0.23219000000000001</v>
      </c>
      <c r="D23222" s="1">
        <v>0.99951999999999996</v>
      </c>
    </row>
    <row r="23223" spans="3:4" x14ac:dyDescent="0.25">
      <c r="C23223" s="1">
        <v>0.23219999999999999</v>
      </c>
      <c r="D23223" s="1">
        <v>0.99951999999999996</v>
      </c>
    </row>
    <row r="23224" spans="3:4" x14ac:dyDescent="0.25">
      <c r="C23224" s="1">
        <v>0.23221</v>
      </c>
      <c r="D23224" s="1">
        <v>0.99951999999999996</v>
      </c>
    </row>
    <row r="23225" spans="3:4" x14ac:dyDescent="0.25">
      <c r="C23225" s="1">
        <v>0.23222000000000001</v>
      </c>
      <c r="D23225" s="1">
        <v>0.99951999999999996</v>
      </c>
    </row>
    <row r="23226" spans="3:4" x14ac:dyDescent="0.25">
      <c r="C23226" s="1">
        <v>0.23222999999999999</v>
      </c>
      <c r="D23226" s="1">
        <v>0.99951999999999996</v>
      </c>
    </row>
    <row r="23227" spans="3:4" x14ac:dyDescent="0.25">
      <c r="C23227" s="1">
        <v>0.23224</v>
      </c>
      <c r="D23227" s="1">
        <v>0.99951999999999996</v>
      </c>
    </row>
    <row r="23228" spans="3:4" x14ac:dyDescent="0.25">
      <c r="C23228" s="1">
        <v>0.23225000000000001</v>
      </c>
      <c r="D23228" s="1">
        <v>0.99951999999999996</v>
      </c>
    </row>
    <row r="23229" spans="3:4" x14ac:dyDescent="0.25">
      <c r="C23229" s="1">
        <v>0.23225999999999999</v>
      </c>
      <c r="D23229" s="1">
        <v>0.99951999999999996</v>
      </c>
    </row>
    <row r="23230" spans="3:4" x14ac:dyDescent="0.25">
      <c r="C23230" s="1">
        <v>0.23227</v>
      </c>
      <c r="D23230" s="1">
        <v>0.99951999999999996</v>
      </c>
    </row>
    <row r="23231" spans="3:4" x14ac:dyDescent="0.25">
      <c r="C23231" s="1">
        <v>0.23227999999999999</v>
      </c>
      <c r="D23231" s="1">
        <v>0.99951999999999996</v>
      </c>
    </row>
    <row r="23232" spans="3:4" x14ac:dyDescent="0.25">
      <c r="C23232" s="1">
        <v>0.23229</v>
      </c>
      <c r="D23232" s="1">
        <v>0.99951999999999996</v>
      </c>
    </row>
    <row r="23233" spans="3:4" x14ac:dyDescent="0.25">
      <c r="C23233" s="1">
        <v>0.23230000000000001</v>
      </c>
      <c r="D23233" s="1">
        <v>0.99951999999999996</v>
      </c>
    </row>
    <row r="23234" spans="3:4" x14ac:dyDescent="0.25">
      <c r="C23234" s="1">
        <v>0.23230999999999999</v>
      </c>
      <c r="D23234" s="1">
        <v>0.99953000000000003</v>
      </c>
    </row>
    <row r="23235" spans="3:4" x14ac:dyDescent="0.25">
      <c r="C23235" s="1">
        <v>0.23232</v>
      </c>
      <c r="D23235" s="1">
        <v>0.99953000000000003</v>
      </c>
    </row>
    <row r="23236" spans="3:4" x14ac:dyDescent="0.25">
      <c r="C23236" s="1">
        <v>0.23233000000000001</v>
      </c>
      <c r="D23236" s="1">
        <v>0.99953000000000003</v>
      </c>
    </row>
    <row r="23237" spans="3:4" x14ac:dyDescent="0.25">
      <c r="C23237" s="1">
        <v>0.23233999999999999</v>
      </c>
      <c r="D23237" s="1">
        <v>0.99953000000000003</v>
      </c>
    </row>
    <row r="23238" spans="3:4" x14ac:dyDescent="0.25">
      <c r="C23238" s="1">
        <v>0.23235</v>
      </c>
      <c r="D23238" s="1">
        <v>0.99953000000000003</v>
      </c>
    </row>
    <row r="23239" spans="3:4" x14ac:dyDescent="0.25">
      <c r="C23239" s="1">
        <v>0.23236000000000001</v>
      </c>
      <c r="D23239" s="1">
        <v>0.99953000000000003</v>
      </c>
    </row>
    <row r="23240" spans="3:4" x14ac:dyDescent="0.25">
      <c r="C23240" s="1">
        <v>0.23236999999999999</v>
      </c>
      <c r="D23240" s="1">
        <v>0.99953000000000003</v>
      </c>
    </row>
    <row r="23241" spans="3:4" x14ac:dyDescent="0.25">
      <c r="C23241" s="1">
        <v>0.23238</v>
      </c>
      <c r="D23241" s="1">
        <v>0.99953000000000003</v>
      </c>
    </row>
    <row r="23242" spans="3:4" x14ac:dyDescent="0.25">
      <c r="C23242" s="1">
        <v>0.23239000000000001</v>
      </c>
      <c r="D23242" s="1">
        <v>0.99953000000000003</v>
      </c>
    </row>
    <row r="23243" spans="3:4" x14ac:dyDescent="0.25">
      <c r="C23243" s="1">
        <v>0.2324</v>
      </c>
      <c r="D23243" s="1">
        <v>0.99953000000000003</v>
      </c>
    </row>
    <row r="23244" spans="3:4" x14ac:dyDescent="0.25">
      <c r="C23244" s="1">
        <v>0.23241000000000001</v>
      </c>
      <c r="D23244" s="1">
        <v>0.99953000000000003</v>
      </c>
    </row>
    <row r="23245" spans="3:4" x14ac:dyDescent="0.25">
      <c r="C23245" s="1">
        <v>0.23241999999999999</v>
      </c>
      <c r="D23245" s="1">
        <v>0.99953999999999998</v>
      </c>
    </row>
    <row r="23246" spans="3:4" x14ac:dyDescent="0.25">
      <c r="C23246" s="1">
        <v>0.23243</v>
      </c>
      <c r="D23246" s="1">
        <v>0.99953999999999998</v>
      </c>
    </row>
    <row r="23247" spans="3:4" x14ac:dyDescent="0.25">
      <c r="C23247" s="1">
        <v>0.23244000000000001</v>
      </c>
      <c r="D23247" s="1">
        <v>0.99953999999999998</v>
      </c>
    </row>
    <row r="23248" spans="3:4" x14ac:dyDescent="0.25">
      <c r="C23248" s="1">
        <v>0.23244999999999999</v>
      </c>
      <c r="D23248" s="1">
        <v>0.99953000000000003</v>
      </c>
    </row>
    <row r="23249" spans="3:4" x14ac:dyDescent="0.25">
      <c r="C23249" s="1">
        <v>0.23246</v>
      </c>
      <c r="D23249" s="1">
        <v>0.99953999999999998</v>
      </c>
    </row>
    <row r="23250" spans="3:4" x14ac:dyDescent="0.25">
      <c r="C23250" s="1">
        <v>0.23247000000000001</v>
      </c>
      <c r="D23250" s="1">
        <v>0.99953999999999998</v>
      </c>
    </row>
    <row r="23251" spans="3:4" x14ac:dyDescent="0.25">
      <c r="C23251" s="1">
        <v>0.23247999999999999</v>
      </c>
      <c r="D23251" s="1">
        <v>0.99953999999999998</v>
      </c>
    </row>
    <row r="23252" spans="3:4" x14ac:dyDescent="0.25">
      <c r="C23252" s="1">
        <v>0.23249</v>
      </c>
      <c r="D23252" s="1">
        <v>0.99953999999999998</v>
      </c>
    </row>
    <row r="23253" spans="3:4" x14ac:dyDescent="0.25">
      <c r="C23253" s="1">
        <v>0.23250000000000001</v>
      </c>
      <c r="D23253" s="1">
        <v>0.99953999999999998</v>
      </c>
    </row>
    <row r="23254" spans="3:4" x14ac:dyDescent="0.25">
      <c r="C23254" s="1">
        <v>0.23250999999999999</v>
      </c>
      <c r="D23254" s="1">
        <v>0.99953999999999998</v>
      </c>
    </row>
    <row r="23255" spans="3:4" x14ac:dyDescent="0.25">
      <c r="C23255" s="1">
        <v>0.23252</v>
      </c>
      <c r="D23255" s="1">
        <v>0.99953999999999998</v>
      </c>
    </row>
    <row r="23256" spans="3:4" x14ac:dyDescent="0.25">
      <c r="C23256" s="1">
        <v>0.23252999999999999</v>
      </c>
      <c r="D23256" s="1">
        <v>0.99953999999999998</v>
      </c>
    </row>
    <row r="23257" spans="3:4" x14ac:dyDescent="0.25">
      <c r="C23257" s="1">
        <v>0.23254</v>
      </c>
      <c r="D23257" s="1">
        <v>0.99953999999999998</v>
      </c>
    </row>
    <row r="23258" spans="3:4" x14ac:dyDescent="0.25">
      <c r="C23258" s="1">
        <v>0.23255000000000001</v>
      </c>
      <c r="D23258" s="1">
        <v>0.99953999999999998</v>
      </c>
    </row>
    <row r="23259" spans="3:4" x14ac:dyDescent="0.25">
      <c r="C23259" s="1">
        <v>0.23255999999999999</v>
      </c>
      <c r="D23259" s="1">
        <v>0.99953999999999998</v>
      </c>
    </row>
    <row r="23260" spans="3:4" x14ac:dyDescent="0.25">
      <c r="C23260" s="1">
        <v>0.23257</v>
      </c>
      <c r="D23260" s="1">
        <v>0.99953999999999998</v>
      </c>
    </row>
    <row r="23261" spans="3:4" x14ac:dyDescent="0.25">
      <c r="C23261" s="1">
        <v>0.23258000000000001</v>
      </c>
      <c r="D23261" s="1">
        <v>0.99953999999999998</v>
      </c>
    </row>
    <row r="23262" spans="3:4" x14ac:dyDescent="0.25">
      <c r="C23262" s="1">
        <v>0.23258999999999999</v>
      </c>
      <c r="D23262" s="1">
        <v>0.99953999999999998</v>
      </c>
    </row>
    <row r="23263" spans="3:4" x14ac:dyDescent="0.25">
      <c r="C23263" s="1">
        <v>0.2326</v>
      </c>
      <c r="D23263" s="1">
        <v>0.99953999999999998</v>
      </c>
    </row>
    <row r="23264" spans="3:4" x14ac:dyDescent="0.25">
      <c r="C23264" s="1">
        <v>0.23261000000000001</v>
      </c>
      <c r="D23264" s="1">
        <v>0.99953999999999998</v>
      </c>
    </row>
    <row r="23265" spans="3:4" x14ac:dyDescent="0.25">
      <c r="C23265" s="1">
        <v>0.23261999999999999</v>
      </c>
      <c r="D23265" s="1">
        <v>0.99953999999999998</v>
      </c>
    </row>
    <row r="23266" spans="3:4" x14ac:dyDescent="0.25">
      <c r="C23266" s="1">
        <v>0.23263</v>
      </c>
      <c r="D23266" s="1">
        <v>0.99953999999999998</v>
      </c>
    </row>
    <row r="23267" spans="3:4" x14ac:dyDescent="0.25">
      <c r="C23267" s="1">
        <v>0.23264000000000001</v>
      </c>
      <c r="D23267" s="1">
        <v>0.99953999999999998</v>
      </c>
    </row>
    <row r="23268" spans="3:4" x14ac:dyDescent="0.25">
      <c r="C23268" s="1">
        <v>0.23265</v>
      </c>
      <c r="D23268" s="1">
        <v>0.99953999999999998</v>
      </c>
    </row>
    <row r="23269" spans="3:4" x14ac:dyDescent="0.25">
      <c r="C23269" s="1">
        <v>0.23266000000000001</v>
      </c>
      <c r="D23269" s="1">
        <v>0.99953999999999998</v>
      </c>
    </row>
    <row r="23270" spans="3:4" x14ac:dyDescent="0.25">
      <c r="C23270" s="1">
        <v>0.23266999999999999</v>
      </c>
      <c r="D23270" s="1">
        <v>0.99953999999999998</v>
      </c>
    </row>
    <row r="23271" spans="3:4" x14ac:dyDescent="0.25">
      <c r="C23271" s="1">
        <v>0.23268</v>
      </c>
      <c r="D23271" s="1">
        <v>0.99955000000000005</v>
      </c>
    </row>
    <row r="23272" spans="3:4" x14ac:dyDescent="0.25">
      <c r="C23272" s="1">
        <v>0.23269000000000001</v>
      </c>
      <c r="D23272" s="1">
        <v>0.99955000000000005</v>
      </c>
    </row>
    <row r="23273" spans="3:4" x14ac:dyDescent="0.25">
      <c r="C23273" s="1">
        <v>0.23269999999999999</v>
      </c>
      <c r="D23273" s="1">
        <v>0.99955000000000005</v>
      </c>
    </row>
    <row r="23274" spans="3:4" x14ac:dyDescent="0.25">
      <c r="C23274" s="1">
        <v>0.23271</v>
      </c>
      <c r="D23274" s="1">
        <v>0.99955000000000005</v>
      </c>
    </row>
    <row r="23275" spans="3:4" x14ac:dyDescent="0.25">
      <c r="C23275" s="1">
        <v>0.23272000000000001</v>
      </c>
      <c r="D23275" s="1">
        <v>0.99955000000000005</v>
      </c>
    </row>
    <row r="23276" spans="3:4" x14ac:dyDescent="0.25">
      <c r="C23276" s="1">
        <v>0.23272999999999999</v>
      </c>
      <c r="D23276" s="1">
        <v>0.99955000000000005</v>
      </c>
    </row>
    <row r="23277" spans="3:4" x14ac:dyDescent="0.25">
      <c r="C23277" s="1">
        <v>0.23274</v>
      </c>
      <c r="D23277" s="1">
        <v>0.99955000000000005</v>
      </c>
    </row>
    <row r="23278" spans="3:4" x14ac:dyDescent="0.25">
      <c r="C23278" s="1">
        <v>0.23275000000000001</v>
      </c>
      <c r="D23278" s="1">
        <v>0.99955000000000005</v>
      </c>
    </row>
    <row r="23279" spans="3:4" x14ac:dyDescent="0.25">
      <c r="C23279" s="1">
        <v>0.23275999999999999</v>
      </c>
      <c r="D23279" s="1">
        <v>0.99955000000000005</v>
      </c>
    </row>
    <row r="23280" spans="3:4" x14ac:dyDescent="0.25">
      <c r="C23280" s="1">
        <v>0.23277</v>
      </c>
      <c r="D23280" s="1">
        <v>0.99955000000000005</v>
      </c>
    </row>
    <row r="23281" spans="3:4" x14ac:dyDescent="0.25">
      <c r="C23281" s="1">
        <v>0.23277999999999999</v>
      </c>
      <c r="D23281" s="1">
        <v>0.99955000000000005</v>
      </c>
    </row>
    <row r="23282" spans="3:4" x14ac:dyDescent="0.25">
      <c r="C23282" s="1">
        <v>0.23279</v>
      </c>
      <c r="D23282" s="1">
        <v>0.99955000000000005</v>
      </c>
    </row>
    <row r="23283" spans="3:4" x14ac:dyDescent="0.25">
      <c r="C23283" s="1">
        <v>0.23280000000000001</v>
      </c>
      <c r="D23283" s="1">
        <v>0.99955000000000005</v>
      </c>
    </row>
    <row r="23284" spans="3:4" x14ac:dyDescent="0.25">
      <c r="C23284" s="1">
        <v>0.23280999999999999</v>
      </c>
      <c r="D23284" s="1">
        <v>0.99956</v>
      </c>
    </row>
    <row r="23285" spans="3:4" x14ac:dyDescent="0.25">
      <c r="C23285" s="1">
        <v>0.23282</v>
      </c>
      <c r="D23285" s="1">
        <v>0.99956</v>
      </c>
    </row>
    <row r="23286" spans="3:4" x14ac:dyDescent="0.25">
      <c r="C23286" s="1">
        <v>0.23283000000000001</v>
      </c>
      <c r="D23286" s="1">
        <v>0.99956</v>
      </c>
    </row>
    <row r="23287" spans="3:4" x14ac:dyDescent="0.25">
      <c r="C23287" s="1">
        <v>0.23283999999999999</v>
      </c>
      <c r="D23287" s="1">
        <v>0.99956</v>
      </c>
    </row>
    <row r="23288" spans="3:4" x14ac:dyDescent="0.25">
      <c r="C23288" s="1">
        <v>0.23285</v>
      </c>
      <c r="D23288" s="1">
        <v>0.99956</v>
      </c>
    </row>
    <row r="23289" spans="3:4" x14ac:dyDescent="0.25">
      <c r="C23289" s="1">
        <v>0.23286000000000001</v>
      </c>
      <c r="D23289" s="1">
        <v>0.99956</v>
      </c>
    </row>
    <row r="23290" spans="3:4" x14ac:dyDescent="0.25">
      <c r="C23290" s="1">
        <v>0.23286999999999999</v>
      </c>
      <c r="D23290" s="1">
        <v>0.99956</v>
      </c>
    </row>
    <row r="23291" spans="3:4" x14ac:dyDescent="0.25">
      <c r="C23291" s="1">
        <v>0.23288</v>
      </c>
      <c r="D23291" s="1">
        <v>0.99956</v>
      </c>
    </row>
    <row r="23292" spans="3:4" x14ac:dyDescent="0.25">
      <c r="C23292" s="1">
        <v>0.23289000000000001</v>
      </c>
      <c r="D23292" s="1">
        <v>0.99956</v>
      </c>
    </row>
    <row r="23293" spans="3:4" x14ac:dyDescent="0.25">
      <c r="C23293" s="1">
        <v>0.2329</v>
      </c>
      <c r="D23293" s="1">
        <v>0.99956</v>
      </c>
    </row>
    <row r="23294" spans="3:4" x14ac:dyDescent="0.25">
      <c r="C23294" s="1">
        <v>0.23291000000000001</v>
      </c>
      <c r="D23294" s="1">
        <v>0.99956</v>
      </c>
    </row>
    <row r="23295" spans="3:4" x14ac:dyDescent="0.25">
      <c r="C23295" s="1">
        <v>0.23291999999999999</v>
      </c>
      <c r="D23295" s="1">
        <v>0.99956</v>
      </c>
    </row>
    <row r="23296" spans="3:4" x14ac:dyDescent="0.25">
      <c r="C23296" s="1">
        <v>0.23293</v>
      </c>
      <c r="D23296" s="1">
        <v>0.99956</v>
      </c>
    </row>
    <row r="23297" spans="3:4" x14ac:dyDescent="0.25">
      <c r="C23297" s="1">
        <v>0.23294000000000001</v>
      </c>
      <c r="D23297" s="1">
        <v>0.99956</v>
      </c>
    </row>
    <row r="23298" spans="3:4" x14ac:dyDescent="0.25">
      <c r="C23298" s="1">
        <v>0.23294999999999999</v>
      </c>
      <c r="D23298" s="1">
        <v>0.99956</v>
      </c>
    </row>
    <row r="23299" spans="3:4" x14ac:dyDescent="0.25">
      <c r="C23299" s="1">
        <v>0.23296</v>
      </c>
      <c r="D23299" s="1">
        <v>0.99956999999999996</v>
      </c>
    </row>
    <row r="23300" spans="3:4" x14ac:dyDescent="0.25">
      <c r="C23300" s="1">
        <v>0.23297000000000001</v>
      </c>
      <c r="D23300" s="1">
        <v>0.99956999999999996</v>
      </c>
    </row>
    <row r="23301" spans="3:4" x14ac:dyDescent="0.25">
      <c r="C23301" s="1">
        <v>0.23297999999999999</v>
      </c>
      <c r="D23301" s="1">
        <v>0.99956999999999996</v>
      </c>
    </row>
    <row r="23302" spans="3:4" x14ac:dyDescent="0.25">
      <c r="C23302" s="1">
        <v>0.23299</v>
      </c>
      <c r="D23302" s="1">
        <v>0.99956999999999996</v>
      </c>
    </row>
    <row r="23303" spans="3:4" x14ac:dyDescent="0.25">
      <c r="C23303" s="1">
        <v>0.23300000000000001</v>
      </c>
      <c r="D23303" s="1">
        <v>0.99956999999999996</v>
      </c>
    </row>
    <row r="23304" spans="3:4" x14ac:dyDescent="0.25">
      <c r="C23304" s="1">
        <v>0.23300999999999999</v>
      </c>
      <c r="D23304" s="1">
        <v>0.99956999999999996</v>
      </c>
    </row>
    <row r="23305" spans="3:4" x14ac:dyDescent="0.25">
      <c r="C23305" s="1">
        <v>0.23302</v>
      </c>
      <c r="D23305" s="1">
        <v>0.99956999999999996</v>
      </c>
    </row>
    <row r="23306" spans="3:4" x14ac:dyDescent="0.25">
      <c r="C23306" s="1">
        <v>0.23302999999999999</v>
      </c>
      <c r="D23306" s="1">
        <v>0.99956999999999996</v>
      </c>
    </row>
    <row r="23307" spans="3:4" x14ac:dyDescent="0.25">
      <c r="C23307" s="1">
        <v>0.23304</v>
      </c>
      <c r="D23307" s="1">
        <v>0.99956999999999996</v>
      </c>
    </row>
    <row r="23308" spans="3:4" x14ac:dyDescent="0.25">
      <c r="C23308" s="1">
        <v>0.23305000000000001</v>
      </c>
      <c r="D23308" s="1">
        <v>0.99956999999999996</v>
      </c>
    </row>
    <row r="23309" spans="3:4" x14ac:dyDescent="0.25">
      <c r="C23309" s="1">
        <v>0.23305999999999999</v>
      </c>
      <c r="D23309" s="1">
        <v>0.99956999999999996</v>
      </c>
    </row>
    <row r="23310" spans="3:4" x14ac:dyDescent="0.25">
      <c r="C23310" s="1">
        <v>0.23307</v>
      </c>
      <c r="D23310" s="1">
        <v>0.99956999999999996</v>
      </c>
    </row>
    <row r="23311" spans="3:4" x14ac:dyDescent="0.25">
      <c r="C23311" s="1">
        <v>0.23308000000000001</v>
      </c>
      <c r="D23311" s="1">
        <v>0.99956999999999996</v>
      </c>
    </row>
    <row r="23312" spans="3:4" x14ac:dyDescent="0.25">
      <c r="C23312" s="1">
        <v>0.23308999999999999</v>
      </c>
      <c r="D23312" s="1">
        <v>0.99956999999999996</v>
      </c>
    </row>
    <row r="23313" spans="3:4" x14ac:dyDescent="0.25">
      <c r="C23313" s="1">
        <v>0.2331</v>
      </c>
      <c r="D23313" s="1">
        <v>0.99956999999999996</v>
      </c>
    </row>
    <row r="23314" spans="3:4" x14ac:dyDescent="0.25">
      <c r="C23314" s="1">
        <v>0.23311000000000001</v>
      </c>
      <c r="D23314" s="1">
        <v>0.99956999999999996</v>
      </c>
    </row>
    <row r="23315" spans="3:4" x14ac:dyDescent="0.25">
      <c r="C23315" s="1">
        <v>0.23311999999999999</v>
      </c>
      <c r="D23315" s="1">
        <v>0.99956999999999996</v>
      </c>
    </row>
    <row r="23316" spans="3:4" x14ac:dyDescent="0.25">
      <c r="C23316" s="1">
        <v>0.23313</v>
      </c>
      <c r="D23316" s="1">
        <v>0.99956999999999996</v>
      </c>
    </row>
    <row r="23317" spans="3:4" x14ac:dyDescent="0.25">
      <c r="C23317" s="1">
        <v>0.23313999999999999</v>
      </c>
      <c r="D23317" s="1">
        <v>0.99956999999999996</v>
      </c>
    </row>
    <row r="23318" spans="3:4" x14ac:dyDescent="0.25">
      <c r="C23318" s="1">
        <v>0.23315</v>
      </c>
      <c r="D23318" s="1">
        <v>0.99956999999999996</v>
      </c>
    </row>
    <row r="23319" spans="3:4" x14ac:dyDescent="0.25">
      <c r="C23319" s="1">
        <v>0.23316000000000001</v>
      </c>
      <c r="D23319" s="1">
        <v>0.99956999999999996</v>
      </c>
    </row>
    <row r="23320" spans="3:4" x14ac:dyDescent="0.25">
      <c r="C23320" s="1">
        <v>0.23316999999999999</v>
      </c>
      <c r="D23320" s="1">
        <v>0.99956999999999996</v>
      </c>
    </row>
    <row r="23321" spans="3:4" x14ac:dyDescent="0.25">
      <c r="C23321" s="1">
        <v>0.23318</v>
      </c>
      <c r="D23321" s="1">
        <v>0.99956999999999996</v>
      </c>
    </row>
    <row r="23322" spans="3:4" x14ac:dyDescent="0.25">
      <c r="C23322" s="1">
        <v>0.23319000000000001</v>
      </c>
      <c r="D23322" s="1">
        <v>0.99956999999999996</v>
      </c>
    </row>
    <row r="23323" spans="3:4" x14ac:dyDescent="0.25">
      <c r="C23323" s="1">
        <v>0.23319999999999999</v>
      </c>
      <c r="D23323" s="1">
        <v>0.99958000000000002</v>
      </c>
    </row>
    <row r="23324" spans="3:4" x14ac:dyDescent="0.25">
      <c r="C23324" s="1">
        <v>0.23321</v>
      </c>
      <c r="D23324" s="1">
        <v>0.99956999999999996</v>
      </c>
    </row>
    <row r="23325" spans="3:4" x14ac:dyDescent="0.25">
      <c r="C23325" s="1">
        <v>0.23322000000000001</v>
      </c>
      <c r="D23325" s="1">
        <v>0.99958000000000002</v>
      </c>
    </row>
    <row r="23326" spans="3:4" x14ac:dyDescent="0.25">
      <c r="C23326" s="1">
        <v>0.23322999999999999</v>
      </c>
      <c r="D23326" s="1">
        <v>0.99958000000000002</v>
      </c>
    </row>
    <row r="23327" spans="3:4" x14ac:dyDescent="0.25">
      <c r="C23327" s="1">
        <v>0.23324</v>
      </c>
      <c r="D23327" s="1">
        <v>0.99958000000000002</v>
      </c>
    </row>
    <row r="23328" spans="3:4" x14ac:dyDescent="0.25">
      <c r="C23328" s="1">
        <v>0.23325000000000001</v>
      </c>
      <c r="D23328" s="1">
        <v>0.99958000000000002</v>
      </c>
    </row>
    <row r="23329" spans="3:4" x14ac:dyDescent="0.25">
      <c r="C23329" s="1">
        <v>0.23326</v>
      </c>
      <c r="D23329" s="1">
        <v>0.99958000000000002</v>
      </c>
    </row>
    <row r="23330" spans="3:4" x14ac:dyDescent="0.25">
      <c r="C23330" s="1">
        <v>0.23327000000000001</v>
      </c>
      <c r="D23330" s="1">
        <v>0.99958000000000002</v>
      </c>
    </row>
    <row r="23331" spans="3:4" x14ac:dyDescent="0.25">
      <c r="C23331" s="1">
        <v>0.23327999999999999</v>
      </c>
      <c r="D23331" s="1">
        <v>0.99958000000000002</v>
      </c>
    </row>
    <row r="23332" spans="3:4" x14ac:dyDescent="0.25">
      <c r="C23332" s="1">
        <v>0.23329</v>
      </c>
      <c r="D23332" s="1">
        <v>0.99958000000000002</v>
      </c>
    </row>
    <row r="23333" spans="3:4" x14ac:dyDescent="0.25">
      <c r="C23333" s="1">
        <v>0.23330000000000001</v>
      </c>
      <c r="D23333" s="1">
        <v>0.99958000000000002</v>
      </c>
    </row>
    <row r="23334" spans="3:4" x14ac:dyDescent="0.25">
      <c r="C23334" s="1">
        <v>0.23330999999999999</v>
      </c>
      <c r="D23334" s="1">
        <v>0.99958000000000002</v>
      </c>
    </row>
    <row r="23335" spans="3:4" x14ac:dyDescent="0.25">
      <c r="C23335" s="1">
        <v>0.23332</v>
      </c>
      <c r="D23335" s="1">
        <v>0.99958000000000002</v>
      </c>
    </row>
    <row r="23336" spans="3:4" x14ac:dyDescent="0.25">
      <c r="C23336" s="1">
        <v>0.23333000000000001</v>
      </c>
      <c r="D23336" s="1">
        <v>0.99958000000000002</v>
      </c>
    </row>
    <row r="23337" spans="3:4" x14ac:dyDescent="0.25">
      <c r="C23337" s="1">
        <v>0.23333999999999999</v>
      </c>
      <c r="D23337" s="1">
        <v>0.99958000000000002</v>
      </c>
    </row>
    <row r="23338" spans="3:4" x14ac:dyDescent="0.25">
      <c r="C23338" s="1">
        <v>0.23335</v>
      </c>
      <c r="D23338" s="1">
        <v>0.99958000000000002</v>
      </c>
    </row>
    <row r="23339" spans="3:4" x14ac:dyDescent="0.25">
      <c r="C23339" s="1">
        <v>0.23336000000000001</v>
      </c>
      <c r="D23339" s="1">
        <v>0.99958000000000002</v>
      </c>
    </row>
    <row r="23340" spans="3:4" x14ac:dyDescent="0.25">
      <c r="C23340" s="1">
        <v>0.23336999999999999</v>
      </c>
      <c r="D23340" s="1">
        <v>0.99958000000000002</v>
      </c>
    </row>
    <row r="23341" spans="3:4" x14ac:dyDescent="0.25">
      <c r="C23341" s="1">
        <v>0.23338</v>
      </c>
      <c r="D23341" s="1">
        <v>0.99958000000000002</v>
      </c>
    </row>
    <row r="23342" spans="3:4" x14ac:dyDescent="0.25">
      <c r="C23342" s="1">
        <v>0.23338999999999999</v>
      </c>
      <c r="D23342" s="1">
        <v>0.99958000000000002</v>
      </c>
    </row>
    <row r="23343" spans="3:4" x14ac:dyDescent="0.25">
      <c r="C23343" s="1">
        <v>0.2334</v>
      </c>
      <c r="D23343" s="1">
        <v>0.99958000000000002</v>
      </c>
    </row>
    <row r="23344" spans="3:4" x14ac:dyDescent="0.25">
      <c r="C23344" s="1">
        <v>0.23341000000000001</v>
      </c>
      <c r="D23344" s="1">
        <v>0.99958000000000002</v>
      </c>
    </row>
    <row r="23345" spans="3:4" x14ac:dyDescent="0.25">
      <c r="C23345" s="1">
        <v>0.23341999999999999</v>
      </c>
      <c r="D23345" s="1">
        <v>0.99958000000000002</v>
      </c>
    </row>
    <row r="23346" spans="3:4" x14ac:dyDescent="0.25">
      <c r="C23346" s="1">
        <v>0.23343</v>
      </c>
      <c r="D23346" s="1">
        <v>0.99958000000000002</v>
      </c>
    </row>
    <row r="23347" spans="3:4" x14ac:dyDescent="0.25">
      <c r="C23347" s="1">
        <v>0.23344000000000001</v>
      </c>
      <c r="D23347" s="1">
        <v>0.99958000000000002</v>
      </c>
    </row>
    <row r="23348" spans="3:4" x14ac:dyDescent="0.25">
      <c r="C23348" s="1">
        <v>0.23344999999999999</v>
      </c>
      <c r="D23348" s="1">
        <v>0.99958000000000002</v>
      </c>
    </row>
    <row r="23349" spans="3:4" x14ac:dyDescent="0.25">
      <c r="C23349" s="1">
        <v>0.23346</v>
      </c>
      <c r="D23349" s="1">
        <v>0.99958000000000002</v>
      </c>
    </row>
    <row r="23350" spans="3:4" x14ac:dyDescent="0.25">
      <c r="C23350" s="1">
        <v>0.23347000000000001</v>
      </c>
      <c r="D23350" s="1">
        <v>0.99958000000000002</v>
      </c>
    </row>
    <row r="23351" spans="3:4" x14ac:dyDescent="0.25">
      <c r="C23351" s="1">
        <v>0.23347999999999999</v>
      </c>
      <c r="D23351" s="1">
        <v>0.99958000000000002</v>
      </c>
    </row>
    <row r="23352" spans="3:4" x14ac:dyDescent="0.25">
      <c r="C23352" s="1">
        <v>0.23349</v>
      </c>
      <c r="D23352" s="1">
        <v>0.99958000000000002</v>
      </c>
    </row>
    <row r="23353" spans="3:4" x14ac:dyDescent="0.25">
      <c r="C23353" s="1">
        <v>0.23350000000000001</v>
      </c>
      <c r="D23353" s="1">
        <v>0.99958000000000002</v>
      </c>
    </row>
    <row r="23354" spans="3:4" x14ac:dyDescent="0.25">
      <c r="C23354" s="1">
        <v>0.23351</v>
      </c>
      <c r="D23354" s="1">
        <v>0.99958000000000002</v>
      </c>
    </row>
    <row r="23355" spans="3:4" x14ac:dyDescent="0.25">
      <c r="C23355" s="1">
        <v>0.23352000000000001</v>
      </c>
      <c r="D23355" s="1">
        <v>0.99958000000000002</v>
      </c>
    </row>
    <row r="23356" spans="3:4" x14ac:dyDescent="0.25">
      <c r="C23356" s="1">
        <v>0.23352999999999999</v>
      </c>
      <c r="D23356" s="1">
        <v>0.99958000000000002</v>
      </c>
    </row>
    <row r="23357" spans="3:4" x14ac:dyDescent="0.25">
      <c r="C23357" s="1">
        <v>0.23354</v>
      </c>
      <c r="D23357" s="1">
        <v>0.99958000000000002</v>
      </c>
    </row>
    <row r="23358" spans="3:4" x14ac:dyDescent="0.25">
      <c r="C23358" s="1">
        <v>0.23355000000000001</v>
      </c>
      <c r="D23358" s="1">
        <v>0.99958000000000002</v>
      </c>
    </row>
    <row r="23359" spans="3:4" x14ac:dyDescent="0.25">
      <c r="C23359" s="1">
        <v>0.23355999999999999</v>
      </c>
      <c r="D23359" s="1">
        <v>0.99958000000000002</v>
      </c>
    </row>
    <row r="23360" spans="3:4" x14ac:dyDescent="0.25">
      <c r="C23360" s="1">
        <v>0.23357</v>
      </c>
      <c r="D23360" s="1">
        <v>0.99958000000000002</v>
      </c>
    </row>
    <row r="23361" spans="3:4" x14ac:dyDescent="0.25">
      <c r="C23361" s="1">
        <v>0.23358000000000001</v>
      </c>
      <c r="D23361" s="1">
        <v>0.99958000000000002</v>
      </c>
    </row>
    <row r="23362" spans="3:4" x14ac:dyDescent="0.25">
      <c r="C23362" s="1">
        <v>0.23358999999999999</v>
      </c>
      <c r="D23362" s="1">
        <v>0.99958000000000002</v>
      </c>
    </row>
    <row r="23363" spans="3:4" x14ac:dyDescent="0.25">
      <c r="C23363" s="1">
        <v>0.2336</v>
      </c>
      <c r="D23363" s="1">
        <v>0.99958000000000002</v>
      </c>
    </row>
    <row r="23364" spans="3:4" x14ac:dyDescent="0.25">
      <c r="C23364" s="1">
        <v>0.23361000000000001</v>
      </c>
      <c r="D23364" s="1">
        <v>0.99958000000000002</v>
      </c>
    </row>
    <row r="23365" spans="3:4" x14ac:dyDescent="0.25">
      <c r="C23365" s="1">
        <v>0.23361999999999999</v>
      </c>
      <c r="D23365" s="1">
        <v>0.99958000000000002</v>
      </c>
    </row>
    <row r="23366" spans="3:4" x14ac:dyDescent="0.25">
      <c r="C23366" s="1">
        <v>0.23363</v>
      </c>
      <c r="D23366" s="1">
        <v>0.99958000000000002</v>
      </c>
    </row>
    <row r="23367" spans="3:4" x14ac:dyDescent="0.25">
      <c r="C23367" s="1">
        <v>0.23363999999999999</v>
      </c>
      <c r="D23367" s="1">
        <v>0.99958000000000002</v>
      </c>
    </row>
    <row r="23368" spans="3:4" x14ac:dyDescent="0.25">
      <c r="C23368" s="1">
        <v>0.23365</v>
      </c>
      <c r="D23368" s="1">
        <v>0.99958000000000002</v>
      </c>
    </row>
    <row r="23369" spans="3:4" x14ac:dyDescent="0.25">
      <c r="C23369" s="1">
        <v>0.23366000000000001</v>
      </c>
      <c r="D23369" s="1">
        <v>0.99958000000000002</v>
      </c>
    </row>
    <row r="23370" spans="3:4" x14ac:dyDescent="0.25">
      <c r="C23370" s="1">
        <v>0.23366999999999999</v>
      </c>
      <c r="D23370" s="1">
        <v>0.99958000000000002</v>
      </c>
    </row>
    <row r="23371" spans="3:4" x14ac:dyDescent="0.25">
      <c r="C23371" s="1">
        <v>0.23368</v>
      </c>
      <c r="D23371" s="1">
        <v>0.99958000000000002</v>
      </c>
    </row>
    <row r="23372" spans="3:4" x14ac:dyDescent="0.25">
      <c r="C23372" s="1">
        <v>0.23369000000000001</v>
      </c>
      <c r="D23372" s="1">
        <v>0.99958000000000002</v>
      </c>
    </row>
    <row r="23373" spans="3:4" x14ac:dyDescent="0.25">
      <c r="C23373" s="1">
        <v>0.23369999999999999</v>
      </c>
      <c r="D23373" s="1">
        <v>0.99958000000000002</v>
      </c>
    </row>
    <row r="23374" spans="3:4" x14ac:dyDescent="0.25">
      <c r="C23374" s="1">
        <v>0.23371</v>
      </c>
      <c r="D23374" s="1">
        <v>0.99958000000000002</v>
      </c>
    </row>
    <row r="23375" spans="3:4" x14ac:dyDescent="0.25">
      <c r="C23375" s="1">
        <v>0.23372000000000001</v>
      </c>
      <c r="D23375" s="1">
        <v>0.99958000000000002</v>
      </c>
    </row>
    <row r="23376" spans="3:4" x14ac:dyDescent="0.25">
      <c r="C23376" s="1">
        <v>0.23372999999999999</v>
      </c>
      <c r="D23376" s="1">
        <v>0.99958000000000002</v>
      </c>
    </row>
    <row r="23377" spans="3:4" x14ac:dyDescent="0.25">
      <c r="C23377" s="1">
        <v>0.23374</v>
      </c>
      <c r="D23377" s="1">
        <v>0.99958000000000002</v>
      </c>
    </row>
    <row r="23378" spans="3:4" x14ac:dyDescent="0.25">
      <c r="C23378" s="1">
        <v>0.23375000000000001</v>
      </c>
      <c r="D23378" s="1">
        <v>0.99958000000000002</v>
      </c>
    </row>
    <row r="23379" spans="3:4" x14ac:dyDescent="0.25">
      <c r="C23379" s="1">
        <v>0.23376</v>
      </c>
      <c r="D23379" s="1">
        <v>0.99958000000000002</v>
      </c>
    </row>
    <row r="23380" spans="3:4" x14ac:dyDescent="0.25">
      <c r="C23380" s="1">
        <v>0.23377000000000001</v>
      </c>
      <c r="D23380" s="1">
        <v>0.99958000000000002</v>
      </c>
    </row>
    <row r="23381" spans="3:4" x14ac:dyDescent="0.25">
      <c r="C23381" s="1">
        <v>0.23377999999999999</v>
      </c>
      <c r="D23381" s="1">
        <v>0.99958000000000002</v>
      </c>
    </row>
    <row r="23382" spans="3:4" x14ac:dyDescent="0.25">
      <c r="C23382" s="1">
        <v>0.23379</v>
      </c>
      <c r="D23382" s="1">
        <v>0.99958000000000002</v>
      </c>
    </row>
    <row r="23383" spans="3:4" x14ac:dyDescent="0.25">
      <c r="C23383" s="1">
        <v>0.23380000000000001</v>
      </c>
      <c r="D23383" s="1">
        <v>0.99958000000000002</v>
      </c>
    </row>
    <row r="23384" spans="3:4" x14ac:dyDescent="0.25">
      <c r="C23384" s="1">
        <v>0.23380999999999999</v>
      </c>
      <c r="D23384" s="1">
        <v>0.99958000000000002</v>
      </c>
    </row>
    <row r="23385" spans="3:4" x14ac:dyDescent="0.25">
      <c r="C23385" s="1">
        <v>0.23382</v>
      </c>
      <c r="D23385" s="1">
        <v>0.99958000000000002</v>
      </c>
    </row>
    <row r="23386" spans="3:4" x14ac:dyDescent="0.25">
      <c r="C23386" s="1">
        <v>0.23383000000000001</v>
      </c>
      <c r="D23386" s="1">
        <v>0.99958000000000002</v>
      </c>
    </row>
    <row r="23387" spans="3:4" x14ac:dyDescent="0.25">
      <c r="C23387" s="1">
        <v>0.23383999999999999</v>
      </c>
      <c r="D23387" s="1">
        <v>0.99958000000000002</v>
      </c>
    </row>
    <row r="23388" spans="3:4" x14ac:dyDescent="0.25">
      <c r="C23388" s="1">
        <v>0.23385</v>
      </c>
      <c r="D23388" s="1">
        <v>0.99958000000000002</v>
      </c>
    </row>
    <row r="23389" spans="3:4" x14ac:dyDescent="0.25">
      <c r="C23389" s="1">
        <v>0.23386000000000001</v>
      </c>
      <c r="D23389" s="1">
        <v>0.99956999999999996</v>
      </c>
    </row>
    <row r="23390" spans="3:4" x14ac:dyDescent="0.25">
      <c r="C23390" s="1">
        <v>0.23386999999999999</v>
      </c>
      <c r="D23390" s="1">
        <v>0.99956999999999996</v>
      </c>
    </row>
    <row r="23391" spans="3:4" x14ac:dyDescent="0.25">
      <c r="C23391" s="1">
        <v>0.23388</v>
      </c>
      <c r="D23391" s="1">
        <v>0.99956999999999996</v>
      </c>
    </row>
    <row r="23392" spans="3:4" x14ac:dyDescent="0.25">
      <c r="C23392" s="1">
        <v>0.23388999999999999</v>
      </c>
      <c r="D23392" s="1">
        <v>0.99956999999999996</v>
      </c>
    </row>
    <row r="23393" spans="3:4" x14ac:dyDescent="0.25">
      <c r="C23393" s="1">
        <v>0.2339</v>
      </c>
      <c r="D23393" s="1">
        <v>0.99956999999999996</v>
      </c>
    </row>
    <row r="23394" spans="3:4" x14ac:dyDescent="0.25">
      <c r="C23394" s="1">
        <v>0.23391000000000001</v>
      </c>
      <c r="D23394" s="1">
        <v>0.99956999999999996</v>
      </c>
    </row>
    <row r="23395" spans="3:4" x14ac:dyDescent="0.25">
      <c r="C23395" s="1">
        <v>0.23391999999999999</v>
      </c>
      <c r="D23395" s="1">
        <v>0.99956999999999996</v>
      </c>
    </row>
    <row r="23396" spans="3:4" x14ac:dyDescent="0.25">
      <c r="C23396" s="1">
        <v>0.23393</v>
      </c>
      <c r="D23396" s="1">
        <v>0.99956999999999996</v>
      </c>
    </row>
    <row r="23397" spans="3:4" x14ac:dyDescent="0.25">
      <c r="C23397" s="1">
        <v>0.23394000000000001</v>
      </c>
      <c r="D23397" s="1">
        <v>0.99956999999999996</v>
      </c>
    </row>
    <row r="23398" spans="3:4" x14ac:dyDescent="0.25">
      <c r="C23398" s="1">
        <v>0.23394999999999999</v>
      </c>
      <c r="D23398" s="1">
        <v>0.99956999999999996</v>
      </c>
    </row>
    <row r="23399" spans="3:4" x14ac:dyDescent="0.25">
      <c r="C23399" s="1">
        <v>0.23396</v>
      </c>
      <c r="D23399" s="1">
        <v>0.99956999999999996</v>
      </c>
    </row>
    <row r="23400" spans="3:4" x14ac:dyDescent="0.25">
      <c r="C23400" s="1">
        <v>0.23397000000000001</v>
      </c>
      <c r="D23400" s="1">
        <v>0.99956999999999996</v>
      </c>
    </row>
    <row r="23401" spans="3:4" x14ac:dyDescent="0.25">
      <c r="C23401" s="1">
        <v>0.23397999999999999</v>
      </c>
      <c r="D23401" s="1">
        <v>0.99956999999999996</v>
      </c>
    </row>
    <row r="23402" spans="3:4" x14ac:dyDescent="0.25">
      <c r="C23402" s="1">
        <v>0.23399</v>
      </c>
      <c r="D23402" s="1">
        <v>0.99956999999999996</v>
      </c>
    </row>
    <row r="23403" spans="3:4" x14ac:dyDescent="0.25">
      <c r="C23403" s="1">
        <v>0.23400000000000001</v>
      </c>
      <c r="D23403" s="1">
        <v>0.99956999999999996</v>
      </c>
    </row>
    <row r="23404" spans="3:4" x14ac:dyDescent="0.25">
      <c r="C23404" s="1">
        <v>0.23401</v>
      </c>
      <c r="D23404" s="1">
        <v>0.99956999999999996</v>
      </c>
    </row>
    <row r="23405" spans="3:4" x14ac:dyDescent="0.25">
      <c r="C23405" s="1">
        <v>0.23402000000000001</v>
      </c>
      <c r="D23405" s="1">
        <v>0.99956999999999996</v>
      </c>
    </row>
    <row r="23406" spans="3:4" x14ac:dyDescent="0.25">
      <c r="C23406" s="1">
        <v>0.23402999999999999</v>
      </c>
      <c r="D23406" s="1">
        <v>0.99956999999999996</v>
      </c>
    </row>
    <row r="23407" spans="3:4" x14ac:dyDescent="0.25">
      <c r="C23407" s="1">
        <v>0.23404</v>
      </c>
      <c r="D23407" s="1">
        <v>0.99956999999999996</v>
      </c>
    </row>
    <row r="23408" spans="3:4" x14ac:dyDescent="0.25">
      <c r="C23408" s="1">
        <v>0.23405000000000001</v>
      </c>
      <c r="D23408" s="1">
        <v>0.99956999999999996</v>
      </c>
    </row>
    <row r="23409" spans="3:4" x14ac:dyDescent="0.25">
      <c r="C23409" s="1">
        <v>0.23405999999999999</v>
      </c>
      <c r="D23409" s="1">
        <v>0.99956999999999996</v>
      </c>
    </row>
    <row r="23410" spans="3:4" x14ac:dyDescent="0.25">
      <c r="C23410" s="1">
        <v>0.23407</v>
      </c>
      <c r="D23410" s="1">
        <v>0.99956999999999996</v>
      </c>
    </row>
    <row r="23411" spans="3:4" x14ac:dyDescent="0.25">
      <c r="C23411" s="1">
        <v>0.23408000000000001</v>
      </c>
      <c r="D23411" s="1">
        <v>0.99956999999999996</v>
      </c>
    </row>
    <row r="23412" spans="3:4" x14ac:dyDescent="0.25">
      <c r="C23412" s="1">
        <v>0.23408999999999999</v>
      </c>
      <c r="D23412" s="1">
        <v>0.99956999999999996</v>
      </c>
    </row>
    <row r="23413" spans="3:4" x14ac:dyDescent="0.25">
      <c r="C23413" s="1">
        <v>0.2341</v>
      </c>
      <c r="D23413" s="1">
        <v>0.99956999999999996</v>
      </c>
    </row>
    <row r="23414" spans="3:4" x14ac:dyDescent="0.25">
      <c r="C23414" s="1">
        <v>0.23411000000000001</v>
      </c>
      <c r="D23414" s="1">
        <v>0.99956999999999996</v>
      </c>
    </row>
    <row r="23415" spans="3:4" x14ac:dyDescent="0.25">
      <c r="C23415" s="1">
        <v>0.23411999999999999</v>
      </c>
      <c r="D23415" s="1">
        <v>0.99956999999999996</v>
      </c>
    </row>
    <row r="23416" spans="3:4" x14ac:dyDescent="0.25">
      <c r="C23416" s="1">
        <v>0.23413</v>
      </c>
      <c r="D23416" s="1">
        <v>0.99956999999999996</v>
      </c>
    </row>
    <row r="23417" spans="3:4" x14ac:dyDescent="0.25">
      <c r="C23417" s="1">
        <v>0.23413999999999999</v>
      </c>
      <c r="D23417" s="1">
        <v>0.99956999999999996</v>
      </c>
    </row>
    <row r="23418" spans="3:4" x14ac:dyDescent="0.25">
      <c r="C23418" s="1">
        <v>0.23415</v>
      </c>
      <c r="D23418" s="1">
        <v>0.99956999999999996</v>
      </c>
    </row>
    <row r="23419" spans="3:4" x14ac:dyDescent="0.25">
      <c r="C23419" s="1">
        <v>0.23416000000000001</v>
      </c>
      <c r="D23419" s="1">
        <v>0.99956999999999996</v>
      </c>
    </row>
    <row r="23420" spans="3:4" x14ac:dyDescent="0.25">
      <c r="C23420" s="1">
        <v>0.23416999999999999</v>
      </c>
      <c r="D23420" s="1">
        <v>0.99956999999999996</v>
      </c>
    </row>
    <row r="23421" spans="3:4" x14ac:dyDescent="0.25">
      <c r="C23421" s="1">
        <v>0.23418</v>
      </c>
      <c r="D23421" s="1">
        <v>0.99956999999999996</v>
      </c>
    </row>
    <row r="23422" spans="3:4" x14ac:dyDescent="0.25">
      <c r="C23422" s="1">
        <v>0.23419000000000001</v>
      </c>
      <c r="D23422" s="1">
        <v>0.99956</v>
      </c>
    </row>
    <row r="23423" spans="3:4" x14ac:dyDescent="0.25">
      <c r="C23423" s="1">
        <v>0.23419999999999999</v>
      </c>
      <c r="D23423" s="1">
        <v>0.99956</v>
      </c>
    </row>
    <row r="23424" spans="3:4" x14ac:dyDescent="0.25">
      <c r="C23424" s="1">
        <v>0.23421</v>
      </c>
      <c r="D23424" s="1">
        <v>0.99956</v>
      </c>
    </row>
    <row r="23425" spans="3:4" x14ac:dyDescent="0.25">
      <c r="C23425" s="1">
        <v>0.23422000000000001</v>
      </c>
      <c r="D23425" s="1">
        <v>0.99956</v>
      </c>
    </row>
    <row r="23426" spans="3:4" x14ac:dyDescent="0.25">
      <c r="C23426" s="1">
        <v>0.23422999999999999</v>
      </c>
      <c r="D23426" s="1">
        <v>0.99956</v>
      </c>
    </row>
    <row r="23427" spans="3:4" x14ac:dyDescent="0.25">
      <c r="C23427" s="1">
        <v>0.23424</v>
      </c>
      <c r="D23427" s="1">
        <v>0.99956</v>
      </c>
    </row>
    <row r="23428" spans="3:4" x14ac:dyDescent="0.25">
      <c r="C23428" s="1">
        <v>0.23425000000000001</v>
      </c>
      <c r="D23428" s="1">
        <v>0.99956</v>
      </c>
    </row>
    <row r="23429" spans="3:4" x14ac:dyDescent="0.25">
      <c r="C23429" s="1">
        <v>0.23426</v>
      </c>
      <c r="D23429" s="1">
        <v>0.99956</v>
      </c>
    </row>
    <row r="23430" spans="3:4" x14ac:dyDescent="0.25">
      <c r="C23430" s="1">
        <v>0.23427000000000001</v>
      </c>
      <c r="D23430" s="1">
        <v>0.99956</v>
      </c>
    </row>
    <row r="23431" spans="3:4" x14ac:dyDescent="0.25">
      <c r="C23431" s="1">
        <v>0.23427999999999999</v>
      </c>
      <c r="D23431" s="1">
        <v>0.99956</v>
      </c>
    </row>
    <row r="23432" spans="3:4" x14ac:dyDescent="0.25">
      <c r="C23432" s="1">
        <v>0.23429</v>
      </c>
      <c r="D23432" s="1">
        <v>0.99956</v>
      </c>
    </row>
    <row r="23433" spans="3:4" x14ac:dyDescent="0.25">
      <c r="C23433" s="1">
        <v>0.23430000000000001</v>
      </c>
      <c r="D23433" s="1">
        <v>0.99956</v>
      </c>
    </row>
    <row r="23434" spans="3:4" x14ac:dyDescent="0.25">
      <c r="C23434" s="1">
        <v>0.23430999999999999</v>
      </c>
      <c r="D23434" s="1">
        <v>0.99956</v>
      </c>
    </row>
    <row r="23435" spans="3:4" x14ac:dyDescent="0.25">
      <c r="C23435" s="1">
        <v>0.23432</v>
      </c>
      <c r="D23435" s="1">
        <v>0.99956</v>
      </c>
    </row>
    <row r="23436" spans="3:4" x14ac:dyDescent="0.25">
      <c r="C23436" s="1">
        <v>0.23433000000000001</v>
      </c>
      <c r="D23436" s="1">
        <v>0.99956</v>
      </c>
    </row>
    <row r="23437" spans="3:4" x14ac:dyDescent="0.25">
      <c r="C23437" s="1">
        <v>0.23433999999999999</v>
      </c>
      <c r="D23437" s="1">
        <v>0.99955000000000005</v>
      </c>
    </row>
    <row r="23438" spans="3:4" x14ac:dyDescent="0.25">
      <c r="C23438" s="1">
        <v>0.23435</v>
      </c>
      <c r="D23438" s="1">
        <v>0.99955000000000005</v>
      </c>
    </row>
    <row r="23439" spans="3:4" x14ac:dyDescent="0.25">
      <c r="C23439" s="1">
        <v>0.23436000000000001</v>
      </c>
      <c r="D23439" s="1">
        <v>0.99955000000000005</v>
      </c>
    </row>
    <row r="23440" spans="3:4" x14ac:dyDescent="0.25">
      <c r="C23440" s="1">
        <v>0.23436999999999999</v>
      </c>
      <c r="D23440" s="1">
        <v>0.99955000000000005</v>
      </c>
    </row>
    <row r="23441" spans="3:4" x14ac:dyDescent="0.25">
      <c r="C23441" s="1">
        <v>0.23438000000000001</v>
      </c>
      <c r="D23441" s="1">
        <v>0.99955000000000005</v>
      </c>
    </row>
    <row r="23442" spans="3:4" x14ac:dyDescent="0.25">
      <c r="C23442" s="1">
        <v>0.23438999999999999</v>
      </c>
      <c r="D23442" s="1">
        <v>0.99955000000000005</v>
      </c>
    </row>
    <row r="23443" spans="3:4" x14ac:dyDescent="0.25">
      <c r="C23443" s="1">
        <v>0.2344</v>
      </c>
      <c r="D23443" s="1">
        <v>0.99955000000000005</v>
      </c>
    </row>
    <row r="23444" spans="3:4" x14ac:dyDescent="0.25">
      <c r="C23444" s="1">
        <v>0.23441000000000001</v>
      </c>
      <c r="D23444" s="1">
        <v>0.99955000000000005</v>
      </c>
    </row>
    <row r="23445" spans="3:4" x14ac:dyDescent="0.25">
      <c r="C23445" s="1">
        <v>0.23441999999999999</v>
      </c>
      <c r="D23445" s="1">
        <v>0.99955000000000005</v>
      </c>
    </row>
    <row r="23446" spans="3:4" x14ac:dyDescent="0.25">
      <c r="C23446" s="1">
        <v>0.23443</v>
      </c>
      <c r="D23446" s="1">
        <v>0.99955000000000005</v>
      </c>
    </row>
    <row r="23447" spans="3:4" x14ac:dyDescent="0.25">
      <c r="C23447" s="1">
        <v>0.23444000000000001</v>
      </c>
      <c r="D23447" s="1">
        <v>0.99955000000000005</v>
      </c>
    </row>
    <row r="23448" spans="3:4" x14ac:dyDescent="0.25">
      <c r="C23448" s="1">
        <v>0.23444999999999999</v>
      </c>
      <c r="D23448" s="1">
        <v>0.99955000000000005</v>
      </c>
    </row>
    <row r="23449" spans="3:4" x14ac:dyDescent="0.25">
      <c r="C23449" s="1">
        <v>0.23446</v>
      </c>
      <c r="D23449" s="1">
        <v>0.99955000000000005</v>
      </c>
    </row>
    <row r="23450" spans="3:4" x14ac:dyDescent="0.25">
      <c r="C23450" s="1">
        <v>0.23447000000000001</v>
      </c>
      <c r="D23450" s="1">
        <v>0.99955000000000005</v>
      </c>
    </row>
    <row r="23451" spans="3:4" x14ac:dyDescent="0.25">
      <c r="C23451" s="1">
        <v>0.23447999999999999</v>
      </c>
      <c r="D23451" s="1">
        <v>0.99955000000000005</v>
      </c>
    </row>
    <row r="23452" spans="3:4" x14ac:dyDescent="0.25">
      <c r="C23452" s="1">
        <v>0.23449</v>
      </c>
      <c r="D23452" s="1">
        <v>0.99955000000000005</v>
      </c>
    </row>
    <row r="23453" spans="3:4" x14ac:dyDescent="0.25">
      <c r="C23453" s="1">
        <v>0.23449999999999999</v>
      </c>
      <c r="D23453" s="1">
        <v>0.99955000000000005</v>
      </c>
    </row>
    <row r="23454" spans="3:4" x14ac:dyDescent="0.25">
      <c r="C23454" s="1">
        <v>0.23451</v>
      </c>
      <c r="D23454" s="1">
        <v>0.99955000000000005</v>
      </c>
    </row>
    <row r="23455" spans="3:4" x14ac:dyDescent="0.25">
      <c r="C23455" s="1">
        <v>0.23452000000000001</v>
      </c>
      <c r="D23455" s="1">
        <v>0.99955000000000005</v>
      </c>
    </row>
    <row r="23456" spans="3:4" x14ac:dyDescent="0.25">
      <c r="C23456" s="1">
        <v>0.23452999999999999</v>
      </c>
      <c r="D23456" s="1">
        <v>0.99955000000000005</v>
      </c>
    </row>
    <row r="23457" spans="3:4" x14ac:dyDescent="0.25">
      <c r="C23457" s="1">
        <v>0.23454</v>
      </c>
      <c r="D23457" s="1">
        <v>0.99955000000000005</v>
      </c>
    </row>
    <row r="23458" spans="3:4" x14ac:dyDescent="0.25">
      <c r="C23458" s="1">
        <v>0.23455000000000001</v>
      </c>
      <c r="D23458" s="1">
        <v>0.99955000000000005</v>
      </c>
    </row>
    <row r="23459" spans="3:4" x14ac:dyDescent="0.25">
      <c r="C23459" s="1">
        <v>0.23455999999999999</v>
      </c>
      <c r="D23459" s="1">
        <v>0.99955000000000005</v>
      </c>
    </row>
    <row r="23460" spans="3:4" x14ac:dyDescent="0.25">
      <c r="C23460" s="1">
        <v>0.23457</v>
      </c>
      <c r="D23460" s="1">
        <v>0.99955000000000005</v>
      </c>
    </row>
    <row r="23461" spans="3:4" x14ac:dyDescent="0.25">
      <c r="C23461" s="1">
        <v>0.23458000000000001</v>
      </c>
      <c r="D23461" s="1">
        <v>0.99955000000000005</v>
      </c>
    </row>
    <row r="23462" spans="3:4" x14ac:dyDescent="0.25">
      <c r="C23462" s="1">
        <v>0.23458999999999999</v>
      </c>
      <c r="D23462" s="1">
        <v>0.99955000000000005</v>
      </c>
    </row>
    <row r="23463" spans="3:4" x14ac:dyDescent="0.25">
      <c r="C23463" s="1">
        <v>0.2346</v>
      </c>
      <c r="D23463" s="1">
        <v>0.99955000000000005</v>
      </c>
    </row>
    <row r="23464" spans="3:4" x14ac:dyDescent="0.25">
      <c r="C23464" s="1">
        <v>0.23461000000000001</v>
      </c>
      <c r="D23464" s="1">
        <v>0.99955000000000005</v>
      </c>
    </row>
    <row r="23465" spans="3:4" x14ac:dyDescent="0.25">
      <c r="C23465" s="1">
        <v>0.23462</v>
      </c>
      <c r="D23465" s="1">
        <v>0.99955000000000005</v>
      </c>
    </row>
    <row r="23466" spans="3:4" x14ac:dyDescent="0.25">
      <c r="C23466" s="1">
        <v>0.23463000000000001</v>
      </c>
      <c r="D23466" s="1">
        <v>0.99955000000000005</v>
      </c>
    </row>
    <row r="23467" spans="3:4" x14ac:dyDescent="0.25">
      <c r="C23467" s="1">
        <v>0.23463999999999999</v>
      </c>
      <c r="D23467" s="1">
        <v>0.99955000000000005</v>
      </c>
    </row>
    <row r="23468" spans="3:4" x14ac:dyDescent="0.25">
      <c r="C23468" s="1">
        <v>0.23465</v>
      </c>
      <c r="D23468" s="1">
        <v>0.99955000000000005</v>
      </c>
    </row>
    <row r="23469" spans="3:4" x14ac:dyDescent="0.25">
      <c r="C23469" s="1">
        <v>0.23466000000000001</v>
      </c>
      <c r="D23469" s="1">
        <v>0.99955000000000005</v>
      </c>
    </row>
    <row r="23470" spans="3:4" x14ac:dyDescent="0.25">
      <c r="C23470" s="1">
        <v>0.23466999999999999</v>
      </c>
      <c r="D23470" s="1">
        <v>0.99955000000000005</v>
      </c>
    </row>
    <row r="23471" spans="3:4" x14ac:dyDescent="0.25">
      <c r="C23471" s="1">
        <v>0.23468</v>
      </c>
      <c r="D23471" s="1">
        <v>0.99955000000000005</v>
      </c>
    </row>
    <row r="23472" spans="3:4" x14ac:dyDescent="0.25">
      <c r="C23472" s="1">
        <v>0.23469000000000001</v>
      </c>
      <c r="D23472" s="1">
        <v>0.99955000000000005</v>
      </c>
    </row>
    <row r="23473" spans="3:4" x14ac:dyDescent="0.25">
      <c r="C23473" s="1">
        <v>0.23469999999999999</v>
      </c>
      <c r="D23473" s="1">
        <v>0.99955000000000005</v>
      </c>
    </row>
    <row r="23474" spans="3:4" x14ac:dyDescent="0.25">
      <c r="C23474" s="1">
        <v>0.23471</v>
      </c>
      <c r="D23474" s="1">
        <v>0.99955000000000005</v>
      </c>
    </row>
    <row r="23475" spans="3:4" x14ac:dyDescent="0.25">
      <c r="C23475" s="1">
        <v>0.23472000000000001</v>
      </c>
      <c r="D23475" s="1">
        <v>0.99955000000000005</v>
      </c>
    </row>
    <row r="23476" spans="3:4" x14ac:dyDescent="0.25">
      <c r="C23476" s="1">
        <v>0.23472999999999999</v>
      </c>
      <c r="D23476" s="1">
        <v>0.99955000000000005</v>
      </c>
    </row>
    <row r="23477" spans="3:4" x14ac:dyDescent="0.25">
      <c r="C23477" s="1">
        <v>0.23474</v>
      </c>
      <c r="D23477" s="1">
        <v>0.99955000000000005</v>
      </c>
    </row>
    <row r="23478" spans="3:4" x14ac:dyDescent="0.25">
      <c r="C23478" s="1">
        <v>0.23474999999999999</v>
      </c>
      <c r="D23478" s="1">
        <v>0.99955000000000005</v>
      </c>
    </row>
    <row r="23479" spans="3:4" x14ac:dyDescent="0.25">
      <c r="C23479" s="1">
        <v>0.23476</v>
      </c>
      <c r="D23479" s="1">
        <v>0.99955000000000005</v>
      </c>
    </row>
    <row r="23480" spans="3:4" x14ac:dyDescent="0.25">
      <c r="C23480" s="1">
        <v>0.23477000000000001</v>
      </c>
      <c r="D23480" s="1">
        <v>0.99955000000000005</v>
      </c>
    </row>
    <row r="23481" spans="3:4" x14ac:dyDescent="0.25">
      <c r="C23481" s="1">
        <v>0.23477999999999999</v>
      </c>
      <c r="D23481" s="1">
        <v>0.99955000000000005</v>
      </c>
    </row>
    <row r="23482" spans="3:4" x14ac:dyDescent="0.25">
      <c r="C23482" s="1">
        <v>0.23479</v>
      </c>
      <c r="D23482" s="1">
        <v>0.99955000000000005</v>
      </c>
    </row>
    <row r="23483" spans="3:4" x14ac:dyDescent="0.25">
      <c r="C23483" s="1">
        <v>0.23480000000000001</v>
      </c>
      <c r="D23483" s="1">
        <v>0.99955000000000005</v>
      </c>
    </row>
    <row r="23484" spans="3:4" x14ac:dyDescent="0.25">
      <c r="C23484" s="1">
        <v>0.23480999999999999</v>
      </c>
      <c r="D23484" s="1">
        <v>0.99955000000000005</v>
      </c>
    </row>
    <row r="23485" spans="3:4" x14ac:dyDescent="0.25">
      <c r="C23485" s="1">
        <v>0.23482</v>
      </c>
      <c r="D23485" s="1">
        <v>0.99955000000000005</v>
      </c>
    </row>
    <row r="23486" spans="3:4" x14ac:dyDescent="0.25">
      <c r="C23486" s="1">
        <v>0.23483000000000001</v>
      </c>
      <c r="D23486" s="1">
        <v>0.99955000000000005</v>
      </c>
    </row>
    <row r="23487" spans="3:4" x14ac:dyDescent="0.25">
      <c r="C23487" s="1">
        <v>0.23483999999999999</v>
      </c>
      <c r="D23487" s="1">
        <v>0.99955000000000005</v>
      </c>
    </row>
    <row r="23488" spans="3:4" x14ac:dyDescent="0.25">
      <c r="C23488" s="1">
        <v>0.23485</v>
      </c>
      <c r="D23488" s="1">
        <v>0.99955000000000005</v>
      </c>
    </row>
    <row r="23489" spans="3:4" x14ac:dyDescent="0.25">
      <c r="C23489" s="1">
        <v>0.23486000000000001</v>
      </c>
      <c r="D23489" s="1">
        <v>0.99955000000000005</v>
      </c>
    </row>
    <row r="23490" spans="3:4" x14ac:dyDescent="0.25">
      <c r="C23490" s="1">
        <v>0.23487</v>
      </c>
      <c r="D23490" s="1">
        <v>0.99955000000000005</v>
      </c>
    </row>
    <row r="23491" spans="3:4" x14ac:dyDescent="0.25">
      <c r="C23491" s="1">
        <v>0.23488000000000001</v>
      </c>
      <c r="D23491" s="1">
        <v>0.99955000000000005</v>
      </c>
    </row>
    <row r="23492" spans="3:4" x14ac:dyDescent="0.25">
      <c r="C23492" s="1">
        <v>0.23488999999999999</v>
      </c>
      <c r="D23492" s="1">
        <v>0.99955000000000005</v>
      </c>
    </row>
    <row r="23493" spans="3:4" x14ac:dyDescent="0.25">
      <c r="C23493" s="1">
        <v>0.2349</v>
      </c>
      <c r="D23493" s="1">
        <v>0.99955000000000005</v>
      </c>
    </row>
    <row r="23494" spans="3:4" x14ac:dyDescent="0.25">
      <c r="C23494" s="1">
        <v>0.23491000000000001</v>
      </c>
      <c r="D23494" s="1">
        <v>0.99955000000000005</v>
      </c>
    </row>
    <row r="23495" spans="3:4" x14ac:dyDescent="0.25">
      <c r="C23495" s="1">
        <v>0.23491999999999999</v>
      </c>
      <c r="D23495" s="1">
        <v>0.99955000000000005</v>
      </c>
    </row>
    <row r="23496" spans="3:4" x14ac:dyDescent="0.25">
      <c r="C23496" s="1">
        <v>0.23493</v>
      </c>
      <c r="D23496" s="1">
        <v>0.99955000000000005</v>
      </c>
    </row>
    <row r="23497" spans="3:4" x14ac:dyDescent="0.25">
      <c r="C23497" s="1">
        <v>0.23494000000000001</v>
      </c>
      <c r="D23497" s="1">
        <v>0.99955000000000005</v>
      </c>
    </row>
    <row r="23498" spans="3:4" x14ac:dyDescent="0.25">
      <c r="C23498" s="1">
        <v>0.23494999999999999</v>
      </c>
      <c r="D23498" s="1">
        <v>0.99955000000000005</v>
      </c>
    </row>
    <row r="23499" spans="3:4" x14ac:dyDescent="0.25">
      <c r="C23499" s="1">
        <v>0.23496</v>
      </c>
      <c r="D23499" s="1">
        <v>0.99955000000000005</v>
      </c>
    </row>
    <row r="23500" spans="3:4" x14ac:dyDescent="0.25">
      <c r="C23500" s="1">
        <v>0.23497000000000001</v>
      </c>
      <c r="D23500" s="1">
        <v>0.99955000000000005</v>
      </c>
    </row>
    <row r="23501" spans="3:4" x14ac:dyDescent="0.25">
      <c r="C23501" s="1">
        <v>0.23497999999999999</v>
      </c>
      <c r="D23501" s="1">
        <v>0.99955000000000005</v>
      </c>
    </row>
    <row r="23502" spans="3:4" x14ac:dyDescent="0.25">
      <c r="C23502" s="1">
        <v>0.23499</v>
      </c>
      <c r="D23502" s="1">
        <v>0.99955000000000005</v>
      </c>
    </row>
    <row r="23503" spans="3:4" x14ac:dyDescent="0.25">
      <c r="C23503" s="1">
        <v>0.23499999999999999</v>
      </c>
      <c r="D23503" s="1">
        <v>0.99955000000000005</v>
      </c>
    </row>
    <row r="23504" spans="3:4" x14ac:dyDescent="0.25">
      <c r="C23504" s="1">
        <v>0.23501</v>
      </c>
      <c r="D23504" s="1">
        <v>0.99955000000000005</v>
      </c>
    </row>
    <row r="23505" spans="3:4" x14ac:dyDescent="0.25">
      <c r="C23505" s="1">
        <v>0.23502000000000001</v>
      </c>
      <c r="D23505" s="1">
        <v>0.99955000000000005</v>
      </c>
    </row>
    <row r="23506" spans="3:4" x14ac:dyDescent="0.25">
      <c r="C23506" s="1">
        <v>0.23502999999999999</v>
      </c>
      <c r="D23506" s="1">
        <v>0.99955000000000005</v>
      </c>
    </row>
    <row r="23507" spans="3:4" x14ac:dyDescent="0.25">
      <c r="C23507" s="1">
        <v>0.23504</v>
      </c>
      <c r="D23507" s="1">
        <v>0.99955000000000005</v>
      </c>
    </row>
    <row r="23508" spans="3:4" x14ac:dyDescent="0.25">
      <c r="C23508" s="1">
        <v>0.23505000000000001</v>
      </c>
      <c r="D23508" s="1">
        <v>0.99955000000000005</v>
      </c>
    </row>
    <row r="23509" spans="3:4" x14ac:dyDescent="0.25">
      <c r="C23509" s="1">
        <v>0.23505999999999999</v>
      </c>
      <c r="D23509" s="1">
        <v>0.99955000000000005</v>
      </c>
    </row>
    <row r="23510" spans="3:4" x14ac:dyDescent="0.25">
      <c r="C23510" s="1">
        <v>0.23507</v>
      </c>
      <c r="D23510" s="1">
        <v>0.99955000000000005</v>
      </c>
    </row>
    <row r="23511" spans="3:4" x14ac:dyDescent="0.25">
      <c r="C23511" s="1">
        <v>0.23508000000000001</v>
      </c>
      <c r="D23511" s="1">
        <v>0.99955000000000005</v>
      </c>
    </row>
    <row r="23512" spans="3:4" x14ac:dyDescent="0.25">
      <c r="C23512" s="1">
        <v>0.23508999999999999</v>
      </c>
      <c r="D23512" s="1">
        <v>0.99955000000000005</v>
      </c>
    </row>
    <row r="23513" spans="3:4" x14ac:dyDescent="0.25">
      <c r="C23513" s="1">
        <v>0.2351</v>
      </c>
      <c r="D23513" s="1">
        <v>0.99955000000000005</v>
      </c>
    </row>
    <row r="23514" spans="3:4" x14ac:dyDescent="0.25">
      <c r="C23514" s="1">
        <v>0.23511000000000001</v>
      </c>
      <c r="D23514" s="1">
        <v>0.99955000000000005</v>
      </c>
    </row>
    <row r="23515" spans="3:4" x14ac:dyDescent="0.25">
      <c r="C23515" s="1">
        <v>0.23512</v>
      </c>
      <c r="D23515" s="1">
        <v>0.99955000000000005</v>
      </c>
    </row>
    <row r="23516" spans="3:4" x14ac:dyDescent="0.25">
      <c r="C23516" s="1">
        <v>0.23513000000000001</v>
      </c>
      <c r="D23516" s="1">
        <v>0.99955000000000005</v>
      </c>
    </row>
    <row r="23517" spans="3:4" x14ac:dyDescent="0.25">
      <c r="C23517" s="1">
        <v>0.23513999999999999</v>
      </c>
      <c r="D23517" s="1">
        <v>0.99955000000000005</v>
      </c>
    </row>
    <row r="23518" spans="3:4" x14ac:dyDescent="0.25">
      <c r="C23518" s="1">
        <v>0.23515</v>
      </c>
      <c r="D23518" s="1">
        <v>0.99955000000000005</v>
      </c>
    </row>
    <row r="23519" spans="3:4" x14ac:dyDescent="0.25">
      <c r="C23519" s="1">
        <v>0.23516000000000001</v>
      </c>
      <c r="D23519" s="1">
        <v>0.99956</v>
      </c>
    </row>
    <row r="23520" spans="3:4" x14ac:dyDescent="0.25">
      <c r="C23520" s="1">
        <v>0.23516999999999999</v>
      </c>
      <c r="D23520" s="1">
        <v>0.99956</v>
      </c>
    </row>
    <row r="23521" spans="3:4" x14ac:dyDescent="0.25">
      <c r="C23521" s="1">
        <v>0.23518</v>
      </c>
      <c r="D23521" s="1">
        <v>0.99956</v>
      </c>
    </row>
    <row r="23522" spans="3:4" x14ac:dyDescent="0.25">
      <c r="C23522" s="1">
        <v>0.23519000000000001</v>
      </c>
      <c r="D23522" s="1">
        <v>0.99956</v>
      </c>
    </row>
    <row r="23523" spans="3:4" x14ac:dyDescent="0.25">
      <c r="C23523" s="1">
        <v>0.23519999999999999</v>
      </c>
      <c r="D23523" s="1">
        <v>0.99956</v>
      </c>
    </row>
    <row r="23524" spans="3:4" x14ac:dyDescent="0.25">
      <c r="C23524" s="1">
        <v>0.23521</v>
      </c>
      <c r="D23524" s="1">
        <v>0.99956</v>
      </c>
    </row>
    <row r="23525" spans="3:4" x14ac:dyDescent="0.25">
      <c r="C23525" s="1">
        <v>0.23522000000000001</v>
      </c>
      <c r="D23525" s="1">
        <v>0.99956</v>
      </c>
    </row>
    <row r="23526" spans="3:4" x14ac:dyDescent="0.25">
      <c r="C23526" s="1">
        <v>0.23522999999999999</v>
      </c>
      <c r="D23526" s="1">
        <v>0.99956</v>
      </c>
    </row>
    <row r="23527" spans="3:4" x14ac:dyDescent="0.25">
      <c r="C23527" s="1">
        <v>0.23524</v>
      </c>
      <c r="D23527" s="1">
        <v>0.99956</v>
      </c>
    </row>
    <row r="23528" spans="3:4" x14ac:dyDescent="0.25">
      <c r="C23528" s="1">
        <v>0.23524999999999999</v>
      </c>
      <c r="D23528" s="1">
        <v>0.99956999999999996</v>
      </c>
    </row>
    <row r="23529" spans="3:4" x14ac:dyDescent="0.25">
      <c r="C23529" s="1">
        <v>0.23526</v>
      </c>
      <c r="D23529" s="1">
        <v>0.99956999999999996</v>
      </c>
    </row>
    <row r="23530" spans="3:4" x14ac:dyDescent="0.25">
      <c r="C23530" s="1">
        <v>0.23527000000000001</v>
      </c>
      <c r="D23530" s="1">
        <v>0.99956999999999996</v>
      </c>
    </row>
    <row r="23531" spans="3:4" x14ac:dyDescent="0.25">
      <c r="C23531" s="1">
        <v>0.23527999999999999</v>
      </c>
      <c r="D23531" s="1">
        <v>0.99956999999999996</v>
      </c>
    </row>
    <row r="23532" spans="3:4" x14ac:dyDescent="0.25">
      <c r="C23532" s="1">
        <v>0.23529</v>
      </c>
      <c r="D23532" s="1">
        <v>0.99956999999999996</v>
      </c>
    </row>
    <row r="23533" spans="3:4" x14ac:dyDescent="0.25">
      <c r="C23533" s="1">
        <v>0.23530000000000001</v>
      </c>
      <c r="D23533" s="1">
        <v>0.99956999999999996</v>
      </c>
    </row>
    <row r="23534" spans="3:4" x14ac:dyDescent="0.25">
      <c r="C23534" s="1">
        <v>0.23530999999999999</v>
      </c>
      <c r="D23534" s="1">
        <v>0.99958000000000002</v>
      </c>
    </row>
    <row r="23535" spans="3:4" x14ac:dyDescent="0.25">
      <c r="C23535" s="1">
        <v>0.23532</v>
      </c>
      <c r="D23535" s="1">
        <v>0.99958000000000002</v>
      </c>
    </row>
    <row r="23536" spans="3:4" x14ac:dyDescent="0.25">
      <c r="C23536" s="1">
        <v>0.23533000000000001</v>
      </c>
      <c r="D23536" s="1">
        <v>0.99958000000000002</v>
      </c>
    </row>
    <row r="23537" spans="3:4" x14ac:dyDescent="0.25">
      <c r="C23537" s="1">
        <v>0.23533999999999999</v>
      </c>
      <c r="D23537" s="1">
        <v>0.99958000000000002</v>
      </c>
    </row>
    <row r="23538" spans="3:4" x14ac:dyDescent="0.25">
      <c r="C23538" s="1">
        <v>0.23535</v>
      </c>
      <c r="D23538" s="1">
        <v>0.99958000000000002</v>
      </c>
    </row>
    <row r="23539" spans="3:4" x14ac:dyDescent="0.25">
      <c r="C23539" s="1">
        <v>0.23536000000000001</v>
      </c>
      <c r="D23539" s="1">
        <v>0.99958000000000002</v>
      </c>
    </row>
    <row r="23540" spans="3:4" x14ac:dyDescent="0.25">
      <c r="C23540" s="1">
        <v>0.23537</v>
      </c>
      <c r="D23540" s="1">
        <v>0.99958000000000002</v>
      </c>
    </row>
    <row r="23541" spans="3:4" x14ac:dyDescent="0.25">
      <c r="C23541" s="1">
        <v>0.23538000000000001</v>
      </c>
      <c r="D23541" s="1">
        <v>0.99958000000000002</v>
      </c>
    </row>
    <row r="23542" spans="3:4" x14ac:dyDescent="0.25">
      <c r="C23542" s="1">
        <v>0.23538999999999999</v>
      </c>
      <c r="D23542" s="1">
        <v>0.99958000000000002</v>
      </c>
    </row>
    <row r="23543" spans="3:4" x14ac:dyDescent="0.25">
      <c r="C23543" s="1">
        <v>0.2354</v>
      </c>
      <c r="D23543" s="1">
        <v>0.99958000000000002</v>
      </c>
    </row>
    <row r="23544" spans="3:4" x14ac:dyDescent="0.25">
      <c r="C23544" s="1">
        <v>0.23541000000000001</v>
      </c>
      <c r="D23544" s="1">
        <v>0.99958000000000002</v>
      </c>
    </row>
    <row r="23545" spans="3:4" x14ac:dyDescent="0.25">
      <c r="C23545" s="1">
        <v>0.23541999999999999</v>
      </c>
      <c r="D23545" s="1">
        <v>0.99958000000000002</v>
      </c>
    </row>
    <row r="23546" spans="3:4" x14ac:dyDescent="0.25">
      <c r="C23546" s="1">
        <v>0.23543</v>
      </c>
      <c r="D23546" s="1">
        <v>0.99958000000000002</v>
      </c>
    </row>
    <row r="23547" spans="3:4" x14ac:dyDescent="0.25">
      <c r="C23547" s="1">
        <v>0.23544000000000001</v>
      </c>
      <c r="D23547" s="1">
        <v>0.99958000000000002</v>
      </c>
    </row>
    <row r="23548" spans="3:4" x14ac:dyDescent="0.25">
      <c r="C23548" s="1">
        <v>0.23544999999999999</v>
      </c>
      <c r="D23548" s="1">
        <v>0.99958000000000002</v>
      </c>
    </row>
    <row r="23549" spans="3:4" x14ac:dyDescent="0.25">
      <c r="C23549" s="1">
        <v>0.23546</v>
      </c>
      <c r="D23549" s="1">
        <v>0.99958000000000002</v>
      </c>
    </row>
    <row r="23550" spans="3:4" x14ac:dyDescent="0.25">
      <c r="C23550" s="1">
        <v>0.23547000000000001</v>
      </c>
      <c r="D23550" s="1">
        <v>0.99958000000000002</v>
      </c>
    </row>
    <row r="23551" spans="3:4" x14ac:dyDescent="0.25">
      <c r="C23551" s="1">
        <v>0.23547999999999999</v>
      </c>
      <c r="D23551" s="1">
        <v>0.99958000000000002</v>
      </c>
    </row>
    <row r="23552" spans="3:4" x14ac:dyDescent="0.25">
      <c r="C23552" s="1">
        <v>0.23549</v>
      </c>
      <c r="D23552" s="1">
        <v>0.99958000000000002</v>
      </c>
    </row>
    <row r="23553" spans="3:4" x14ac:dyDescent="0.25">
      <c r="C23553" s="1">
        <v>0.23549999999999999</v>
      </c>
      <c r="D23553" s="1">
        <v>0.99958000000000002</v>
      </c>
    </row>
    <row r="23554" spans="3:4" x14ac:dyDescent="0.25">
      <c r="C23554" s="1">
        <v>0.23551</v>
      </c>
      <c r="D23554" s="1">
        <v>0.99958000000000002</v>
      </c>
    </row>
    <row r="23555" spans="3:4" x14ac:dyDescent="0.25">
      <c r="C23555" s="1">
        <v>0.23552000000000001</v>
      </c>
      <c r="D23555" s="1">
        <v>0.99958000000000002</v>
      </c>
    </row>
    <row r="23556" spans="3:4" x14ac:dyDescent="0.25">
      <c r="C23556" s="1">
        <v>0.23552999999999999</v>
      </c>
      <c r="D23556" s="1">
        <v>0.99958000000000002</v>
      </c>
    </row>
    <row r="23557" spans="3:4" x14ac:dyDescent="0.25">
      <c r="C23557" s="1">
        <v>0.23554</v>
      </c>
      <c r="D23557" s="1">
        <v>0.99958000000000002</v>
      </c>
    </row>
    <row r="23558" spans="3:4" x14ac:dyDescent="0.25">
      <c r="C23558" s="1">
        <v>0.23555000000000001</v>
      </c>
      <c r="D23558" s="1">
        <v>0.99958000000000002</v>
      </c>
    </row>
    <row r="23559" spans="3:4" x14ac:dyDescent="0.25">
      <c r="C23559" s="1">
        <v>0.23555999999999999</v>
      </c>
      <c r="D23559" s="1">
        <v>0.99958000000000002</v>
      </c>
    </row>
    <row r="23560" spans="3:4" x14ac:dyDescent="0.25">
      <c r="C23560" s="1">
        <v>0.23557</v>
      </c>
      <c r="D23560" s="1">
        <v>0.99958000000000002</v>
      </c>
    </row>
    <row r="23561" spans="3:4" x14ac:dyDescent="0.25">
      <c r="C23561" s="1">
        <v>0.23558000000000001</v>
      </c>
      <c r="D23561" s="1">
        <v>0.99958000000000002</v>
      </c>
    </row>
    <row r="23562" spans="3:4" x14ac:dyDescent="0.25">
      <c r="C23562" s="1">
        <v>0.23558999999999999</v>
      </c>
      <c r="D23562" s="1">
        <v>0.99958000000000002</v>
      </c>
    </row>
    <row r="23563" spans="3:4" x14ac:dyDescent="0.25">
      <c r="C23563" s="1">
        <v>0.2356</v>
      </c>
      <c r="D23563" s="1">
        <v>0.99958000000000002</v>
      </c>
    </row>
    <row r="23564" spans="3:4" x14ac:dyDescent="0.25">
      <c r="C23564" s="1">
        <v>0.23561000000000001</v>
      </c>
      <c r="D23564" s="1">
        <v>0.99958000000000002</v>
      </c>
    </row>
    <row r="23565" spans="3:4" x14ac:dyDescent="0.25">
      <c r="C23565" s="1">
        <v>0.23562</v>
      </c>
      <c r="D23565" s="1">
        <v>0.99958999999999998</v>
      </c>
    </row>
    <row r="23566" spans="3:4" x14ac:dyDescent="0.25">
      <c r="C23566" s="1">
        <v>0.23563000000000001</v>
      </c>
      <c r="D23566" s="1">
        <v>0.99958999999999998</v>
      </c>
    </row>
    <row r="23567" spans="3:4" x14ac:dyDescent="0.25">
      <c r="C23567" s="1">
        <v>0.23563999999999999</v>
      </c>
      <c r="D23567" s="1">
        <v>0.99958999999999998</v>
      </c>
    </row>
    <row r="23568" spans="3:4" x14ac:dyDescent="0.25">
      <c r="C23568" s="1">
        <v>0.23565</v>
      </c>
      <c r="D23568" s="1">
        <v>0.99958999999999998</v>
      </c>
    </row>
    <row r="23569" spans="3:4" x14ac:dyDescent="0.25">
      <c r="C23569" s="1">
        <v>0.23566000000000001</v>
      </c>
      <c r="D23569" s="1">
        <v>0.99958999999999998</v>
      </c>
    </row>
    <row r="23570" spans="3:4" x14ac:dyDescent="0.25">
      <c r="C23570" s="1">
        <v>0.23566999999999999</v>
      </c>
      <c r="D23570" s="1">
        <v>0.99958999999999998</v>
      </c>
    </row>
    <row r="23571" spans="3:4" x14ac:dyDescent="0.25">
      <c r="C23571" s="1">
        <v>0.23568</v>
      </c>
      <c r="D23571" s="1">
        <v>0.99958999999999998</v>
      </c>
    </row>
    <row r="23572" spans="3:4" x14ac:dyDescent="0.25">
      <c r="C23572" s="1">
        <v>0.23569000000000001</v>
      </c>
      <c r="D23572" s="1">
        <v>0.99958999999999998</v>
      </c>
    </row>
    <row r="23573" spans="3:4" x14ac:dyDescent="0.25">
      <c r="C23573" s="1">
        <v>0.23569999999999999</v>
      </c>
      <c r="D23573" s="1">
        <v>0.99958999999999998</v>
      </c>
    </row>
    <row r="23574" spans="3:4" x14ac:dyDescent="0.25">
      <c r="C23574" s="1">
        <v>0.23571</v>
      </c>
      <c r="D23574" s="1">
        <v>0.99958999999999998</v>
      </c>
    </row>
    <row r="23575" spans="3:4" x14ac:dyDescent="0.25">
      <c r="C23575" s="1">
        <v>0.23572000000000001</v>
      </c>
      <c r="D23575" s="1">
        <v>0.99958999999999998</v>
      </c>
    </row>
    <row r="23576" spans="3:4" x14ac:dyDescent="0.25">
      <c r="C23576" s="1">
        <v>0.23573</v>
      </c>
      <c r="D23576" s="1">
        <v>0.99958999999999998</v>
      </c>
    </row>
    <row r="23577" spans="3:4" x14ac:dyDescent="0.25">
      <c r="C23577" s="1">
        <v>0.23574000000000001</v>
      </c>
      <c r="D23577" s="1">
        <v>0.99960000000000004</v>
      </c>
    </row>
    <row r="23578" spans="3:4" x14ac:dyDescent="0.25">
      <c r="C23578" s="1">
        <v>0.23574999999999999</v>
      </c>
      <c r="D23578" s="1">
        <v>0.99960000000000004</v>
      </c>
    </row>
    <row r="23579" spans="3:4" x14ac:dyDescent="0.25">
      <c r="C23579" s="1">
        <v>0.23576</v>
      </c>
      <c r="D23579" s="1">
        <v>0.99960000000000004</v>
      </c>
    </row>
    <row r="23580" spans="3:4" x14ac:dyDescent="0.25">
      <c r="C23580" s="1">
        <v>0.23577000000000001</v>
      </c>
      <c r="D23580" s="1">
        <v>0.99960000000000004</v>
      </c>
    </row>
    <row r="23581" spans="3:4" x14ac:dyDescent="0.25">
      <c r="C23581" s="1">
        <v>0.23577999999999999</v>
      </c>
      <c r="D23581" s="1">
        <v>0.99960000000000004</v>
      </c>
    </row>
    <row r="23582" spans="3:4" x14ac:dyDescent="0.25">
      <c r="C23582" s="1">
        <v>0.23579</v>
      </c>
      <c r="D23582" s="1">
        <v>0.99960000000000004</v>
      </c>
    </row>
    <row r="23583" spans="3:4" x14ac:dyDescent="0.25">
      <c r="C23583" s="1">
        <v>0.23580000000000001</v>
      </c>
      <c r="D23583" s="1">
        <v>0.99960000000000004</v>
      </c>
    </row>
    <row r="23584" spans="3:4" x14ac:dyDescent="0.25">
      <c r="C23584" s="1">
        <v>0.23580999999999999</v>
      </c>
      <c r="D23584" s="1">
        <v>0.99960000000000004</v>
      </c>
    </row>
    <row r="23585" spans="3:4" x14ac:dyDescent="0.25">
      <c r="C23585" s="1">
        <v>0.23582</v>
      </c>
      <c r="D23585" s="1">
        <v>0.99960000000000004</v>
      </c>
    </row>
    <row r="23586" spans="3:4" x14ac:dyDescent="0.25">
      <c r="C23586" s="1">
        <v>0.23583000000000001</v>
      </c>
      <c r="D23586" s="1">
        <v>0.99960000000000004</v>
      </c>
    </row>
    <row r="23587" spans="3:4" x14ac:dyDescent="0.25">
      <c r="C23587" s="1">
        <v>0.23583999999999999</v>
      </c>
      <c r="D23587" s="1">
        <v>0.99960000000000004</v>
      </c>
    </row>
    <row r="23588" spans="3:4" x14ac:dyDescent="0.25">
      <c r="C23588" s="1">
        <v>0.23585</v>
      </c>
      <c r="D23588" s="1">
        <v>0.99960000000000004</v>
      </c>
    </row>
    <row r="23589" spans="3:4" x14ac:dyDescent="0.25">
      <c r="C23589" s="1">
        <v>0.23585999999999999</v>
      </c>
      <c r="D23589" s="1">
        <v>0.99960000000000004</v>
      </c>
    </row>
    <row r="23590" spans="3:4" x14ac:dyDescent="0.25">
      <c r="C23590" s="1">
        <v>0.23587</v>
      </c>
      <c r="D23590" s="1">
        <v>0.99960000000000004</v>
      </c>
    </row>
    <row r="23591" spans="3:4" x14ac:dyDescent="0.25">
      <c r="C23591" s="1">
        <v>0.23588000000000001</v>
      </c>
      <c r="D23591" s="1">
        <v>0.99960000000000004</v>
      </c>
    </row>
    <row r="23592" spans="3:4" x14ac:dyDescent="0.25">
      <c r="C23592" s="1">
        <v>0.23588999999999999</v>
      </c>
      <c r="D23592" s="1">
        <v>0.99960000000000004</v>
      </c>
    </row>
    <row r="23593" spans="3:4" x14ac:dyDescent="0.25">
      <c r="C23593" s="1">
        <v>0.2359</v>
      </c>
      <c r="D23593" s="1">
        <v>0.99960000000000004</v>
      </c>
    </row>
    <row r="23594" spans="3:4" x14ac:dyDescent="0.25">
      <c r="C23594" s="1">
        <v>0.23591000000000001</v>
      </c>
      <c r="D23594" s="1">
        <v>0.99960000000000004</v>
      </c>
    </row>
    <row r="23595" spans="3:4" x14ac:dyDescent="0.25">
      <c r="C23595" s="1">
        <v>0.23591999999999999</v>
      </c>
      <c r="D23595" s="1">
        <v>0.99960000000000004</v>
      </c>
    </row>
    <row r="23596" spans="3:4" x14ac:dyDescent="0.25">
      <c r="C23596" s="1">
        <v>0.23593</v>
      </c>
      <c r="D23596" s="1">
        <v>0.99960000000000004</v>
      </c>
    </row>
    <row r="23597" spans="3:4" x14ac:dyDescent="0.25">
      <c r="C23597" s="1">
        <v>0.23594000000000001</v>
      </c>
      <c r="D23597" s="1">
        <v>0.99960000000000004</v>
      </c>
    </row>
    <row r="23598" spans="3:4" x14ac:dyDescent="0.25">
      <c r="C23598" s="1">
        <v>0.23594999999999999</v>
      </c>
      <c r="D23598" s="1">
        <v>0.99960000000000004</v>
      </c>
    </row>
    <row r="23599" spans="3:4" x14ac:dyDescent="0.25">
      <c r="C23599" s="1">
        <v>0.23596</v>
      </c>
      <c r="D23599" s="1">
        <v>0.99960000000000004</v>
      </c>
    </row>
    <row r="23600" spans="3:4" x14ac:dyDescent="0.25">
      <c r="C23600" s="1">
        <v>0.23597000000000001</v>
      </c>
      <c r="D23600" s="1">
        <v>0.99960000000000004</v>
      </c>
    </row>
    <row r="23601" spans="3:4" x14ac:dyDescent="0.25">
      <c r="C23601" s="1">
        <v>0.23598</v>
      </c>
      <c r="D23601" s="1">
        <v>0.99960000000000004</v>
      </c>
    </row>
    <row r="23602" spans="3:4" x14ac:dyDescent="0.25">
      <c r="C23602" s="1">
        <v>0.23599000000000001</v>
      </c>
      <c r="D23602" s="1">
        <v>0.99960000000000004</v>
      </c>
    </row>
    <row r="23603" spans="3:4" x14ac:dyDescent="0.25">
      <c r="C23603" s="1">
        <v>0.23599999999999999</v>
      </c>
      <c r="D23603" s="1">
        <v>0.99960000000000004</v>
      </c>
    </row>
    <row r="23604" spans="3:4" x14ac:dyDescent="0.25">
      <c r="C23604" s="1">
        <v>0.23601</v>
      </c>
      <c r="D23604" s="1">
        <v>0.99960000000000004</v>
      </c>
    </row>
    <row r="23605" spans="3:4" x14ac:dyDescent="0.25">
      <c r="C23605" s="1">
        <v>0.23602000000000001</v>
      </c>
      <c r="D23605" s="1">
        <v>0.99960000000000004</v>
      </c>
    </row>
    <row r="23606" spans="3:4" x14ac:dyDescent="0.25">
      <c r="C23606" s="1">
        <v>0.23602999999999999</v>
      </c>
      <c r="D23606" s="1">
        <v>0.99960000000000004</v>
      </c>
    </row>
    <row r="23607" spans="3:4" x14ac:dyDescent="0.25">
      <c r="C23607" s="1">
        <v>0.23604</v>
      </c>
      <c r="D23607" s="1">
        <v>0.99960000000000004</v>
      </c>
    </row>
    <row r="23608" spans="3:4" x14ac:dyDescent="0.25">
      <c r="C23608" s="1">
        <v>0.23605000000000001</v>
      </c>
      <c r="D23608" s="1">
        <v>0.99960000000000004</v>
      </c>
    </row>
    <row r="23609" spans="3:4" x14ac:dyDescent="0.25">
      <c r="C23609" s="1">
        <v>0.23605999999999999</v>
      </c>
      <c r="D23609" s="1">
        <v>0.99960000000000004</v>
      </c>
    </row>
    <row r="23610" spans="3:4" x14ac:dyDescent="0.25">
      <c r="C23610" s="1">
        <v>0.23607</v>
      </c>
      <c r="D23610" s="1">
        <v>0.99960000000000004</v>
      </c>
    </row>
    <row r="23611" spans="3:4" x14ac:dyDescent="0.25">
      <c r="C23611" s="1">
        <v>0.23608000000000001</v>
      </c>
      <c r="D23611" s="1">
        <v>0.99960000000000004</v>
      </c>
    </row>
    <row r="23612" spans="3:4" x14ac:dyDescent="0.25">
      <c r="C23612" s="1">
        <v>0.23608999999999999</v>
      </c>
      <c r="D23612" s="1">
        <v>0.99960000000000004</v>
      </c>
    </row>
    <row r="23613" spans="3:4" x14ac:dyDescent="0.25">
      <c r="C23613" s="1">
        <v>0.2361</v>
      </c>
      <c r="D23613" s="1">
        <v>0.99960000000000004</v>
      </c>
    </row>
    <row r="23614" spans="3:4" x14ac:dyDescent="0.25">
      <c r="C23614" s="1">
        <v>0.23610999999999999</v>
      </c>
      <c r="D23614" s="1">
        <v>0.99960000000000004</v>
      </c>
    </row>
    <row r="23615" spans="3:4" x14ac:dyDescent="0.25">
      <c r="C23615" s="1">
        <v>0.23612</v>
      </c>
      <c r="D23615" s="1">
        <v>0.99960000000000004</v>
      </c>
    </row>
    <row r="23616" spans="3:4" x14ac:dyDescent="0.25">
      <c r="C23616" s="1">
        <v>0.23613000000000001</v>
      </c>
      <c r="D23616" s="1">
        <v>0.99960000000000004</v>
      </c>
    </row>
    <row r="23617" spans="3:4" x14ac:dyDescent="0.25">
      <c r="C23617" s="1">
        <v>0.23613999999999999</v>
      </c>
      <c r="D23617" s="1">
        <v>0.99960000000000004</v>
      </c>
    </row>
    <row r="23618" spans="3:4" x14ac:dyDescent="0.25">
      <c r="C23618" s="1">
        <v>0.23615</v>
      </c>
      <c r="D23618" s="1">
        <v>0.99960000000000004</v>
      </c>
    </row>
    <row r="23619" spans="3:4" x14ac:dyDescent="0.25">
      <c r="C23619" s="1">
        <v>0.23616000000000001</v>
      </c>
      <c r="D23619" s="1">
        <v>0.99960000000000004</v>
      </c>
    </row>
    <row r="23620" spans="3:4" x14ac:dyDescent="0.25">
      <c r="C23620" s="1">
        <v>0.23616999999999999</v>
      </c>
      <c r="D23620" s="1">
        <v>0.99960000000000004</v>
      </c>
    </row>
    <row r="23621" spans="3:4" x14ac:dyDescent="0.25">
      <c r="C23621" s="1">
        <v>0.23618</v>
      </c>
      <c r="D23621" s="1">
        <v>0.99960000000000004</v>
      </c>
    </row>
    <row r="23622" spans="3:4" x14ac:dyDescent="0.25">
      <c r="C23622" s="1">
        <v>0.23619000000000001</v>
      </c>
      <c r="D23622" s="1">
        <v>0.99960000000000004</v>
      </c>
    </row>
    <row r="23623" spans="3:4" x14ac:dyDescent="0.25">
      <c r="C23623" s="1">
        <v>0.23619999999999999</v>
      </c>
      <c r="D23623" s="1">
        <v>0.99960000000000004</v>
      </c>
    </row>
    <row r="23624" spans="3:4" x14ac:dyDescent="0.25">
      <c r="C23624" s="1">
        <v>0.23621</v>
      </c>
      <c r="D23624" s="1">
        <v>0.99960000000000004</v>
      </c>
    </row>
    <row r="23625" spans="3:4" x14ac:dyDescent="0.25">
      <c r="C23625" s="1">
        <v>0.23622000000000001</v>
      </c>
      <c r="D23625" s="1">
        <v>0.99960000000000004</v>
      </c>
    </row>
    <row r="23626" spans="3:4" x14ac:dyDescent="0.25">
      <c r="C23626" s="1">
        <v>0.23623</v>
      </c>
      <c r="D23626" s="1">
        <v>0.99960000000000004</v>
      </c>
    </row>
    <row r="23627" spans="3:4" x14ac:dyDescent="0.25">
      <c r="C23627" s="1">
        <v>0.23624000000000001</v>
      </c>
      <c r="D23627" s="1">
        <v>0.99960000000000004</v>
      </c>
    </row>
    <row r="23628" spans="3:4" x14ac:dyDescent="0.25">
      <c r="C23628" s="1">
        <v>0.23624999999999999</v>
      </c>
      <c r="D23628" s="1">
        <v>0.99960000000000004</v>
      </c>
    </row>
    <row r="23629" spans="3:4" x14ac:dyDescent="0.25">
      <c r="C23629" s="1">
        <v>0.23626</v>
      </c>
      <c r="D23629" s="1">
        <v>0.99960000000000004</v>
      </c>
    </row>
    <row r="23630" spans="3:4" x14ac:dyDescent="0.25">
      <c r="C23630" s="1">
        <v>0.23627000000000001</v>
      </c>
      <c r="D23630" s="1">
        <v>0.99960000000000004</v>
      </c>
    </row>
    <row r="23631" spans="3:4" x14ac:dyDescent="0.25">
      <c r="C23631" s="1">
        <v>0.23627999999999999</v>
      </c>
      <c r="D23631" s="1">
        <v>0.99960000000000004</v>
      </c>
    </row>
    <row r="23632" spans="3:4" x14ac:dyDescent="0.25">
      <c r="C23632" s="1">
        <v>0.23629</v>
      </c>
      <c r="D23632" s="1">
        <v>0.99960000000000004</v>
      </c>
    </row>
    <row r="23633" spans="3:4" x14ac:dyDescent="0.25">
      <c r="C23633" s="1">
        <v>0.23630000000000001</v>
      </c>
      <c r="D23633" s="1">
        <v>0.99960000000000004</v>
      </c>
    </row>
    <row r="23634" spans="3:4" x14ac:dyDescent="0.25">
      <c r="C23634" s="1">
        <v>0.23630999999999999</v>
      </c>
      <c r="D23634" s="1">
        <v>0.99960000000000004</v>
      </c>
    </row>
    <row r="23635" spans="3:4" x14ac:dyDescent="0.25">
      <c r="C23635" s="1">
        <v>0.23632</v>
      </c>
      <c r="D23635" s="1">
        <v>0.99960000000000004</v>
      </c>
    </row>
    <row r="23636" spans="3:4" x14ac:dyDescent="0.25">
      <c r="C23636" s="1">
        <v>0.23633000000000001</v>
      </c>
      <c r="D23636" s="1">
        <v>0.99960000000000004</v>
      </c>
    </row>
    <row r="23637" spans="3:4" x14ac:dyDescent="0.25">
      <c r="C23637" s="1">
        <v>0.23633999999999999</v>
      </c>
      <c r="D23637" s="1">
        <v>0.99960000000000004</v>
      </c>
    </row>
    <row r="23638" spans="3:4" x14ac:dyDescent="0.25">
      <c r="C23638" s="1">
        <v>0.23635</v>
      </c>
      <c r="D23638" s="1">
        <v>0.99960000000000004</v>
      </c>
    </row>
    <row r="23639" spans="3:4" x14ac:dyDescent="0.25">
      <c r="C23639" s="1">
        <v>0.23635999999999999</v>
      </c>
      <c r="D23639" s="1">
        <v>0.99960000000000004</v>
      </c>
    </row>
    <row r="23640" spans="3:4" x14ac:dyDescent="0.25">
      <c r="C23640" s="1">
        <v>0.23637</v>
      </c>
      <c r="D23640" s="1">
        <v>0.99960000000000004</v>
      </c>
    </row>
    <row r="23641" spans="3:4" x14ac:dyDescent="0.25">
      <c r="C23641" s="1">
        <v>0.23638000000000001</v>
      </c>
      <c r="D23641" s="1">
        <v>0.99960000000000004</v>
      </c>
    </row>
    <row r="23642" spans="3:4" x14ac:dyDescent="0.25">
      <c r="C23642" s="1">
        <v>0.23638999999999999</v>
      </c>
      <c r="D23642" s="1">
        <v>0.99960000000000004</v>
      </c>
    </row>
    <row r="23643" spans="3:4" x14ac:dyDescent="0.25">
      <c r="C23643" s="1">
        <v>0.2364</v>
      </c>
      <c r="D23643" s="1">
        <v>0.99960000000000004</v>
      </c>
    </row>
    <row r="23644" spans="3:4" x14ac:dyDescent="0.25">
      <c r="C23644" s="1">
        <v>0.23641000000000001</v>
      </c>
      <c r="D23644" s="1">
        <v>0.99960000000000004</v>
      </c>
    </row>
    <row r="23645" spans="3:4" x14ac:dyDescent="0.25">
      <c r="C23645" s="1">
        <v>0.23641999999999999</v>
      </c>
      <c r="D23645" s="1">
        <v>0.99960000000000004</v>
      </c>
    </row>
    <row r="23646" spans="3:4" x14ac:dyDescent="0.25">
      <c r="C23646" s="1">
        <v>0.23643</v>
      </c>
      <c r="D23646" s="1">
        <v>0.99960000000000004</v>
      </c>
    </row>
    <row r="23647" spans="3:4" x14ac:dyDescent="0.25">
      <c r="C23647" s="1">
        <v>0.23644000000000001</v>
      </c>
      <c r="D23647" s="1">
        <v>0.99960000000000004</v>
      </c>
    </row>
    <row r="23648" spans="3:4" x14ac:dyDescent="0.25">
      <c r="C23648" s="1">
        <v>0.23644999999999999</v>
      </c>
      <c r="D23648" s="1">
        <v>0.99960000000000004</v>
      </c>
    </row>
    <row r="23649" spans="3:4" x14ac:dyDescent="0.25">
      <c r="C23649" s="1">
        <v>0.23646</v>
      </c>
      <c r="D23649" s="1">
        <v>0.99960000000000004</v>
      </c>
    </row>
    <row r="23650" spans="3:4" x14ac:dyDescent="0.25">
      <c r="C23650" s="1">
        <v>0.23647000000000001</v>
      </c>
      <c r="D23650" s="1">
        <v>0.99960000000000004</v>
      </c>
    </row>
    <row r="23651" spans="3:4" x14ac:dyDescent="0.25">
      <c r="C23651" s="1">
        <v>0.23648</v>
      </c>
      <c r="D23651" s="1">
        <v>0.99960000000000004</v>
      </c>
    </row>
    <row r="23652" spans="3:4" x14ac:dyDescent="0.25">
      <c r="C23652" s="1">
        <v>0.23649000000000001</v>
      </c>
      <c r="D23652" s="1">
        <v>0.99960000000000004</v>
      </c>
    </row>
    <row r="23653" spans="3:4" x14ac:dyDescent="0.25">
      <c r="C23653" s="1">
        <v>0.23649999999999999</v>
      </c>
      <c r="D23653" s="1">
        <v>0.99960000000000004</v>
      </c>
    </row>
    <row r="23654" spans="3:4" x14ac:dyDescent="0.25">
      <c r="C23654" s="1">
        <v>0.23651</v>
      </c>
      <c r="D23654" s="1">
        <v>0.99960000000000004</v>
      </c>
    </row>
    <row r="23655" spans="3:4" x14ac:dyDescent="0.25">
      <c r="C23655" s="1">
        <v>0.23652000000000001</v>
      </c>
      <c r="D23655" s="1">
        <v>0.99960000000000004</v>
      </c>
    </row>
    <row r="23656" spans="3:4" x14ac:dyDescent="0.25">
      <c r="C23656" s="1">
        <v>0.23652999999999999</v>
      </c>
      <c r="D23656" s="1">
        <v>0.99960000000000004</v>
      </c>
    </row>
    <row r="23657" spans="3:4" x14ac:dyDescent="0.25">
      <c r="C23657" s="1">
        <v>0.23654</v>
      </c>
      <c r="D23657" s="1">
        <v>0.99960000000000004</v>
      </c>
    </row>
    <row r="23658" spans="3:4" x14ac:dyDescent="0.25">
      <c r="C23658" s="1">
        <v>0.23655000000000001</v>
      </c>
      <c r="D23658" s="1">
        <v>0.99960000000000004</v>
      </c>
    </row>
    <row r="23659" spans="3:4" x14ac:dyDescent="0.25">
      <c r="C23659" s="1">
        <v>0.23655999999999999</v>
      </c>
      <c r="D23659" s="1">
        <v>0.99960000000000004</v>
      </c>
    </row>
    <row r="23660" spans="3:4" x14ac:dyDescent="0.25">
      <c r="C23660" s="1">
        <v>0.23657</v>
      </c>
      <c r="D23660" s="1">
        <v>0.99960000000000004</v>
      </c>
    </row>
    <row r="23661" spans="3:4" x14ac:dyDescent="0.25">
      <c r="C23661" s="1">
        <v>0.23658000000000001</v>
      </c>
      <c r="D23661" s="1">
        <v>0.99960000000000004</v>
      </c>
    </row>
    <row r="23662" spans="3:4" x14ac:dyDescent="0.25">
      <c r="C23662" s="1">
        <v>0.23658999999999999</v>
      </c>
      <c r="D23662" s="1">
        <v>0.99960000000000004</v>
      </c>
    </row>
    <row r="23663" spans="3:4" x14ac:dyDescent="0.25">
      <c r="C23663" s="1">
        <v>0.2366</v>
      </c>
      <c r="D23663" s="1">
        <v>0.99960000000000004</v>
      </c>
    </row>
    <row r="23664" spans="3:4" x14ac:dyDescent="0.25">
      <c r="C23664" s="1">
        <v>0.23660999999999999</v>
      </c>
      <c r="D23664" s="1">
        <v>0.99960000000000004</v>
      </c>
    </row>
    <row r="23665" spans="3:4" x14ac:dyDescent="0.25">
      <c r="C23665" s="1">
        <v>0.23662</v>
      </c>
      <c r="D23665" s="1">
        <v>0.99960000000000004</v>
      </c>
    </row>
    <row r="23666" spans="3:4" x14ac:dyDescent="0.25">
      <c r="C23666" s="1">
        <v>0.23663000000000001</v>
      </c>
      <c r="D23666" s="1">
        <v>0.99960000000000004</v>
      </c>
    </row>
    <row r="23667" spans="3:4" x14ac:dyDescent="0.25">
      <c r="C23667" s="1">
        <v>0.23663999999999999</v>
      </c>
      <c r="D23667" s="1">
        <v>0.99960000000000004</v>
      </c>
    </row>
    <row r="23668" spans="3:4" x14ac:dyDescent="0.25">
      <c r="C23668" s="1">
        <v>0.23665</v>
      </c>
      <c r="D23668" s="1">
        <v>0.99960000000000004</v>
      </c>
    </row>
    <row r="23669" spans="3:4" x14ac:dyDescent="0.25">
      <c r="C23669" s="1">
        <v>0.23666000000000001</v>
      </c>
      <c r="D23669" s="1">
        <v>0.99960000000000004</v>
      </c>
    </row>
    <row r="23670" spans="3:4" x14ac:dyDescent="0.25">
      <c r="C23670" s="1">
        <v>0.23666999999999999</v>
      </c>
      <c r="D23670" s="1">
        <v>0.99960000000000004</v>
      </c>
    </row>
    <row r="23671" spans="3:4" x14ac:dyDescent="0.25">
      <c r="C23671" s="1">
        <v>0.23668</v>
      </c>
      <c r="D23671" s="1">
        <v>0.99960000000000004</v>
      </c>
    </row>
    <row r="23672" spans="3:4" x14ac:dyDescent="0.25">
      <c r="C23672" s="1">
        <v>0.23669000000000001</v>
      </c>
      <c r="D23672" s="1">
        <v>0.99960000000000004</v>
      </c>
    </row>
    <row r="23673" spans="3:4" x14ac:dyDescent="0.25">
      <c r="C23673" s="1">
        <v>0.23669999999999999</v>
      </c>
      <c r="D23673" s="1">
        <v>0.99960000000000004</v>
      </c>
    </row>
    <row r="23674" spans="3:4" x14ac:dyDescent="0.25">
      <c r="C23674" s="1">
        <v>0.23671</v>
      </c>
      <c r="D23674" s="1">
        <v>0.99960000000000004</v>
      </c>
    </row>
    <row r="23675" spans="3:4" x14ac:dyDescent="0.25">
      <c r="C23675" s="1">
        <v>0.23672000000000001</v>
      </c>
      <c r="D23675" s="1">
        <v>0.99960000000000004</v>
      </c>
    </row>
    <row r="23676" spans="3:4" x14ac:dyDescent="0.25">
      <c r="C23676" s="1">
        <v>0.23673</v>
      </c>
      <c r="D23676" s="1">
        <v>0.99960000000000004</v>
      </c>
    </row>
    <row r="23677" spans="3:4" x14ac:dyDescent="0.25">
      <c r="C23677" s="1">
        <v>0.23674000000000001</v>
      </c>
      <c r="D23677" s="1">
        <v>0.99960000000000004</v>
      </c>
    </row>
    <row r="23678" spans="3:4" x14ac:dyDescent="0.25">
      <c r="C23678" s="1">
        <v>0.23674999999999999</v>
      </c>
      <c r="D23678" s="1">
        <v>0.99960000000000004</v>
      </c>
    </row>
    <row r="23679" spans="3:4" x14ac:dyDescent="0.25">
      <c r="C23679" s="1">
        <v>0.23676</v>
      </c>
      <c r="D23679" s="1">
        <v>0.99960000000000004</v>
      </c>
    </row>
    <row r="23680" spans="3:4" x14ac:dyDescent="0.25">
      <c r="C23680" s="1">
        <v>0.23677000000000001</v>
      </c>
      <c r="D23680" s="1">
        <v>0.99960000000000004</v>
      </c>
    </row>
    <row r="23681" spans="3:4" x14ac:dyDescent="0.25">
      <c r="C23681" s="1">
        <v>0.23677999999999999</v>
      </c>
      <c r="D23681" s="1">
        <v>0.99960000000000004</v>
      </c>
    </row>
    <row r="23682" spans="3:4" x14ac:dyDescent="0.25">
      <c r="C23682" s="1">
        <v>0.23679</v>
      </c>
      <c r="D23682" s="1">
        <v>0.99960000000000004</v>
      </c>
    </row>
    <row r="23683" spans="3:4" x14ac:dyDescent="0.25">
      <c r="C23683" s="1">
        <v>0.23680000000000001</v>
      </c>
      <c r="D23683" s="1">
        <v>0.99960000000000004</v>
      </c>
    </row>
    <row r="23684" spans="3:4" x14ac:dyDescent="0.25">
      <c r="C23684" s="1">
        <v>0.23680999999999999</v>
      </c>
      <c r="D23684" s="1">
        <v>0.99960000000000004</v>
      </c>
    </row>
    <row r="23685" spans="3:4" x14ac:dyDescent="0.25">
      <c r="C23685" s="1">
        <v>0.23682</v>
      </c>
      <c r="D23685" s="1">
        <v>0.99960000000000004</v>
      </c>
    </row>
    <row r="23686" spans="3:4" x14ac:dyDescent="0.25">
      <c r="C23686" s="1">
        <v>0.23683000000000001</v>
      </c>
      <c r="D23686" s="1">
        <v>0.99960000000000004</v>
      </c>
    </row>
    <row r="23687" spans="3:4" x14ac:dyDescent="0.25">
      <c r="C23687" s="1">
        <v>0.23683999999999999</v>
      </c>
      <c r="D23687" s="1">
        <v>0.99960000000000004</v>
      </c>
    </row>
    <row r="23688" spans="3:4" x14ac:dyDescent="0.25">
      <c r="C23688" s="1">
        <v>0.23685</v>
      </c>
      <c r="D23688" s="1">
        <v>0.99960000000000004</v>
      </c>
    </row>
    <row r="23689" spans="3:4" x14ac:dyDescent="0.25">
      <c r="C23689" s="1">
        <v>0.23685999999999999</v>
      </c>
      <c r="D23689" s="1">
        <v>0.99960000000000004</v>
      </c>
    </row>
    <row r="23690" spans="3:4" x14ac:dyDescent="0.25">
      <c r="C23690" s="1">
        <v>0.23687</v>
      </c>
      <c r="D23690" s="1">
        <v>0.99960000000000004</v>
      </c>
    </row>
    <row r="23691" spans="3:4" x14ac:dyDescent="0.25">
      <c r="C23691" s="1">
        <v>0.23688000000000001</v>
      </c>
      <c r="D23691" s="1">
        <v>0.99960000000000004</v>
      </c>
    </row>
    <row r="23692" spans="3:4" x14ac:dyDescent="0.25">
      <c r="C23692" s="1">
        <v>0.23688999999999999</v>
      </c>
      <c r="D23692" s="1">
        <v>0.99960000000000004</v>
      </c>
    </row>
    <row r="23693" spans="3:4" x14ac:dyDescent="0.25">
      <c r="C23693" s="1">
        <v>0.2369</v>
      </c>
      <c r="D23693" s="1">
        <v>0.99958999999999998</v>
      </c>
    </row>
    <row r="23694" spans="3:4" x14ac:dyDescent="0.25">
      <c r="C23694" s="1">
        <v>0.23691000000000001</v>
      </c>
      <c r="D23694" s="1">
        <v>0.99958999999999998</v>
      </c>
    </row>
    <row r="23695" spans="3:4" x14ac:dyDescent="0.25">
      <c r="C23695" s="1">
        <v>0.23691999999999999</v>
      </c>
      <c r="D23695" s="1">
        <v>0.99958999999999998</v>
      </c>
    </row>
    <row r="23696" spans="3:4" x14ac:dyDescent="0.25">
      <c r="C23696" s="1">
        <v>0.23693</v>
      </c>
      <c r="D23696" s="1">
        <v>0.99958999999999998</v>
      </c>
    </row>
    <row r="23697" spans="3:4" x14ac:dyDescent="0.25">
      <c r="C23697" s="1">
        <v>0.23694000000000001</v>
      </c>
      <c r="D23697" s="1">
        <v>0.99958999999999998</v>
      </c>
    </row>
    <row r="23698" spans="3:4" x14ac:dyDescent="0.25">
      <c r="C23698" s="1">
        <v>0.23694999999999999</v>
      </c>
      <c r="D23698" s="1">
        <v>0.99958999999999998</v>
      </c>
    </row>
    <row r="23699" spans="3:4" x14ac:dyDescent="0.25">
      <c r="C23699" s="1">
        <v>0.23696</v>
      </c>
      <c r="D23699" s="1">
        <v>0.99958999999999998</v>
      </c>
    </row>
    <row r="23700" spans="3:4" x14ac:dyDescent="0.25">
      <c r="C23700" s="1">
        <v>0.23696999999999999</v>
      </c>
      <c r="D23700" s="1">
        <v>0.99958999999999998</v>
      </c>
    </row>
    <row r="23701" spans="3:4" x14ac:dyDescent="0.25">
      <c r="C23701" s="1">
        <v>0.23698</v>
      </c>
      <c r="D23701" s="1">
        <v>0.99958999999999998</v>
      </c>
    </row>
    <row r="23702" spans="3:4" x14ac:dyDescent="0.25">
      <c r="C23702" s="1">
        <v>0.23699000000000001</v>
      </c>
      <c r="D23702" s="1">
        <v>0.99958999999999998</v>
      </c>
    </row>
    <row r="23703" spans="3:4" x14ac:dyDescent="0.25">
      <c r="C23703" s="1">
        <v>0.23699999999999999</v>
      </c>
      <c r="D23703" s="1">
        <v>0.99958999999999998</v>
      </c>
    </row>
    <row r="23704" spans="3:4" x14ac:dyDescent="0.25">
      <c r="C23704" s="1">
        <v>0.23701</v>
      </c>
      <c r="D23704" s="1">
        <v>0.99958999999999998</v>
      </c>
    </row>
    <row r="23705" spans="3:4" x14ac:dyDescent="0.25">
      <c r="C23705" s="1">
        <v>0.23702000000000001</v>
      </c>
      <c r="D23705" s="1">
        <v>0.99958999999999998</v>
      </c>
    </row>
    <row r="23706" spans="3:4" x14ac:dyDescent="0.25">
      <c r="C23706" s="1">
        <v>0.23702999999999999</v>
      </c>
      <c r="D23706" s="1">
        <v>0.99958999999999998</v>
      </c>
    </row>
    <row r="23707" spans="3:4" x14ac:dyDescent="0.25">
      <c r="C23707" s="1">
        <v>0.23704</v>
      </c>
      <c r="D23707" s="1">
        <v>0.99958999999999998</v>
      </c>
    </row>
    <row r="23708" spans="3:4" x14ac:dyDescent="0.25">
      <c r="C23708" s="1">
        <v>0.23705000000000001</v>
      </c>
      <c r="D23708" s="1">
        <v>0.99958999999999998</v>
      </c>
    </row>
    <row r="23709" spans="3:4" x14ac:dyDescent="0.25">
      <c r="C23709" s="1">
        <v>0.23705999999999999</v>
      </c>
      <c r="D23709" s="1">
        <v>0.99958999999999998</v>
      </c>
    </row>
    <row r="23710" spans="3:4" x14ac:dyDescent="0.25">
      <c r="C23710" s="1">
        <v>0.23707</v>
      </c>
      <c r="D23710" s="1">
        <v>0.99958999999999998</v>
      </c>
    </row>
    <row r="23711" spans="3:4" x14ac:dyDescent="0.25">
      <c r="C23711" s="1">
        <v>0.23708000000000001</v>
      </c>
      <c r="D23711" s="1">
        <v>0.99958999999999998</v>
      </c>
    </row>
    <row r="23712" spans="3:4" x14ac:dyDescent="0.25">
      <c r="C23712" s="1">
        <v>0.23709</v>
      </c>
      <c r="D23712" s="1">
        <v>0.99958999999999998</v>
      </c>
    </row>
    <row r="23713" spans="3:4" x14ac:dyDescent="0.25">
      <c r="C23713" s="1">
        <v>0.23710000000000001</v>
      </c>
      <c r="D23713" s="1">
        <v>0.99958999999999998</v>
      </c>
    </row>
    <row r="23714" spans="3:4" x14ac:dyDescent="0.25">
      <c r="C23714" s="1">
        <v>0.23710999999999999</v>
      </c>
      <c r="D23714" s="1">
        <v>0.99958999999999998</v>
      </c>
    </row>
    <row r="23715" spans="3:4" x14ac:dyDescent="0.25">
      <c r="C23715" s="1">
        <v>0.23712</v>
      </c>
      <c r="D23715" s="1">
        <v>0.99958999999999998</v>
      </c>
    </row>
    <row r="23716" spans="3:4" x14ac:dyDescent="0.25">
      <c r="C23716" s="1">
        <v>0.23713000000000001</v>
      </c>
      <c r="D23716" s="1">
        <v>0.99958999999999998</v>
      </c>
    </row>
    <row r="23717" spans="3:4" x14ac:dyDescent="0.25">
      <c r="C23717" s="1">
        <v>0.23713999999999999</v>
      </c>
      <c r="D23717" s="1">
        <v>0.99958999999999998</v>
      </c>
    </row>
    <row r="23718" spans="3:4" x14ac:dyDescent="0.25">
      <c r="C23718" s="1">
        <v>0.23715</v>
      </c>
      <c r="D23718" s="1">
        <v>0.99958999999999998</v>
      </c>
    </row>
    <row r="23719" spans="3:4" x14ac:dyDescent="0.25">
      <c r="C23719" s="1">
        <v>0.23716000000000001</v>
      </c>
      <c r="D23719" s="1">
        <v>0.99958999999999998</v>
      </c>
    </row>
    <row r="23720" spans="3:4" x14ac:dyDescent="0.25">
      <c r="C23720" s="1">
        <v>0.23716999999999999</v>
      </c>
      <c r="D23720" s="1">
        <v>0.99958999999999998</v>
      </c>
    </row>
    <row r="23721" spans="3:4" x14ac:dyDescent="0.25">
      <c r="C23721" s="1">
        <v>0.23718</v>
      </c>
      <c r="D23721" s="1">
        <v>0.99958999999999998</v>
      </c>
    </row>
    <row r="23722" spans="3:4" x14ac:dyDescent="0.25">
      <c r="C23722" s="1">
        <v>0.23719000000000001</v>
      </c>
      <c r="D23722" s="1">
        <v>0.99958999999999998</v>
      </c>
    </row>
    <row r="23723" spans="3:4" x14ac:dyDescent="0.25">
      <c r="C23723" s="1">
        <v>0.23719999999999999</v>
      </c>
      <c r="D23723" s="1">
        <v>0.99958999999999998</v>
      </c>
    </row>
    <row r="23724" spans="3:4" x14ac:dyDescent="0.25">
      <c r="C23724" s="1">
        <v>0.23721</v>
      </c>
      <c r="D23724" s="1">
        <v>0.99958999999999998</v>
      </c>
    </row>
    <row r="23725" spans="3:4" x14ac:dyDescent="0.25">
      <c r="C23725" s="1">
        <v>0.23721999999999999</v>
      </c>
      <c r="D23725" s="1">
        <v>0.99958999999999998</v>
      </c>
    </row>
    <row r="23726" spans="3:4" x14ac:dyDescent="0.25">
      <c r="C23726" s="1">
        <v>0.23723</v>
      </c>
      <c r="D23726" s="1">
        <v>0.99958000000000002</v>
      </c>
    </row>
    <row r="23727" spans="3:4" x14ac:dyDescent="0.25">
      <c r="C23727" s="1">
        <v>0.23724000000000001</v>
      </c>
      <c r="D23727" s="1">
        <v>0.99958000000000002</v>
      </c>
    </row>
    <row r="23728" spans="3:4" x14ac:dyDescent="0.25">
      <c r="C23728" s="1">
        <v>0.23724999999999999</v>
      </c>
      <c r="D23728" s="1">
        <v>0.99958000000000002</v>
      </c>
    </row>
    <row r="23729" spans="3:4" x14ac:dyDescent="0.25">
      <c r="C23729" s="1">
        <v>0.23726</v>
      </c>
      <c r="D23729" s="1">
        <v>0.99958000000000002</v>
      </c>
    </row>
    <row r="23730" spans="3:4" x14ac:dyDescent="0.25">
      <c r="C23730" s="1">
        <v>0.23727000000000001</v>
      </c>
      <c r="D23730" s="1">
        <v>0.99958000000000002</v>
      </c>
    </row>
    <row r="23731" spans="3:4" x14ac:dyDescent="0.25">
      <c r="C23731" s="1">
        <v>0.23727999999999999</v>
      </c>
      <c r="D23731" s="1">
        <v>0.99958000000000002</v>
      </c>
    </row>
    <row r="23732" spans="3:4" x14ac:dyDescent="0.25">
      <c r="C23732" s="1">
        <v>0.23729</v>
      </c>
      <c r="D23732" s="1">
        <v>0.99958000000000002</v>
      </c>
    </row>
    <row r="23733" spans="3:4" x14ac:dyDescent="0.25">
      <c r="C23733" s="1">
        <v>0.23730000000000001</v>
      </c>
      <c r="D23733" s="1">
        <v>0.99958000000000002</v>
      </c>
    </row>
    <row r="23734" spans="3:4" x14ac:dyDescent="0.25">
      <c r="C23734" s="1">
        <v>0.23730999999999999</v>
      </c>
      <c r="D23734" s="1">
        <v>0.99958000000000002</v>
      </c>
    </row>
    <row r="23735" spans="3:4" x14ac:dyDescent="0.25">
      <c r="C23735" s="1">
        <v>0.23732</v>
      </c>
      <c r="D23735" s="1">
        <v>0.99958000000000002</v>
      </c>
    </row>
    <row r="23736" spans="3:4" x14ac:dyDescent="0.25">
      <c r="C23736" s="1">
        <v>0.23733000000000001</v>
      </c>
      <c r="D23736" s="1">
        <v>0.99958000000000002</v>
      </c>
    </row>
    <row r="23737" spans="3:4" x14ac:dyDescent="0.25">
      <c r="C23737" s="1">
        <v>0.23734</v>
      </c>
      <c r="D23737" s="1">
        <v>0.99958000000000002</v>
      </c>
    </row>
    <row r="23738" spans="3:4" x14ac:dyDescent="0.25">
      <c r="C23738" s="1">
        <v>0.23735000000000001</v>
      </c>
      <c r="D23738" s="1">
        <v>0.99958000000000002</v>
      </c>
    </row>
    <row r="23739" spans="3:4" x14ac:dyDescent="0.25">
      <c r="C23739" s="1">
        <v>0.23735999999999999</v>
      </c>
      <c r="D23739" s="1">
        <v>0.99958000000000002</v>
      </c>
    </row>
    <row r="23740" spans="3:4" x14ac:dyDescent="0.25">
      <c r="C23740" s="1">
        <v>0.23737</v>
      </c>
      <c r="D23740" s="1">
        <v>0.99958000000000002</v>
      </c>
    </row>
    <row r="23741" spans="3:4" x14ac:dyDescent="0.25">
      <c r="C23741" s="1">
        <v>0.23738000000000001</v>
      </c>
      <c r="D23741" s="1">
        <v>0.99958000000000002</v>
      </c>
    </row>
    <row r="23742" spans="3:4" x14ac:dyDescent="0.25">
      <c r="C23742" s="1">
        <v>0.23738999999999999</v>
      </c>
      <c r="D23742" s="1">
        <v>0.99958000000000002</v>
      </c>
    </row>
    <row r="23743" spans="3:4" x14ac:dyDescent="0.25">
      <c r="C23743" s="1">
        <v>0.2374</v>
      </c>
      <c r="D23743" s="1">
        <v>0.99958000000000002</v>
      </c>
    </row>
    <row r="23744" spans="3:4" x14ac:dyDescent="0.25">
      <c r="C23744" s="1">
        <v>0.23741000000000001</v>
      </c>
      <c r="D23744" s="1">
        <v>0.99958000000000002</v>
      </c>
    </row>
    <row r="23745" spans="3:4" x14ac:dyDescent="0.25">
      <c r="C23745" s="1">
        <v>0.23741999999999999</v>
      </c>
      <c r="D23745" s="1">
        <v>0.99958000000000002</v>
      </c>
    </row>
    <row r="23746" spans="3:4" x14ac:dyDescent="0.25">
      <c r="C23746" s="1">
        <v>0.23743</v>
      </c>
      <c r="D23746" s="1">
        <v>0.99958000000000002</v>
      </c>
    </row>
    <row r="23747" spans="3:4" x14ac:dyDescent="0.25">
      <c r="C23747" s="1">
        <v>0.23744000000000001</v>
      </c>
      <c r="D23747" s="1">
        <v>0.99958000000000002</v>
      </c>
    </row>
    <row r="23748" spans="3:4" x14ac:dyDescent="0.25">
      <c r="C23748" s="1">
        <v>0.23744999999999999</v>
      </c>
      <c r="D23748" s="1">
        <v>0.99958000000000002</v>
      </c>
    </row>
    <row r="23749" spans="3:4" x14ac:dyDescent="0.25">
      <c r="C23749" s="1">
        <v>0.23746</v>
      </c>
      <c r="D23749" s="1">
        <v>0.99958000000000002</v>
      </c>
    </row>
    <row r="23750" spans="3:4" x14ac:dyDescent="0.25">
      <c r="C23750" s="1">
        <v>0.23746999999999999</v>
      </c>
      <c r="D23750" s="1">
        <v>0.99958000000000002</v>
      </c>
    </row>
    <row r="23751" spans="3:4" x14ac:dyDescent="0.25">
      <c r="C23751" s="1">
        <v>0.23748</v>
      </c>
      <c r="D23751" s="1">
        <v>0.99958000000000002</v>
      </c>
    </row>
    <row r="23752" spans="3:4" x14ac:dyDescent="0.25">
      <c r="C23752" s="1">
        <v>0.23749000000000001</v>
      </c>
      <c r="D23752" s="1">
        <v>0.99956999999999996</v>
      </c>
    </row>
    <row r="23753" spans="3:4" x14ac:dyDescent="0.25">
      <c r="C23753" s="1">
        <v>0.23749999999999999</v>
      </c>
      <c r="D23753" s="1">
        <v>0.99956999999999996</v>
      </c>
    </row>
    <row r="23754" spans="3:4" x14ac:dyDescent="0.25">
      <c r="C23754" s="1">
        <v>0.23751</v>
      </c>
      <c r="D23754" s="1">
        <v>0.99956999999999996</v>
      </c>
    </row>
    <row r="23755" spans="3:4" x14ac:dyDescent="0.25">
      <c r="C23755" s="1">
        <v>0.23752000000000001</v>
      </c>
      <c r="D23755" s="1">
        <v>0.99956999999999996</v>
      </c>
    </row>
    <row r="23756" spans="3:4" x14ac:dyDescent="0.25">
      <c r="C23756" s="1">
        <v>0.23752999999999999</v>
      </c>
      <c r="D23756" s="1">
        <v>0.99956999999999996</v>
      </c>
    </row>
    <row r="23757" spans="3:4" x14ac:dyDescent="0.25">
      <c r="C23757" s="1">
        <v>0.23754</v>
      </c>
      <c r="D23757" s="1">
        <v>0.99956999999999996</v>
      </c>
    </row>
    <row r="23758" spans="3:4" x14ac:dyDescent="0.25">
      <c r="C23758" s="1">
        <v>0.23755000000000001</v>
      </c>
      <c r="D23758" s="1">
        <v>0.99956999999999996</v>
      </c>
    </row>
    <row r="23759" spans="3:4" x14ac:dyDescent="0.25">
      <c r="C23759" s="1">
        <v>0.23755999999999999</v>
      </c>
      <c r="D23759" s="1">
        <v>0.99956999999999996</v>
      </c>
    </row>
    <row r="23760" spans="3:4" x14ac:dyDescent="0.25">
      <c r="C23760" s="1">
        <v>0.23757</v>
      </c>
      <c r="D23760" s="1">
        <v>0.99956999999999996</v>
      </c>
    </row>
    <row r="23761" spans="3:4" x14ac:dyDescent="0.25">
      <c r="C23761" s="1">
        <v>0.23758000000000001</v>
      </c>
      <c r="D23761" s="1">
        <v>0.99956999999999996</v>
      </c>
    </row>
    <row r="23762" spans="3:4" x14ac:dyDescent="0.25">
      <c r="C23762" s="1">
        <v>0.23759</v>
      </c>
      <c r="D23762" s="1">
        <v>0.99956999999999996</v>
      </c>
    </row>
    <row r="23763" spans="3:4" x14ac:dyDescent="0.25">
      <c r="C23763" s="1">
        <v>0.23760000000000001</v>
      </c>
      <c r="D23763" s="1">
        <v>0.99956999999999996</v>
      </c>
    </row>
    <row r="23764" spans="3:4" x14ac:dyDescent="0.25">
      <c r="C23764" s="1">
        <v>0.23760999999999999</v>
      </c>
      <c r="D23764" s="1">
        <v>0.99956999999999996</v>
      </c>
    </row>
    <row r="23765" spans="3:4" x14ac:dyDescent="0.25">
      <c r="C23765" s="1">
        <v>0.23762</v>
      </c>
      <c r="D23765" s="1">
        <v>0.99956999999999996</v>
      </c>
    </row>
    <row r="23766" spans="3:4" x14ac:dyDescent="0.25">
      <c r="C23766" s="1">
        <v>0.23763000000000001</v>
      </c>
      <c r="D23766" s="1">
        <v>0.99956999999999996</v>
      </c>
    </row>
    <row r="23767" spans="3:4" x14ac:dyDescent="0.25">
      <c r="C23767" s="1">
        <v>0.23763999999999999</v>
      </c>
      <c r="D23767" s="1">
        <v>0.99956999999999996</v>
      </c>
    </row>
    <row r="23768" spans="3:4" x14ac:dyDescent="0.25">
      <c r="C23768" s="1">
        <v>0.23765</v>
      </c>
      <c r="D23768" s="1">
        <v>0.99956</v>
      </c>
    </row>
    <row r="23769" spans="3:4" x14ac:dyDescent="0.25">
      <c r="C23769" s="1">
        <v>0.23766000000000001</v>
      </c>
      <c r="D23769" s="1">
        <v>0.99956</v>
      </c>
    </row>
    <row r="23770" spans="3:4" x14ac:dyDescent="0.25">
      <c r="C23770" s="1">
        <v>0.23766999999999999</v>
      </c>
      <c r="D23770" s="1">
        <v>0.99956</v>
      </c>
    </row>
    <row r="23771" spans="3:4" x14ac:dyDescent="0.25">
      <c r="C23771" s="1">
        <v>0.23768</v>
      </c>
      <c r="D23771" s="1">
        <v>0.99956</v>
      </c>
    </row>
    <row r="23772" spans="3:4" x14ac:dyDescent="0.25">
      <c r="C23772" s="1">
        <v>0.23769000000000001</v>
      </c>
      <c r="D23772" s="1">
        <v>0.99956</v>
      </c>
    </row>
    <row r="23773" spans="3:4" x14ac:dyDescent="0.25">
      <c r="C23773" s="1">
        <v>0.23769999999999999</v>
      </c>
      <c r="D23773" s="1">
        <v>0.99956</v>
      </c>
    </row>
    <row r="23774" spans="3:4" x14ac:dyDescent="0.25">
      <c r="C23774" s="1">
        <v>0.23771</v>
      </c>
      <c r="D23774" s="1">
        <v>0.99956</v>
      </c>
    </row>
    <row r="23775" spans="3:4" x14ac:dyDescent="0.25">
      <c r="C23775" s="1">
        <v>0.23771999999999999</v>
      </c>
      <c r="D23775" s="1">
        <v>0.99956</v>
      </c>
    </row>
    <row r="23776" spans="3:4" x14ac:dyDescent="0.25">
      <c r="C23776" s="1">
        <v>0.23773</v>
      </c>
      <c r="D23776" s="1">
        <v>0.99956</v>
      </c>
    </row>
    <row r="23777" spans="3:4" x14ac:dyDescent="0.25">
      <c r="C23777" s="1">
        <v>0.23774000000000001</v>
      </c>
      <c r="D23777" s="1">
        <v>0.99956</v>
      </c>
    </row>
    <row r="23778" spans="3:4" x14ac:dyDescent="0.25">
      <c r="C23778" s="1">
        <v>0.23774999999999999</v>
      </c>
      <c r="D23778" s="1">
        <v>0.99955000000000005</v>
      </c>
    </row>
    <row r="23779" spans="3:4" x14ac:dyDescent="0.25">
      <c r="C23779" s="1">
        <v>0.23776</v>
      </c>
      <c r="D23779" s="1">
        <v>0.99955000000000005</v>
      </c>
    </row>
    <row r="23780" spans="3:4" x14ac:dyDescent="0.25">
      <c r="C23780" s="1">
        <v>0.23777000000000001</v>
      </c>
      <c r="D23780" s="1">
        <v>0.99955000000000005</v>
      </c>
    </row>
    <row r="23781" spans="3:4" x14ac:dyDescent="0.25">
      <c r="C23781" s="1">
        <v>0.23777999999999999</v>
      </c>
      <c r="D23781" s="1">
        <v>0.99955000000000005</v>
      </c>
    </row>
    <row r="23782" spans="3:4" x14ac:dyDescent="0.25">
      <c r="C23782" s="1">
        <v>0.23779</v>
      </c>
      <c r="D23782" s="1">
        <v>0.99955000000000005</v>
      </c>
    </row>
    <row r="23783" spans="3:4" x14ac:dyDescent="0.25">
      <c r="C23783" s="1">
        <v>0.23780000000000001</v>
      </c>
      <c r="D23783" s="1">
        <v>0.99955000000000005</v>
      </c>
    </row>
    <row r="23784" spans="3:4" x14ac:dyDescent="0.25">
      <c r="C23784" s="1">
        <v>0.23780999999999999</v>
      </c>
      <c r="D23784" s="1">
        <v>0.99955000000000005</v>
      </c>
    </row>
    <row r="23785" spans="3:4" x14ac:dyDescent="0.25">
      <c r="C23785" s="1">
        <v>0.23782</v>
      </c>
      <c r="D23785" s="1">
        <v>0.99955000000000005</v>
      </c>
    </row>
    <row r="23786" spans="3:4" x14ac:dyDescent="0.25">
      <c r="C23786" s="1">
        <v>0.23783000000000001</v>
      </c>
      <c r="D23786" s="1">
        <v>0.99955000000000005</v>
      </c>
    </row>
    <row r="23787" spans="3:4" x14ac:dyDescent="0.25">
      <c r="C23787" s="1">
        <v>0.23784</v>
      </c>
      <c r="D23787" s="1">
        <v>0.99955000000000005</v>
      </c>
    </row>
    <row r="23788" spans="3:4" x14ac:dyDescent="0.25">
      <c r="C23788" s="1">
        <v>0.23785000000000001</v>
      </c>
      <c r="D23788" s="1">
        <v>0.99955000000000005</v>
      </c>
    </row>
    <row r="23789" spans="3:4" x14ac:dyDescent="0.25">
      <c r="C23789" s="1">
        <v>0.23785999999999999</v>
      </c>
      <c r="D23789" s="1">
        <v>0.99955000000000005</v>
      </c>
    </row>
    <row r="23790" spans="3:4" x14ac:dyDescent="0.25">
      <c r="C23790" s="1">
        <v>0.23787</v>
      </c>
      <c r="D23790" s="1">
        <v>0.99955000000000005</v>
      </c>
    </row>
    <row r="23791" spans="3:4" x14ac:dyDescent="0.25">
      <c r="C23791" s="1">
        <v>0.23788000000000001</v>
      </c>
      <c r="D23791" s="1">
        <v>0.99953999999999998</v>
      </c>
    </row>
    <row r="23792" spans="3:4" x14ac:dyDescent="0.25">
      <c r="C23792" s="1">
        <v>0.23788999999999999</v>
      </c>
      <c r="D23792" s="1">
        <v>0.99953999999999998</v>
      </c>
    </row>
    <row r="23793" spans="3:4" x14ac:dyDescent="0.25">
      <c r="C23793" s="1">
        <v>0.2379</v>
      </c>
      <c r="D23793" s="1">
        <v>0.99953999999999998</v>
      </c>
    </row>
    <row r="23794" spans="3:4" x14ac:dyDescent="0.25">
      <c r="C23794" s="1">
        <v>0.23791000000000001</v>
      </c>
      <c r="D23794" s="1">
        <v>0.99953999999999998</v>
      </c>
    </row>
    <row r="23795" spans="3:4" x14ac:dyDescent="0.25">
      <c r="C23795" s="1">
        <v>0.23791999999999999</v>
      </c>
      <c r="D23795" s="1">
        <v>0.99953999999999998</v>
      </c>
    </row>
    <row r="23796" spans="3:4" x14ac:dyDescent="0.25">
      <c r="C23796" s="1">
        <v>0.23793</v>
      </c>
      <c r="D23796" s="1">
        <v>0.99953999999999998</v>
      </c>
    </row>
    <row r="23797" spans="3:4" x14ac:dyDescent="0.25">
      <c r="C23797" s="1">
        <v>0.23794000000000001</v>
      </c>
      <c r="D23797" s="1">
        <v>0.99953999999999998</v>
      </c>
    </row>
    <row r="23798" spans="3:4" x14ac:dyDescent="0.25">
      <c r="C23798" s="1">
        <v>0.23794999999999999</v>
      </c>
      <c r="D23798" s="1">
        <v>0.99953999999999998</v>
      </c>
    </row>
    <row r="23799" spans="3:4" x14ac:dyDescent="0.25">
      <c r="C23799" s="1">
        <v>0.23796</v>
      </c>
      <c r="D23799" s="1">
        <v>0.99953999999999998</v>
      </c>
    </row>
    <row r="23800" spans="3:4" x14ac:dyDescent="0.25">
      <c r="C23800" s="1">
        <v>0.23796999999999999</v>
      </c>
      <c r="D23800" s="1">
        <v>0.99953999999999998</v>
      </c>
    </row>
    <row r="23801" spans="3:4" x14ac:dyDescent="0.25">
      <c r="C23801" s="1">
        <v>0.23798</v>
      </c>
      <c r="D23801" s="1">
        <v>0.99953999999999998</v>
      </c>
    </row>
    <row r="23802" spans="3:4" x14ac:dyDescent="0.25">
      <c r="C23802" s="1">
        <v>0.23799000000000001</v>
      </c>
      <c r="D23802" s="1">
        <v>0.99953999999999998</v>
      </c>
    </row>
    <row r="23803" spans="3:4" x14ac:dyDescent="0.25">
      <c r="C23803" s="1">
        <v>0.23799999999999999</v>
      </c>
      <c r="D23803" s="1">
        <v>0.99953999999999998</v>
      </c>
    </row>
    <row r="23804" spans="3:4" x14ac:dyDescent="0.25">
      <c r="C23804" s="1">
        <v>0.23801</v>
      </c>
      <c r="D23804" s="1">
        <v>0.99953000000000003</v>
      </c>
    </row>
    <row r="23805" spans="3:4" x14ac:dyDescent="0.25">
      <c r="C23805" s="1">
        <v>0.23802000000000001</v>
      </c>
      <c r="D23805" s="1">
        <v>0.99953000000000003</v>
      </c>
    </row>
    <row r="23806" spans="3:4" x14ac:dyDescent="0.25">
      <c r="C23806" s="1">
        <v>0.23802999999999999</v>
      </c>
      <c r="D23806" s="1">
        <v>0.99953000000000003</v>
      </c>
    </row>
    <row r="23807" spans="3:4" x14ac:dyDescent="0.25">
      <c r="C23807" s="1">
        <v>0.23804</v>
      </c>
      <c r="D23807" s="1">
        <v>0.99953000000000003</v>
      </c>
    </row>
    <row r="23808" spans="3:4" x14ac:dyDescent="0.25">
      <c r="C23808" s="1">
        <v>0.23805000000000001</v>
      </c>
      <c r="D23808" s="1">
        <v>0.99953000000000003</v>
      </c>
    </row>
    <row r="23809" spans="3:4" x14ac:dyDescent="0.25">
      <c r="C23809" s="1">
        <v>0.23805999999999999</v>
      </c>
      <c r="D23809" s="1">
        <v>0.99953000000000003</v>
      </c>
    </row>
    <row r="23810" spans="3:4" x14ac:dyDescent="0.25">
      <c r="C23810" s="1">
        <v>0.23807</v>
      </c>
      <c r="D23810" s="1">
        <v>0.99953000000000003</v>
      </c>
    </row>
    <row r="23811" spans="3:4" x14ac:dyDescent="0.25">
      <c r="C23811" s="1">
        <v>0.23808000000000001</v>
      </c>
      <c r="D23811" s="1">
        <v>0.99953000000000003</v>
      </c>
    </row>
    <row r="23812" spans="3:4" x14ac:dyDescent="0.25">
      <c r="C23812" s="1">
        <v>0.23809</v>
      </c>
      <c r="D23812" s="1">
        <v>0.99951999999999996</v>
      </c>
    </row>
    <row r="23813" spans="3:4" x14ac:dyDescent="0.25">
      <c r="C23813" s="1">
        <v>0.23810000000000001</v>
      </c>
      <c r="D23813" s="1">
        <v>0.99951999999999996</v>
      </c>
    </row>
    <row r="23814" spans="3:4" x14ac:dyDescent="0.25">
      <c r="C23814" s="1">
        <v>0.23810999999999999</v>
      </c>
      <c r="D23814" s="1">
        <v>0.99951999999999996</v>
      </c>
    </row>
    <row r="23815" spans="3:4" x14ac:dyDescent="0.25">
      <c r="C23815" s="1">
        <v>0.23812</v>
      </c>
      <c r="D23815" s="1">
        <v>0.99951999999999996</v>
      </c>
    </row>
    <row r="23816" spans="3:4" x14ac:dyDescent="0.25">
      <c r="C23816" s="1">
        <v>0.23813000000000001</v>
      </c>
      <c r="D23816" s="1">
        <v>0.99951999999999996</v>
      </c>
    </row>
    <row r="23817" spans="3:4" x14ac:dyDescent="0.25">
      <c r="C23817" s="1">
        <v>0.23813999999999999</v>
      </c>
      <c r="D23817" s="1">
        <v>0.99951999999999996</v>
      </c>
    </row>
    <row r="23818" spans="3:4" x14ac:dyDescent="0.25">
      <c r="C23818" s="1">
        <v>0.23815</v>
      </c>
      <c r="D23818" s="1">
        <v>0.99951999999999996</v>
      </c>
    </row>
    <row r="23819" spans="3:4" x14ac:dyDescent="0.25">
      <c r="C23819" s="1">
        <v>0.23816000000000001</v>
      </c>
      <c r="D23819" s="1">
        <v>0.99951999999999996</v>
      </c>
    </row>
    <row r="23820" spans="3:4" x14ac:dyDescent="0.25">
      <c r="C23820" s="1">
        <v>0.23816999999999999</v>
      </c>
      <c r="D23820" s="1">
        <v>0.99951999999999996</v>
      </c>
    </row>
    <row r="23821" spans="3:4" x14ac:dyDescent="0.25">
      <c r="C23821" s="1">
        <v>0.23818</v>
      </c>
      <c r="D23821" s="1">
        <v>0.99951999999999996</v>
      </c>
    </row>
    <row r="23822" spans="3:4" x14ac:dyDescent="0.25">
      <c r="C23822" s="1">
        <v>0.23819000000000001</v>
      </c>
      <c r="D23822" s="1">
        <v>0.99951999999999996</v>
      </c>
    </row>
    <row r="23823" spans="3:4" x14ac:dyDescent="0.25">
      <c r="C23823" s="1">
        <v>0.2382</v>
      </c>
      <c r="D23823" s="1">
        <v>0.99951999999999996</v>
      </c>
    </row>
    <row r="23824" spans="3:4" x14ac:dyDescent="0.25">
      <c r="C23824" s="1">
        <v>0.23821000000000001</v>
      </c>
      <c r="D23824" s="1">
        <v>0.99951000000000001</v>
      </c>
    </row>
    <row r="23825" spans="3:4" x14ac:dyDescent="0.25">
      <c r="C23825" s="1">
        <v>0.23821999999999999</v>
      </c>
      <c r="D23825" s="1">
        <v>0.99951000000000001</v>
      </c>
    </row>
    <row r="23826" spans="3:4" x14ac:dyDescent="0.25">
      <c r="C23826" s="1">
        <v>0.23823</v>
      </c>
      <c r="D23826" s="1">
        <v>0.99951000000000001</v>
      </c>
    </row>
    <row r="23827" spans="3:4" x14ac:dyDescent="0.25">
      <c r="C23827" s="1">
        <v>0.23824000000000001</v>
      </c>
      <c r="D23827" s="1">
        <v>0.99951000000000001</v>
      </c>
    </row>
    <row r="23828" spans="3:4" x14ac:dyDescent="0.25">
      <c r="C23828" s="1">
        <v>0.23824999999999999</v>
      </c>
      <c r="D23828" s="1">
        <v>0.99951000000000001</v>
      </c>
    </row>
    <row r="23829" spans="3:4" x14ac:dyDescent="0.25">
      <c r="C23829" s="1">
        <v>0.23826</v>
      </c>
      <c r="D23829" s="1">
        <v>0.99951000000000001</v>
      </c>
    </row>
    <row r="23830" spans="3:4" x14ac:dyDescent="0.25">
      <c r="C23830" s="1">
        <v>0.23827000000000001</v>
      </c>
      <c r="D23830" s="1">
        <v>0.99951000000000001</v>
      </c>
    </row>
    <row r="23831" spans="3:4" x14ac:dyDescent="0.25">
      <c r="C23831" s="1">
        <v>0.23827999999999999</v>
      </c>
      <c r="D23831" s="1">
        <v>0.99951000000000001</v>
      </c>
    </row>
    <row r="23832" spans="3:4" x14ac:dyDescent="0.25">
      <c r="C23832" s="1">
        <v>0.23829</v>
      </c>
      <c r="D23832" s="1">
        <v>0.99951000000000001</v>
      </c>
    </row>
    <row r="23833" spans="3:4" x14ac:dyDescent="0.25">
      <c r="C23833" s="1">
        <v>0.23830000000000001</v>
      </c>
      <c r="D23833" s="1">
        <v>0.99951000000000001</v>
      </c>
    </row>
    <row r="23834" spans="3:4" x14ac:dyDescent="0.25">
      <c r="C23834" s="1">
        <v>0.23830999999999999</v>
      </c>
      <c r="D23834" s="1">
        <v>0.99951000000000001</v>
      </c>
    </row>
    <row r="23835" spans="3:4" x14ac:dyDescent="0.25">
      <c r="C23835" s="1">
        <v>0.23832</v>
      </c>
      <c r="D23835" s="1">
        <v>0.99951000000000001</v>
      </c>
    </row>
    <row r="23836" spans="3:4" x14ac:dyDescent="0.25">
      <c r="C23836" s="1">
        <v>0.23832999999999999</v>
      </c>
      <c r="D23836" s="1">
        <v>0.99951000000000001</v>
      </c>
    </row>
    <row r="23837" spans="3:4" x14ac:dyDescent="0.25">
      <c r="C23837" s="1">
        <v>0.23834</v>
      </c>
      <c r="D23837" s="1">
        <v>0.99950000000000006</v>
      </c>
    </row>
    <row r="23838" spans="3:4" x14ac:dyDescent="0.25">
      <c r="C23838" s="1">
        <v>0.23835000000000001</v>
      </c>
      <c r="D23838" s="1">
        <v>0.99950000000000006</v>
      </c>
    </row>
    <row r="23839" spans="3:4" x14ac:dyDescent="0.25">
      <c r="C23839" s="1">
        <v>0.23835999999999999</v>
      </c>
      <c r="D23839" s="1">
        <v>0.99950000000000006</v>
      </c>
    </row>
    <row r="23840" spans="3:4" x14ac:dyDescent="0.25">
      <c r="C23840" s="1">
        <v>0.23837</v>
      </c>
      <c r="D23840" s="1">
        <v>0.99950000000000006</v>
      </c>
    </row>
    <row r="23841" spans="3:4" x14ac:dyDescent="0.25">
      <c r="C23841" s="1">
        <v>0.23838000000000001</v>
      </c>
      <c r="D23841" s="1">
        <v>0.99950000000000006</v>
      </c>
    </row>
    <row r="23842" spans="3:4" x14ac:dyDescent="0.25">
      <c r="C23842" s="1">
        <v>0.23838999999999999</v>
      </c>
      <c r="D23842" s="1">
        <v>0.99950000000000006</v>
      </c>
    </row>
    <row r="23843" spans="3:4" x14ac:dyDescent="0.25">
      <c r="C23843" s="1">
        <v>0.2384</v>
      </c>
      <c r="D23843" s="1">
        <v>0.99950000000000006</v>
      </c>
    </row>
    <row r="23844" spans="3:4" x14ac:dyDescent="0.25">
      <c r="C23844" s="1">
        <v>0.23841000000000001</v>
      </c>
      <c r="D23844" s="1">
        <v>0.99950000000000006</v>
      </c>
    </row>
    <row r="23845" spans="3:4" x14ac:dyDescent="0.25">
      <c r="C23845" s="1">
        <v>0.23841999999999999</v>
      </c>
      <c r="D23845" s="1">
        <v>0.99950000000000006</v>
      </c>
    </row>
    <row r="23846" spans="3:4" x14ac:dyDescent="0.25">
      <c r="C23846" s="1">
        <v>0.23843</v>
      </c>
      <c r="D23846" s="1">
        <v>0.99950000000000006</v>
      </c>
    </row>
    <row r="23847" spans="3:4" x14ac:dyDescent="0.25">
      <c r="C23847" s="1">
        <v>0.23844000000000001</v>
      </c>
      <c r="D23847" s="1">
        <v>0.99950000000000006</v>
      </c>
    </row>
    <row r="23848" spans="3:4" x14ac:dyDescent="0.25">
      <c r="C23848" s="1">
        <v>0.23845</v>
      </c>
      <c r="D23848" s="1">
        <v>0.99950000000000006</v>
      </c>
    </row>
    <row r="23849" spans="3:4" x14ac:dyDescent="0.25">
      <c r="C23849" s="1">
        <v>0.23846000000000001</v>
      </c>
      <c r="D23849" s="1">
        <v>0.99950000000000006</v>
      </c>
    </row>
    <row r="23850" spans="3:4" x14ac:dyDescent="0.25">
      <c r="C23850" s="1">
        <v>0.23846999999999999</v>
      </c>
      <c r="D23850" s="1">
        <v>0.99950000000000006</v>
      </c>
    </row>
    <row r="23851" spans="3:4" x14ac:dyDescent="0.25">
      <c r="C23851" s="1">
        <v>0.23848</v>
      </c>
      <c r="D23851" s="1">
        <v>0.99950000000000006</v>
      </c>
    </row>
    <row r="23852" spans="3:4" x14ac:dyDescent="0.25">
      <c r="C23852" s="1">
        <v>0.23849000000000001</v>
      </c>
      <c r="D23852" s="1">
        <v>0.99950000000000006</v>
      </c>
    </row>
    <row r="23853" spans="3:4" x14ac:dyDescent="0.25">
      <c r="C23853" s="1">
        <v>0.23849999999999999</v>
      </c>
      <c r="D23853" s="1">
        <v>0.99950000000000006</v>
      </c>
    </row>
    <row r="23854" spans="3:4" x14ac:dyDescent="0.25">
      <c r="C23854" s="1">
        <v>0.23851</v>
      </c>
      <c r="D23854" s="1">
        <v>0.99950000000000006</v>
      </c>
    </row>
    <row r="23855" spans="3:4" x14ac:dyDescent="0.25">
      <c r="C23855" s="1">
        <v>0.23852000000000001</v>
      </c>
      <c r="D23855" s="1">
        <v>0.99948999999999999</v>
      </c>
    </row>
    <row r="23856" spans="3:4" x14ac:dyDescent="0.25">
      <c r="C23856" s="1">
        <v>0.23852999999999999</v>
      </c>
      <c r="D23856" s="1">
        <v>0.99948999999999999</v>
      </c>
    </row>
    <row r="23857" spans="3:4" x14ac:dyDescent="0.25">
      <c r="C23857" s="1">
        <v>0.23854</v>
      </c>
      <c r="D23857" s="1">
        <v>0.99950000000000006</v>
      </c>
    </row>
    <row r="23858" spans="3:4" x14ac:dyDescent="0.25">
      <c r="C23858" s="1">
        <v>0.23855000000000001</v>
      </c>
      <c r="D23858" s="1">
        <v>0.99950000000000006</v>
      </c>
    </row>
    <row r="23859" spans="3:4" x14ac:dyDescent="0.25">
      <c r="C23859" s="1">
        <v>0.23855999999999999</v>
      </c>
      <c r="D23859" s="1">
        <v>0.99950000000000006</v>
      </c>
    </row>
    <row r="23860" spans="3:4" x14ac:dyDescent="0.25">
      <c r="C23860" s="1">
        <v>0.23857</v>
      </c>
      <c r="D23860" s="1">
        <v>0.99948999999999999</v>
      </c>
    </row>
    <row r="23861" spans="3:4" x14ac:dyDescent="0.25">
      <c r="C23861" s="1">
        <v>0.23857999999999999</v>
      </c>
      <c r="D23861" s="1">
        <v>0.99948999999999999</v>
      </c>
    </row>
    <row r="23862" spans="3:4" x14ac:dyDescent="0.25">
      <c r="C23862" s="1">
        <v>0.23859</v>
      </c>
      <c r="D23862" s="1">
        <v>0.99948999999999999</v>
      </c>
    </row>
    <row r="23863" spans="3:4" x14ac:dyDescent="0.25">
      <c r="C23863" s="1">
        <v>0.23860000000000001</v>
      </c>
      <c r="D23863" s="1">
        <v>0.99948999999999999</v>
      </c>
    </row>
    <row r="23864" spans="3:4" x14ac:dyDescent="0.25">
      <c r="C23864" s="1">
        <v>0.23860999999999999</v>
      </c>
      <c r="D23864" s="1">
        <v>0.99948999999999999</v>
      </c>
    </row>
    <row r="23865" spans="3:4" x14ac:dyDescent="0.25">
      <c r="C23865" s="1">
        <v>0.23862</v>
      </c>
      <c r="D23865" s="1">
        <v>0.99948999999999999</v>
      </c>
    </row>
    <row r="23866" spans="3:4" x14ac:dyDescent="0.25">
      <c r="C23866" s="1">
        <v>0.23863000000000001</v>
      </c>
      <c r="D23866" s="1">
        <v>0.99948999999999999</v>
      </c>
    </row>
    <row r="23867" spans="3:4" x14ac:dyDescent="0.25">
      <c r="C23867" s="1">
        <v>0.23863999999999999</v>
      </c>
      <c r="D23867" s="1">
        <v>0.99948999999999999</v>
      </c>
    </row>
    <row r="23868" spans="3:4" x14ac:dyDescent="0.25">
      <c r="C23868" s="1">
        <v>0.23865</v>
      </c>
      <c r="D23868" s="1">
        <v>0.99948999999999999</v>
      </c>
    </row>
    <row r="23869" spans="3:4" x14ac:dyDescent="0.25">
      <c r="C23869" s="1">
        <v>0.23866000000000001</v>
      </c>
      <c r="D23869" s="1">
        <v>0.99948999999999999</v>
      </c>
    </row>
    <row r="23870" spans="3:4" x14ac:dyDescent="0.25">
      <c r="C23870" s="1">
        <v>0.23866999999999999</v>
      </c>
      <c r="D23870" s="1">
        <v>0.99948999999999999</v>
      </c>
    </row>
    <row r="23871" spans="3:4" x14ac:dyDescent="0.25">
      <c r="C23871" s="1">
        <v>0.23868</v>
      </c>
      <c r="D23871" s="1">
        <v>0.99948999999999999</v>
      </c>
    </row>
    <row r="23872" spans="3:4" x14ac:dyDescent="0.25">
      <c r="C23872" s="1">
        <v>0.23869000000000001</v>
      </c>
      <c r="D23872" s="1">
        <v>0.99948999999999999</v>
      </c>
    </row>
    <row r="23873" spans="3:4" x14ac:dyDescent="0.25">
      <c r="C23873" s="1">
        <v>0.2387</v>
      </c>
      <c r="D23873" s="1">
        <v>0.99948999999999999</v>
      </c>
    </row>
    <row r="23874" spans="3:4" x14ac:dyDescent="0.25">
      <c r="C23874" s="1">
        <v>0.23871000000000001</v>
      </c>
      <c r="D23874" s="1">
        <v>0.99948999999999999</v>
      </c>
    </row>
    <row r="23875" spans="3:4" x14ac:dyDescent="0.25">
      <c r="C23875" s="1">
        <v>0.23871999999999999</v>
      </c>
      <c r="D23875" s="1">
        <v>0.99948999999999999</v>
      </c>
    </row>
    <row r="23876" spans="3:4" x14ac:dyDescent="0.25">
      <c r="C23876" s="1">
        <v>0.23873</v>
      </c>
      <c r="D23876" s="1">
        <v>0.99948999999999999</v>
      </c>
    </row>
    <row r="23877" spans="3:4" x14ac:dyDescent="0.25">
      <c r="C23877" s="1">
        <v>0.23874000000000001</v>
      </c>
      <c r="D23877" s="1">
        <v>0.99948999999999999</v>
      </c>
    </row>
    <row r="23878" spans="3:4" x14ac:dyDescent="0.25">
      <c r="C23878" s="1">
        <v>0.23874999999999999</v>
      </c>
      <c r="D23878" s="1">
        <v>0.99948999999999999</v>
      </c>
    </row>
    <row r="23879" spans="3:4" x14ac:dyDescent="0.25">
      <c r="C23879" s="1">
        <v>0.23876</v>
      </c>
      <c r="D23879" s="1">
        <v>0.99948999999999999</v>
      </c>
    </row>
    <row r="23880" spans="3:4" x14ac:dyDescent="0.25">
      <c r="C23880" s="1">
        <v>0.23877000000000001</v>
      </c>
      <c r="D23880" s="1">
        <v>0.99948999999999999</v>
      </c>
    </row>
    <row r="23881" spans="3:4" x14ac:dyDescent="0.25">
      <c r="C23881" s="1">
        <v>0.23877999999999999</v>
      </c>
      <c r="D23881" s="1">
        <v>0.99948999999999999</v>
      </c>
    </row>
    <row r="23882" spans="3:4" x14ac:dyDescent="0.25">
      <c r="C23882" s="1">
        <v>0.23879</v>
      </c>
      <c r="D23882" s="1">
        <v>0.99948999999999999</v>
      </c>
    </row>
    <row r="23883" spans="3:4" x14ac:dyDescent="0.25">
      <c r="C23883" s="1">
        <v>0.23880000000000001</v>
      </c>
      <c r="D23883" s="1">
        <v>0.99948999999999999</v>
      </c>
    </row>
    <row r="23884" spans="3:4" x14ac:dyDescent="0.25">
      <c r="C23884" s="1">
        <v>0.23880999999999999</v>
      </c>
      <c r="D23884" s="1">
        <v>0.99950000000000006</v>
      </c>
    </row>
    <row r="23885" spans="3:4" x14ac:dyDescent="0.25">
      <c r="C23885" s="1">
        <v>0.23882</v>
      </c>
      <c r="D23885" s="1">
        <v>0.99950000000000006</v>
      </c>
    </row>
    <row r="23886" spans="3:4" x14ac:dyDescent="0.25">
      <c r="C23886" s="1">
        <v>0.23882999999999999</v>
      </c>
      <c r="D23886" s="1">
        <v>0.99948999999999999</v>
      </c>
    </row>
    <row r="23887" spans="3:4" x14ac:dyDescent="0.25">
      <c r="C23887" s="1">
        <v>0.23884</v>
      </c>
      <c r="D23887" s="1">
        <v>0.99950000000000006</v>
      </c>
    </row>
    <row r="23888" spans="3:4" x14ac:dyDescent="0.25">
      <c r="C23888" s="1">
        <v>0.23885000000000001</v>
      </c>
      <c r="D23888" s="1">
        <v>0.99948999999999999</v>
      </c>
    </row>
    <row r="23889" spans="3:4" x14ac:dyDescent="0.25">
      <c r="C23889" s="1">
        <v>0.23885999999999999</v>
      </c>
      <c r="D23889" s="1">
        <v>0.99948999999999999</v>
      </c>
    </row>
    <row r="23890" spans="3:4" x14ac:dyDescent="0.25">
      <c r="C23890" s="1">
        <v>0.23887</v>
      </c>
      <c r="D23890" s="1">
        <v>0.99948999999999999</v>
      </c>
    </row>
    <row r="23891" spans="3:4" x14ac:dyDescent="0.25">
      <c r="C23891" s="1">
        <v>0.23888000000000001</v>
      </c>
      <c r="D23891" s="1">
        <v>0.99950000000000006</v>
      </c>
    </row>
    <row r="23892" spans="3:4" x14ac:dyDescent="0.25">
      <c r="C23892" s="1">
        <v>0.23888999999999999</v>
      </c>
      <c r="D23892" s="1">
        <v>0.99950000000000006</v>
      </c>
    </row>
    <row r="23893" spans="3:4" x14ac:dyDescent="0.25">
      <c r="C23893" s="1">
        <v>0.2389</v>
      </c>
      <c r="D23893" s="1">
        <v>0.99950000000000006</v>
      </c>
    </row>
    <row r="23894" spans="3:4" x14ac:dyDescent="0.25">
      <c r="C23894" s="1">
        <v>0.23891000000000001</v>
      </c>
      <c r="D23894" s="1">
        <v>0.99950000000000006</v>
      </c>
    </row>
    <row r="23895" spans="3:4" x14ac:dyDescent="0.25">
      <c r="C23895" s="1">
        <v>0.23891999999999999</v>
      </c>
      <c r="D23895" s="1">
        <v>0.99950000000000006</v>
      </c>
    </row>
    <row r="23896" spans="3:4" x14ac:dyDescent="0.25">
      <c r="C23896" s="1">
        <v>0.23893</v>
      </c>
      <c r="D23896" s="1">
        <v>0.99950000000000006</v>
      </c>
    </row>
    <row r="23897" spans="3:4" x14ac:dyDescent="0.25">
      <c r="C23897" s="1">
        <v>0.23894000000000001</v>
      </c>
      <c r="D23897" s="1">
        <v>0.99950000000000006</v>
      </c>
    </row>
    <row r="23898" spans="3:4" x14ac:dyDescent="0.25">
      <c r="C23898" s="1">
        <v>0.23895</v>
      </c>
      <c r="D23898" s="1">
        <v>0.99950000000000006</v>
      </c>
    </row>
    <row r="23899" spans="3:4" x14ac:dyDescent="0.25">
      <c r="C23899" s="1">
        <v>0.23896000000000001</v>
      </c>
      <c r="D23899" s="1">
        <v>0.99950000000000006</v>
      </c>
    </row>
    <row r="23900" spans="3:4" x14ac:dyDescent="0.25">
      <c r="C23900" s="1">
        <v>0.23896999999999999</v>
      </c>
      <c r="D23900" s="1">
        <v>0.99950000000000006</v>
      </c>
    </row>
    <row r="23901" spans="3:4" x14ac:dyDescent="0.25">
      <c r="C23901" s="1">
        <v>0.23898</v>
      </c>
      <c r="D23901" s="1">
        <v>0.99950000000000006</v>
      </c>
    </row>
    <row r="23902" spans="3:4" x14ac:dyDescent="0.25">
      <c r="C23902" s="1">
        <v>0.23899000000000001</v>
      </c>
      <c r="D23902" s="1">
        <v>0.99950000000000006</v>
      </c>
    </row>
    <row r="23903" spans="3:4" x14ac:dyDescent="0.25">
      <c r="C23903" s="1">
        <v>0.23899999999999999</v>
      </c>
      <c r="D23903" s="1">
        <v>0.99950000000000006</v>
      </c>
    </row>
    <row r="23904" spans="3:4" x14ac:dyDescent="0.25">
      <c r="C23904" s="1">
        <v>0.23901</v>
      </c>
      <c r="D23904" s="1">
        <v>0.99951000000000001</v>
      </c>
    </row>
    <row r="23905" spans="3:4" x14ac:dyDescent="0.25">
      <c r="C23905" s="1">
        <v>0.23902000000000001</v>
      </c>
      <c r="D23905" s="1">
        <v>0.99951000000000001</v>
      </c>
    </row>
    <row r="23906" spans="3:4" x14ac:dyDescent="0.25">
      <c r="C23906" s="1">
        <v>0.23902999999999999</v>
      </c>
      <c r="D23906" s="1">
        <v>0.99951000000000001</v>
      </c>
    </row>
    <row r="23907" spans="3:4" x14ac:dyDescent="0.25">
      <c r="C23907" s="1">
        <v>0.23904</v>
      </c>
      <c r="D23907" s="1">
        <v>0.99951000000000001</v>
      </c>
    </row>
    <row r="23908" spans="3:4" x14ac:dyDescent="0.25">
      <c r="C23908" s="1">
        <v>0.23905000000000001</v>
      </c>
      <c r="D23908" s="1">
        <v>0.99951000000000001</v>
      </c>
    </row>
    <row r="23909" spans="3:4" x14ac:dyDescent="0.25">
      <c r="C23909" s="1">
        <v>0.23905999999999999</v>
      </c>
      <c r="D23909" s="1">
        <v>0.99951000000000001</v>
      </c>
    </row>
    <row r="23910" spans="3:4" x14ac:dyDescent="0.25">
      <c r="C23910" s="1">
        <v>0.23907</v>
      </c>
      <c r="D23910" s="1">
        <v>0.99951000000000001</v>
      </c>
    </row>
    <row r="23911" spans="3:4" x14ac:dyDescent="0.25">
      <c r="C23911" s="1">
        <v>0.23907999999999999</v>
      </c>
      <c r="D23911" s="1">
        <v>0.99951000000000001</v>
      </c>
    </row>
    <row r="23912" spans="3:4" x14ac:dyDescent="0.25">
      <c r="C23912" s="1">
        <v>0.23909</v>
      </c>
      <c r="D23912" s="1">
        <v>0.99951000000000001</v>
      </c>
    </row>
    <row r="23913" spans="3:4" x14ac:dyDescent="0.25">
      <c r="C23913" s="1">
        <v>0.23910000000000001</v>
      </c>
      <c r="D23913" s="1">
        <v>0.99951000000000001</v>
      </c>
    </row>
    <row r="23914" spans="3:4" x14ac:dyDescent="0.25">
      <c r="C23914" s="1">
        <v>0.23910999999999999</v>
      </c>
      <c r="D23914" s="1">
        <v>0.99951999999999996</v>
      </c>
    </row>
    <row r="23915" spans="3:4" x14ac:dyDescent="0.25">
      <c r="C23915" s="1">
        <v>0.23912</v>
      </c>
      <c r="D23915" s="1">
        <v>0.99951999999999996</v>
      </c>
    </row>
    <row r="23916" spans="3:4" x14ac:dyDescent="0.25">
      <c r="C23916" s="1">
        <v>0.23913000000000001</v>
      </c>
      <c r="D23916" s="1">
        <v>0.99951999999999996</v>
      </c>
    </row>
    <row r="23917" spans="3:4" x14ac:dyDescent="0.25">
      <c r="C23917" s="1">
        <v>0.23913999999999999</v>
      </c>
      <c r="D23917" s="1">
        <v>0.99951999999999996</v>
      </c>
    </row>
    <row r="23918" spans="3:4" x14ac:dyDescent="0.25">
      <c r="C23918" s="1">
        <v>0.23915</v>
      </c>
      <c r="D23918" s="1">
        <v>0.99951999999999996</v>
      </c>
    </row>
    <row r="23919" spans="3:4" x14ac:dyDescent="0.25">
      <c r="C23919" s="1">
        <v>0.23916000000000001</v>
      </c>
      <c r="D23919" s="1">
        <v>0.99951999999999996</v>
      </c>
    </row>
    <row r="23920" spans="3:4" x14ac:dyDescent="0.25">
      <c r="C23920" s="1">
        <v>0.23916999999999999</v>
      </c>
      <c r="D23920" s="1">
        <v>0.99951999999999996</v>
      </c>
    </row>
    <row r="23921" spans="3:4" x14ac:dyDescent="0.25">
      <c r="C23921" s="1">
        <v>0.23918</v>
      </c>
      <c r="D23921" s="1">
        <v>0.99951999999999996</v>
      </c>
    </row>
    <row r="23922" spans="3:4" x14ac:dyDescent="0.25">
      <c r="C23922" s="1">
        <v>0.23919000000000001</v>
      </c>
      <c r="D23922" s="1">
        <v>0.99951999999999996</v>
      </c>
    </row>
    <row r="23923" spans="3:4" x14ac:dyDescent="0.25">
      <c r="C23923" s="1">
        <v>0.2392</v>
      </c>
      <c r="D23923" s="1">
        <v>0.99951999999999996</v>
      </c>
    </row>
    <row r="23924" spans="3:4" x14ac:dyDescent="0.25">
      <c r="C23924" s="1">
        <v>0.23921000000000001</v>
      </c>
      <c r="D23924" s="1">
        <v>0.99951999999999996</v>
      </c>
    </row>
    <row r="23925" spans="3:4" x14ac:dyDescent="0.25">
      <c r="C23925" s="1">
        <v>0.23921999999999999</v>
      </c>
      <c r="D23925" s="1">
        <v>0.99951999999999996</v>
      </c>
    </row>
    <row r="23926" spans="3:4" x14ac:dyDescent="0.25">
      <c r="C23926" s="1">
        <v>0.23923</v>
      </c>
      <c r="D23926" s="1">
        <v>0.99951999999999996</v>
      </c>
    </row>
    <row r="23927" spans="3:4" x14ac:dyDescent="0.25">
      <c r="C23927" s="1">
        <v>0.23924000000000001</v>
      </c>
      <c r="D23927" s="1">
        <v>0.99951999999999996</v>
      </c>
    </row>
    <row r="23928" spans="3:4" x14ac:dyDescent="0.25">
      <c r="C23928" s="1">
        <v>0.23924999999999999</v>
      </c>
      <c r="D23928" s="1">
        <v>0.99951999999999996</v>
      </c>
    </row>
    <row r="23929" spans="3:4" x14ac:dyDescent="0.25">
      <c r="C23929" s="1">
        <v>0.23926</v>
      </c>
      <c r="D23929" s="1">
        <v>0.99953000000000003</v>
      </c>
    </row>
    <row r="23930" spans="3:4" x14ac:dyDescent="0.25">
      <c r="C23930" s="1">
        <v>0.23927000000000001</v>
      </c>
      <c r="D23930" s="1">
        <v>0.99953000000000003</v>
      </c>
    </row>
    <row r="23931" spans="3:4" x14ac:dyDescent="0.25">
      <c r="C23931" s="1">
        <v>0.23927999999999999</v>
      </c>
      <c r="D23931" s="1">
        <v>0.99953000000000003</v>
      </c>
    </row>
    <row r="23932" spans="3:4" x14ac:dyDescent="0.25">
      <c r="C23932" s="1">
        <v>0.23929</v>
      </c>
      <c r="D23932" s="1">
        <v>0.99953000000000003</v>
      </c>
    </row>
    <row r="23933" spans="3:4" x14ac:dyDescent="0.25">
      <c r="C23933" s="1">
        <v>0.23930000000000001</v>
      </c>
      <c r="D23933" s="1">
        <v>0.99953000000000003</v>
      </c>
    </row>
    <row r="23934" spans="3:4" x14ac:dyDescent="0.25">
      <c r="C23934" s="1">
        <v>0.23930999999999999</v>
      </c>
      <c r="D23934" s="1">
        <v>0.99953000000000003</v>
      </c>
    </row>
    <row r="23935" spans="3:4" x14ac:dyDescent="0.25">
      <c r="C23935" s="1">
        <v>0.23932</v>
      </c>
      <c r="D23935" s="1">
        <v>0.99953000000000003</v>
      </c>
    </row>
    <row r="23936" spans="3:4" x14ac:dyDescent="0.25">
      <c r="C23936" s="1">
        <v>0.23932999999999999</v>
      </c>
      <c r="D23936" s="1">
        <v>0.99953000000000003</v>
      </c>
    </row>
    <row r="23937" spans="3:4" x14ac:dyDescent="0.25">
      <c r="C23937" s="1">
        <v>0.23934</v>
      </c>
      <c r="D23937" s="1">
        <v>0.99953999999999998</v>
      </c>
    </row>
    <row r="23938" spans="3:4" x14ac:dyDescent="0.25">
      <c r="C23938" s="1">
        <v>0.23935000000000001</v>
      </c>
      <c r="D23938" s="1">
        <v>0.99953999999999998</v>
      </c>
    </row>
    <row r="23939" spans="3:4" x14ac:dyDescent="0.25">
      <c r="C23939" s="1">
        <v>0.23935999999999999</v>
      </c>
      <c r="D23939" s="1">
        <v>0.99953999999999998</v>
      </c>
    </row>
    <row r="23940" spans="3:4" x14ac:dyDescent="0.25">
      <c r="C23940" s="1">
        <v>0.23937</v>
      </c>
      <c r="D23940" s="1">
        <v>0.99953999999999998</v>
      </c>
    </row>
    <row r="23941" spans="3:4" x14ac:dyDescent="0.25">
      <c r="C23941" s="1">
        <v>0.23938000000000001</v>
      </c>
      <c r="D23941" s="1">
        <v>0.99953999999999998</v>
      </c>
    </row>
    <row r="23942" spans="3:4" x14ac:dyDescent="0.25">
      <c r="C23942" s="1">
        <v>0.23938999999999999</v>
      </c>
      <c r="D23942" s="1">
        <v>0.99953999999999998</v>
      </c>
    </row>
    <row r="23943" spans="3:4" x14ac:dyDescent="0.25">
      <c r="C23943" s="1">
        <v>0.2394</v>
      </c>
      <c r="D23943" s="1">
        <v>0.99953999999999998</v>
      </c>
    </row>
    <row r="23944" spans="3:4" x14ac:dyDescent="0.25">
      <c r="C23944" s="1">
        <v>0.23941000000000001</v>
      </c>
      <c r="D23944" s="1">
        <v>0.99953999999999998</v>
      </c>
    </row>
    <row r="23945" spans="3:4" x14ac:dyDescent="0.25">
      <c r="C23945" s="1">
        <v>0.23941999999999999</v>
      </c>
      <c r="D23945" s="1">
        <v>0.99953999999999998</v>
      </c>
    </row>
    <row r="23946" spans="3:4" x14ac:dyDescent="0.25">
      <c r="C23946" s="1">
        <v>0.23943</v>
      </c>
      <c r="D23946" s="1">
        <v>0.99953999999999998</v>
      </c>
    </row>
    <row r="23947" spans="3:4" x14ac:dyDescent="0.25">
      <c r="C23947" s="1">
        <v>0.23943999999999999</v>
      </c>
      <c r="D23947" s="1">
        <v>0.99953999999999998</v>
      </c>
    </row>
    <row r="23948" spans="3:4" x14ac:dyDescent="0.25">
      <c r="C23948" s="1">
        <v>0.23945</v>
      </c>
      <c r="D23948" s="1">
        <v>0.99955000000000005</v>
      </c>
    </row>
    <row r="23949" spans="3:4" x14ac:dyDescent="0.25">
      <c r="C23949" s="1">
        <v>0.23946000000000001</v>
      </c>
      <c r="D23949" s="1">
        <v>0.99955000000000005</v>
      </c>
    </row>
    <row r="23950" spans="3:4" x14ac:dyDescent="0.25">
      <c r="C23950" s="1">
        <v>0.23946999999999999</v>
      </c>
      <c r="D23950" s="1">
        <v>0.99955000000000005</v>
      </c>
    </row>
    <row r="23951" spans="3:4" x14ac:dyDescent="0.25">
      <c r="C23951" s="1">
        <v>0.23948</v>
      </c>
      <c r="D23951" s="1">
        <v>0.99955000000000005</v>
      </c>
    </row>
    <row r="23952" spans="3:4" x14ac:dyDescent="0.25">
      <c r="C23952" s="1">
        <v>0.23949000000000001</v>
      </c>
      <c r="D23952" s="1">
        <v>0.99955000000000005</v>
      </c>
    </row>
    <row r="23953" spans="3:4" x14ac:dyDescent="0.25">
      <c r="C23953" s="1">
        <v>0.23949999999999999</v>
      </c>
      <c r="D23953" s="1">
        <v>0.99955000000000005</v>
      </c>
    </row>
    <row r="23954" spans="3:4" x14ac:dyDescent="0.25">
      <c r="C23954" s="1">
        <v>0.23951</v>
      </c>
      <c r="D23954" s="1">
        <v>0.99955000000000005</v>
      </c>
    </row>
    <row r="23955" spans="3:4" x14ac:dyDescent="0.25">
      <c r="C23955" s="1">
        <v>0.23952000000000001</v>
      </c>
      <c r="D23955" s="1">
        <v>0.99956</v>
      </c>
    </row>
    <row r="23956" spans="3:4" x14ac:dyDescent="0.25">
      <c r="C23956" s="1">
        <v>0.23952999999999999</v>
      </c>
      <c r="D23956" s="1">
        <v>0.99956</v>
      </c>
    </row>
    <row r="23957" spans="3:4" x14ac:dyDescent="0.25">
      <c r="C23957" s="1">
        <v>0.23954</v>
      </c>
      <c r="D23957" s="1">
        <v>0.99956</v>
      </c>
    </row>
    <row r="23958" spans="3:4" x14ac:dyDescent="0.25">
      <c r="C23958" s="1">
        <v>0.23955000000000001</v>
      </c>
      <c r="D23958" s="1">
        <v>0.99956</v>
      </c>
    </row>
    <row r="23959" spans="3:4" x14ac:dyDescent="0.25">
      <c r="C23959" s="1">
        <v>0.23956</v>
      </c>
      <c r="D23959" s="1">
        <v>0.99956</v>
      </c>
    </row>
    <row r="23960" spans="3:4" x14ac:dyDescent="0.25">
      <c r="C23960" s="1">
        <v>0.23957000000000001</v>
      </c>
      <c r="D23960" s="1">
        <v>0.99956</v>
      </c>
    </row>
    <row r="23961" spans="3:4" x14ac:dyDescent="0.25">
      <c r="C23961" s="1">
        <v>0.23957999999999999</v>
      </c>
      <c r="D23961" s="1">
        <v>0.99956999999999996</v>
      </c>
    </row>
    <row r="23962" spans="3:4" x14ac:dyDescent="0.25">
      <c r="C23962" s="1">
        <v>0.23959</v>
      </c>
      <c r="D23962" s="1">
        <v>0.99956999999999996</v>
      </c>
    </row>
    <row r="23963" spans="3:4" x14ac:dyDescent="0.25">
      <c r="C23963" s="1">
        <v>0.23960000000000001</v>
      </c>
      <c r="D23963" s="1">
        <v>0.99956999999999996</v>
      </c>
    </row>
    <row r="23964" spans="3:4" x14ac:dyDescent="0.25">
      <c r="C23964" s="1">
        <v>0.23960999999999999</v>
      </c>
      <c r="D23964" s="1">
        <v>0.99956999999999996</v>
      </c>
    </row>
    <row r="23965" spans="3:4" x14ac:dyDescent="0.25">
      <c r="C23965" s="1">
        <v>0.23962</v>
      </c>
      <c r="D23965" s="1">
        <v>0.99956999999999996</v>
      </c>
    </row>
    <row r="23966" spans="3:4" x14ac:dyDescent="0.25">
      <c r="C23966" s="1">
        <v>0.23963000000000001</v>
      </c>
      <c r="D23966" s="1">
        <v>0.99956999999999996</v>
      </c>
    </row>
    <row r="23967" spans="3:4" x14ac:dyDescent="0.25">
      <c r="C23967" s="1">
        <v>0.23963999999999999</v>
      </c>
      <c r="D23967" s="1">
        <v>0.99956999999999996</v>
      </c>
    </row>
    <row r="23968" spans="3:4" x14ac:dyDescent="0.25">
      <c r="C23968" s="1">
        <v>0.23965</v>
      </c>
      <c r="D23968" s="1">
        <v>0.99956999999999996</v>
      </c>
    </row>
    <row r="23969" spans="3:4" x14ac:dyDescent="0.25">
      <c r="C23969" s="1">
        <v>0.23966000000000001</v>
      </c>
      <c r="D23969" s="1">
        <v>0.99956999999999996</v>
      </c>
    </row>
    <row r="23970" spans="3:4" x14ac:dyDescent="0.25">
      <c r="C23970" s="1">
        <v>0.23966999999999999</v>
      </c>
      <c r="D23970" s="1">
        <v>0.99956999999999996</v>
      </c>
    </row>
    <row r="23971" spans="3:4" x14ac:dyDescent="0.25">
      <c r="C23971" s="1">
        <v>0.23968</v>
      </c>
      <c r="D23971" s="1">
        <v>0.99958000000000002</v>
      </c>
    </row>
    <row r="23972" spans="3:4" x14ac:dyDescent="0.25">
      <c r="C23972" s="1">
        <v>0.23968999999999999</v>
      </c>
      <c r="D23972" s="1">
        <v>0.99958000000000002</v>
      </c>
    </row>
    <row r="23973" spans="3:4" x14ac:dyDescent="0.25">
      <c r="C23973" s="1">
        <v>0.2397</v>
      </c>
      <c r="D23973" s="1">
        <v>0.99958000000000002</v>
      </c>
    </row>
    <row r="23974" spans="3:4" x14ac:dyDescent="0.25">
      <c r="C23974" s="1">
        <v>0.23971000000000001</v>
      </c>
      <c r="D23974" s="1">
        <v>0.99958000000000002</v>
      </c>
    </row>
    <row r="23975" spans="3:4" x14ac:dyDescent="0.25">
      <c r="C23975" s="1">
        <v>0.23971999999999999</v>
      </c>
      <c r="D23975" s="1">
        <v>0.99958000000000002</v>
      </c>
    </row>
    <row r="23976" spans="3:4" x14ac:dyDescent="0.25">
      <c r="C23976" s="1">
        <v>0.23973</v>
      </c>
      <c r="D23976" s="1">
        <v>0.99958000000000002</v>
      </c>
    </row>
    <row r="23977" spans="3:4" x14ac:dyDescent="0.25">
      <c r="C23977" s="1">
        <v>0.23974000000000001</v>
      </c>
      <c r="D23977" s="1">
        <v>0.99958999999999998</v>
      </c>
    </row>
    <row r="23978" spans="3:4" x14ac:dyDescent="0.25">
      <c r="C23978" s="1">
        <v>0.23974999999999999</v>
      </c>
      <c r="D23978" s="1">
        <v>0.99958999999999998</v>
      </c>
    </row>
    <row r="23979" spans="3:4" x14ac:dyDescent="0.25">
      <c r="C23979" s="1">
        <v>0.23976</v>
      </c>
      <c r="D23979" s="1">
        <v>0.99958999999999998</v>
      </c>
    </row>
    <row r="23980" spans="3:4" x14ac:dyDescent="0.25">
      <c r="C23980" s="1">
        <v>0.23977000000000001</v>
      </c>
      <c r="D23980" s="1">
        <v>0.99958999999999998</v>
      </c>
    </row>
    <row r="23981" spans="3:4" x14ac:dyDescent="0.25">
      <c r="C23981" s="1">
        <v>0.23977999999999999</v>
      </c>
      <c r="D23981" s="1">
        <v>0.99958999999999998</v>
      </c>
    </row>
    <row r="23982" spans="3:4" x14ac:dyDescent="0.25">
      <c r="C23982" s="1">
        <v>0.23979</v>
      </c>
      <c r="D23982" s="1">
        <v>0.99958999999999998</v>
      </c>
    </row>
    <row r="23983" spans="3:4" x14ac:dyDescent="0.25">
      <c r="C23983" s="1">
        <v>0.23980000000000001</v>
      </c>
      <c r="D23983" s="1">
        <v>0.99958999999999998</v>
      </c>
    </row>
    <row r="23984" spans="3:4" x14ac:dyDescent="0.25">
      <c r="C23984" s="1">
        <v>0.23981</v>
      </c>
      <c r="D23984" s="1">
        <v>0.99958999999999998</v>
      </c>
    </row>
    <row r="23985" spans="3:4" x14ac:dyDescent="0.25">
      <c r="C23985" s="1">
        <v>0.23982000000000001</v>
      </c>
      <c r="D23985" s="1">
        <v>0.99958999999999998</v>
      </c>
    </row>
    <row r="23986" spans="3:4" x14ac:dyDescent="0.25">
      <c r="C23986" s="1">
        <v>0.23982999999999999</v>
      </c>
      <c r="D23986" s="1">
        <v>0.99960000000000004</v>
      </c>
    </row>
    <row r="23987" spans="3:4" x14ac:dyDescent="0.25">
      <c r="C23987" s="1">
        <v>0.23984</v>
      </c>
      <c r="D23987" s="1">
        <v>0.99960000000000004</v>
      </c>
    </row>
    <row r="23988" spans="3:4" x14ac:dyDescent="0.25">
      <c r="C23988" s="1">
        <v>0.23985000000000001</v>
      </c>
      <c r="D23988" s="1">
        <v>0.99960000000000004</v>
      </c>
    </row>
    <row r="23989" spans="3:4" x14ac:dyDescent="0.25">
      <c r="C23989" s="1">
        <v>0.23985999999999999</v>
      </c>
      <c r="D23989" s="1">
        <v>0.99960000000000004</v>
      </c>
    </row>
    <row r="23990" spans="3:4" x14ac:dyDescent="0.25">
      <c r="C23990" s="1">
        <v>0.23987</v>
      </c>
      <c r="D23990" s="1">
        <v>0.99960000000000004</v>
      </c>
    </row>
    <row r="23991" spans="3:4" x14ac:dyDescent="0.25">
      <c r="C23991" s="1">
        <v>0.23988000000000001</v>
      </c>
      <c r="D23991" s="1">
        <v>0.99961</v>
      </c>
    </row>
    <row r="23992" spans="3:4" x14ac:dyDescent="0.25">
      <c r="C23992" s="1">
        <v>0.23988999999999999</v>
      </c>
      <c r="D23992" s="1">
        <v>0.99961</v>
      </c>
    </row>
    <row r="23993" spans="3:4" x14ac:dyDescent="0.25">
      <c r="C23993" s="1">
        <v>0.2399</v>
      </c>
      <c r="D23993" s="1">
        <v>0.99961</v>
      </c>
    </row>
    <row r="23994" spans="3:4" x14ac:dyDescent="0.25">
      <c r="C23994" s="1">
        <v>0.23991000000000001</v>
      </c>
      <c r="D23994" s="1">
        <v>0.99961</v>
      </c>
    </row>
    <row r="23995" spans="3:4" x14ac:dyDescent="0.25">
      <c r="C23995" s="1">
        <v>0.23991999999999999</v>
      </c>
      <c r="D23995" s="1">
        <v>0.99961</v>
      </c>
    </row>
    <row r="23996" spans="3:4" x14ac:dyDescent="0.25">
      <c r="C23996" s="1">
        <v>0.23993</v>
      </c>
      <c r="D23996" s="1">
        <v>0.99961</v>
      </c>
    </row>
    <row r="23997" spans="3:4" x14ac:dyDescent="0.25">
      <c r="C23997" s="1">
        <v>0.23993999999999999</v>
      </c>
      <c r="D23997" s="1">
        <v>0.99961</v>
      </c>
    </row>
    <row r="23998" spans="3:4" x14ac:dyDescent="0.25">
      <c r="C23998" s="1">
        <v>0.23995</v>
      </c>
      <c r="D23998" s="1">
        <v>0.99961</v>
      </c>
    </row>
    <row r="23999" spans="3:4" x14ac:dyDescent="0.25">
      <c r="C23999" s="1">
        <v>0.23996000000000001</v>
      </c>
      <c r="D23999" s="1">
        <v>0.99961</v>
      </c>
    </row>
    <row r="24000" spans="3:4" x14ac:dyDescent="0.25">
      <c r="C24000" s="1">
        <v>0.23996999999999999</v>
      </c>
      <c r="D24000" s="1">
        <v>0.99961999999999995</v>
      </c>
    </row>
    <row r="24001" spans="3:4" x14ac:dyDescent="0.25">
      <c r="C24001" s="1">
        <v>0.23998</v>
      </c>
      <c r="D24001" s="1">
        <v>0.99961999999999995</v>
      </c>
    </row>
    <row r="24002" spans="3:4" x14ac:dyDescent="0.25">
      <c r="C24002" s="1">
        <v>0.23999000000000001</v>
      </c>
      <c r="D24002" s="1">
        <v>0.99961999999999995</v>
      </c>
    </row>
    <row r="24003" spans="3:4" x14ac:dyDescent="0.25">
      <c r="C24003" s="1">
        <v>0.24</v>
      </c>
      <c r="D24003" s="1">
        <v>0.99961999999999995</v>
      </c>
    </row>
    <row r="24004" spans="3:4" x14ac:dyDescent="0.25">
      <c r="C24004" s="1">
        <v>0.24001</v>
      </c>
      <c r="D24004" s="1">
        <v>0.99961999999999995</v>
      </c>
    </row>
    <row r="24005" spans="3:4" x14ac:dyDescent="0.25">
      <c r="C24005" s="1">
        <v>0.24002000000000001</v>
      </c>
      <c r="D24005" s="1">
        <v>0.99961999999999995</v>
      </c>
    </row>
    <row r="24006" spans="3:4" x14ac:dyDescent="0.25">
      <c r="C24006" s="1">
        <v>0.24002999999999999</v>
      </c>
      <c r="D24006" s="1">
        <v>0.99961999999999995</v>
      </c>
    </row>
    <row r="24007" spans="3:4" x14ac:dyDescent="0.25">
      <c r="C24007" s="1">
        <v>0.24004</v>
      </c>
      <c r="D24007" s="1">
        <v>0.99961999999999995</v>
      </c>
    </row>
    <row r="24008" spans="3:4" x14ac:dyDescent="0.25">
      <c r="C24008" s="1">
        <v>0.24005000000000001</v>
      </c>
      <c r="D24008" s="1">
        <v>0.99961999999999995</v>
      </c>
    </row>
    <row r="24009" spans="3:4" x14ac:dyDescent="0.25">
      <c r="C24009" s="1">
        <v>0.24006</v>
      </c>
      <c r="D24009" s="1">
        <v>0.99961999999999995</v>
      </c>
    </row>
    <row r="24010" spans="3:4" x14ac:dyDescent="0.25">
      <c r="C24010" s="1">
        <v>0.24007000000000001</v>
      </c>
      <c r="D24010" s="1">
        <v>0.99961999999999995</v>
      </c>
    </row>
    <row r="24011" spans="3:4" x14ac:dyDescent="0.25">
      <c r="C24011" s="1">
        <v>0.24007999999999999</v>
      </c>
      <c r="D24011" s="1">
        <v>0.99963000000000002</v>
      </c>
    </row>
    <row r="24012" spans="3:4" x14ac:dyDescent="0.25">
      <c r="C24012" s="1">
        <v>0.24009</v>
      </c>
      <c r="D24012" s="1">
        <v>0.99963000000000002</v>
      </c>
    </row>
    <row r="24013" spans="3:4" x14ac:dyDescent="0.25">
      <c r="C24013" s="1">
        <v>0.24010000000000001</v>
      </c>
      <c r="D24013" s="1">
        <v>0.99963000000000002</v>
      </c>
    </row>
    <row r="24014" spans="3:4" x14ac:dyDescent="0.25">
      <c r="C24014" s="1">
        <v>0.24010999999999999</v>
      </c>
      <c r="D24014" s="1">
        <v>0.99963000000000002</v>
      </c>
    </row>
    <row r="24015" spans="3:4" x14ac:dyDescent="0.25">
      <c r="C24015" s="1">
        <v>0.24012</v>
      </c>
      <c r="D24015" s="1">
        <v>0.99963000000000002</v>
      </c>
    </row>
    <row r="24016" spans="3:4" x14ac:dyDescent="0.25">
      <c r="C24016" s="1">
        <v>0.24013000000000001</v>
      </c>
      <c r="D24016" s="1">
        <v>0.99963000000000002</v>
      </c>
    </row>
    <row r="24017" spans="3:4" x14ac:dyDescent="0.25">
      <c r="C24017" s="1">
        <v>0.24013999999999999</v>
      </c>
      <c r="D24017" s="1">
        <v>0.99963000000000002</v>
      </c>
    </row>
    <row r="24018" spans="3:4" x14ac:dyDescent="0.25">
      <c r="C24018" s="1">
        <v>0.24015</v>
      </c>
      <c r="D24018" s="1">
        <v>0.99963000000000002</v>
      </c>
    </row>
    <row r="24019" spans="3:4" x14ac:dyDescent="0.25">
      <c r="C24019" s="1">
        <v>0.24016000000000001</v>
      </c>
      <c r="D24019" s="1">
        <v>0.99963000000000002</v>
      </c>
    </row>
    <row r="24020" spans="3:4" x14ac:dyDescent="0.25">
      <c r="C24020" s="1">
        <v>0.24016999999999999</v>
      </c>
      <c r="D24020" s="1">
        <v>0.99963000000000002</v>
      </c>
    </row>
    <row r="24021" spans="3:4" x14ac:dyDescent="0.25">
      <c r="C24021" s="1">
        <v>0.24018</v>
      </c>
      <c r="D24021" s="1">
        <v>0.99963999999999997</v>
      </c>
    </row>
    <row r="24022" spans="3:4" x14ac:dyDescent="0.25">
      <c r="C24022" s="1">
        <v>0.24018999999999999</v>
      </c>
      <c r="D24022" s="1">
        <v>0.99963999999999997</v>
      </c>
    </row>
    <row r="24023" spans="3:4" x14ac:dyDescent="0.25">
      <c r="C24023" s="1">
        <v>0.2402</v>
      </c>
      <c r="D24023" s="1">
        <v>0.99963999999999997</v>
      </c>
    </row>
    <row r="24024" spans="3:4" x14ac:dyDescent="0.25">
      <c r="C24024" s="1">
        <v>0.24021000000000001</v>
      </c>
      <c r="D24024" s="1">
        <v>0.99963999999999997</v>
      </c>
    </row>
    <row r="24025" spans="3:4" x14ac:dyDescent="0.25">
      <c r="C24025" s="1">
        <v>0.24021999999999999</v>
      </c>
      <c r="D24025" s="1">
        <v>0.99963999999999997</v>
      </c>
    </row>
    <row r="24026" spans="3:4" x14ac:dyDescent="0.25">
      <c r="C24026" s="1">
        <v>0.24023</v>
      </c>
      <c r="D24026" s="1">
        <v>0.99963999999999997</v>
      </c>
    </row>
    <row r="24027" spans="3:4" x14ac:dyDescent="0.25">
      <c r="C24027" s="1">
        <v>0.24024000000000001</v>
      </c>
      <c r="D24027" s="1">
        <v>0.99963999999999997</v>
      </c>
    </row>
    <row r="24028" spans="3:4" x14ac:dyDescent="0.25">
      <c r="C24028" s="1">
        <v>0.24024999999999999</v>
      </c>
      <c r="D24028" s="1">
        <v>0.99965000000000004</v>
      </c>
    </row>
    <row r="24029" spans="3:4" x14ac:dyDescent="0.25">
      <c r="C24029" s="1">
        <v>0.24026</v>
      </c>
      <c r="D24029" s="1">
        <v>0.99965000000000004</v>
      </c>
    </row>
    <row r="24030" spans="3:4" x14ac:dyDescent="0.25">
      <c r="C24030" s="1">
        <v>0.24027000000000001</v>
      </c>
      <c r="D24030" s="1">
        <v>0.99965000000000004</v>
      </c>
    </row>
    <row r="24031" spans="3:4" x14ac:dyDescent="0.25">
      <c r="C24031" s="1">
        <v>0.24027999999999999</v>
      </c>
      <c r="D24031" s="1">
        <v>0.99965000000000004</v>
      </c>
    </row>
    <row r="24032" spans="3:4" x14ac:dyDescent="0.25">
      <c r="C24032" s="1">
        <v>0.24029</v>
      </c>
      <c r="D24032" s="1">
        <v>0.99965000000000004</v>
      </c>
    </row>
    <row r="24033" spans="3:4" x14ac:dyDescent="0.25">
      <c r="C24033" s="1">
        <v>0.24030000000000001</v>
      </c>
      <c r="D24033" s="1">
        <v>0.99965000000000004</v>
      </c>
    </row>
    <row r="24034" spans="3:4" x14ac:dyDescent="0.25">
      <c r="C24034" s="1">
        <v>0.24031</v>
      </c>
      <c r="D24034" s="1">
        <v>0.99965000000000004</v>
      </c>
    </row>
    <row r="24035" spans="3:4" x14ac:dyDescent="0.25">
      <c r="C24035" s="1">
        <v>0.24032000000000001</v>
      </c>
      <c r="D24035" s="1">
        <v>0.99965000000000004</v>
      </c>
    </row>
    <row r="24036" spans="3:4" x14ac:dyDescent="0.25">
      <c r="C24036" s="1">
        <v>0.24032999999999999</v>
      </c>
      <c r="D24036" s="1">
        <v>0.99965000000000004</v>
      </c>
    </row>
    <row r="24037" spans="3:4" x14ac:dyDescent="0.25">
      <c r="C24037" s="1">
        <v>0.24034</v>
      </c>
      <c r="D24037" s="1">
        <v>0.99965000000000004</v>
      </c>
    </row>
    <row r="24038" spans="3:4" x14ac:dyDescent="0.25">
      <c r="C24038" s="1">
        <v>0.24035000000000001</v>
      </c>
      <c r="D24038" s="1">
        <v>0.99965999999999999</v>
      </c>
    </row>
    <row r="24039" spans="3:4" x14ac:dyDescent="0.25">
      <c r="C24039" s="1">
        <v>0.24035999999999999</v>
      </c>
      <c r="D24039" s="1">
        <v>0.99965999999999999</v>
      </c>
    </row>
    <row r="24040" spans="3:4" x14ac:dyDescent="0.25">
      <c r="C24040" s="1">
        <v>0.24037</v>
      </c>
      <c r="D24040" s="1">
        <v>0.99965999999999999</v>
      </c>
    </row>
    <row r="24041" spans="3:4" x14ac:dyDescent="0.25">
      <c r="C24041" s="1">
        <v>0.24038000000000001</v>
      </c>
      <c r="D24041" s="1">
        <v>0.99965999999999999</v>
      </c>
    </row>
    <row r="24042" spans="3:4" x14ac:dyDescent="0.25">
      <c r="C24042" s="1">
        <v>0.24038999999999999</v>
      </c>
      <c r="D24042" s="1">
        <v>0.99965999999999999</v>
      </c>
    </row>
    <row r="24043" spans="3:4" x14ac:dyDescent="0.25">
      <c r="C24043" s="1">
        <v>0.2404</v>
      </c>
      <c r="D24043" s="1">
        <v>0.99965999999999999</v>
      </c>
    </row>
    <row r="24044" spans="3:4" x14ac:dyDescent="0.25">
      <c r="C24044" s="1">
        <v>0.24041000000000001</v>
      </c>
      <c r="D24044" s="1">
        <v>0.99965999999999999</v>
      </c>
    </row>
    <row r="24045" spans="3:4" x14ac:dyDescent="0.25">
      <c r="C24045" s="1">
        <v>0.24041999999999999</v>
      </c>
      <c r="D24045" s="1">
        <v>0.99965999999999999</v>
      </c>
    </row>
    <row r="24046" spans="3:4" x14ac:dyDescent="0.25">
      <c r="C24046" s="1">
        <v>0.24043</v>
      </c>
      <c r="D24046" s="1">
        <v>0.99965999999999999</v>
      </c>
    </row>
    <row r="24047" spans="3:4" x14ac:dyDescent="0.25">
      <c r="C24047" s="1">
        <v>0.24043999999999999</v>
      </c>
      <c r="D24047" s="1">
        <v>0.99965999999999999</v>
      </c>
    </row>
    <row r="24048" spans="3:4" x14ac:dyDescent="0.25">
      <c r="C24048" s="1">
        <v>0.24045</v>
      </c>
      <c r="D24048" s="1">
        <v>0.99966999999999995</v>
      </c>
    </row>
    <row r="24049" spans="3:4" x14ac:dyDescent="0.25">
      <c r="C24049" s="1">
        <v>0.24046000000000001</v>
      </c>
      <c r="D24049" s="1">
        <v>0.99966999999999995</v>
      </c>
    </row>
    <row r="24050" spans="3:4" x14ac:dyDescent="0.25">
      <c r="C24050" s="1">
        <v>0.24046999999999999</v>
      </c>
      <c r="D24050" s="1">
        <v>0.99966999999999995</v>
      </c>
    </row>
    <row r="24051" spans="3:4" x14ac:dyDescent="0.25">
      <c r="C24051" s="1">
        <v>0.24048</v>
      </c>
      <c r="D24051" s="1">
        <v>0.99966999999999995</v>
      </c>
    </row>
    <row r="24052" spans="3:4" x14ac:dyDescent="0.25">
      <c r="C24052" s="1">
        <v>0.24049000000000001</v>
      </c>
      <c r="D24052" s="1">
        <v>0.99966999999999995</v>
      </c>
    </row>
    <row r="24053" spans="3:4" x14ac:dyDescent="0.25">
      <c r="C24053" s="1">
        <v>0.24049999999999999</v>
      </c>
      <c r="D24053" s="1">
        <v>0.99966999999999995</v>
      </c>
    </row>
    <row r="24054" spans="3:4" x14ac:dyDescent="0.25">
      <c r="C24054" s="1">
        <v>0.24051</v>
      </c>
      <c r="D24054" s="1">
        <v>0.99966999999999995</v>
      </c>
    </row>
    <row r="24055" spans="3:4" x14ac:dyDescent="0.25">
      <c r="C24055" s="1">
        <v>0.24052000000000001</v>
      </c>
      <c r="D24055" s="1">
        <v>0.99968000000000001</v>
      </c>
    </row>
    <row r="24056" spans="3:4" x14ac:dyDescent="0.25">
      <c r="C24056" s="1">
        <v>0.24052999999999999</v>
      </c>
      <c r="D24056" s="1">
        <v>0.99966999999999995</v>
      </c>
    </row>
    <row r="24057" spans="3:4" x14ac:dyDescent="0.25">
      <c r="C24057" s="1">
        <v>0.24054</v>
      </c>
      <c r="D24057" s="1">
        <v>0.99968000000000001</v>
      </c>
    </row>
    <row r="24058" spans="3:4" x14ac:dyDescent="0.25">
      <c r="C24058" s="1">
        <v>0.24055000000000001</v>
      </c>
      <c r="D24058" s="1">
        <v>0.99968000000000001</v>
      </c>
    </row>
    <row r="24059" spans="3:4" x14ac:dyDescent="0.25">
      <c r="C24059" s="1">
        <v>0.24056</v>
      </c>
      <c r="D24059" s="1">
        <v>0.99968000000000001</v>
      </c>
    </row>
    <row r="24060" spans="3:4" x14ac:dyDescent="0.25">
      <c r="C24060" s="1">
        <v>0.24057000000000001</v>
      </c>
      <c r="D24060" s="1">
        <v>0.99968000000000001</v>
      </c>
    </row>
    <row r="24061" spans="3:4" x14ac:dyDescent="0.25">
      <c r="C24061" s="1">
        <v>0.24057999999999999</v>
      </c>
      <c r="D24061" s="1">
        <v>0.99968000000000001</v>
      </c>
    </row>
    <row r="24062" spans="3:4" x14ac:dyDescent="0.25">
      <c r="C24062" s="1">
        <v>0.24059</v>
      </c>
      <c r="D24062" s="1">
        <v>0.99968000000000001</v>
      </c>
    </row>
    <row r="24063" spans="3:4" x14ac:dyDescent="0.25">
      <c r="C24063" s="1">
        <v>0.24060000000000001</v>
      </c>
      <c r="D24063" s="1">
        <v>0.99968000000000001</v>
      </c>
    </row>
    <row r="24064" spans="3:4" x14ac:dyDescent="0.25">
      <c r="C24064" s="1">
        <v>0.24060999999999999</v>
      </c>
      <c r="D24064" s="1">
        <v>0.99968000000000001</v>
      </c>
    </row>
    <row r="24065" spans="3:4" x14ac:dyDescent="0.25">
      <c r="C24065" s="1">
        <v>0.24062</v>
      </c>
      <c r="D24065" s="1">
        <v>0.99968000000000001</v>
      </c>
    </row>
    <row r="24066" spans="3:4" x14ac:dyDescent="0.25">
      <c r="C24066" s="1">
        <v>0.24063000000000001</v>
      </c>
      <c r="D24066" s="1">
        <v>0.99968000000000001</v>
      </c>
    </row>
    <row r="24067" spans="3:4" x14ac:dyDescent="0.25">
      <c r="C24067" s="1">
        <v>0.24063999999999999</v>
      </c>
      <c r="D24067" s="1">
        <v>0.99968000000000001</v>
      </c>
    </row>
    <row r="24068" spans="3:4" x14ac:dyDescent="0.25">
      <c r="C24068" s="1">
        <v>0.24065</v>
      </c>
      <c r="D24068" s="1">
        <v>0.99968999999999997</v>
      </c>
    </row>
    <row r="24069" spans="3:4" x14ac:dyDescent="0.25">
      <c r="C24069" s="1">
        <v>0.24066000000000001</v>
      </c>
      <c r="D24069" s="1">
        <v>0.99968999999999997</v>
      </c>
    </row>
    <row r="24070" spans="3:4" x14ac:dyDescent="0.25">
      <c r="C24070" s="1">
        <v>0.24067</v>
      </c>
      <c r="D24070" s="1">
        <v>0.99968999999999997</v>
      </c>
    </row>
    <row r="24071" spans="3:4" x14ac:dyDescent="0.25">
      <c r="C24071" s="1">
        <v>0.24068000000000001</v>
      </c>
      <c r="D24071" s="1">
        <v>0.99968999999999997</v>
      </c>
    </row>
    <row r="24072" spans="3:4" x14ac:dyDescent="0.25">
      <c r="C24072" s="1">
        <v>0.24068999999999999</v>
      </c>
      <c r="D24072" s="1">
        <v>0.99968999999999997</v>
      </c>
    </row>
    <row r="24073" spans="3:4" x14ac:dyDescent="0.25">
      <c r="C24073" s="1">
        <v>0.2407</v>
      </c>
      <c r="D24073" s="1">
        <v>0.99968999999999997</v>
      </c>
    </row>
    <row r="24074" spans="3:4" x14ac:dyDescent="0.25">
      <c r="C24074" s="1">
        <v>0.24071000000000001</v>
      </c>
      <c r="D24074" s="1">
        <v>0.99968999999999997</v>
      </c>
    </row>
    <row r="24075" spans="3:4" x14ac:dyDescent="0.25">
      <c r="C24075" s="1">
        <v>0.24071999999999999</v>
      </c>
      <c r="D24075" s="1">
        <v>0.99968999999999997</v>
      </c>
    </row>
    <row r="24076" spans="3:4" x14ac:dyDescent="0.25">
      <c r="C24076" s="1">
        <v>0.24073</v>
      </c>
      <c r="D24076" s="1">
        <v>0.99968999999999997</v>
      </c>
    </row>
    <row r="24077" spans="3:4" x14ac:dyDescent="0.25">
      <c r="C24077" s="1">
        <v>0.24074000000000001</v>
      </c>
      <c r="D24077" s="1">
        <v>0.99968999999999997</v>
      </c>
    </row>
    <row r="24078" spans="3:4" x14ac:dyDescent="0.25">
      <c r="C24078" s="1">
        <v>0.24074999999999999</v>
      </c>
      <c r="D24078" s="1">
        <v>0.99968999999999997</v>
      </c>
    </row>
    <row r="24079" spans="3:4" x14ac:dyDescent="0.25">
      <c r="C24079" s="1">
        <v>0.24076</v>
      </c>
      <c r="D24079" s="1">
        <v>0.99970000000000003</v>
      </c>
    </row>
    <row r="24080" spans="3:4" x14ac:dyDescent="0.25">
      <c r="C24080" s="1">
        <v>0.24077000000000001</v>
      </c>
      <c r="D24080" s="1">
        <v>0.99970000000000003</v>
      </c>
    </row>
    <row r="24081" spans="3:4" x14ac:dyDescent="0.25">
      <c r="C24081" s="1">
        <v>0.24077999999999999</v>
      </c>
      <c r="D24081" s="1">
        <v>0.99970000000000003</v>
      </c>
    </row>
    <row r="24082" spans="3:4" x14ac:dyDescent="0.25">
      <c r="C24082" s="1">
        <v>0.24079</v>
      </c>
      <c r="D24082" s="1">
        <v>0.99970000000000003</v>
      </c>
    </row>
    <row r="24083" spans="3:4" x14ac:dyDescent="0.25">
      <c r="C24083" s="1">
        <v>0.24079999999999999</v>
      </c>
      <c r="D24083" s="1">
        <v>0.99970000000000003</v>
      </c>
    </row>
    <row r="24084" spans="3:4" x14ac:dyDescent="0.25">
      <c r="C24084" s="1">
        <v>0.24081</v>
      </c>
      <c r="D24084" s="1">
        <v>0.99970000000000003</v>
      </c>
    </row>
    <row r="24085" spans="3:4" x14ac:dyDescent="0.25">
      <c r="C24085" s="1">
        <v>0.24082000000000001</v>
      </c>
      <c r="D24085" s="1">
        <v>0.99970000000000003</v>
      </c>
    </row>
    <row r="24086" spans="3:4" x14ac:dyDescent="0.25">
      <c r="C24086" s="1">
        <v>0.24082999999999999</v>
      </c>
      <c r="D24086" s="1">
        <v>0.99970000000000003</v>
      </c>
    </row>
    <row r="24087" spans="3:4" x14ac:dyDescent="0.25">
      <c r="C24087" s="1">
        <v>0.24084</v>
      </c>
      <c r="D24087" s="1">
        <v>0.99970000000000003</v>
      </c>
    </row>
    <row r="24088" spans="3:4" x14ac:dyDescent="0.25">
      <c r="C24088" s="1">
        <v>0.24085000000000001</v>
      </c>
      <c r="D24088" s="1">
        <v>0.99970000000000003</v>
      </c>
    </row>
    <row r="24089" spans="3:4" x14ac:dyDescent="0.25">
      <c r="C24089" s="1">
        <v>0.24085999999999999</v>
      </c>
      <c r="D24089" s="1">
        <v>0.99970000000000003</v>
      </c>
    </row>
    <row r="24090" spans="3:4" x14ac:dyDescent="0.25">
      <c r="C24090" s="1">
        <v>0.24087</v>
      </c>
      <c r="D24090" s="1">
        <v>0.99970000000000003</v>
      </c>
    </row>
    <row r="24091" spans="3:4" x14ac:dyDescent="0.25">
      <c r="C24091" s="1">
        <v>0.24088000000000001</v>
      </c>
      <c r="D24091" s="1">
        <v>0.99970000000000003</v>
      </c>
    </row>
    <row r="24092" spans="3:4" x14ac:dyDescent="0.25">
      <c r="C24092" s="1">
        <v>0.24088999999999999</v>
      </c>
      <c r="D24092" s="1">
        <v>0.99970000000000003</v>
      </c>
    </row>
    <row r="24093" spans="3:4" x14ac:dyDescent="0.25">
      <c r="C24093" s="1">
        <v>0.2409</v>
      </c>
      <c r="D24093" s="1">
        <v>0.99970000000000003</v>
      </c>
    </row>
    <row r="24094" spans="3:4" x14ac:dyDescent="0.25">
      <c r="C24094" s="1">
        <v>0.24091000000000001</v>
      </c>
      <c r="D24094" s="1">
        <v>0.99970000000000003</v>
      </c>
    </row>
    <row r="24095" spans="3:4" x14ac:dyDescent="0.25">
      <c r="C24095" s="1">
        <v>0.24092</v>
      </c>
      <c r="D24095" s="1">
        <v>0.99970000000000003</v>
      </c>
    </row>
    <row r="24096" spans="3:4" x14ac:dyDescent="0.25">
      <c r="C24096" s="1">
        <v>0.24093000000000001</v>
      </c>
      <c r="D24096" s="1">
        <v>0.99970000000000003</v>
      </c>
    </row>
    <row r="24097" spans="3:4" x14ac:dyDescent="0.25">
      <c r="C24097" s="1">
        <v>0.24093999999999999</v>
      </c>
      <c r="D24097" s="1">
        <v>0.99970000000000003</v>
      </c>
    </row>
    <row r="24098" spans="3:4" x14ac:dyDescent="0.25">
      <c r="C24098" s="1">
        <v>0.24095</v>
      </c>
      <c r="D24098" s="1">
        <v>0.99970000000000003</v>
      </c>
    </row>
    <row r="24099" spans="3:4" x14ac:dyDescent="0.25">
      <c r="C24099" s="1">
        <v>0.24096000000000001</v>
      </c>
      <c r="D24099" s="1">
        <v>0.99970999999999999</v>
      </c>
    </row>
    <row r="24100" spans="3:4" x14ac:dyDescent="0.25">
      <c r="C24100" s="1">
        <v>0.24096999999999999</v>
      </c>
      <c r="D24100" s="1">
        <v>0.99970999999999999</v>
      </c>
    </row>
    <row r="24101" spans="3:4" x14ac:dyDescent="0.25">
      <c r="C24101" s="1">
        <v>0.24098</v>
      </c>
      <c r="D24101" s="1">
        <v>0.99970999999999999</v>
      </c>
    </row>
    <row r="24102" spans="3:4" x14ac:dyDescent="0.25">
      <c r="C24102" s="1">
        <v>0.24099000000000001</v>
      </c>
      <c r="D24102" s="1">
        <v>0.99970999999999999</v>
      </c>
    </row>
    <row r="24103" spans="3:4" x14ac:dyDescent="0.25">
      <c r="C24103" s="1">
        <v>0.24099999999999999</v>
      </c>
      <c r="D24103" s="1">
        <v>0.99970999999999999</v>
      </c>
    </row>
    <row r="24104" spans="3:4" x14ac:dyDescent="0.25">
      <c r="C24104" s="1">
        <v>0.24101</v>
      </c>
      <c r="D24104" s="1">
        <v>0.99970999999999999</v>
      </c>
    </row>
    <row r="24105" spans="3:4" x14ac:dyDescent="0.25">
      <c r="C24105" s="1">
        <v>0.24102000000000001</v>
      </c>
      <c r="D24105" s="1">
        <v>0.99970999999999999</v>
      </c>
    </row>
    <row r="24106" spans="3:4" x14ac:dyDescent="0.25">
      <c r="C24106" s="1">
        <v>0.24102999999999999</v>
      </c>
      <c r="D24106" s="1">
        <v>0.99970999999999999</v>
      </c>
    </row>
    <row r="24107" spans="3:4" x14ac:dyDescent="0.25">
      <c r="C24107" s="1">
        <v>0.24104</v>
      </c>
      <c r="D24107" s="1">
        <v>0.99970999999999999</v>
      </c>
    </row>
    <row r="24108" spans="3:4" x14ac:dyDescent="0.25">
      <c r="C24108" s="1">
        <v>0.24104999999999999</v>
      </c>
      <c r="D24108" s="1">
        <v>0.99970999999999999</v>
      </c>
    </row>
    <row r="24109" spans="3:4" x14ac:dyDescent="0.25">
      <c r="C24109" s="1">
        <v>0.24106</v>
      </c>
      <c r="D24109" s="1">
        <v>0.99970999999999999</v>
      </c>
    </row>
    <row r="24110" spans="3:4" x14ac:dyDescent="0.25">
      <c r="C24110" s="1">
        <v>0.24107000000000001</v>
      </c>
      <c r="D24110" s="1">
        <v>0.99970999999999999</v>
      </c>
    </row>
    <row r="24111" spans="3:4" x14ac:dyDescent="0.25">
      <c r="C24111" s="1">
        <v>0.24107999999999999</v>
      </c>
      <c r="D24111" s="1">
        <v>0.99970999999999999</v>
      </c>
    </row>
    <row r="24112" spans="3:4" x14ac:dyDescent="0.25">
      <c r="C24112" s="1">
        <v>0.24109</v>
      </c>
      <c r="D24112" s="1">
        <v>0.99970999999999999</v>
      </c>
    </row>
    <row r="24113" spans="3:4" x14ac:dyDescent="0.25">
      <c r="C24113" s="1">
        <v>0.24110000000000001</v>
      </c>
      <c r="D24113" s="1">
        <v>0.99970999999999999</v>
      </c>
    </row>
    <row r="24114" spans="3:4" x14ac:dyDescent="0.25">
      <c r="C24114" s="1">
        <v>0.24110999999999999</v>
      </c>
      <c r="D24114" s="1">
        <v>0.99970999999999999</v>
      </c>
    </row>
    <row r="24115" spans="3:4" x14ac:dyDescent="0.25">
      <c r="C24115" s="1">
        <v>0.24112</v>
      </c>
      <c r="D24115" s="1">
        <v>0.99970999999999999</v>
      </c>
    </row>
    <row r="24116" spans="3:4" x14ac:dyDescent="0.25">
      <c r="C24116" s="1">
        <v>0.24113000000000001</v>
      </c>
      <c r="D24116" s="1">
        <v>0.99972000000000005</v>
      </c>
    </row>
    <row r="24117" spans="3:4" x14ac:dyDescent="0.25">
      <c r="C24117" s="1">
        <v>0.24113999999999999</v>
      </c>
      <c r="D24117" s="1">
        <v>0.99972000000000005</v>
      </c>
    </row>
    <row r="24118" spans="3:4" x14ac:dyDescent="0.25">
      <c r="C24118" s="1">
        <v>0.24115</v>
      </c>
      <c r="D24118" s="1">
        <v>0.99972000000000005</v>
      </c>
    </row>
    <row r="24119" spans="3:4" x14ac:dyDescent="0.25">
      <c r="C24119" s="1">
        <v>0.24116000000000001</v>
      </c>
      <c r="D24119" s="1">
        <v>0.99972000000000005</v>
      </c>
    </row>
    <row r="24120" spans="3:4" x14ac:dyDescent="0.25">
      <c r="C24120" s="1">
        <v>0.24117</v>
      </c>
      <c r="D24120" s="1">
        <v>0.99972000000000005</v>
      </c>
    </row>
    <row r="24121" spans="3:4" x14ac:dyDescent="0.25">
      <c r="C24121" s="1">
        <v>0.24118000000000001</v>
      </c>
      <c r="D24121" s="1">
        <v>0.99972000000000005</v>
      </c>
    </row>
    <row r="24122" spans="3:4" x14ac:dyDescent="0.25">
      <c r="C24122" s="1">
        <v>0.24118999999999999</v>
      </c>
      <c r="D24122" s="1">
        <v>0.99972000000000005</v>
      </c>
    </row>
    <row r="24123" spans="3:4" x14ac:dyDescent="0.25">
      <c r="C24123" s="1">
        <v>0.2412</v>
      </c>
      <c r="D24123" s="1">
        <v>0.99972000000000005</v>
      </c>
    </row>
    <row r="24124" spans="3:4" x14ac:dyDescent="0.25">
      <c r="C24124" s="1">
        <v>0.24121000000000001</v>
      </c>
      <c r="D24124" s="1">
        <v>0.99972000000000005</v>
      </c>
    </row>
    <row r="24125" spans="3:4" x14ac:dyDescent="0.25">
      <c r="C24125" s="1">
        <v>0.24121999999999999</v>
      </c>
      <c r="D24125" s="1">
        <v>0.99972000000000005</v>
      </c>
    </row>
    <row r="24126" spans="3:4" x14ac:dyDescent="0.25">
      <c r="C24126" s="1">
        <v>0.24123</v>
      </c>
      <c r="D24126" s="1">
        <v>0.99972000000000005</v>
      </c>
    </row>
    <row r="24127" spans="3:4" x14ac:dyDescent="0.25">
      <c r="C24127" s="1">
        <v>0.24124000000000001</v>
      </c>
      <c r="D24127" s="1">
        <v>0.99972000000000005</v>
      </c>
    </row>
    <row r="24128" spans="3:4" x14ac:dyDescent="0.25">
      <c r="C24128" s="1">
        <v>0.24124999999999999</v>
      </c>
      <c r="D24128" s="1">
        <v>0.99972000000000005</v>
      </c>
    </row>
    <row r="24129" spans="3:4" x14ac:dyDescent="0.25">
      <c r="C24129" s="1">
        <v>0.24126</v>
      </c>
      <c r="D24129" s="1">
        <v>0.99972000000000005</v>
      </c>
    </row>
    <row r="24130" spans="3:4" x14ac:dyDescent="0.25">
      <c r="C24130" s="1">
        <v>0.24127000000000001</v>
      </c>
      <c r="D24130" s="1">
        <v>0.99973000000000001</v>
      </c>
    </row>
    <row r="24131" spans="3:4" x14ac:dyDescent="0.25">
      <c r="C24131" s="1">
        <v>0.24127999999999999</v>
      </c>
      <c r="D24131" s="1">
        <v>0.99973000000000001</v>
      </c>
    </row>
    <row r="24132" spans="3:4" x14ac:dyDescent="0.25">
      <c r="C24132" s="1">
        <v>0.24129</v>
      </c>
      <c r="D24132" s="1">
        <v>0.99973000000000001</v>
      </c>
    </row>
    <row r="24133" spans="3:4" x14ac:dyDescent="0.25">
      <c r="C24133" s="1">
        <v>0.24129999999999999</v>
      </c>
      <c r="D24133" s="1">
        <v>0.99973000000000001</v>
      </c>
    </row>
    <row r="24134" spans="3:4" x14ac:dyDescent="0.25">
      <c r="C24134" s="1">
        <v>0.24131</v>
      </c>
      <c r="D24134" s="1">
        <v>0.99973000000000001</v>
      </c>
    </row>
    <row r="24135" spans="3:4" x14ac:dyDescent="0.25">
      <c r="C24135" s="1">
        <v>0.24132000000000001</v>
      </c>
      <c r="D24135" s="1">
        <v>0.99973000000000001</v>
      </c>
    </row>
    <row r="24136" spans="3:4" x14ac:dyDescent="0.25">
      <c r="C24136" s="1">
        <v>0.24132999999999999</v>
      </c>
      <c r="D24136" s="1">
        <v>0.99973000000000001</v>
      </c>
    </row>
    <row r="24137" spans="3:4" x14ac:dyDescent="0.25">
      <c r="C24137" s="1">
        <v>0.24134</v>
      </c>
      <c r="D24137" s="1">
        <v>0.99973000000000001</v>
      </c>
    </row>
    <row r="24138" spans="3:4" x14ac:dyDescent="0.25">
      <c r="C24138" s="1">
        <v>0.24135000000000001</v>
      </c>
      <c r="D24138" s="1">
        <v>0.99973000000000001</v>
      </c>
    </row>
    <row r="24139" spans="3:4" x14ac:dyDescent="0.25">
      <c r="C24139" s="1">
        <v>0.24135999999999999</v>
      </c>
      <c r="D24139" s="1">
        <v>0.99973000000000001</v>
      </c>
    </row>
    <row r="24140" spans="3:4" x14ac:dyDescent="0.25">
      <c r="C24140" s="1">
        <v>0.24137</v>
      </c>
      <c r="D24140" s="1">
        <v>0.99973000000000001</v>
      </c>
    </row>
    <row r="24141" spans="3:4" x14ac:dyDescent="0.25">
      <c r="C24141" s="1">
        <v>0.24138000000000001</v>
      </c>
      <c r="D24141" s="1">
        <v>0.99973000000000001</v>
      </c>
    </row>
    <row r="24142" spans="3:4" x14ac:dyDescent="0.25">
      <c r="C24142" s="1">
        <v>0.24138999999999999</v>
      </c>
      <c r="D24142" s="1">
        <v>0.99973000000000001</v>
      </c>
    </row>
    <row r="24143" spans="3:4" x14ac:dyDescent="0.25">
      <c r="C24143" s="1">
        <v>0.2414</v>
      </c>
      <c r="D24143" s="1">
        <v>0.99973000000000001</v>
      </c>
    </row>
    <row r="24144" spans="3:4" x14ac:dyDescent="0.25">
      <c r="C24144" s="1">
        <v>0.24141000000000001</v>
      </c>
      <c r="D24144" s="1">
        <v>0.99973000000000001</v>
      </c>
    </row>
    <row r="24145" spans="3:4" x14ac:dyDescent="0.25">
      <c r="C24145" s="1">
        <v>0.24142</v>
      </c>
      <c r="D24145" s="1">
        <v>0.99973000000000001</v>
      </c>
    </row>
    <row r="24146" spans="3:4" x14ac:dyDescent="0.25">
      <c r="C24146" s="1">
        <v>0.24143000000000001</v>
      </c>
      <c r="D24146" s="1">
        <v>0.99973000000000001</v>
      </c>
    </row>
    <row r="24147" spans="3:4" x14ac:dyDescent="0.25">
      <c r="C24147" s="1">
        <v>0.24143999999999999</v>
      </c>
      <c r="D24147" s="1">
        <v>0.99973999999999996</v>
      </c>
    </row>
    <row r="24148" spans="3:4" x14ac:dyDescent="0.25">
      <c r="C24148" s="1">
        <v>0.24145</v>
      </c>
      <c r="D24148" s="1">
        <v>0.99973999999999996</v>
      </c>
    </row>
    <row r="24149" spans="3:4" x14ac:dyDescent="0.25">
      <c r="C24149" s="1">
        <v>0.24146000000000001</v>
      </c>
      <c r="D24149" s="1">
        <v>0.99973999999999996</v>
      </c>
    </row>
    <row r="24150" spans="3:4" x14ac:dyDescent="0.25">
      <c r="C24150" s="1">
        <v>0.24146999999999999</v>
      </c>
      <c r="D24150" s="1">
        <v>0.99973999999999996</v>
      </c>
    </row>
    <row r="24151" spans="3:4" x14ac:dyDescent="0.25">
      <c r="C24151" s="1">
        <v>0.24148</v>
      </c>
      <c r="D24151" s="1">
        <v>0.99973999999999996</v>
      </c>
    </row>
    <row r="24152" spans="3:4" x14ac:dyDescent="0.25">
      <c r="C24152" s="1">
        <v>0.24149000000000001</v>
      </c>
      <c r="D24152" s="1">
        <v>0.99973999999999996</v>
      </c>
    </row>
    <row r="24153" spans="3:4" x14ac:dyDescent="0.25">
      <c r="C24153" s="1">
        <v>0.24149999999999999</v>
      </c>
      <c r="D24153" s="1">
        <v>0.99973999999999996</v>
      </c>
    </row>
    <row r="24154" spans="3:4" x14ac:dyDescent="0.25">
      <c r="C24154" s="1">
        <v>0.24151</v>
      </c>
      <c r="D24154" s="1">
        <v>0.99973999999999996</v>
      </c>
    </row>
    <row r="24155" spans="3:4" x14ac:dyDescent="0.25">
      <c r="C24155" s="1">
        <v>0.24152000000000001</v>
      </c>
      <c r="D24155" s="1">
        <v>0.99973999999999996</v>
      </c>
    </row>
    <row r="24156" spans="3:4" x14ac:dyDescent="0.25">
      <c r="C24156" s="1">
        <v>0.24152999999999999</v>
      </c>
      <c r="D24156" s="1">
        <v>0.99973999999999996</v>
      </c>
    </row>
    <row r="24157" spans="3:4" x14ac:dyDescent="0.25">
      <c r="C24157" s="1">
        <v>0.24154</v>
      </c>
      <c r="D24157" s="1">
        <v>0.99973999999999996</v>
      </c>
    </row>
    <row r="24158" spans="3:4" x14ac:dyDescent="0.25">
      <c r="C24158" s="1">
        <v>0.24154999999999999</v>
      </c>
      <c r="D24158" s="1">
        <v>0.99973999999999996</v>
      </c>
    </row>
    <row r="24159" spans="3:4" x14ac:dyDescent="0.25">
      <c r="C24159" s="1">
        <v>0.24156</v>
      </c>
      <c r="D24159" s="1">
        <v>0.99973999999999996</v>
      </c>
    </row>
    <row r="24160" spans="3:4" x14ac:dyDescent="0.25">
      <c r="C24160" s="1">
        <v>0.24157000000000001</v>
      </c>
      <c r="D24160" s="1">
        <v>0.99973999999999996</v>
      </c>
    </row>
    <row r="24161" spans="3:4" x14ac:dyDescent="0.25">
      <c r="C24161" s="1">
        <v>0.24157999999999999</v>
      </c>
      <c r="D24161" s="1">
        <v>0.99973999999999996</v>
      </c>
    </row>
    <row r="24162" spans="3:4" x14ac:dyDescent="0.25">
      <c r="C24162" s="1">
        <v>0.24159</v>
      </c>
      <c r="D24162" s="1">
        <v>0.99973999999999996</v>
      </c>
    </row>
    <row r="24163" spans="3:4" x14ac:dyDescent="0.25">
      <c r="C24163" s="1">
        <v>0.24160000000000001</v>
      </c>
      <c r="D24163" s="1">
        <v>0.99973999999999996</v>
      </c>
    </row>
    <row r="24164" spans="3:4" x14ac:dyDescent="0.25">
      <c r="C24164" s="1">
        <v>0.24160999999999999</v>
      </c>
      <c r="D24164" s="1">
        <v>0.99973999999999996</v>
      </c>
    </row>
    <row r="24165" spans="3:4" x14ac:dyDescent="0.25">
      <c r="C24165" s="1">
        <v>0.24162</v>
      </c>
      <c r="D24165" s="1">
        <v>0.99973999999999996</v>
      </c>
    </row>
    <row r="24166" spans="3:4" x14ac:dyDescent="0.25">
      <c r="C24166" s="1">
        <v>0.24163000000000001</v>
      </c>
      <c r="D24166" s="1">
        <v>0.99973999999999996</v>
      </c>
    </row>
    <row r="24167" spans="3:4" x14ac:dyDescent="0.25">
      <c r="C24167" s="1">
        <v>0.24163999999999999</v>
      </c>
      <c r="D24167" s="1">
        <v>0.99973999999999996</v>
      </c>
    </row>
    <row r="24168" spans="3:4" x14ac:dyDescent="0.25">
      <c r="C24168" s="1">
        <v>0.24165</v>
      </c>
      <c r="D24168" s="1">
        <v>0.99975000000000003</v>
      </c>
    </row>
    <row r="24169" spans="3:4" x14ac:dyDescent="0.25">
      <c r="C24169" s="1">
        <v>0.24166000000000001</v>
      </c>
      <c r="D24169" s="1">
        <v>0.99975000000000003</v>
      </c>
    </row>
    <row r="24170" spans="3:4" x14ac:dyDescent="0.25">
      <c r="C24170" s="1">
        <v>0.24167</v>
      </c>
      <c r="D24170" s="1">
        <v>0.99975000000000003</v>
      </c>
    </row>
    <row r="24171" spans="3:4" x14ac:dyDescent="0.25">
      <c r="C24171" s="1">
        <v>0.24168000000000001</v>
      </c>
      <c r="D24171" s="1">
        <v>0.99975000000000003</v>
      </c>
    </row>
    <row r="24172" spans="3:4" x14ac:dyDescent="0.25">
      <c r="C24172" s="1">
        <v>0.24168999999999999</v>
      </c>
      <c r="D24172" s="1">
        <v>0.99975000000000003</v>
      </c>
    </row>
    <row r="24173" spans="3:4" x14ac:dyDescent="0.25">
      <c r="C24173" s="1">
        <v>0.2417</v>
      </c>
      <c r="D24173" s="1">
        <v>0.99975000000000003</v>
      </c>
    </row>
    <row r="24174" spans="3:4" x14ac:dyDescent="0.25">
      <c r="C24174" s="1">
        <v>0.24171000000000001</v>
      </c>
      <c r="D24174" s="1">
        <v>0.99975000000000003</v>
      </c>
    </row>
    <row r="24175" spans="3:4" x14ac:dyDescent="0.25">
      <c r="C24175" s="1">
        <v>0.24171999999999999</v>
      </c>
      <c r="D24175" s="1">
        <v>0.99975000000000003</v>
      </c>
    </row>
    <row r="24176" spans="3:4" x14ac:dyDescent="0.25">
      <c r="C24176" s="1">
        <v>0.24173</v>
      </c>
      <c r="D24176" s="1">
        <v>0.99975000000000003</v>
      </c>
    </row>
    <row r="24177" spans="3:4" x14ac:dyDescent="0.25">
      <c r="C24177" s="1">
        <v>0.24174000000000001</v>
      </c>
      <c r="D24177" s="1">
        <v>0.99975000000000003</v>
      </c>
    </row>
    <row r="24178" spans="3:4" x14ac:dyDescent="0.25">
      <c r="C24178" s="1">
        <v>0.24174999999999999</v>
      </c>
      <c r="D24178" s="1">
        <v>0.99975000000000003</v>
      </c>
    </row>
    <row r="24179" spans="3:4" x14ac:dyDescent="0.25">
      <c r="C24179" s="1">
        <v>0.24176</v>
      </c>
      <c r="D24179" s="1">
        <v>0.99975000000000003</v>
      </c>
    </row>
    <row r="24180" spans="3:4" x14ac:dyDescent="0.25">
      <c r="C24180" s="1">
        <v>0.24177000000000001</v>
      </c>
      <c r="D24180" s="1">
        <v>0.99975000000000003</v>
      </c>
    </row>
    <row r="24181" spans="3:4" x14ac:dyDescent="0.25">
      <c r="C24181" s="1">
        <v>0.24177999999999999</v>
      </c>
      <c r="D24181" s="1">
        <v>0.99975000000000003</v>
      </c>
    </row>
    <row r="24182" spans="3:4" x14ac:dyDescent="0.25">
      <c r="C24182" s="1">
        <v>0.24179</v>
      </c>
      <c r="D24182" s="1">
        <v>0.99975000000000003</v>
      </c>
    </row>
    <row r="24183" spans="3:4" x14ac:dyDescent="0.25">
      <c r="C24183" s="1">
        <v>0.24179999999999999</v>
      </c>
      <c r="D24183" s="1">
        <v>0.99975000000000003</v>
      </c>
    </row>
    <row r="24184" spans="3:4" x14ac:dyDescent="0.25">
      <c r="C24184" s="1">
        <v>0.24181</v>
      </c>
      <c r="D24184" s="1">
        <v>0.99975000000000003</v>
      </c>
    </row>
    <row r="24185" spans="3:4" x14ac:dyDescent="0.25">
      <c r="C24185" s="1">
        <v>0.24182000000000001</v>
      </c>
      <c r="D24185" s="1">
        <v>0.99975000000000003</v>
      </c>
    </row>
    <row r="24186" spans="3:4" x14ac:dyDescent="0.25">
      <c r="C24186" s="1">
        <v>0.24182999999999999</v>
      </c>
      <c r="D24186" s="1">
        <v>0.99975000000000003</v>
      </c>
    </row>
    <row r="24187" spans="3:4" x14ac:dyDescent="0.25">
      <c r="C24187" s="1">
        <v>0.24184</v>
      </c>
      <c r="D24187" s="1">
        <v>0.99975000000000003</v>
      </c>
    </row>
    <row r="24188" spans="3:4" x14ac:dyDescent="0.25">
      <c r="C24188" s="1">
        <v>0.24185000000000001</v>
      </c>
      <c r="D24188" s="1">
        <v>0.99975000000000003</v>
      </c>
    </row>
    <row r="24189" spans="3:4" x14ac:dyDescent="0.25">
      <c r="C24189" s="1">
        <v>0.24185999999999999</v>
      </c>
      <c r="D24189" s="1">
        <v>0.99975000000000003</v>
      </c>
    </row>
    <row r="24190" spans="3:4" x14ac:dyDescent="0.25">
      <c r="C24190" s="1">
        <v>0.24187</v>
      </c>
      <c r="D24190" s="1">
        <v>0.99975000000000003</v>
      </c>
    </row>
    <row r="24191" spans="3:4" x14ac:dyDescent="0.25">
      <c r="C24191" s="1">
        <v>0.24188000000000001</v>
      </c>
      <c r="D24191" s="1">
        <v>0.99975000000000003</v>
      </c>
    </row>
    <row r="24192" spans="3:4" x14ac:dyDescent="0.25">
      <c r="C24192" s="1">
        <v>0.24188999999999999</v>
      </c>
      <c r="D24192" s="1">
        <v>0.99975999999999998</v>
      </c>
    </row>
    <row r="24193" spans="3:4" x14ac:dyDescent="0.25">
      <c r="C24193" s="1">
        <v>0.2419</v>
      </c>
      <c r="D24193" s="1">
        <v>0.99975999999999998</v>
      </c>
    </row>
    <row r="24194" spans="3:4" x14ac:dyDescent="0.25">
      <c r="C24194" s="1">
        <v>0.24190999999999999</v>
      </c>
      <c r="D24194" s="1">
        <v>0.99975999999999998</v>
      </c>
    </row>
    <row r="24195" spans="3:4" x14ac:dyDescent="0.25">
      <c r="C24195" s="1">
        <v>0.24192</v>
      </c>
      <c r="D24195" s="1">
        <v>0.99975000000000003</v>
      </c>
    </row>
    <row r="24196" spans="3:4" x14ac:dyDescent="0.25">
      <c r="C24196" s="1">
        <v>0.24193000000000001</v>
      </c>
      <c r="D24196" s="1">
        <v>0.99975999999999998</v>
      </c>
    </row>
    <row r="24197" spans="3:4" x14ac:dyDescent="0.25">
      <c r="C24197" s="1">
        <v>0.24193999999999999</v>
      </c>
      <c r="D24197" s="1">
        <v>0.99975999999999998</v>
      </c>
    </row>
    <row r="24198" spans="3:4" x14ac:dyDescent="0.25">
      <c r="C24198" s="1">
        <v>0.24195</v>
      </c>
      <c r="D24198" s="1">
        <v>0.99975999999999998</v>
      </c>
    </row>
    <row r="24199" spans="3:4" x14ac:dyDescent="0.25">
      <c r="C24199" s="1">
        <v>0.24196000000000001</v>
      </c>
      <c r="D24199" s="1">
        <v>0.99975999999999998</v>
      </c>
    </row>
    <row r="24200" spans="3:4" x14ac:dyDescent="0.25">
      <c r="C24200" s="1">
        <v>0.24196999999999999</v>
      </c>
      <c r="D24200" s="1">
        <v>0.99975999999999998</v>
      </c>
    </row>
    <row r="24201" spans="3:4" x14ac:dyDescent="0.25">
      <c r="C24201" s="1">
        <v>0.24198</v>
      </c>
      <c r="D24201" s="1">
        <v>0.99975999999999998</v>
      </c>
    </row>
    <row r="24202" spans="3:4" x14ac:dyDescent="0.25">
      <c r="C24202" s="1">
        <v>0.24199000000000001</v>
      </c>
      <c r="D24202" s="1">
        <v>0.99975999999999998</v>
      </c>
    </row>
    <row r="24203" spans="3:4" x14ac:dyDescent="0.25">
      <c r="C24203" s="1">
        <v>0.24199999999999999</v>
      </c>
      <c r="D24203" s="1">
        <v>0.99975999999999998</v>
      </c>
    </row>
    <row r="24204" spans="3:4" x14ac:dyDescent="0.25">
      <c r="C24204" s="1">
        <v>0.24201</v>
      </c>
      <c r="D24204" s="1">
        <v>0.99975999999999998</v>
      </c>
    </row>
    <row r="24205" spans="3:4" x14ac:dyDescent="0.25">
      <c r="C24205" s="1">
        <v>0.24202000000000001</v>
      </c>
      <c r="D24205" s="1">
        <v>0.99975999999999998</v>
      </c>
    </row>
    <row r="24206" spans="3:4" x14ac:dyDescent="0.25">
      <c r="C24206" s="1">
        <v>0.24203</v>
      </c>
      <c r="D24206" s="1">
        <v>0.99975999999999998</v>
      </c>
    </row>
    <row r="24207" spans="3:4" x14ac:dyDescent="0.25">
      <c r="C24207" s="1">
        <v>0.24204000000000001</v>
      </c>
      <c r="D24207" s="1">
        <v>0.99975999999999998</v>
      </c>
    </row>
    <row r="24208" spans="3:4" x14ac:dyDescent="0.25">
      <c r="C24208" s="1">
        <v>0.24204999999999999</v>
      </c>
      <c r="D24208" s="1">
        <v>0.99975999999999998</v>
      </c>
    </row>
    <row r="24209" spans="3:4" x14ac:dyDescent="0.25">
      <c r="C24209" s="1">
        <v>0.24206</v>
      </c>
      <c r="D24209" s="1">
        <v>0.99975999999999998</v>
      </c>
    </row>
    <row r="24210" spans="3:4" x14ac:dyDescent="0.25">
      <c r="C24210" s="1">
        <v>0.24207000000000001</v>
      </c>
      <c r="D24210" s="1">
        <v>0.99975999999999998</v>
      </c>
    </row>
    <row r="24211" spans="3:4" x14ac:dyDescent="0.25">
      <c r="C24211" s="1">
        <v>0.24207999999999999</v>
      </c>
      <c r="D24211" s="1">
        <v>0.99975999999999998</v>
      </c>
    </row>
    <row r="24212" spans="3:4" x14ac:dyDescent="0.25">
      <c r="C24212" s="1">
        <v>0.24209</v>
      </c>
      <c r="D24212" s="1">
        <v>0.99975999999999998</v>
      </c>
    </row>
    <row r="24213" spans="3:4" x14ac:dyDescent="0.25">
      <c r="C24213" s="1">
        <v>0.24210000000000001</v>
      </c>
      <c r="D24213" s="1">
        <v>0.99975999999999998</v>
      </c>
    </row>
    <row r="24214" spans="3:4" x14ac:dyDescent="0.25">
      <c r="C24214" s="1">
        <v>0.24210999999999999</v>
      </c>
      <c r="D24214" s="1">
        <v>0.99975999999999998</v>
      </c>
    </row>
    <row r="24215" spans="3:4" x14ac:dyDescent="0.25">
      <c r="C24215" s="1">
        <v>0.24212</v>
      </c>
      <c r="D24215" s="1">
        <v>0.99975999999999998</v>
      </c>
    </row>
    <row r="24216" spans="3:4" x14ac:dyDescent="0.25">
      <c r="C24216" s="1">
        <v>0.24213000000000001</v>
      </c>
      <c r="D24216" s="1">
        <v>0.99975999999999998</v>
      </c>
    </row>
    <row r="24217" spans="3:4" x14ac:dyDescent="0.25">
      <c r="C24217" s="1">
        <v>0.24213999999999999</v>
      </c>
      <c r="D24217" s="1">
        <v>0.99975999999999998</v>
      </c>
    </row>
    <row r="24218" spans="3:4" x14ac:dyDescent="0.25">
      <c r="C24218" s="1">
        <v>0.24215</v>
      </c>
      <c r="D24218" s="1">
        <v>0.99975999999999998</v>
      </c>
    </row>
    <row r="24219" spans="3:4" x14ac:dyDescent="0.25">
      <c r="C24219" s="1">
        <v>0.24215999999999999</v>
      </c>
      <c r="D24219" s="1">
        <v>0.99975999999999998</v>
      </c>
    </row>
    <row r="24220" spans="3:4" x14ac:dyDescent="0.25">
      <c r="C24220" s="1">
        <v>0.24217</v>
      </c>
      <c r="D24220" s="1">
        <v>0.99975999999999998</v>
      </c>
    </row>
    <row r="24221" spans="3:4" x14ac:dyDescent="0.25">
      <c r="C24221" s="1">
        <v>0.24218000000000001</v>
      </c>
      <c r="D24221" s="1">
        <v>0.99975999999999998</v>
      </c>
    </row>
    <row r="24222" spans="3:4" x14ac:dyDescent="0.25">
      <c r="C24222" s="1">
        <v>0.24218999999999999</v>
      </c>
      <c r="D24222" s="1">
        <v>0.99975999999999998</v>
      </c>
    </row>
    <row r="24223" spans="3:4" x14ac:dyDescent="0.25">
      <c r="C24223" s="1">
        <v>0.2422</v>
      </c>
      <c r="D24223" s="1">
        <v>0.99975999999999998</v>
      </c>
    </row>
    <row r="24224" spans="3:4" x14ac:dyDescent="0.25">
      <c r="C24224" s="1">
        <v>0.24221000000000001</v>
      </c>
      <c r="D24224" s="1">
        <v>0.99975999999999998</v>
      </c>
    </row>
    <row r="24225" spans="3:4" x14ac:dyDescent="0.25">
      <c r="C24225" s="1">
        <v>0.24221999999999999</v>
      </c>
      <c r="D24225" s="1">
        <v>0.99975999999999998</v>
      </c>
    </row>
    <row r="24226" spans="3:4" x14ac:dyDescent="0.25">
      <c r="C24226" s="1">
        <v>0.24223</v>
      </c>
      <c r="D24226" s="1">
        <v>0.99975999999999998</v>
      </c>
    </row>
    <row r="24227" spans="3:4" x14ac:dyDescent="0.25">
      <c r="C24227" s="1">
        <v>0.24224000000000001</v>
      </c>
      <c r="D24227" s="1">
        <v>0.99975999999999998</v>
      </c>
    </row>
    <row r="24228" spans="3:4" x14ac:dyDescent="0.25">
      <c r="C24228" s="1">
        <v>0.24224999999999999</v>
      </c>
      <c r="D24228" s="1">
        <v>0.99975999999999998</v>
      </c>
    </row>
    <row r="24229" spans="3:4" x14ac:dyDescent="0.25">
      <c r="C24229" s="1">
        <v>0.24226</v>
      </c>
      <c r="D24229" s="1">
        <v>0.99975999999999998</v>
      </c>
    </row>
    <row r="24230" spans="3:4" x14ac:dyDescent="0.25">
      <c r="C24230" s="1">
        <v>0.24227000000000001</v>
      </c>
      <c r="D24230" s="1">
        <v>0.99975999999999998</v>
      </c>
    </row>
    <row r="24231" spans="3:4" x14ac:dyDescent="0.25">
      <c r="C24231" s="1">
        <v>0.24228</v>
      </c>
      <c r="D24231" s="1">
        <v>0.99975999999999998</v>
      </c>
    </row>
    <row r="24232" spans="3:4" x14ac:dyDescent="0.25">
      <c r="C24232" s="1">
        <v>0.24229000000000001</v>
      </c>
      <c r="D24232" s="1">
        <v>0.99975999999999998</v>
      </c>
    </row>
    <row r="24233" spans="3:4" x14ac:dyDescent="0.25">
      <c r="C24233" s="1">
        <v>0.24229999999999999</v>
      </c>
      <c r="D24233" s="1">
        <v>0.99975999999999998</v>
      </c>
    </row>
    <row r="24234" spans="3:4" x14ac:dyDescent="0.25">
      <c r="C24234" s="1">
        <v>0.24231</v>
      </c>
      <c r="D24234" s="1">
        <v>0.99975999999999998</v>
      </c>
    </row>
    <row r="24235" spans="3:4" x14ac:dyDescent="0.25">
      <c r="C24235" s="1">
        <v>0.24232000000000001</v>
      </c>
      <c r="D24235" s="1">
        <v>0.99975999999999998</v>
      </c>
    </row>
    <row r="24236" spans="3:4" x14ac:dyDescent="0.25">
      <c r="C24236" s="1">
        <v>0.24232999999999999</v>
      </c>
      <c r="D24236" s="1">
        <v>0.99975999999999998</v>
      </c>
    </row>
    <row r="24237" spans="3:4" x14ac:dyDescent="0.25">
      <c r="C24237" s="1">
        <v>0.24234</v>
      </c>
      <c r="D24237" s="1">
        <v>0.99975000000000003</v>
      </c>
    </row>
    <row r="24238" spans="3:4" x14ac:dyDescent="0.25">
      <c r="C24238" s="1">
        <v>0.24235000000000001</v>
      </c>
      <c r="D24238" s="1">
        <v>0.99975000000000003</v>
      </c>
    </row>
    <row r="24239" spans="3:4" x14ac:dyDescent="0.25">
      <c r="C24239" s="1">
        <v>0.24235999999999999</v>
      </c>
      <c r="D24239" s="1">
        <v>0.99975000000000003</v>
      </c>
    </row>
    <row r="24240" spans="3:4" x14ac:dyDescent="0.25">
      <c r="C24240" s="1">
        <v>0.24237</v>
      </c>
      <c r="D24240" s="1">
        <v>0.99975000000000003</v>
      </c>
    </row>
    <row r="24241" spans="3:4" x14ac:dyDescent="0.25">
      <c r="C24241" s="1">
        <v>0.24238000000000001</v>
      </c>
      <c r="D24241" s="1">
        <v>0.99975000000000003</v>
      </c>
    </row>
    <row r="24242" spans="3:4" x14ac:dyDescent="0.25">
      <c r="C24242" s="1">
        <v>0.24238999999999999</v>
      </c>
      <c r="D24242" s="1">
        <v>0.99975999999999998</v>
      </c>
    </row>
    <row r="24243" spans="3:4" x14ac:dyDescent="0.25">
      <c r="C24243" s="1">
        <v>0.2424</v>
      </c>
      <c r="D24243" s="1">
        <v>0.99975999999999998</v>
      </c>
    </row>
    <row r="24244" spans="3:4" x14ac:dyDescent="0.25">
      <c r="C24244" s="1">
        <v>0.24240999999999999</v>
      </c>
      <c r="D24244" s="1">
        <v>0.99975999999999998</v>
      </c>
    </row>
    <row r="24245" spans="3:4" x14ac:dyDescent="0.25">
      <c r="C24245" s="1">
        <v>0.24242</v>
      </c>
      <c r="D24245" s="1">
        <v>0.99975999999999998</v>
      </c>
    </row>
    <row r="24246" spans="3:4" x14ac:dyDescent="0.25">
      <c r="C24246" s="1">
        <v>0.24243000000000001</v>
      </c>
      <c r="D24246" s="1">
        <v>0.99975999999999998</v>
      </c>
    </row>
    <row r="24247" spans="3:4" x14ac:dyDescent="0.25">
      <c r="C24247" s="1">
        <v>0.24243999999999999</v>
      </c>
      <c r="D24247" s="1">
        <v>0.99975999999999998</v>
      </c>
    </row>
    <row r="24248" spans="3:4" x14ac:dyDescent="0.25">
      <c r="C24248" s="1">
        <v>0.24245</v>
      </c>
      <c r="D24248" s="1">
        <v>0.99975999999999998</v>
      </c>
    </row>
    <row r="24249" spans="3:4" x14ac:dyDescent="0.25">
      <c r="C24249" s="1">
        <v>0.24246000000000001</v>
      </c>
      <c r="D24249" s="1">
        <v>0.99975000000000003</v>
      </c>
    </row>
    <row r="24250" spans="3:4" x14ac:dyDescent="0.25">
      <c r="C24250" s="1">
        <v>0.24246999999999999</v>
      </c>
      <c r="D24250" s="1">
        <v>0.99975000000000003</v>
      </c>
    </row>
    <row r="24251" spans="3:4" x14ac:dyDescent="0.25">
      <c r="C24251" s="1">
        <v>0.24248</v>
      </c>
      <c r="D24251" s="1">
        <v>0.99975000000000003</v>
      </c>
    </row>
    <row r="24252" spans="3:4" x14ac:dyDescent="0.25">
      <c r="C24252" s="1">
        <v>0.24249000000000001</v>
      </c>
      <c r="D24252" s="1">
        <v>0.99975000000000003</v>
      </c>
    </row>
    <row r="24253" spans="3:4" x14ac:dyDescent="0.25">
      <c r="C24253" s="1">
        <v>0.24249999999999999</v>
      </c>
      <c r="D24253" s="1">
        <v>0.99975000000000003</v>
      </c>
    </row>
    <row r="24254" spans="3:4" x14ac:dyDescent="0.25">
      <c r="C24254" s="1">
        <v>0.24251</v>
      </c>
      <c r="D24254" s="1">
        <v>0.99975000000000003</v>
      </c>
    </row>
    <row r="24255" spans="3:4" x14ac:dyDescent="0.25">
      <c r="C24255" s="1">
        <v>0.24252000000000001</v>
      </c>
      <c r="D24255" s="1">
        <v>0.99975000000000003</v>
      </c>
    </row>
    <row r="24256" spans="3:4" x14ac:dyDescent="0.25">
      <c r="C24256" s="1">
        <v>0.24253</v>
      </c>
      <c r="D24256" s="1">
        <v>0.99975000000000003</v>
      </c>
    </row>
    <row r="24257" spans="3:4" x14ac:dyDescent="0.25">
      <c r="C24257" s="1">
        <v>0.24254000000000001</v>
      </c>
      <c r="D24257" s="1">
        <v>0.99975000000000003</v>
      </c>
    </row>
    <row r="24258" spans="3:4" x14ac:dyDescent="0.25">
      <c r="C24258" s="1">
        <v>0.24254999999999999</v>
      </c>
      <c r="D24258" s="1">
        <v>0.99975000000000003</v>
      </c>
    </row>
    <row r="24259" spans="3:4" x14ac:dyDescent="0.25">
      <c r="C24259" s="1">
        <v>0.24256</v>
      </c>
      <c r="D24259" s="1">
        <v>0.99975000000000003</v>
      </c>
    </row>
    <row r="24260" spans="3:4" x14ac:dyDescent="0.25">
      <c r="C24260" s="1">
        <v>0.24257000000000001</v>
      </c>
      <c r="D24260" s="1">
        <v>0.99975000000000003</v>
      </c>
    </row>
    <row r="24261" spans="3:4" x14ac:dyDescent="0.25">
      <c r="C24261" s="1">
        <v>0.24257999999999999</v>
      </c>
      <c r="D24261" s="1">
        <v>0.99975000000000003</v>
      </c>
    </row>
    <row r="24262" spans="3:4" x14ac:dyDescent="0.25">
      <c r="C24262" s="1">
        <v>0.24259</v>
      </c>
      <c r="D24262" s="1">
        <v>0.99975000000000003</v>
      </c>
    </row>
    <row r="24263" spans="3:4" x14ac:dyDescent="0.25">
      <c r="C24263" s="1">
        <v>0.24260000000000001</v>
      </c>
      <c r="D24263" s="1">
        <v>0.99975000000000003</v>
      </c>
    </row>
    <row r="24264" spans="3:4" x14ac:dyDescent="0.25">
      <c r="C24264" s="1">
        <v>0.24260999999999999</v>
      </c>
      <c r="D24264" s="1">
        <v>0.99975000000000003</v>
      </c>
    </row>
    <row r="24265" spans="3:4" x14ac:dyDescent="0.25">
      <c r="C24265" s="1">
        <v>0.24262</v>
      </c>
      <c r="D24265" s="1">
        <v>0.99975000000000003</v>
      </c>
    </row>
    <row r="24266" spans="3:4" x14ac:dyDescent="0.25">
      <c r="C24266" s="1">
        <v>0.24263000000000001</v>
      </c>
      <c r="D24266" s="1">
        <v>0.99975000000000003</v>
      </c>
    </row>
    <row r="24267" spans="3:4" x14ac:dyDescent="0.25">
      <c r="C24267" s="1">
        <v>0.24263999999999999</v>
      </c>
      <c r="D24267" s="1">
        <v>0.99975000000000003</v>
      </c>
    </row>
    <row r="24268" spans="3:4" x14ac:dyDescent="0.25">
      <c r="C24268" s="1">
        <v>0.24265</v>
      </c>
      <c r="D24268" s="1">
        <v>0.99975000000000003</v>
      </c>
    </row>
    <row r="24269" spans="3:4" x14ac:dyDescent="0.25">
      <c r="C24269" s="1">
        <v>0.24265999999999999</v>
      </c>
      <c r="D24269" s="1">
        <v>0.99975000000000003</v>
      </c>
    </row>
    <row r="24270" spans="3:4" x14ac:dyDescent="0.25">
      <c r="C24270" s="1">
        <v>0.24267</v>
      </c>
      <c r="D24270" s="1">
        <v>0.99975000000000003</v>
      </c>
    </row>
    <row r="24271" spans="3:4" x14ac:dyDescent="0.25">
      <c r="C24271" s="1">
        <v>0.24268000000000001</v>
      </c>
      <c r="D24271" s="1">
        <v>0.99975000000000003</v>
      </c>
    </row>
    <row r="24272" spans="3:4" x14ac:dyDescent="0.25">
      <c r="C24272" s="1">
        <v>0.24268999999999999</v>
      </c>
      <c r="D24272" s="1">
        <v>0.99973999999999996</v>
      </c>
    </row>
    <row r="24273" spans="3:4" x14ac:dyDescent="0.25">
      <c r="C24273" s="1">
        <v>0.2427</v>
      </c>
      <c r="D24273" s="1">
        <v>0.99975000000000003</v>
      </c>
    </row>
    <row r="24274" spans="3:4" x14ac:dyDescent="0.25">
      <c r="C24274" s="1">
        <v>0.24271000000000001</v>
      </c>
      <c r="D24274" s="1">
        <v>0.99975000000000003</v>
      </c>
    </row>
    <row r="24275" spans="3:4" x14ac:dyDescent="0.25">
      <c r="C24275" s="1">
        <v>0.24271999999999999</v>
      </c>
      <c r="D24275" s="1">
        <v>0.99973999999999996</v>
      </c>
    </row>
    <row r="24276" spans="3:4" x14ac:dyDescent="0.25">
      <c r="C24276" s="1">
        <v>0.24273</v>
      </c>
      <c r="D24276" s="1">
        <v>0.99975000000000003</v>
      </c>
    </row>
    <row r="24277" spans="3:4" x14ac:dyDescent="0.25">
      <c r="C24277" s="1">
        <v>0.24274000000000001</v>
      </c>
      <c r="D24277" s="1">
        <v>0.99975000000000003</v>
      </c>
    </row>
    <row r="24278" spans="3:4" x14ac:dyDescent="0.25">
      <c r="C24278" s="1">
        <v>0.24274999999999999</v>
      </c>
      <c r="D24278" s="1">
        <v>0.99975000000000003</v>
      </c>
    </row>
    <row r="24279" spans="3:4" x14ac:dyDescent="0.25">
      <c r="C24279" s="1">
        <v>0.24276</v>
      </c>
      <c r="D24279" s="1">
        <v>0.99975000000000003</v>
      </c>
    </row>
    <row r="24280" spans="3:4" x14ac:dyDescent="0.25">
      <c r="C24280" s="1">
        <v>0.24277000000000001</v>
      </c>
      <c r="D24280" s="1">
        <v>0.99975000000000003</v>
      </c>
    </row>
    <row r="24281" spans="3:4" x14ac:dyDescent="0.25">
      <c r="C24281" s="1">
        <v>0.24278</v>
      </c>
      <c r="D24281" s="1">
        <v>0.99975000000000003</v>
      </c>
    </row>
    <row r="24282" spans="3:4" x14ac:dyDescent="0.25">
      <c r="C24282" s="1">
        <v>0.24279000000000001</v>
      </c>
      <c r="D24282" s="1">
        <v>0.99975000000000003</v>
      </c>
    </row>
    <row r="24283" spans="3:4" x14ac:dyDescent="0.25">
      <c r="C24283" s="1">
        <v>0.24279999999999999</v>
      </c>
      <c r="D24283" s="1">
        <v>0.99975000000000003</v>
      </c>
    </row>
    <row r="24284" spans="3:4" x14ac:dyDescent="0.25">
      <c r="C24284" s="1">
        <v>0.24281</v>
      </c>
      <c r="D24284" s="1">
        <v>0.99975000000000003</v>
      </c>
    </row>
    <row r="24285" spans="3:4" x14ac:dyDescent="0.25">
      <c r="C24285" s="1">
        <v>0.24282000000000001</v>
      </c>
      <c r="D24285" s="1">
        <v>0.99975000000000003</v>
      </c>
    </row>
    <row r="24286" spans="3:4" x14ac:dyDescent="0.25">
      <c r="C24286" s="1">
        <v>0.24282999999999999</v>
      </c>
      <c r="D24286" s="1">
        <v>0.99975000000000003</v>
      </c>
    </row>
    <row r="24287" spans="3:4" x14ac:dyDescent="0.25">
      <c r="C24287" s="1">
        <v>0.24284</v>
      </c>
      <c r="D24287" s="1">
        <v>0.99975000000000003</v>
      </c>
    </row>
    <row r="24288" spans="3:4" x14ac:dyDescent="0.25">
      <c r="C24288" s="1">
        <v>0.24285000000000001</v>
      </c>
      <c r="D24288" s="1">
        <v>0.99975000000000003</v>
      </c>
    </row>
    <row r="24289" spans="3:4" x14ac:dyDescent="0.25">
      <c r="C24289" s="1">
        <v>0.24285999999999999</v>
      </c>
      <c r="D24289" s="1">
        <v>0.99975000000000003</v>
      </c>
    </row>
    <row r="24290" spans="3:4" x14ac:dyDescent="0.25">
      <c r="C24290" s="1">
        <v>0.24287</v>
      </c>
      <c r="D24290" s="1">
        <v>0.99975000000000003</v>
      </c>
    </row>
    <row r="24291" spans="3:4" x14ac:dyDescent="0.25">
      <c r="C24291" s="1">
        <v>0.24288000000000001</v>
      </c>
      <c r="D24291" s="1">
        <v>0.99975000000000003</v>
      </c>
    </row>
    <row r="24292" spans="3:4" x14ac:dyDescent="0.25">
      <c r="C24292" s="1">
        <v>0.24288999999999999</v>
      </c>
      <c r="D24292" s="1">
        <v>0.99975000000000003</v>
      </c>
    </row>
    <row r="24293" spans="3:4" x14ac:dyDescent="0.25">
      <c r="C24293" s="1">
        <v>0.2429</v>
      </c>
      <c r="D24293" s="1">
        <v>0.99975000000000003</v>
      </c>
    </row>
    <row r="24294" spans="3:4" x14ac:dyDescent="0.25">
      <c r="C24294" s="1">
        <v>0.24290999999999999</v>
      </c>
      <c r="D24294" s="1">
        <v>0.99975000000000003</v>
      </c>
    </row>
    <row r="24295" spans="3:4" x14ac:dyDescent="0.25">
      <c r="C24295" s="1">
        <v>0.24292</v>
      </c>
      <c r="D24295" s="1">
        <v>0.99975000000000003</v>
      </c>
    </row>
    <row r="24296" spans="3:4" x14ac:dyDescent="0.25">
      <c r="C24296" s="1">
        <v>0.24293000000000001</v>
      </c>
      <c r="D24296" s="1">
        <v>0.99975000000000003</v>
      </c>
    </row>
    <row r="24297" spans="3:4" x14ac:dyDescent="0.25">
      <c r="C24297" s="1">
        <v>0.24293999999999999</v>
      </c>
      <c r="D24297" s="1">
        <v>0.99975000000000003</v>
      </c>
    </row>
    <row r="24298" spans="3:4" x14ac:dyDescent="0.25">
      <c r="C24298" s="1">
        <v>0.24295</v>
      </c>
      <c r="D24298" s="1">
        <v>0.99975000000000003</v>
      </c>
    </row>
    <row r="24299" spans="3:4" x14ac:dyDescent="0.25">
      <c r="C24299" s="1">
        <v>0.24296000000000001</v>
      </c>
      <c r="D24299" s="1">
        <v>0.99975000000000003</v>
      </c>
    </row>
    <row r="24300" spans="3:4" x14ac:dyDescent="0.25">
      <c r="C24300" s="1">
        <v>0.24296999999999999</v>
      </c>
      <c r="D24300" s="1">
        <v>0.99975000000000003</v>
      </c>
    </row>
    <row r="24301" spans="3:4" x14ac:dyDescent="0.25">
      <c r="C24301" s="1">
        <v>0.24298</v>
      </c>
      <c r="D24301" s="1">
        <v>0.99975000000000003</v>
      </c>
    </row>
    <row r="24302" spans="3:4" x14ac:dyDescent="0.25">
      <c r="C24302" s="1">
        <v>0.24299000000000001</v>
      </c>
      <c r="D24302" s="1">
        <v>0.99975000000000003</v>
      </c>
    </row>
    <row r="24303" spans="3:4" x14ac:dyDescent="0.25">
      <c r="C24303" s="1">
        <v>0.24299999999999999</v>
      </c>
      <c r="D24303" s="1">
        <v>0.99975000000000003</v>
      </c>
    </row>
    <row r="24304" spans="3:4" x14ac:dyDescent="0.25">
      <c r="C24304" s="1">
        <v>0.24301</v>
      </c>
      <c r="D24304" s="1">
        <v>0.99975000000000003</v>
      </c>
    </row>
    <row r="24305" spans="3:4" x14ac:dyDescent="0.25">
      <c r="C24305" s="1">
        <v>0.24302000000000001</v>
      </c>
      <c r="D24305" s="1">
        <v>0.99975000000000003</v>
      </c>
    </row>
    <row r="24306" spans="3:4" x14ac:dyDescent="0.25">
      <c r="C24306" s="1">
        <v>0.24303</v>
      </c>
      <c r="D24306" s="1">
        <v>0.99975000000000003</v>
      </c>
    </row>
    <row r="24307" spans="3:4" x14ac:dyDescent="0.25">
      <c r="C24307" s="1">
        <v>0.24304000000000001</v>
      </c>
      <c r="D24307" s="1">
        <v>0.99975000000000003</v>
      </c>
    </row>
    <row r="24308" spans="3:4" x14ac:dyDescent="0.25">
      <c r="C24308" s="1">
        <v>0.24304999999999999</v>
      </c>
      <c r="D24308" s="1">
        <v>0.99975000000000003</v>
      </c>
    </row>
    <row r="24309" spans="3:4" x14ac:dyDescent="0.25">
      <c r="C24309" s="1">
        <v>0.24306</v>
      </c>
      <c r="D24309" s="1">
        <v>0.99975000000000003</v>
      </c>
    </row>
    <row r="24310" spans="3:4" x14ac:dyDescent="0.25">
      <c r="C24310" s="1">
        <v>0.24307000000000001</v>
      </c>
      <c r="D24310" s="1">
        <v>0.99975000000000003</v>
      </c>
    </row>
    <row r="24311" spans="3:4" x14ac:dyDescent="0.25">
      <c r="C24311" s="1">
        <v>0.24307999999999999</v>
      </c>
      <c r="D24311" s="1">
        <v>0.99975000000000003</v>
      </c>
    </row>
    <row r="24312" spans="3:4" x14ac:dyDescent="0.25">
      <c r="C24312" s="1">
        <v>0.24309</v>
      </c>
      <c r="D24312" s="1">
        <v>0.99975000000000003</v>
      </c>
    </row>
    <row r="24313" spans="3:4" x14ac:dyDescent="0.25">
      <c r="C24313" s="1">
        <v>0.24310000000000001</v>
      </c>
      <c r="D24313" s="1">
        <v>0.99975000000000003</v>
      </c>
    </row>
    <row r="24314" spans="3:4" x14ac:dyDescent="0.25">
      <c r="C24314" s="1">
        <v>0.24310999999999999</v>
      </c>
      <c r="D24314" s="1">
        <v>0.99975000000000003</v>
      </c>
    </row>
    <row r="24315" spans="3:4" x14ac:dyDescent="0.25">
      <c r="C24315" s="1">
        <v>0.24312</v>
      </c>
      <c r="D24315" s="1">
        <v>0.99975000000000003</v>
      </c>
    </row>
    <row r="24316" spans="3:4" x14ac:dyDescent="0.25">
      <c r="C24316" s="1">
        <v>0.24313000000000001</v>
      </c>
      <c r="D24316" s="1">
        <v>0.99975999999999998</v>
      </c>
    </row>
    <row r="24317" spans="3:4" x14ac:dyDescent="0.25">
      <c r="C24317" s="1">
        <v>0.24314</v>
      </c>
      <c r="D24317" s="1">
        <v>0.99975999999999998</v>
      </c>
    </row>
    <row r="24318" spans="3:4" x14ac:dyDescent="0.25">
      <c r="C24318" s="1">
        <v>0.24315000000000001</v>
      </c>
      <c r="D24318" s="1">
        <v>0.99975999999999998</v>
      </c>
    </row>
    <row r="24319" spans="3:4" x14ac:dyDescent="0.25">
      <c r="C24319" s="1">
        <v>0.24315999999999999</v>
      </c>
      <c r="D24319" s="1">
        <v>0.99975999999999998</v>
      </c>
    </row>
    <row r="24320" spans="3:4" x14ac:dyDescent="0.25">
      <c r="C24320" s="1">
        <v>0.24317</v>
      </c>
      <c r="D24320" s="1">
        <v>0.99975999999999998</v>
      </c>
    </row>
    <row r="24321" spans="3:4" x14ac:dyDescent="0.25">
      <c r="C24321" s="1">
        <v>0.24318000000000001</v>
      </c>
      <c r="D24321" s="1">
        <v>0.99975999999999998</v>
      </c>
    </row>
    <row r="24322" spans="3:4" x14ac:dyDescent="0.25">
      <c r="C24322" s="1">
        <v>0.24318999999999999</v>
      </c>
      <c r="D24322" s="1">
        <v>0.99975999999999998</v>
      </c>
    </row>
    <row r="24323" spans="3:4" x14ac:dyDescent="0.25">
      <c r="C24323" s="1">
        <v>0.2432</v>
      </c>
      <c r="D24323" s="1">
        <v>0.99975999999999998</v>
      </c>
    </row>
    <row r="24324" spans="3:4" x14ac:dyDescent="0.25">
      <c r="C24324" s="1">
        <v>0.24321000000000001</v>
      </c>
      <c r="D24324" s="1">
        <v>0.99975999999999998</v>
      </c>
    </row>
    <row r="24325" spans="3:4" x14ac:dyDescent="0.25">
      <c r="C24325" s="1">
        <v>0.24321999999999999</v>
      </c>
      <c r="D24325" s="1">
        <v>0.99975999999999998</v>
      </c>
    </row>
    <row r="24326" spans="3:4" x14ac:dyDescent="0.25">
      <c r="C24326" s="1">
        <v>0.24323</v>
      </c>
      <c r="D24326" s="1">
        <v>0.99975999999999998</v>
      </c>
    </row>
    <row r="24327" spans="3:4" x14ac:dyDescent="0.25">
      <c r="C24327" s="1">
        <v>0.24324000000000001</v>
      </c>
      <c r="D24327" s="1">
        <v>0.99975999999999998</v>
      </c>
    </row>
    <row r="24328" spans="3:4" x14ac:dyDescent="0.25">
      <c r="C24328" s="1">
        <v>0.24324999999999999</v>
      </c>
      <c r="D24328" s="1">
        <v>0.99975999999999998</v>
      </c>
    </row>
    <row r="24329" spans="3:4" x14ac:dyDescent="0.25">
      <c r="C24329" s="1">
        <v>0.24326</v>
      </c>
      <c r="D24329" s="1">
        <v>0.99975999999999998</v>
      </c>
    </row>
    <row r="24330" spans="3:4" x14ac:dyDescent="0.25">
      <c r="C24330" s="1">
        <v>0.24326999999999999</v>
      </c>
      <c r="D24330" s="1">
        <v>0.99975999999999998</v>
      </c>
    </row>
    <row r="24331" spans="3:4" x14ac:dyDescent="0.25">
      <c r="C24331" s="1">
        <v>0.24328</v>
      </c>
      <c r="D24331" s="1">
        <v>0.99975999999999998</v>
      </c>
    </row>
    <row r="24332" spans="3:4" x14ac:dyDescent="0.25">
      <c r="C24332" s="1">
        <v>0.24329000000000001</v>
      </c>
      <c r="D24332" s="1">
        <v>0.99975999999999998</v>
      </c>
    </row>
    <row r="24333" spans="3:4" x14ac:dyDescent="0.25">
      <c r="C24333" s="1">
        <v>0.24329999999999999</v>
      </c>
      <c r="D24333" s="1">
        <v>0.99975999999999998</v>
      </c>
    </row>
    <row r="24334" spans="3:4" x14ac:dyDescent="0.25">
      <c r="C24334" s="1">
        <v>0.24331</v>
      </c>
      <c r="D24334" s="1">
        <v>0.99975999999999998</v>
      </c>
    </row>
    <row r="24335" spans="3:4" x14ac:dyDescent="0.25">
      <c r="C24335" s="1">
        <v>0.24332000000000001</v>
      </c>
      <c r="D24335" s="1">
        <v>0.99975999999999998</v>
      </c>
    </row>
    <row r="24336" spans="3:4" x14ac:dyDescent="0.25">
      <c r="C24336" s="1">
        <v>0.24332999999999999</v>
      </c>
      <c r="D24336" s="1">
        <v>0.99975999999999998</v>
      </c>
    </row>
    <row r="24337" spans="3:4" x14ac:dyDescent="0.25">
      <c r="C24337" s="1">
        <v>0.24334</v>
      </c>
      <c r="D24337" s="1">
        <v>0.99975999999999998</v>
      </c>
    </row>
    <row r="24338" spans="3:4" x14ac:dyDescent="0.25">
      <c r="C24338" s="1">
        <v>0.24335000000000001</v>
      </c>
      <c r="D24338" s="1">
        <v>0.99975999999999998</v>
      </c>
    </row>
    <row r="24339" spans="3:4" x14ac:dyDescent="0.25">
      <c r="C24339" s="1">
        <v>0.24335999999999999</v>
      </c>
      <c r="D24339" s="1">
        <v>0.99975999999999998</v>
      </c>
    </row>
    <row r="24340" spans="3:4" x14ac:dyDescent="0.25">
      <c r="C24340" s="1">
        <v>0.24337</v>
      </c>
      <c r="D24340" s="1">
        <v>0.99975999999999998</v>
      </c>
    </row>
    <row r="24341" spans="3:4" x14ac:dyDescent="0.25">
      <c r="C24341" s="1">
        <v>0.24338000000000001</v>
      </c>
      <c r="D24341" s="1">
        <v>0.99975999999999998</v>
      </c>
    </row>
    <row r="24342" spans="3:4" x14ac:dyDescent="0.25">
      <c r="C24342" s="1">
        <v>0.24339</v>
      </c>
      <c r="D24342" s="1">
        <v>0.99975999999999998</v>
      </c>
    </row>
    <row r="24343" spans="3:4" x14ac:dyDescent="0.25">
      <c r="C24343" s="1">
        <v>0.24340000000000001</v>
      </c>
      <c r="D24343" s="1">
        <v>0.99975999999999998</v>
      </c>
    </row>
    <row r="24344" spans="3:4" x14ac:dyDescent="0.25">
      <c r="C24344" s="1">
        <v>0.24340999999999999</v>
      </c>
      <c r="D24344" s="1">
        <v>0.99975999999999998</v>
      </c>
    </row>
    <row r="24345" spans="3:4" x14ac:dyDescent="0.25">
      <c r="C24345" s="1">
        <v>0.24342</v>
      </c>
      <c r="D24345" s="1">
        <v>0.99975999999999998</v>
      </c>
    </row>
    <row r="24346" spans="3:4" x14ac:dyDescent="0.25">
      <c r="C24346" s="1">
        <v>0.24343000000000001</v>
      </c>
      <c r="D24346" s="1">
        <v>0.99975999999999998</v>
      </c>
    </row>
    <row r="24347" spans="3:4" x14ac:dyDescent="0.25">
      <c r="C24347" s="1">
        <v>0.24343999999999999</v>
      </c>
      <c r="D24347" s="1">
        <v>0.99977000000000005</v>
      </c>
    </row>
    <row r="24348" spans="3:4" x14ac:dyDescent="0.25">
      <c r="C24348" s="1">
        <v>0.24345</v>
      </c>
      <c r="D24348" s="1">
        <v>0.99977000000000005</v>
      </c>
    </row>
    <row r="24349" spans="3:4" x14ac:dyDescent="0.25">
      <c r="C24349" s="1">
        <v>0.24346000000000001</v>
      </c>
      <c r="D24349" s="1">
        <v>0.99977000000000005</v>
      </c>
    </row>
    <row r="24350" spans="3:4" x14ac:dyDescent="0.25">
      <c r="C24350" s="1">
        <v>0.24346999999999999</v>
      </c>
      <c r="D24350" s="1">
        <v>0.99977000000000005</v>
      </c>
    </row>
    <row r="24351" spans="3:4" x14ac:dyDescent="0.25">
      <c r="C24351" s="1">
        <v>0.24348</v>
      </c>
      <c r="D24351" s="1">
        <v>0.99977000000000005</v>
      </c>
    </row>
    <row r="24352" spans="3:4" x14ac:dyDescent="0.25">
      <c r="C24352" s="1">
        <v>0.24349000000000001</v>
      </c>
      <c r="D24352" s="1">
        <v>0.99977000000000005</v>
      </c>
    </row>
    <row r="24353" spans="3:4" x14ac:dyDescent="0.25">
      <c r="C24353" s="1">
        <v>0.24349999999999999</v>
      </c>
      <c r="D24353" s="1">
        <v>0.99977000000000005</v>
      </c>
    </row>
    <row r="24354" spans="3:4" x14ac:dyDescent="0.25">
      <c r="C24354" s="1">
        <v>0.24351</v>
      </c>
      <c r="D24354" s="1">
        <v>0.99977000000000005</v>
      </c>
    </row>
    <row r="24355" spans="3:4" x14ac:dyDescent="0.25">
      <c r="C24355" s="1">
        <v>0.24351999999999999</v>
      </c>
      <c r="D24355" s="1">
        <v>0.99977000000000005</v>
      </c>
    </row>
    <row r="24356" spans="3:4" x14ac:dyDescent="0.25">
      <c r="C24356" s="1">
        <v>0.24353</v>
      </c>
      <c r="D24356" s="1">
        <v>0.99977000000000005</v>
      </c>
    </row>
    <row r="24357" spans="3:4" x14ac:dyDescent="0.25">
      <c r="C24357" s="1">
        <v>0.24354000000000001</v>
      </c>
      <c r="D24357" s="1">
        <v>0.99977000000000005</v>
      </c>
    </row>
    <row r="24358" spans="3:4" x14ac:dyDescent="0.25">
      <c r="C24358" s="1">
        <v>0.24354999999999999</v>
      </c>
      <c r="D24358" s="1">
        <v>0.99977000000000005</v>
      </c>
    </row>
    <row r="24359" spans="3:4" x14ac:dyDescent="0.25">
      <c r="C24359" s="1">
        <v>0.24356</v>
      </c>
      <c r="D24359" s="1">
        <v>0.99977000000000005</v>
      </c>
    </row>
    <row r="24360" spans="3:4" x14ac:dyDescent="0.25">
      <c r="C24360" s="1">
        <v>0.24357000000000001</v>
      </c>
      <c r="D24360" s="1">
        <v>0.99977000000000005</v>
      </c>
    </row>
    <row r="24361" spans="3:4" x14ac:dyDescent="0.25">
      <c r="C24361" s="1">
        <v>0.24357999999999999</v>
      </c>
      <c r="D24361" s="1">
        <v>0.99977000000000005</v>
      </c>
    </row>
    <row r="24362" spans="3:4" x14ac:dyDescent="0.25">
      <c r="C24362" s="1">
        <v>0.24359</v>
      </c>
      <c r="D24362" s="1">
        <v>0.99977000000000005</v>
      </c>
    </row>
    <row r="24363" spans="3:4" x14ac:dyDescent="0.25">
      <c r="C24363" s="1">
        <v>0.24360000000000001</v>
      </c>
      <c r="D24363" s="1">
        <v>0.99977000000000005</v>
      </c>
    </row>
    <row r="24364" spans="3:4" x14ac:dyDescent="0.25">
      <c r="C24364" s="1">
        <v>0.24360999999999999</v>
      </c>
      <c r="D24364" s="1">
        <v>0.99977000000000005</v>
      </c>
    </row>
    <row r="24365" spans="3:4" x14ac:dyDescent="0.25">
      <c r="C24365" s="1">
        <v>0.24362</v>
      </c>
      <c r="D24365" s="1">
        <v>0.99977000000000005</v>
      </c>
    </row>
    <row r="24366" spans="3:4" x14ac:dyDescent="0.25">
      <c r="C24366" s="1">
        <v>0.24363000000000001</v>
      </c>
      <c r="D24366" s="1">
        <v>0.99978</v>
      </c>
    </row>
    <row r="24367" spans="3:4" x14ac:dyDescent="0.25">
      <c r="C24367" s="1">
        <v>0.24364</v>
      </c>
      <c r="D24367" s="1">
        <v>0.99978</v>
      </c>
    </row>
    <row r="24368" spans="3:4" x14ac:dyDescent="0.25">
      <c r="C24368" s="1">
        <v>0.24365000000000001</v>
      </c>
      <c r="D24368" s="1">
        <v>0.99978</v>
      </c>
    </row>
    <row r="24369" spans="3:4" x14ac:dyDescent="0.25">
      <c r="C24369" s="1">
        <v>0.24365999999999999</v>
      </c>
      <c r="D24369" s="1">
        <v>0.99978</v>
      </c>
    </row>
    <row r="24370" spans="3:4" x14ac:dyDescent="0.25">
      <c r="C24370" s="1">
        <v>0.24367</v>
      </c>
      <c r="D24370" s="1">
        <v>0.99978</v>
      </c>
    </row>
    <row r="24371" spans="3:4" x14ac:dyDescent="0.25">
      <c r="C24371" s="1">
        <v>0.24368000000000001</v>
      </c>
      <c r="D24371" s="1">
        <v>0.99978</v>
      </c>
    </row>
    <row r="24372" spans="3:4" x14ac:dyDescent="0.25">
      <c r="C24372" s="1">
        <v>0.24368999999999999</v>
      </c>
      <c r="D24372" s="1">
        <v>0.99978</v>
      </c>
    </row>
    <row r="24373" spans="3:4" x14ac:dyDescent="0.25">
      <c r="C24373" s="1">
        <v>0.2437</v>
      </c>
      <c r="D24373" s="1">
        <v>0.99978</v>
      </c>
    </row>
    <row r="24374" spans="3:4" x14ac:dyDescent="0.25">
      <c r="C24374" s="1">
        <v>0.24371000000000001</v>
      </c>
      <c r="D24374" s="1">
        <v>0.99978</v>
      </c>
    </row>
    <row r="24375" spans="3:4" x14ac:dyDescent="0.25">
      <c r="C24375" s="1">
        <v>0.24371999999999999</v>
      </c>
      <c r="D24375" s="1">
        <v>0.99978</v>
      </c>
    </row>
    <row r="24376" spans="3:4" x14ac:dyDescent="0.25">
      <c r="C24376" s="1">
        <v>0.24373</v>
      </c>
      <c r="D24376" s="1">
        <v>0.99978</v>
      </c>
    </row>
    <row r="24377" spans="3:4" x14ac:dyDescent="0.25">
      <c r="C24377" s="1">
        <v>0.24374000000000001</v>
      </c>
      <c r="D24377" s="1">
        <v>0.99978</v>
      </c>
    </row>
    <row r="24378" spans="3:4" x14ac:dyDescent="0.25">
      <c r="C24378" s="1">
        <v>0.24374999999999999</v>
      </c>
      <c r="D24378" s="1">
        <v>0.99978</v>
      </c>
    </row>
    <row r="24379" spans="3:4" x14ac:dyDescent="0.25">
      <c r="C24379" s="1">
        <v>0.24376</v>
      </c>
      <c r="D24379" s="1">
        <v>0.99978</v>
      </c>
    </row>
    <row r="24380" spans="3:4" x14ac:dyDescent="0.25">
      <c r="C24380" s="1">
        <v>0.24376999999999999</v>
      </c>
      <c r="D24380" s="1">
        <v>0.99978</v>
      </c>
    </row>
    <row r="24381" spans="3:4" x14ac:dyDescent="0.25">
      <c r="C24381" s="1">
        <v>0.24378</v>
      </c>
      <c r="D24381" s="1">
        <v>0.99978</v>
      </c>
    </row>
    <row r="24382" spans="3:4" x14ac:dyDescent="0.25">
      <c r="C24382" s="1">
        <v>0.24379000000000001</v>
      </c>
      <c r="D24382" s="1">
        <v>0.99978</v>
      </c>
    </row>
    <row r="24383" spans="3:4" x14ac:dyDescent="0.25">
      <c r="C24383" s="1">
        <v>0.24379999999999999</v>
      </c>
      <c r="D24383" s="1">
        <v>0.99978</v>
      </c>
    </row>
    <row r="24384" spans="3:4" x14ac:dyDescent="0.25">
      <c r="C24384" s="1">
        <v>0.24381</v>
      </c>
      <c r="D24384" s="1">
        <v>0.99978</v>
      </c>
    </row>
    <row r="24385" spans="3:4" x14ac:dyDescent="0.25">
      <c r="C24385" s="1">
        <v>0.24382000000000001</v>
      </c>
      <c r="D24385" s="1">
        <v>0.99978</v>
      </c>
    </row>
    <row r="24386" spans="3:4" x14ac:dyDescent="0.25">
      <c r="C24386" s="1">
        <v>0.24382999999999999</v>
      </c>
      <c r="D24386" s="1">
        <v>0.99978</v>
      </c>
    </row>
    <row r="24387" spans="3:4" x14ac:dyDescent="0.25">
      <c r="C24387" s="1">
        <v>0.24384</v>
      </c>
      <c r="D24387" s="1">
        <v>0.99978</v>
      </c>
    </row>
    <row r="24388" spans="3:4" x14ac:dyDescent="0.25">
      <c r="C24388" s="1">
        <v>0.24385000000000001</v>
      </c>
      <c r="D24388" s="1">
        <v>0.99978</v>
      </c>
    </row>
    <row r="24389" spans="3:4" x14ac:dyDescent="0.25">
      <c r="C24389" s="1">
        <v>0.24385999999999999</v>
      </c>
      <c r="D24389" s="1">
        <v>0.99978</v>
      </c>
    </row>
    <row r="24390" spans="3:4" x14ac:dyDescent="0.25">
      <c r="C24390" s="1">
        <v>0.24387</v>
      </c>
      <c r="D24390" s="1">
        <v>0.99978</v>
      </c>
    </row>
    <row r="24391" spans="3:4" x14ac:dyDescent="0.25">
      <c r="C24391" s="1">
        <v>0.24388000000000001</v>
      </c>
      <c r="D24391" s="1">
        <v>0.99978</v>
      </c>
    </row>
    <row r="24392" spans="3:4" x14ac:dyDescent="0.25">
      <c r="C24392" s="1">
        <v>0.24389</v>
      </c>
      <c r="D24392" s="1">
        <v>0.99978</v>
      </c>
    </row>
    <row r="24393" spans="3:4" x14ac:dyDescent="0.25">
      <c r="C24393" s="1">
        <v>0.24390000000000001</v>
      </c>
      <c r="D24393" s="1">
        <v>0.99978</v>
      </c>
    </row>
    <row r="24394" spans="3:4" x14ac:dyDescent="0.25">
      <c r="C24394" s="1">
        <v>0.24390999999999999</v>
      </c>
      <c r="D24394" s="1">
        <v>0.99978</v>
      </c>
    </row>
    <row r="24395" spans="3:4" x14ac:dyDescent="0.25">
      <c r="C24395" s="1">
        <v>0.24392</v>
      </c>
      <c r="D24395" s="1">
        <v>0.99978</v>
      </c>
    </row>
    <row r="24396" spans="3:4" x14ac:dyDescent="0.25">
      <c r="C24396" s="1">
        <v>0.24393000000000001</v>
      </c>
      <c r="D24396" s="1">
        <v>0.99978</v>
      </c>
    </row>
    <row r="24397" spans="3:4" x14ac:dyDescent="0.25">
      <c r="C24397" s="1">
        <v>0.24393999999999999</v>
      </c>
      <c r="D24397" s="1">
        <v>0.99978</v>
      </c>
    </row>
    <row r="24398" spans="3:4" x14ac:dyDescent="0.25">
      <c r="C24398" s="1">
        <v>0.24395</v>
      </c>
      <c r="D24398" s="1">
        <v>0.99978999999999996</v>
      </c>
    </row>
    <row r="24399" spans="3:4" x14ac:dyDescent="0.25">
      <c r="C24399" s="1">
        <v>0.24396000000000001</v>
      </c>
      <c r="D24399" s="1">
        <v>0.99978999999999996</v>
      </c>
    </row>
    <row r="24400" spans="3:4" x14ac:dyDescent="0.25">
      <c r="C24400" s="1">
        <v>0.24396999999999999</v>
      </c>
      <c r="D24400" s="1">
        <v>0.99978</v>
      </c>
    </row>
    <row r="24401" spans="3:4" x14ac:dyDescent="0.25">
      <c r="C24401" s="1">
        <v>0.24398</v>
      </c>
      <c r="D24401" s="1">
        <v>0.99978</v>
      </c>
    </row>
    <row r="24402" spans="3:4" x14ac:dyDescent="0.25">
      <c r="C24402" s="1">
        <v>0.24399000000000001</v>
      </c>
      <c r="D24402" s="1">
        <v>0.99978</v>
      </c>
    </row>
    <row r="24403" spans="3:4" x14ac:dyDescent="0.25">
      <c r="C24403" s="1">
        <v>0.24399999999999999</v>
      </c>
      <c r="D24403" s="1">
        <v>0.99978</v>
      </c>
    </row>
    <row r="24404" spans="3:4" x14ac:dyDescent="0.25">
      <c r="C24404" s="1">
        <v>0.24401</v>
      </c>
      <c r="D24404" s="1">
        <v>0.99978</v>
      </c>
    </row>
    <row r="24405" spans="3:4" x14ac:dyDescent="0.25">
      <c r="C24405" s="1">
        <v>0.24401999999999999</v>
      </c>
      <c r="D24405" s="1">
        <v>0.99978</v>
      </c>
    </row>
    <row r="24406" spans="3:4" x14ac:dyDescent="0.25">
      <c r="C24406" s="1">
        <v>0.24403</v>
      </c>
      <c r="D24406" s="1">
        <v>0.99978</v>
      </c>
    </row>
    <row r="24407" spans="3:4" x14ac:dyDescent="0.25">
      <c r="C24407" s="1">
        <v>0.24404000000000001</v>
      </c>
      <c r="D24407" s="1">
        <v>0.99978</v>
      </c>
    </row>
    <row r="24408" spans="3:4" x14ac:dyDescent="0.25">
      <c r="C24408" s="1">
        <v>0.24404999999999999</v>
      </c>
      <c r="D24408" s="1">
        <v>0.99978</v>
      </c>
    </row>
    <row r="24409" spans="3:4" x14ac:dyDescent="0.25">
      <c r="C24409" s="1">
        <v>0.24406</v>
      </c>
      <c r="D24409" s="1">
        <v>0.99978</v>
      </c>
    </row>
    <row r="24410" spans="3:4" x14ac:dyDescent="0.25">
      <c r="C24410" s="1">
        <v>0.24407000000000001</v>
      </c>
      <c r="D24410" s="1">
        <v>0.99978</v>
      </c>
    </row>
    <row r="24411" spans="3:4" x14ac:dyDescent="0.25">
      <c r="C24411" s="1">
        <v>0.24407999999999999</v>
      </c>
      <c r="D24411" s="1">
        <v>0.99978</v>
      </c>
    </row>
    <row r="24412" spans="3:4" x14ac:dyDescent="0.25">
      <c r="C24412" s="1">
        <v>0.24409</v>
      </c>
      <c r="D24412" s="1">
        <v>0.99978</v>
      </c>
    </row>
    <row r="24413" spans="3:4" x14ac:dyDescent="0.25">
      <c r="C24413" s="1">
        <v>0.24410000000000001</v>
      </c>
      <c r="D24413" s="1">
        <v>0.99978</v>
      </c>
    </row>
    <row r="24414" spans="3:4" x14ac:dyDescent="0.25">
      <c r="C24414" s="1">
        <v>0.24410999999999999</v>
      </c>
      <c r="D24414" s="1">
        <v>0.99978</v>
      </c>
    </row>
    <row r="24415" spans="3:4" x14ac:dyDescent="0.25">
      <c r="C24415" s="1">
        <v>0.24412</v>
      </c>
      <c r="D24415" s="1">
        <v>0.99978</v>
      </c>
    </row>
    <row r="24416" spans="3:4" x14ac:dyDescent="0.25">
      <c r="C24416" s="1">
        <v>0.24413000000000001</v>
      </c>
      <c r="D24416" s="1">
        <v>0.99978</v>
      </c>
    </row>
    <row r="24417" spans="3:4" x14ac:dyDescent="0.25">
      <c r="C24417" s="1">
        <v>0.24414</v>
      </c>
      <c r="D24417" s="1">
        <v>0.99978</v>
      </c>
    </row>
    <row r="24418" spans="3:4" x14ac:dyDescent="0.25">
      <c r="C24418" s="1">
        <v>0.24415000000000001</v>
      </c>
      <c r="D24418" s="1">
        <v>0.99978</v>
      </c>
    </row>
    <row r="24419" spans="3:4" x14ac:dyDescent="0.25">
      <c r="C24419" s="1">
        <v>0.24415999999999999</v>
      </c>
      <c r="D24419" s="1">
        <v>0.99978</v>
      </c>
    </row>
    <row r="24420" spans="3:4" x14ac:dyDescent="0.25">
      <c r="C24420" s="1">
        <v>0.24417</v>
      </c>
      <c r="D24420" s="1">
        <v>0.99978</v>
      </c>
    </row>
    <row r="24421" spans="3:4" x14ac:dyDescent="0.25">
      <c r="C24421" s="1">
        <v>0.24418000000000001</v>
      </c>
      <c r="D24421" s="1">
        <v>0.99978</v>
      </c>
    </row>
    <row r="24422" spans="3:4" x14ac:dyDescent="0.25">
      <c r="C24422" s="1">
        <v>0.24418999999999999</v>
      </c>
      <c r="D24422" s="1">
        <v>0.99978</v>
      </c>
    </row>
    <row r="24423" spans="3:4" x14ac:dyDescent="0.25">
      <c r="C24423" s="1">
        <v>0.2442</v>
      </c>
      <c r="D24423" s="1">
        <v>0.99978</v>
      </c>
    </row>
    <row r="24424" spans="3:4" x14ac:dyDescent="0.25">
      <c r="C24424" s="1">
        <v>0.24421000000000001</v>
      </c>
      <c r="D24424" s="1">
        <v>0.99978</v>
      </c>
    </row>
    <row r="24425" spans="3:4" x14ac:dyDescent="0.25">
      <c r="C24425" s="1">
        <v>0.24421999999999999</v>
      </c>
      <c r="D24425" s="1">
        <v>0.99978</v>
      </c>
    </row>
    <row r="24426" spans="3:4" x14ac:dyDescent="0.25">
      <c r="C24426" s="1">
        <v>0.24423</v>
      </c>
      <c r="D24426" s="1">
        <v>0.99978</v>
      </c>
    </row>
    <row r="24427" spans="3:4" x14ac:dyDescent="0.25">
      <c r="C24427" s="1">
        <v>0.24424000000000001</v>
      </c>
      <c r="D24427" s="1">
        <v>0.99978</v>
      </c>
    </row>
    <row r="24428" spans="3:4" x14ac:dyDescent="0.25">
      <c r="C24428" s="1">
        <v>0.24424999999999999</v>
      </c>
      <c r="D24428" s="1">
        <v>0.99978</v>
      </c>
    </row>
    <row r="24429" spans="3:4" x14ac:dyDescent="0.25">
      <c r="C24429" s="1">
        <v>0.24426</v>
      </c>
      <c r="D24429" s="1">
        <v>0.99978</v>
      </c>
    </row>
    <row r="24430" spans="3:4" x14ac:dyDescent="0.25">
      <c r="C24430" s="1">
        <v>0.24426999999999999</v>
      </c>
      <c r="D24430" s="1">
        <v>0.99978</v>
      </c>
    </row>
    <row r="24431" spans="3:4" x14ac:dyDescent="0.25">
      <c r="C24431" s="1">
        <v>0.24428</v>
      </c>
      <c r="D24431" s="1">
        <v>0.99978</v>
      </c>
    </row>
    <row r="24432" spans="3:4" x14ac:dyDescent="0.25">
      <c r="C24432" s="1">
        <v>0.24429000000000001</v>
      </c>
      <c r="D24432" s="1">
        <v>0.99978</v>
      </c>
    </row>
    <row r="24433" spans="3:4" x14ac:dyDescent="0.25">
      <c r="C24433" s="1">
        <v>0.24429999999999999</v>
      </c>
      <c r="D24433" s="1">
        <v>0.99978</v>
      </c>
    </row>
    <row r="24434" spans="3:4" x14ac:dyDescent="0.25">
      <c r="C24434" s="1">
        <v>0.24431</v>
      </c>
      <c r="D24434" s="1">
        <v>0.99978</v>
      </c>
    </row>
    <row r="24435" spans="3:4" x14ac:dyDescent="0.25">
      <c r="C24435" s="1">
        <v>0.24432000000000001</v>
      </c>
      <c r="D24435" s="1">
        <v>0.99978</v>
      </c>
    </row>
    <row r="24436" spans="3:4" x14ac:dyDescent="0.25">
      <c r="C24436" s="1">
        <v>0.24432999999999999</v>
      </c>
      <c r="D24436" s="1">
        <v>0.99978</v>
      </c>
    </row>
    <row r="24437" spans="3:4" x14ac:dyDescent="0.25">
      <c r="C24437" s="1">
        <v>0.24434</v>
      </c>
      <c r="D24437" s="1">
        <v>0.99978</v>
      </c>
    </row>
    <row r="24438" spans="3:4" x14ac:dyDescent="0.25">
      <c r="C24438" s="1">
        <v>0.24435000000000001</v>
      </c>
      <c r="D24438" s="1">
        <v>0.99978</v>
      </c>
    </row>
    <row r="24439" spans="3:4" x14ac:dyDescent="0.25">
      <c r="C24439" s="1">
        <v>0.24435999999999999</v>
      </c>
      <c r="D24439" s="1">
        <v>0.99978</v>
      </c>
    </row>
    <row r="24440" spans="3:4" x14ac:dyDescent="0.25">
      <c r="C24440" s="1">
        <v>0.24437</v>
      </c>
      <c r="D24440" s="1">
        <v>0.99978</v>
      </c>
    </row>
    <row r="24441" spans="3:4" x14ac:dyDescent="0.25">
      <c r="C24441" s="1">
        <v>0.24437999999999999</v>
      </c>
      <c r="D24441" s="1">
        <v>0.99978</v>
      </c>
    </row>
    <row r="24442" spans="3:4" x14ac:dyDescent="0.25">
      <c r="C24442" s="1">
        <v>0.24439</v>
      </c>
      <c r="D24442" s="1">
        <v>0.99978</v>
      </c>
    </row>
    <row r="24443" spans="3:4" x14ac:dyDescent="0.25">
      <c r="C24443" s="1">
        <v>0.24440000000000001</v>
      </c>
      <c r="D24443" s="1">
        <v>0.99978</v>
      </c>
    </row>
    <row r="24444" spans="3:4" x14ac:dyDescent="0.25">
      <c r="C24444" s="1">
        <v>0.24440999999999999</v>
      </c>
      <c r="D24444" s="1">
        <v>0.99978</v>
      </c>
    </row>
    <row r="24445" spans="3:4" x14ac:dyDescent="0.25">
      <c r="C24445" s="1">
        <v>0.24442</v>
      </c>
      <c r="D24445" s="1">
        <v>0.99978</v>
      </c>
    </row>
    <row r="24446" spans="3:4" x14ac:dyDescent="0.25">
      <c r="C24446" s="1">
        <v>0.24443000000000001</v>
      </c>
      <c r="D24446" s="1">
        <v>0.99978</v>
      </c>
    </row>
    <row r="24447" spans="3:4" x14ac:dyDescent="0.25">
      <c r="C24447" s="1">
        <v>0.24443999999999999</v>
      </c>
      <c r="D24447" s="1">
        <v>0.99978</v>
      </c>
    </row>
    <row r="24448" spans="3:4" x14ac:dyDescent="0.25">
      <c r="C24448" s="1">
        <v>0.24445</v>
      </c>
      <c r="D24448" s="1">
        <v>0.99978</v>
      </c>
    </row>
    <row r="24449" spans="3:4" x14ac:dyDescent="0.25">
      <c r="C24449" s="1">
        <v>0.24446000000000001</v>
      </c>
      <c r="D24449" s="1">
        <v>0.99978</v>
      </c>
    </row>
    <row r="24450" spans="3:4" x14ac:dyDescent="0.25">
      <c r="C24450" s="1">
        <v>0.24446999999999999</v>
      </c>
      <c r="D24450" s="1">
        <v>0.99978</v>
      </c>
    </row>
    <row r="24451" spans="3:4" x14ac:dyDescent="0.25">
      <c r="C24451" s="1">
        <v>0.24448</v>
      </c>
      <c r="D24451" s="1">
        <v>0.99978</v>
      </c>
    </row>
    <row r="24452" spans="3:4" x14ac:dyDescent="0.25">
      <c r="C24452" s="1">
        <v>0.24449000000000001</v>
      </c>
      <c r="D24452" s="1">
        <v>0.99978</v>
      </c>
    </row>
    <row r="24453" spans="3:4" x14ac:dyDescent="0.25">
      <c r="C24453" s="1">
        <v>0.2445</v>
      </c>
      <c r="D24453" s="1">
        <v>0.99978</v>
      </c>
    </row>
    <row r="24454" spans="3:4" x14ac:dyDescent="0.25">
      <c r="C24454" s="1">
        <v>0.24451000000000001</v>
      </c>
      <c r="D24454" s="1">
        <v>0.99978</v>
      </c>
    </row>
    <row r="24455" spans="3:4" x14ac:dyDescent="0.25">
      <c r="C24455" s="1">
        <v>0.24451999999999999</v>
      </c>
      <c r="D24455" s="1">
        <v>0.99978</v>
      </c>
    </row>
    <row r="24456" spans="3:4" x14ac:dyDescent="0.25">
      <c r="C24456" s="1">
        <v>0.24453</v>
      </c>
      <c r="D24456" s="1">
        <v>0.99978</v>
      </c>
    </row>
    <row r="24457" spans="3:4" x14ac:dyDescent="0.25">
      <c r="C24457" s="1">
        <v>0.24454000000000001</v>
      </c>
      <c r="D24457" s="1">
        <v>0.99978</v>
      </c>
    </row>
    <row r="24458" spans="3:4" x14ac:dyDescent="0.25">
      <c r="C24458" s="1">
        <v>0.24454999999999999</v>
      </c>
      <c r="D24458" s="1">
        <v>0.99978</v>
      </c>
    </row>
    <row r="24459" spans="3:4" x14ac:dyDescent="0.25">
      <c r="C24459" s="1">
        <v>0.24456</v>
      </c>
      <c r="D24459" s="1">
        <v>0.99978</v>
      </c>
    </row>
    <row r="24460" spans="3:4" x14ac:dyDescent="0.25">
      <c r="C24460" s="1">
        <v>0.24457000000000001</v>
      </c>
      <c r="D24460" s="1">
        <v>0.99978</v>
      </c>
    </row>
    <row r="24461" spans="3:4" x14ac:dyDescent="0.25">
      <c r="C24461" s="1">
        <v>0.24457999999999999</v>
      </c>
      <c r="D24461" s="1">
        <v>0.99978</v>
      </c>
    </row>
    <row r="24462" spans="3:4" x14ac:dyDescent="0.25">
      <c r="C24462" s="1">
        <v>0.24459</v>
      </c>
      <c r="D24462" s="1">
        <v>0.99978</v>
      </c>
    </row>
    <row r="24463" spans="3:4" x14ac:dyDescent="0.25">
      <c r="C24463" s="1">
        <v>0.24460000000000001</v>
      </c>
      <c r="D24463" s="1">
        <v>0.99978</v>
      </c>
    </row>
    <row r="24464" spans="3:4" x14ac:dyDescent="0.25">
      <c r="C24464" s="1">
        <v>0.24460999999999999</v>
      </c>
      <c r="D24464" s="1">
        <v>0.99978</v>
      </c>
    </row>
    <row r="24465" spans="3:4" x14ac:dyDescent="0.25">
      <c r="C24465" s="1">
        <v>0.24462</v>
      </c>
      <c r="D24465" s="1">
        <v>0.99978</v>
      </c>
    </row>
    <row r="24466" spans="3:4" x14ac:dyDescent="0.25">
      <c r="C24466" s="1">
        <v>0.24462999999999999</v>
      </c>
      <c r="D24466" s="1">
        <v>0.99978</v>
      </c>
    </row>
    <row r="24467" spans="3:4" x14ac:dyDescent="0.25">
      <c r="C24467" s="1">
        <v>0.24464</v>
      </c>
      <c r="D24467" s="1">
        <v>0.99978</v>
      </c>
    </row>
    <row r="24468" spans="3:4" x14ac:dyDescent="0.25">
      <c r="C24468" s="1">
        <v>0.24465000000000001</v>
      </c>
      <c r="D24468" s="1">
        <v>0.99978</v>
      </c>
    </row>
    <row r="24469" spans="3:4" x14ac:dyDescent="0.25">
      <c r="C24469" s="1">
        <v>0.24465999999999999</v>
      </c>
      <c r="D24469" s="1">
        <v>0.99977000000000005</v>
      </c>
    </row>
    <row r="24470" spans="3:4" x14ac:dyDescent="0.25">
      <c r="C24470" s="1">
        <v>0.24467</v>
      </c>
      <c r="D24470" s="1">
        <v>0.99977000000000005</v>
      </c>
    </row>
    <row r="24471" spans="3:4" x14ac:dyDescent="0.25">
      <c r="C24471" s="1">
        <v>0.24468000000000001</v>
      </c>
      <c r="D24471" s="1">
        <v>0.99977000000000005</v>
      </c>
    </row>
    <row r="24472" spans="3:4" x14ac:dyDescent="0.25">
      <c r="C24472" s="1">
        <v>0.24468999999999999</v>
      </c>
      <c r="D24472" s="1">
        <v>0.99977000000000005</v>
      </c>
    </row>
    <row r="24473" spans="3:4" x14ac:dyDescent="0.25">
      <c r="C24473" s="1">
        <v>0.2447</v>
      </c>
      <c r="D24473" s="1">
        <v>0.99977000000000005</v>
      </c>
    </row>
    <row r="24474" spans="3:4" x14ac:dyDescent="0.25">
      <c r="C24474" s="1">
        <v>0.24471000000000001</v>
      </c>
      <c r="D24474" s="1">
        <v>0.99977000000000005</v>
      </c>
    </row>
    <row r="24475" spans="3:4" x14ac:dyDescent="0.25">
      <c r="C24475" s="1">
        <v>0.24471999999999999</v>
      </c>
      <c r="D24475" s="1">
        <v>0.99977000000000005</v>
      </c>
    </row>
    <row r="24476" spans="3:4" x14ac:dyDescent="0.25">
      <c r="C24476" s="1">
        <v>0.24473</v>
      </c>
      <c r="D24476" s="1">
        <v>0.99977000000000005</v>
      </c>
    </row>
    <row r="24477" spans="3:4" x14ac:dyDescent="0.25">
      <c r="C24477" s="1">
        <v>0.24474000000000001</v>
      </c>
      <c r="D24477" s="1">
        <v>0.99977000000000005</v>
      </c>
    </row>
    <row r="24478" spans="3:4" x14ac:dyDescent="0.25">
      <c r="C24478" s="1">
        <v>0.24475</v>
      </c>
      <c r="D24478" s="1">
        <v>0.99977000000000005</v>
      </c>
    </row>
    <row r="24479" spans="3:4" x14ac:dyDescent="0.25">
      <c r="C24479" s="1">
        <v>0.24476000000000001</v>
      </c>
      <c r="D24479" s="1">
        <v>0.99977000000000005</v>
      </c>
    </row>
    <row r="24480" spans="3:4" x14ac:dyDescent="0.25">
      <c r="C24480" s="1">
        <v>0.24476999999999999</v>
      </c>
      <c r="D24480" s="1">
        <v>0.99977000000000005</v>
      </c>
    </row>
    <row r="24481" spans="3:4" x14ac:dyDescent="0.25">
      <c r="C24481" s="1">
        <v>0.24478</v>
      </c>
      <c r="D24481" s="1">
        <v>0.99977000000000005</v>
      </c>
    </row>
    <row r="24482" spans="3:4" x14ac:dyDescent="0.25">
      <c r="C24482" s="1">
        <v>0.24479000000000001</v>
      </c>
      <c r="D24482" s="1">
        <v>0.99977000000000005</v>
      </c>
    </row>
    <row r="24483" spans="3:4" x14ac:dyDescent="0.25">
      <c r="C24483" s="1">
        <v>0.24479999999999999</v>
      </c>
      <c r="D24483" s="1">
        <v>0.99977000000000005</v>
      </c>
    </row>
    <row r="24484" spans="3:4" x14ac:dyDescent="0.25">
      <c r="C24484" s="1">
        <v>0.24481</v>
      </c>
      <c r="D24484" s="1">
        <v>0.99977000000000005</v>
      </c>
    </row>
    <row r="24485" spans="3:4" x14ac:dyDescent="0.25">
      <c r="C24485" s="1">
        <v>0.24482000000000001</v>
      </c>
      <c r="D24485" s="1">
        <v>0.99977000000000005</v>
      </c>
    </row>
    <row r="24486" spans="3:4" x14ac:dyDescent="0.25">
      <c r="C24486" s="1">
        <v>0.24482999999999999</v>
      </c>
      <c r="D24486" s="1">
        <v>0.99978</v>
      </c>
    </row>
    <row r="24487" spans="3:4" x14ac:dyDescent="0.25">
      <c r="C24487" s="1">
        <v>0.24484</v>
      </c>
      <c r="D24487" s="1">
        <v>0.99978</v>
      </c>
    </row>
    <row r="24488" spans="3:4" x14ac:dyDescent="0.25">
      <c r="C24488" s="1">
        <v>0.24485000000000001</v>
      </c>
      <c r="D24488" s="1">
        <v>0.99978</v>
      </c>
    </row>
    <row r="24489" spans="3:4" x14ac:dyDescent="0.25">
      <c r="C24489" s="1">
        <v>0.24485999999999999</v>
      </c>
      <c r="D24489" s="1">
        <v>0.99978</v>
      </c>
    </row>
    <row r="24490" spans="3:4" x14ac:dyDescent="0.25">
      <c r="C24490" s="1">
        <v>0.24487</v>
      </c>
      <c r="D24490" s="1">
        <v>0.99978</v>
      </c>
    </row>
    <row r="24491" spans="3:4" x14ac:dyDescent="0.25">
      <c r="C24491" s="1">
        <v>0.24487999999999999</v>
      </c>
      <c r="D24491" s="1">
        <v>0.99978</v>
      </c>
    </row>
    <row r="24492" spans="3:4" x14ac:dyDescent="0.25">
      <c r="C24492" s="1">
        <v>0.24489</v>
      </c>
      <c r="D24492" s="1">
        <v>0.99978</v>
      </c>
    </row>
    <row r="24493" spans="3:4" x14ac:dyDescent="0.25">
      <c r="C24493" s="1">
        <v>0.24490000000000001</v>
      </c>
      <c r="D24493" s="1">
        <v>0.99978</v>
      </c>
    </row>
    <row r="24494" spans="3:4" x14ac:dyDescent="0.25">
      <c r="C24494" s="1">
        <v>0.24490999999999999</v>
      </c>
      <c r="D24494" s="1">
        <v>0.99978</v>
      </c>
    </row>
    <row r="24495" spans="3:4" x14ac:dyDescent="0.25">
      <c r="C24495" s="1">
        <v>0.24492</v>
      </c>
      <c r="D24495" s="1">
        <v>0.99978</v>
      </c>
    </row>
    <row r="24496" spans="3:4" x14ac:dyDescent="0.25">
      <c r="C24496" s="1">
        <v>0.24493000000000001</v>
      </c>
      <c r="D24496" s="1">
        <v>0.99978</v>
      </c>
    </row>
    <row r="24497" spans="3:4" x14ac:dyDescent="0.25">
      <c r="C24497" s="1">
        <v>0.24493999999999999</v>
      </c>
      <c r="D24497" s="1">
        <v>0.99978</v>
      </c>
    </row>
    <row r="24498" spans="3:4" x14ac:dyDescent="0.25">
      <c r="C24498" s="1">
        <v>0.24495</v>
      </c>
      <c r="D24498" s="1">
        <v>0.99978</v>
      </c>
    </row>
    <row r="24499" spans="3:4" x14ac:dyDescent="0.25">
      <c r="C24499" s="1">
        <v>0.24496000000000001</v>
      </c>
      <c r="D24499" s="1">
        <v>0.99978</v>
      </c>
    </row>
    <row r="24500" spans="3:4" x14ac:dyDescent="0.25">
      <c r="C24500" s="1">
        <v>0.24496999999999999</v>
      </c>
      <c r="D24500" s="1">
        <v>0.99978</v>
      </c>
    </row>
    <row r="24501" spans="3:4" x14ac:dyDescent="0.25">
      <c r="C24501" s="1">
        <v>0.24498</v>
      </c>
      <c r="D24501" s="1">
        <v>0.99978</v>
      </c>
    </row>
    <row r="24502" spans="3:4" x14ac:dyDescent="0.25">
      <c r="C24502" s="1">
        <v>0.24499000000000001</v>
      </c>
      <c r="D24502" s="1">
        <v>0.99978</v>
      </c>
    </row>
    <row r="24503" spans="3:4" x14ac:dyDescent="0.25">
      <c r="C24503" s="1">
        <v>0.245</v>
      </c>
      <c r="D24503" s="1">
        <v>0.99978</v>
      </c>
    </row>
    <row r="24504" spans="3:4" x14ac:dyDescent="0.25">
      <c r="C24504" s="1">
        <v>0.24501000000000001</v>
      </c>
      <c r="D24504" s="1">
        <v>0.99978</v>
      </c>
    </row>
    <row r="24505" spans="3:4" x14ac:dyDescent="0.25">
      <c r="C24505" s="1">
        <v>0.24501999999999999</v>
      </c>
      <c r="D24505" s="1">
        <v>0.99978</v>
      </c>
    </row>
    <row r="24506" spans="3:4" x14ac:dyDescent="0.25">
      <c r="C24506" s="1">
        <v>0.24503</v>
      </c>
      <c r="D24506" s="1">
        <v>0.99978</v>
      </c>
    </row>
    <row r="24507" spans="3:4" x14ac:dyDescent="0.25">
      <c r="C24507" s="1">
        <v>0.24504000000000001</v>
      </c>
      <c r="D24507" s="1">
        <v>0.99978</v>
      </c>
    </row>
    <row r="24508" spans="3:4" x14ac:dyDescent="0.25">
      <c r="C24508" s="1">
        <v>0.24504999999999999</v>
      </c>
      <c r="D24508" s="1">
        <v>0.99978</v>
      </c>
    </row>
    <row r="24509" spans="3:4" x14ac:dyDescent="0.25">
      <c r="C24509" s="1">
        <v>0.24506</v>
      </c>
      <c r="D24509" s="1">
        <v>0.99978</v>
      </c>
    </row>
    <row r="24510" spans="3:4" x14ac:dyDescent="0.25">
      <c r="C24510" s="1">
        <v>0.24507000000000001</v>
      </c>
      <c r="D24510" s="1">
        <v>0.99978</v>
      </c>
    </row>
    <row r="24511" spans="3:4" x14ac:dyDescent="0.25">
      <c r="C24511" s="1">
        <v>0.24507999999999999</v>
      </c>
      <c r="D24511" s="1">
        <v>0.99978</v>
      </c>
    </row>
    <row r="24512" spans="3:4" x14ac:dyDescent="0.25">
      <c r="C24512" s="1">
        <v>0.24509</v>
      </c>
      <c r="D24512" s="1">
        <v>0.99978</v>
      </c>
    </row>
    <row r="24513" spans="3:4" x14ac:dyDescent="0.25">
      <c r="C24513" s="1">
        <v>0.24510000000000001</v>
      </c>
      <c r="D24513" s="1">
        <v>0.99978</v>
      </c>
    </row>
    <row r="24514" spans="3:4" x14ac:dyDescent="0.25">
      <c r="C24514" s="1">
        <v>0.24510999999999999</v>
      </c>
      <c r="D24514" s="1">
        <v>0.99978</v>
      </c>
    </row>
    <row r="24515" spans="3:4" x14ac:dyDescent="0.25">
      <c r="C24515" s="1">
        <v>0.24512</v>
      </c>
      <c r="D24515" s="1">
        <v>0.99978</v>
      </c>
    </row>
    <row r="24516" spans="3:4" x14ac:dyDescent="0.25">
      <c r="C24516" s="1">
        <v>0.24512999999999999</v>
      </c>
      <c r="D24516" s="1">
        <v>0.99978</v>
      </c>
    </row>
    <row r="24517" spans="3:4" x14ac:dyDescent="0.25">
      <c r="C24517" s="1">
        <v>0.24514</v>
      </c>
      <c r="D24517" s="1">
        <v>0.99978</v>
      </c>
    </row>
    <row r="24518" spans="3:4" x14ac:dyDescent="0.25">
      <c r="C24518" s="1">
        <v>0.24515000000000001</v>
      </c>
      <c r="D24518" s="1">
        <v>0.99978</v>
      </c>
    </row>
    <row r="24519" spans="3:4" x14ac:dyDescent="0.25">
      <c r="C24519" s="1">
        <v>0.24515999999999999</v>
      </c>
      <c r="D24519" s="1">
        <v>0.99978</v>
      </c>
    </row>
    <row r="24520" spans="3:4" x14ac:dyDescent="0.25">
      <c r="C24520" s="1">
        <v>0.24517</v>
      </c>
      <c r="D24520" s="1">
        <v>0.99978</v>
      </c>
    </row>
    <row r="24521" spans="3:4" x14ac:dyDescent="0.25">
      <c r="C24521" s="1">
        <v>0.24518000000000001</v>
      </c>
      <c r="D24521" s="1">
        <v>0.99978</v>
      </c>
    </row>
    <row r="24522" spans="3:4" x14ac:dyDescent="0.25">
      <c r="C24522" s="1">
        <v>0.24518999999999999</v>
      </c>
      <c r="D24522" s="1">
        <v>0.99978</v>
      </c>
    </row>
    <row r="24523" spans="3:4" x14ac:dyDescent="0.25">
      <c r="C24523" s="1">
        <v>0.2452</v>
      </c>
      <c r="D24523" s="1">
        <v>0.99978</v>
      </c>
    </row>
    <row r="24524" spans="3:4" x14ac:dyDescent="0.25">
      <c r="C24524" s="1">
        <v>0.24521000000000001</v>
      </c>
      <c r="D24524" s="1">
        <v>0.99978</v>
      </c>
    </row>
    <row r="24525" spans="3:4" x14ac:dyDescent="0.25">
      <c r="C24525" s="1">
        <v>0.24521999999999999</v>
      </c>
      <c r="D24525" s="1">
        <v>0.99978</v>
      </c>
    </row>
    <row r="24526" spans="3:4" x14ac:dyDescent="0.25">
      <c r="C24526" s="1">
        <v>0.24523</v>
      </c>
      <c r="D24526" s="1">
        <v>0.99978</v>
      </c>
    </row>
    <row r="24527" spans="3:4" x14ac:dyDescent="0.25">
      <c r="C24527" s="1">
        <v>0.24524000000000001</v>
      </c>
      <c r="D24527" s="1">
        <v>0.99978</v>
      </c>
    </row>
    <row r="24528" spans="3:4" x14ac:dyDescent="0.25">
      <c r="C24528" s="1">
        <v>0.24525</v>
      </c>
      <c r="D24528" s="1">
        <v>0.99978</v>
      </c>
    </row>
    <row r="24529" spans="3:4" x14ac:dyDescent="0.25">
      <c r="C24529" s="1">
        <v>0.24526000000000001</v>
      </c>
      <c r="D24529" s="1">
        <v>0.99978</v>
      </c>
    </row>
    <row r="24530" spans="3:4" x14ac:dyDescent="0.25">
      <c r="C24530" s="1">
        <v>0.24526999999999999</v>
      </c>
      <c r="D24530" s="1">
        <v>0.99978</v>
      </c>
    </row>
    <row r="24531" spans="3:4" x14ac:dyDescent="0.25">
      <c r="C24531" s="1">
        <v>0.24528</v>
      </c>
      <c r="D24531" s="1">
        <v>0.99978</v>
      </c>
    </row>
    <row r="24532" spans="3:4" x14ac:dyDescent="0.25">
      <c r="C24532" s="1">
        <v>0.24529000000000001</v>
      </c>
      <c r="D24532" s="1">
        <v>0.99978999999999996</v>
      </c>
    </row>
    <row r="24533" spans="3:4" x14ac:dyDescent="0.25">
      <c r="C24533" s="1">
        <v>0.24529999999999999</v>
      </c>
      <c r="D24533" s="1">
        <v>0.99978999999999996</v>
      </c>
    </row>
    <row r="24534" spans="3:4" x14ac:dyDescent="0.25">
      <c r="C24534" s="1">
        <v>0.24531</v>
      </c>
      <c r="D24534" s="1">
        <v>0.99978999999999996</v>
      </c>
    </row>
    <row r="24535" spans="3:4" x14ac:dyDescent="0.25">
      <c r="C24535" s="1">
        <v>0.24532000000000001</v>
      </c>
      <c r="D24535" s="1">
        <v>0.99978999999999996</v>
      </c>
    </row>
    <row r="24536" spans="3:4" x14ac:dyDescent="0.25">
      <c r="C24536" s="1">
        <v>0.24532999999999999</v>
      </c>
      <c r="D24536" s="1">
        <v>0.99978999999999996</v>
      </c>
    </row>
    <row r="24537" spans="3:4" x14ac:dyDescent="0.25">
      <c r="C24537" s="1">
        <v>0.24534</v>
      </c>
      <c r="D24537" s="1">
        <v>0.99978999999999996</v>
      </c>
    </row>
    <row r="24538" spans="3:4" x14ac:dyDescent="0.25">
      <c r="C24538" s="1">
        <v>0.24535000000000001</v>
      </c>
      <c r="D24538" s="1">
        <v>0.99978999999999996</v>
      </c>
    </row>
    <row r="24539" spans="3:4" x14ac:dyDescent="0.25">
      <c r="C24539" s="1">
        <v>0.24535999999999999</v>
      </c>
      <c r="D24539" s="1">
        <v>0.99978999999999996</v>
      </c>
    </row>
    <row r="24540" spans="3:4" x14ac:dyDescent="0.25">
      <c r="C24540" s="1">
        <v>0.24537</v>
      </c>
      <c r="D24540" s="1">
        <v>0.99978999999999996</v>
      </c>
    </row>
    <row r="24541" spans="3:4" x14ac:dyDescent="0.25">
      <c r="C24541" s="1">
        <v>0.24537999999999999</v>
      </c>
      <c r="D24541" s="1">
        <v>0.99978999999999996</v>
      </c>
    </row>
    <row r="24542" spans="3:4" x14ac:dyDescent="0.25">
      <c r="C24542" s="1">
        <v>0.24539</v>
      </c>
      <c r="D24542" s="1">
        <v>0.99978999999999996</v>
      </c>
    </row>
    <row r="24543" spans="3:4" x14ac:dyDescent="0.25">
      <c r="C24543" s="1">
        <v>0.24540000000000001</v>
      </c>
      <c r="D24543" s="1">
        <v>0.99978999999999996</v>
      </c>
    </row>
    <row r="24544" spans="3:4" x14ac:dyDescent="0.25">
      <c r="C24544" s="1">
        <v>0.24540999999999999</v>
      </c>
      <c r="D24544" s="1">
        <v>0.99978999999999996</v>
      </c>
    </row>
    <row r="24545" spans="3:4" x14ac:dyDescent="0.25">
      <c r="C24545" s="1">
        <v>0.24542</v>
      </c>
      <c r="D24545" s="1">
        <v>0.99978999999999996</v>
      </c>
    </row>
    <row r="24546" spans="3:4" x14ac:dyDescent="0.25">
      <c r="C24546" s="1">
        <v>0.24543000000000001</v>
      </c>
      <c r="D24546" s="1">
        <v>0.99978</v>
      </c>
    </row>
    <row r="24547" spans="3:4" x14ac:dyDescent="0.25">
      <c r="C24547" s="1">
        <v>0.24543999999999999</v>
      </c>
      <c r="D24547" s="1">
        <v>0.99978999999999996</v>
      </c>
    </row>
    <row r="24548" spans="3:4" x14ac:dyDescent="0.25">
      <c r="C24548" s="1">
        <v>0.24545</v>
      </c>
      <c r="D24548" s="1">
        <v>0.99978999999999996</v>
      </c>
    </row>
    <row r="24549" spans="3:4" x14ac:dyDescent="0.25">
      <c r="C24549" s="1">
        <v>0.24546000000000001</v>
      </c>
      <c r="D24549" s="1">
        <v>0.99978999999999996</v>
      </c>
    </row>
    <row r="24550" spans="3:4" x14ac:dyDescent="0.25">
      <c r="C24550" s="1">
        <v>0.24546999999999999</v>
      </c>
      <c r="D24550" s="1">
        <v>0.99978999999999996</v>
      </c>
    </row>
    <row r="24551" spans="3:4" x14ac:dyDescent="0.25">
      <c r="C24551" s="1">
        <v>0.24548</v>
      </c>
      <c r="D24551" s="1">
        <v>0.99978999999999996</v>
      </c>
    </row>
    <row r="24552" spans="3:4" x14ac:dyDescent="0.25">
      <c r="C24552" s="1">
        <v>0.24549000000000001</v>
      </c>
      <c r="D24552" s="1">
        <v>0.99978999999999996</v>
      </c>
    </row>
    <row r="24553" spans="3:4" x14ac:dyDescent="0.25">
      <c r="C24553" s="1">
        <v>0.2455</v>
      </c>
      <c r="D24553" s="1">
        <v>0.99978999999999996</v>
      </c>
    </row>
    <row r="24554" spans="3:4" x14ac:dyDescent="0.25">
      <c r="C24554" s="1">
        <v>0.24551000000000001</v>
      </c>
      <c r="D24554" s="1">
        <v>0.99978999999999996</v>
      </c>
    </row>
    <row r="24555" spans="3:4" x14ac:dyDescent="0.25">
      <c r="C24555" s="1">
        <v>0.24551999999999999</v>
      </c>
      <c r="D24555" s="1">
        <v>0.99978999999999996</v>
      </c>
    </row>
    <row r="24556" spans="3:4" x14ac:dyDescent="0.25">
      <c r="C24556" s="1">
        <v>0.24553</v>
      </c>
      <c r="D24556" s="1">
        <v>0.99978999999999996</v>
      </c>
    </row>
    <row r="24557" spans="3:4" x14ac:dyDescent="0.25">
      <c r="C24557" s="1">
        <v>0.24554000000000001</v>
      </c>
      <c r="D24557" s="1">
        <v>0.99978999999999996</v>
      </c>
    </row>
    <row r="24558" spans="3:4" x14ac:dyDescent="0.25">
      <c r="C24558" s="1">
        <v>0.24554999999999999</v>
      </c>
      <c r="D24558" s="1">
        <v>0.99978999999999996</v>
      </c>
    </row>
    <row r="24559" spans="3:4" x14ac:dyDescent="0.25">
      <c r="C24559" s="1">
        <v>0.24556</v>
      </c>
      <c r="D24559" s="1">
        <v>0.99978999999999996</v>
      </c>
    </row>
    <row r="24560" spans="3:4" x14ac:dyDescent="0.25">
      <c r="C24560" s="1">
        <v>0.24557000000000001</v>
      </c>
      <c r="D24560" s="1">
        <v>0.99978999999999996</v>
      </c>
    </row>
    <row r="24561" spans="3:4" x14ac:dyDescent="0.25">
      <c r="C24561" s="1">
        <v>0.24557999999999999</v>
      </c>
      <c r="D24561" s="1">
        <v>0.99978999999999996</v>
      </c>
    </row>
    <row r="24562" spans="3:4" x14ac:dyDescent="0.25">
      <c r="C24562" s="1">
        <v>0.24559</v>
      </c>
      <c r="D24562" s="1">
        <v>0.99978999999999996</v>
      </c>
    </row>
    <row r="24563" spans="3:4" x14ac:dyDescent="0.25">
      <c r="C24563" s="1">
        <v>0.24560000000000001</v>
      </c>
      <c r="D24563" s="1">
        <v>0.99978999999999996</v>
      </c>
    </row>
    <row r="24564" spans="3:4" x14ac:dyDescent="0.25">
      <c r="C24564" s="1">
        <v>0.24560999999999999</v>
      </c>
      <c r="D24564" s="1">
        <v>0.99978999999999996</v>
      </c>
    </row>
    <row r="24565" spans="3:4" x14ac:dyDescent="0.25">
      <c r="C24565" s="1">
        <v>0.24562</v>
      </c>
      <c r="D24565" s="1">
        <v>0.99978999999999996</v>
      </c>
    </row>
    <row r="24566" spans="3:4" x14ac:dyDescent="0.25">
      <c r="C24566" s="1">
        <v>0.24562999999999999</v>
      </c>
      <c r="D24566" s="1">
        <v>0.99978999999999996</v>
      </c>
    </row>
    <row r="24567" spans="3:4" x14ac:dyDescent="0.25">
      <c r="C24567" s="1">
        <v>0.24564</v>
      </c>
      <c r="D24567" s="1">
        <v>0.99978999999999996</v>
      </c>
    </row>
    <row r="24568" spans="3:4" x14ac:dyDescent="0.25">
      <c r="C24568" s="1">
        <v>0.24565000000000001</v>
      </c>
      <c r="D24568" s="1">
        <v>0.99980000000000002</v>
      </c>
    </row>
    <row r="24569" spans="3:4" x14ac:dyDescent="0.25">
      <c r="C24569" s="1">
        <v>0.24565999999999999</v>
      </c>
      <c r="D24569" s="1">
        <v>0.99978999999999996</v>
      </c>
    </row>
    <row r="24570" spans="3:4" x14ac:dyDescent="0.25">
      <c r="C24570" s="1">
        <v>0.24567</v>
      </c>
      <c r="D24570" s="1">
        <v>0.99980000000000002</v>
      </c>
    </row>
    <row r="24571" spans="3:4" x14ac:dyDescent="0.25">
      <c r="C24571" s="1">
        <v>0.24568000000000001</v>
      </c>
      <c r="D24571" s="1">
        <v>0.99980000000000002</v>
      </c>
    </row>
    <row r="24572" spans="3:4" x14ac:dyDescent="0.25">
      <c r="C24572" s="1">
        <v>0.24568999999999999</v>
      </c>
      <c r="D24572" s="1">
        <v>0.99980000000000002</v>
      </c>
    </row>
    <row r="24573" spans="3:4" x14ac:dyDescent="0.25">
      <c r="C24573" s="1">
        <v>0.2457</v>
      </c>
      <c r="D24573" s="1">
        <v>0.99980000000000002</v>
      </c>
    </row>
    <row r="24574" spans="3:4" x14ac:dyDescent="0.25">
      <c r="C24574" s="1">
        <v>0.24571000000000001</v>
      </c>
      <c r="D24574" s="1">
        <v>0.99980000000000002</v>
      </c>
    </row>
    <row r="24575" spans="3:4" x14ac:dyDescent="0.25">
      <c r="C24575" s="1">
        <v>0.24571999999999999</v>
      </c>
      <c r="D24575" s="1">
        <v>0.99980000000000002</v>
      </c>
    </row>
    <row r="24576" spans="3:4" x14ac:dyDescent="0.25">
      <c r="C24576" s="1">
        <v>0.24573</v>
      </c>
      <c r="D24576" s="1">
        <v>0.99980000000000002</v>
      </c>
    </row>
    <row r="24577" spans="3:4" x14ac:dyDescent="0.25">
      <c r="C24577" s="1">
        <v>0.24573999999999999</v>
      </c>
      <c r="D24577" s="1">
        <v>0.99980000000000002</v>
      </c>
    </row>
    <row r="24578" spans="3:4" x14ac:dyDescent="0.25">
      <c r="C24578" s="1">
        <v>0.24575</v>
      </c>
      <c r="D24578" s="1">
        <v>0.99980000000000002</v>
      </c>
    </row>
    <row r="24579" spans="3:4" x14ac:dyDescent="0.25">
      <c r="C24579" s="1">
        <v>0.24576000000000001</v>
      </c>
      <c r="D24579" s="1">
        <v>0.99980000000000002</v>
      </c>
    </row>
    <row r="24580" spans="3:4" x14ac:dyDescent="0.25">
      <c r="C24580" s="1">
        <v>0.24576999999999999</v>
      </c>
      <c r="D24580" s="1">
        <v>0.99980000000000002</v>
      </c>
    </row>
    <row r="24581" spans="3:4" x14ac:dyDescent="0.25">
      <c r="C24581" s="1">
        <v>0.24578</v>
      </c>
      <c r="D24581" s="1">
        <v>0.99980000000000002</v>
      </c>
    </row>
    <row r="24582" spans="3:4" x14ac:dyDescent="0.25">
      <c r="C24582" s="1">
        <v>0.24579000000000001</v>
      </c>
      <c r="D24582" s="1">
        <v>0.99980000000000002</v>
      </c>
    </row>
    <row r="24583" spans="3:4" x14ac:dyDescent="0.25">
      <c r="C24583" s="1">
        <v>0.24579999999999999</v>
      </c>
      <c r="D24583" s="1">
        <v>0.99980000000000002</v>
      </c>
    </row>
    <row r="24584" spans="3:4" x14ac:dyDescent="0.25">
      <c r="C24584" s="1">
        <v>0.24581</v>
      </c>
      <c r="D24584" s="1">
        <v>0.99980000000000002</v>
      </c>
    </row>
    <row r="24585" spans="3:4" x14ac:dyDescent="0.25">
      <c r="C24585" s="1">
        <v>0.24582000000000001</v>
      </c>
      <c r="D24585" s="1">
        <v>0.99980000000000002</v>
      </c>
    </row>
    <row r="24586" spans="3:4" x14ac:dyDescent="0.25">
      <c r="C24586" s="1">
        <v>0.24582999999999999</v>
      </c>
      <c r="D24586" s="1">
        <v>0.99980000000000002</v>
      </c>
    </row>
    <row r="24587" spans="3:4" x14ac:dyDescent="0.25">
      <c r="C24587" s="1">
        <v>0.24584</v>
      </c>
      <c r="D24587" s="1">
        <v>0.99980000000000002</v>
      </c>
    </row>
    <row r="24588" spans="3:4" x14ac:dyDescent="0.25">
      <c r="C24588" s="1">
        <v>0.24585000000000001</v>
      </c>
      <c r="D24588" s="1">
        <v>0.99980000000000002</v>
      </c>
    </row>
    <row r="24589" spans="3:4" x14ac:dyDescent="0.25">
      <c r="C24589" s="1">
        <v>0.24586</v>
      </c>
      <c r="D24589" s="1">
        <v>0.99980000000000002</v>
      </c>
    </row>
    <row r="24590" spans="3:4" x14ac:dyDescent="0.25">
      <c r="C24590" s="1">
        <v>0.24587000000000001</v>
      </c>
      <c r="D24590" s="1">
        <v>0.99980000000000002</v>
      </c>
    </row>
    <row r="24591" spans="3:4" x14ac:dyDescent="0.25">
      <c r="C24591" s="1">
        <v>0.24587999999999999</v>
      </c>
      <c r="D24591" s="1">
        <v>0.99980000000000002</v>
      </c>
    </row>
    <row r="24592" spans="3:4" x14ac:dyDescent="0.25">
      <c r="C24592" s="1">
        <v>0.24589</v>
      </c>
      <c r="D24592" s="1">
        <v>0.99980000000000002</v>
      </c>
    </row>
    <row r="24593" spans="3:4" x14ac:dyDescent="0.25">
      <c r="C24593" s="1">
        <v>0.24590000000000001</v>
      </c>
      <c r="D24593" s="1">
        <v>0.99980000000000002</v>
      </c>
    </row>
    <row r="24594" spans="3:4" x14ac:dyDescent="0.25">
      <c r="C24594" s="1">
        <v>0.24590999999999999</v>
      </c>
      <c r="D24594" s="1">
        <v>0.99980000000000002</v>
      </c>
    </row>
    <row r="24595" spans="3:4" x14ac:dyDescent="0.25">
      <c r="C24595" s="1">
        <v>0.24592</v>
      </c>
      <c r="D24595" s="1">
        <v>0.99980000000000002</v>
      </c>
    </row>
    <row r="24596" spans="3:4" x14ac:dyDescent="0.25">
      <c r="C24596" s="1">
        <v>0.24593000000000001</v>
      </c>
      <c r="D24596" s="1">
        <v>0.99980000000000002</v>
      </c>
    </row>
    <row r="24597" spans="3:4" x14ac:dyDescent="0.25">
      <c r="C24597" s="1">
        <v>0.24593999999999999</v>
      </c>
      <c r="D24597" s="1">
        <v>0.99980000000000002</v>
      </c>
    </row>
    <row r="24598" spans="3:4" x14ac:dyDescent="0.25">
      <c r="C24598" s="1">
        <v>0.24595</v>
      </c>
      <c r="D24598" s="1">
        <v>0.99980000000000002</v>
      </c>
    </row>
    <row r="24599" spans="3:4" x14ac:dyDescent="0.25">
      <c r="C24599" s="1">
        <v>0.24596000000000001</v>
      </c>
      <c r="D24599" s="1">
        <v>0.99980000000000002</v>
      </c>
    </row>
    <row r="24600" spans="3:4" x14ac:dyDescent="0.25">
      <c r="C24600" s="1">
        <v>0.24596999999999999</v>
      </c>
      <c r="D24600" s="1">
        <v>0.99980000000000002</v>
      </c>
    </row>
    <row r="24601" spans="3:4" x14ac:dyDescent="0.25">
      <c r="C24601" s="1">
        <v>0.24598</v>
      </c>
      <c r="D24601" s="1">
        <v>0.99980000000000002</v>
      </c>
    </row>
    <row r="24602" spans="3:4" x14ac:dyDescent="0.25">
      <c r="C24602" s="1">
        <v>0.24598999999999999</v>
      </c>
      <c r="D24602" s="1">
        <v>0.99980000000000002</v>
      </c>
    </row>
    <row r="24603" spans="3:4" x14ac:dyDescent="0.25">
      <c r="C24603" s="1">
        <v>0.246</v>
      </c>
      <c r="D24603" s="1">
        <v>0.99980000000000002</v>
      </c>
    </row>
    <row r="24604" spans="3:4" x14ac:dyDescent="0.25">
      <c r="C24604" s="1">
        <v>0.24601000000000001</v>
      </c>
      <c r="D24604" s="1">
        <v>0.99980000000000002</v>
      </c>
    </row>
    <row r="24605" spans="3:4" x14ac:dyDescent="0.25">
      <c r="C24605" s="1">
        <v>0.24601999999999999</v>
      </c>
      <c r="D24605" s="1">
        <v>0.99980000000000002</v>
      </c>
    </row>
    <row r="24606" spans="3:4" x14ac:dyDescent="0.25">
      <c r="C24606" s="1">
        <v>0.24603</v>
      </c>
      <c r="D24606" s="1">
        <v>0.99980000000000002</v>
      </c>
    </row>
    <row r="24607" spans="3:4" x14ac:dyDescent="0.25">
      <c r="C24607" s="1">
        <v>0.24604000000000001</v>
      </c>
      <c r="D24607" s="1">
        <v>0.99980000000000002</v>
      </c>
    </row>
    <row r="24608" spans="3:4" x14ac:dyDescent="0.25">
      <c r="C24608" s="1">
        <v>0.24604999999999999</v>
      </c>
      <c r="D24608" s="1">
        <v>0.99980000000000002</v>
      </c>
    </row>
    <row r="24609" spans="3:4" x14ac:dyDescent="0.25">
      <c r="C24609" s="1">
        <v>0.24606</v>
      </c>
      <c r="D24609" s="1">
        <v>0.99980000000000002</v>
      </c>
    </row>
    <row r="24610" spans="3:4" x14ac:dyDescent="0.25">
      <c r="C24610" s="1">
        <v>0.24607000000000001</v>
      </c>
      <c r="D24610" s="1">
        <v>0.99980000000000002</v>
      </c>
    </row>
    <row r="24611" spans="3:4" x14ac:dyDescent="0.25">
      <c r="C24611" s="1">
        <v>0.24607999999999999</v>
      </c>
      <c r="D24611" s="1">
        <v>0.99980000000000002</v>
      </c>
    </row>
    <row r="24612" spans="3:4" x14ac:dyDescent="0.25">
      <c r="C24612" s="1">
        <v>0.24609</v>
      </c>
      <c r="D24612" s="1">
        <v>0.99980000000000002</v>
      </c>
    </row>
    <row r="24613" spans="3:4" x14ac:dyDescent="0.25">
      <c r="C24613" s="1">
        <v>0.24610000000000001</v>
      </c>
      <c r="D24613" s="1">
        <v>0.99980000000000002</v>
      </c>
    </row>
    <row r="24614" spans="3:4" x14ac:dyDescent="0.25">
      <c r="C24614" s="1">
        <v>0.24611</v>
      </c>
      <c r="D24614" s="1">
        <v>0.99980000000000002</v>
      </c>
    </row>
    <row r="24615" spans="3:4" x14ac:dyDescent="0.25">
      <c r="C24615" s="1">
        <v>0.24612000000000001</v>
      </c>
      <c r="D24615" s="1">
        <v>0.99980000000000002</v>
      </c>
    </row>
    <row r="24616" spans="3:4" x14ac:dyDescent="0.25">
      <c r="C24616" s="1">
        <v>0.24612999999999999</v>
      </c>
      <c r="D24616" s="1">
        <v>0.99980000000000002</v>
      </c>
    </row>
    <row r="24617" spans="3:4" x14ac:dyDescent="0.25">
      <c r="C24617" s="1">
        <v>0.24614</v>
      </c>
      <c r="D24617" s="1">
        <v>0.99980000000000002</v>
      </c>
    </row>
    <row r="24618" spans="3:4" x14ac:dyDescent="0.25">
      <c r="C24618" s="1">
        <v>0.24615000000000001</v>
      </c>
      <c r="D24618" s="1">
        <v>0.99980000000000002</v>
      </c>
    </row>
    <row r="24619" spans="3:4" x14ac:dyDescent="0.25">
      <c r="C24619" s="1">
        <v>0.24615999999999999</v>
      </c>
      <c r="D24619" s="1">
        <v>0.99980000000000002</v>
      </c>
    </row>
    <row r="24620" spans="3:4" x14ac:dyDescent="0.25">
      <c r="C24620" s="1">
        <v>0.24617</v>
      </c>
      <c r="D24620" s="1">
        <v>0.99980000000000002</v>
      </c>
    </row>
    <row r="24621" spans="3:4" x14ac:dyDescent="0.25">
      <c r="C24621" s="1">
        <v>0.24618000000000001</v>
      </c>
      <c r="D24621" s="1">
        <v>0.99980000000000002</v>
      </c>
    </row>
    <row r="24622" spans="3:4" x14ac:dyDescent="0.25">
      <c r="C24622" s="1">
        <v>0.24618999999999999</v>
      </c>
      <c r="D24622" s="1">
        <v>0.99980000000000002</v>
      </c>
    </row>
    <row r="24623" spans="3:4" x14ac:dyDescent="0.25">
      <c r="C24623" s="1">
        <v>0.2462</v>
      </c>
      <c r="D24623" s="1">
        <v>0.99980000000000002</v>
      </c>
    </row>
    <row r="24624" spans="3:4" x14ac:dyDescent="0.25">
      <c r="C24624" s="1">
        <v>0.24621000000000001</v>
      </c>
      <c r="D24624" s="1">
        <v>0.99980000000000002</v>
      </c>
    </row>
    <row r="24625" spans="3:4" x14ac:dyDescent="0.25">
      <c r="C24625" s="1">
        <v>0.24621999999999999</v>
      </c>
      <c r="D24625" s="1">
        <v>0.99980999999999998</v>
      </c>
    </row>
    <row r="24626" spans="3:4" x14ac:dyDescent="0.25">
      <c r="C24626" s="1">
        <v>0.24623</v>
      </c>
      <c r="D24626" s="1">
        <v>0.99980999999999998</v>
      </c>
    </row>
    <row r="24627" spans="3:4" x14ac:dyDescent="0.25">
      <c r="C24627" s="1">
        <v>0.24623999999999999</v>
      </c>
      <c r="D24627" s="1">
        <v>0.99980999999999998</v>
      </c>
    </row>
    <row r="24628" spans="3:4" x14ac:dyDescent="0.25">
      <c r="C24628" s="1">
        <v>0.24625</v>
      </c>
      <c r="D24628" s="1">
        <v>0.99980999999999998</v>
      </c>
    </row>
    <row r="24629" spans="3:4" x14ac:dyDescent="0.25">
      <c r="C24629" s="1">
        <v>0.24626000000000001</v>
      </c>
      <c r="D24629" s="1">
        <v>0.99980999999999998</v>
      </c>
    </row>
    <row r="24630" spans="3:4" x14ac:dyDescent="0.25">
      <c r="C24630" s="1">
        <v>0.24626999999999999</v>
      </c>
      <c r="D24630" s="1">
        <v>0.99980999999999998</v>
      </c>
    </row>
    <row r="24631" spans="3:4" x14ac:dyDescent="0.25">
      <c r="C24631" s="1">
        <v>0.24628</v>
      </c>
      <c r="D24631" s="1">
        <v>0.99980000000000002</v>
      </c>
    </row>
    <row r="24632" spans="3:4" x14ac:dyDescent="0.25">
      <c r="C24632" s="1">
        <v>0.24629000000000001</v>
      </c>
      <c r="D24632" s="1">
        <v>0.99980000000000002</v>
      </c>
    </row>
    <row r="24633" spans="3:4" x14ac:dyDescent="0.25">
      <c r="C24633" s="1">
        <v>0.24629999999999999</v>
      </c>
      <c r="D24633" s="1">
        <v>0.99980000000000002</v>
      </c>
    </row>
    <row r="24634" spans="3:4" x14ac:dyDescent="0.25">
      <c r="C24634" s="1">
        <v>0.24631</v>
      </c>
      <c r="D24634" s="1">
        <v>0.99980000000000002</v>
      </c>
    </row>
    <row r="24635" spans="3:4" x14ac:dyDescent="0.25">
      <c r="C24635" s="1">
        <v>0.24632000000000001</v>
      </c>
      <c r="D24635" s="1">
        <v>0.99980000000000002</v>
      </c>
    </row>
    <row r="24636" spans="3:4" x14ac:dyDescent="0.25">
      <c r="C24636" s="1">
        <v>0.24632999999999999</v>
      </c>
      <c r="D24636" s="1">
        <v>0.99980000000000002</v>
      </c>
    </row>
    <row r="24637" spans="3:4" x14ac:dyDescent="0.25">
      <c r="C24637" s="1">
        <v>0.24634</v>
      </c>
      <c r="D24637" s="1">
        <v>0.99980000000000002</v>
      </c>
    </row>
    <row r="24638" spans="3:4" x14ac:dyDescent="0.25">
      <c r="C24638" s="1">
        <v>0.24635000000000001</v>
      </c>
      <c r="D24638" s="1">
        <v>0.99980999999999998</v>
      </c>
    </row>
    <row r="24639" spans="3:4" x14ac:dyDescent="0.25">
      <c r="C24639" s="1">
        <v>0.24636</v>
      </c>
      <c r="D24639" s="1">
        <v>0.99980000000000002</v>
      </c>
    </row>
    <row r="24640" spans="3:4" x14ac:dyDescent="0.25">
      <c r="C24640" s="1">
        <v>0.24637000000000001</v>
      </c>
      <c r="D24640" s="1">
        <v>0.99980000000000002</v>
      </c>
    </row>
    <row r="24641" spans="3:4" x14ac:dyDescent="0.25">
      <c r="C24641" s="1">
        <v>0.24637999999999999</v>
      </c>
      <c r="D24641" s="1">
        <v>0.99980000000000002</v>
      </c>
    </row>
    <row r="24642" spans="3:4" x14ac:dyDescent="0.25">
      <c r="C24642" s="1">
        <v>0.24639</v>
      </c>
      <c r="D24642" s="1">
        <v>0.99980000000000002</v>
      </c>
    </row>
    <row r="24643" spans="3:4" x14ac:dyDescent="0.25">
      <c r="C24643" s="1">
        <v>0.24640000000000001</v>
      </c>
      <c r="D24643" s="1">
        <v>0.99980999999999998</v>
      </c>
    </row>
    <row r="24644" spans="3:4" x14ac:dyDescent="0.25">
      <c r="C24644" s="1">
        <v>0.24640999999999999</v>
      </c>
      <c r="D24644" s="1">
        <v>0.99980999999999998</v>
      </c>
    </row>
    <row r="24645" spans="3:4" x14ac:dyDescent="0.25">
      <c r="C24645" s="1">
        <v>0.24642</v>
      </c>
      <c r="D24645" s="1">
        <v>0.99980999999999998</v>
      </c>
    </row>
    <row r="24646" spans="3:4" x14ac:dyDescent="0.25">
      <c r="C24646" s="1">
        <v>0.24643000000000001</v>
      </c>
      <c r="D24646" s="1">
        <v>0.99980999999999998</v>
      </c>
    </row>
    <row r="24647" spans="3:4" x14ac:dyDescent="0.25">
      <c r="C24647" s="1">
        <v>0.24643999999999999</v>
      </c>
      <c r="D24647" s="1">
        <v>0.99980999999999998</v>
      </c>
    </row>
    <row r="24648" spans="3:4" x14ac:dyDescent="0.25">
      <c r="C24648" s="1">
        <v>0.24645</v>
      </c>
      <c r="D24648" s="1">
        <v>0.99980999999999998</v>
      </c>
    </row>
    <row r="24649" spans="3:4" x14ac:dyDescent="0.25">
      <c r="C24649" s="1">
        <v>0.24646000000000001</v>
      </c>
      <c r="D24649" s="1">
        <v>0.99980999999999998</v>
      </c>
    </row>
    <row r="24650" spans="3:4" x14ac:dyDescent="0.25">
      <c r="C24650" s="1">
        <v>0.24646999999999999</v>
      </c>
      <c r="D24650" s="1">
        <v>0.99980999999999998</v>
      </c>
    </row>
    <row r="24651" spans="3:4" x14ac:dyDescent="0.25">
      <c r="C24651" s="1">
        <v>0.24648</v>
      </c>
      <c r="D24651" s="1">
        <v>0.99980999999999998</v>
      </c>
    </row>
    <row r="24652" spans="3:4" x14ac:dyDescent="0.25">
      <c r="C24652" s="1">
        <v>0.24648999999999999</v>
      </c>
      <c r="D24652" s="1">
        <v>0.99980999999999998</v>
      </c>
    </row>
    <row r="24653" spans="3:4" x14ac:dyDescent="0.25">
      <c r="C24653" s="1">
        <v>0.2465</v>
      </c>
      <c r="D24653" s="1">
        <v>0.99980999999999998</v>
      </c>
    </row>
    <row r="24654" spans="3:4" x14ac:dyDescent="0.25">
      <c r="C24654" s="1">
        <v>0.24651000000000001</v>
      </c>
      <c r="D24654" s="1">
        <v>0.99980999999999998</v>
      </c>
    </row>
    <row r="24655" spans="3:4" x14ac:dyDescent="0.25">
      <c r="C24655" s="1">
        <v>0.24651999999999999</v>
      </c>
      <c r="D24655" s="1">
        <v>0.99980999999999998</v>
      </c>
    </row>
    <row r="24656" spans="3:4" x14ac:dyDescent="0.25">
      <c r="C24656" s="1">
        <v>0.24653</v>
      </c>
      <c r="D24656" s="1">
        <v>0.99980999999999998</v>
      </c>
    </row>
    <row r="24657" spans="3:4" x14ac:dyDescent="0.25">
      <c r="C24657" s="1">
        <v>0.24654000000000001</v>
      </c>
      <c r="D24657" s="1">
        <v>0.99980999999999998</v>
      </c>
    </row>
    <row r="24658" spans="3:4" x14ac:dyDescent="0.25">
      <c r="C24658" s="1">
        <v>0.24654999999999999</v>
      </c>
      <c r="D24658" s="1">
        <v>0.99980999999999998</v>
      </c>
    </row>
    <row r="24659" spans="3:4" x14ac:dyDescent="0.25">
      <c r="C24659" s="1">
        <v>0.24656</v>
      </c>
      <c r="D24659" s="1">
        <v>0.99980999999999998</v>
      </c>
    </row>
    <row r="24660" spans="3:4" x14ac:dyDescent="0.25">
      <c r="C24660" s="1">
        <v>0.24657000000000001</v>
      </c>
      <c r="D24660" s="1">
        <v>0.99980999999999998</v>
      </c>
    </row>
    <row r="24661" spans="3:4" x14ac:dyDescent="0.25">
      <c r="C24661" s="1">
        <v>0.24657999999999999</v>
      </c>
      <c r="D24661" s="1">
        <v>0.99980999999999998</v>
      </c>
    </row>
    <row r="24662" spans="3:4" x14ac:dyDescent="0.25">
      <c r="C24662" s="1">
        <v>0.24659</v>
      </c>
      <c r="D24662" s="1">
        <v>0.99980999999999998</v>
      </c>
    </row>
    <row r="24663" spans="3:4" x14ac:dyDescent="0.25">
      <c r="C24663" s="1">
        <v>0.24660000000000001</v>
      </c>
      <c r="D24663" s="1">
        <v>0.99980999999999998</v>
      </c>
    </row>
    <row r="24664" spans="3:4" x14ac:dyDescent="0.25">
      <c r="C24664" s="1">
        <v>0.24661</v>
      </c>
      <c r="D24664" s="1">
        <v>0.99980999999999998</v>
      </c>
    </row>
    <row r="24665" spans="3:4" x14ac:dyDescent="0.25">
      <c r="C24665" s="1">
        <v>0.24662000000000001</v>
      </c>
      <c r="D24665" s="1">
        <v>0.99980999999999998</v>
      </c>
    </row>
    <row r="24666" spans="3:4" x14ac:dyDescent="0.25">
      <c r="C24666" s="1">
        <v>0.24662999999999999</v>
      </c>
      <c r="D24666" s="1">
        <v>0.99980999999999998</v>
      </c>
    </row>
    <row r="24667" spans="3:4" x14ac:dyDescent="0.25">
      <c r="C24667" s="1">
        <v>0.24664</v>
      </c>
      <c r="D24667" s="1">
        <v>0.99980999999999998</v>
      </c>
    </row>
    <row r="24668" spans="3:4" x14ac:dyDescent="0.25">
      <c r="C24668" s="1">
        <v>0.24665000000000001</v>
      </c>
      <c r="D24668" s="1">
        <v>0.99980999999999998</v>
      </c>
    </row>
    <row r="24669" spans="3:4" x14ac:dyDescent="0.25">
      <c r="C24669" s="1">
        <v>0.24665999999999999</v>
      </c>
      <c r="D24669" s="1">
        <v>0.99980999999999998</v>
      </c>
    </row>
    <row r="24670" spans="3:4" x14ac:dyDescent="0.25">
      <c r="C24670" s="1">
        <v>0.24667</v>
      </c>
      <c r="D24670" s="1">
        <v>0.99980999999999998</v>
      </c>
    </row>
    <row r="24671" spans="3:4" x14ac:dyDescent="0.25">
      <c r="C24671" s="1">
        <v>0.24668000000000001</v>
      </c>
      <c r="D24671" s="1">
        <v>0.99980999999999998</v>
      </c>
    </row>
    <row r="24672" spans="3:4" x14ac:dyDescent="0.25">
      <c r="C24672" s="1">
        <v>0.24668999999999999</v>
      </c>
      <c r="D24672" s="1">
        <v>0.99980999999999998</v>
      </c>
    </row>
    <row r="24673" spans="3:4" x14ac:dyDescent="0.25">
      <c r="C24673" s="1">
        <v>0.2467</v>
      </c>
      <c r="D24673" s="1">
        <v>0.99980999999999998</v>
      </c>
    </row>
    <row r="24674" spans="3:4" x14ac:dyDescent="0.25">
      <c r="C24674" s="1">
        <v>0.24671000000000001</v>
      </c>
      <c r="D24674" s="1">
        <v>0.99980999999999998</v>
      </c>
    </row>
    <row r="24675" spans="3:4" x14ac:dyDescent="0.25">
      <c r="C24675" s="1">
        <v>0.24671999999999999</v>
      </c>
      <c r="D24675" s="1">
        <v>0.99980999999999998</v>
      </c>
    </row>
    <row r="24676" spans="3:4" x14ac:dyDescent="0.25">
      <c r="C24676" s="1">
        <v>0.24673</v>
      </c>
      <c r="D24676" s="1">
        <v>0.99980999999999998</v>
      </c>
    </row>
    <row r="24677" spans="3:4" x14ac:dyDescent="0.25">
      <c r="C24677" s="1">
        <v>0.24673999999999999</v>
      </c>
      <c r="D24677" s="1">
        <v>0.99980999999999998</v>
      </c>
    </row>
    <row r="24678" spans="3:4" x14ac:dyDescent="0.25">
      <c r="C24678" s="1">
        <v>0.24675</v>
      </c>
      <c r="D24678" s="1">
        <v>0.99980999999999998</v>
      </c>
    </row>
    <row r="24679" spans="3:4" x14ac:dyDescent="0.25">
      <c r="C24679" s="1">
        <v>0.24676000000000001</v>
      </c>
      <c r="D24679" s="1">
        <v>0.99980999999999998</v>
      </c>
    </row>
    <row r="24680" spans="3:4" x14ac:dyDescent="0.25">
      <c r="C24680" s="1">
        <v>0.24676999999999999</v>
      </c>
      <c r="D24680" s="1">
        <v>0.99980999999999998</v>
      </c>
    </row>
    <row r="24681" spans="3:4" x14ac:dyDescent="0.25">
      <c r="C24681" s="1">
        <v>0.24678</v>
      </c>
      <c r="D24681" s="1">
        <v>0.99980999999999998</v>
      </c>
    </row>
    <row r="24682" spans="3:4" x14ac:dyDescent="0.25">
      <c r="C24682" s="1">
        <v>0.24679000000000001</v>
      </c>
      <c r="D24682" s="1">
        <v>0.99980999999999998</v>
      </c>
    </row>
    <row r="24683" spans="3:4" x14ac:dyDescent="0.25">
      <c r="C24683" s="1">
        <v>0.24679999999999999</v>
      </c>
      <c r="D24683" s="1">
        <v>0.99980999999999998</v>
      </c>
    </row>
    <row r="24684" spans="3:4" x14ac:dyDescent="0.25">
      <c r="C24684" s="1">
        <v>0.24681</v>
      </c>
      <c r="D24684" s="1">
        <v>0.99980999999999998</v>
      </c>
    </row>
    <row r="24685" spans="3:4" x14ac:dyDescent="0.25">
      <c r="C24685" s="1">
        <v>0.24682000000000001</v>
      </c>
      <c r="D24685" s="1">
        <v>0.99980999999999998</v>
      </c>
    </row>
    <row r="24686" spans="3:4" x14ac:dyDescent="0.25">
      <c r="C24686" s="1">
        <v>0.24682999999999999</v>
      </c>
      <c r="D24686" s="1">
        <v>0.99980999999999998</v>
      </c>
    </row>
    <row r="24687" spans="3:4" x14ac:dyDescent="0.25">
      <c r="C24687" s="1">
        <v>0.24684</v>
      </c>
      <c r="D24687" s="1">
        <v>0.99982000000000004</v>
      </c>
    </row>
    <row r="24688" spans="3:4" x14ac:dyDescent="0.25">
      <c r="C24688" s="1">
        <v>0.24685000000000001</v>
      </c>
      <c r="D24688" s="1">
        <v>0.99982000000000004</v>
      </c>
    </row>
    <row r="24689" spans="3:4" x14ac:dyDescent="0.25">
      <c r="C24689" s="1">
        <v>0.24686</v>
      </c>
      <c r="D24689" s="1">
        <v>0.99980999999999998</v>
      </c>
    </row>
    <row r="24690" spans="3:4" x14ac:dyDescent="0.25">
      <c r="C24690" s="1">
        <v>0.24687000000000001</v>
      </c>
      <c r="D24690" s="1">
        <v>0.99980999999999998</v>
      </c>
    </row>
    <row r="24691" spans="3:4" x14ac:dyDescent="0.25">
      <c r="C24691" s="1">
        <v>0.24687999999999999</v>
      </c>
      <c r="D24691" s="1">
        <v>0.99982000000000004</v>
      </c>
    </row>
    <row r="24692" spans="3:4" x14ac:dyDescent="0.25">
      <c r="C24692" s="1">
        <v>0.24689</v>
      </c>
      <c r="D24692" s="1">
        <v>0.99982000000000004</v>
      </c>
    </row>
    <row r="24693" spans="3:4" x14ac:dyDescent="0.25">
      <c r="C24693" s="1">
        <v>0.24690000000000001</v>
      </c>
      <c r="D24693" s="1">
        <v>0.99982000000000004</v>
      </c>
    </row>
    <row r="24694" spans="3:4" x14ac:dyDescent="0.25">
      <c r="C24694" s="1">
        <v>0.24690999999999999</v>
      </c>
      <c r="D24694" s="1">
        <v>0.99982000000000004</v>
      </c>
    </row>
    <row r="24695" spans="3:4" x14ac:dyDescent="0.25">
      <c r="C24695" s="1">
        <v>0.24692</v>
      </c>
      <c r="D24695" s="1">
        <v>0.99982000000000004</v>
      </c>
    </row>
    <row r="24696" spans="3:4" x14ac:dyDescent="0.25">
      <c r="C24696" s="1">
        <v>0.24693000000000001</v>
      </c>
      <c r="D24696" s="1">
        <v>0.99982000000000004</v>
      </c>
    </row>
    <row r="24697" spans="3:4" x14ac:dyDescent="0.25">
      <c r="C24697" s="1">
        <v>0.24693999999999999</v>
      </c>
      <c r="D24697" s="1">
        <v>0.99982000000000004</v>
      </c>
    </row>
    <row r="24698" spans="3:4" x14ac:dyDescent="0.25">
      <c r="C24698" s="1">
        <v>0.24695</v>
      </c>
      <c r="D24698" s="1">
        <v>0.99982000000000004</v>
      </c>
    </row>
    <row r="24699" spans="3:4" x14ac:dyDescent="0.25">
      <c r="C24699" s="1">
        <v>0.24696000000000001</v>
      </c>
      <c r="D24699" s="1">
        <v>0.99982000000000004</v>
      </c>
    </row>
    <row r="24700" spans="3:4" x14ac:dyDescent="0.25">
      <c r="C24700" s="1">
        <v>0.24697</v>
      </c>
      <c r="D24700" s="1">
        <v>0.99982000000000004</v>
      </c>
    </row>
    <row r="24701" spans="3:4" x14ac:dyDescent="0.25">
      <c r="C24701" s="1">
        <v>0.24698000000000001</v>
      </c>
      <c r="D24701" s="1">
        <v>0.99982000000000004</v>
      </c>
    </row>
    <row r="24702" spans="3:4" x14ac:dyDescent="0.25">
      <c r="C24702" s="1">
        <v>0.24698999999999999</v>
      </c>
      <c r="D24702" s="1">
        <v>0.99982000000000004</v>
      </c>
    </row>
    <row r="24703" spans="3:4" x14ac:dyDescent="0.25">
      <c r="C24703" s="1">
        <v>0.247</v>
      </c>
      <c r="D24703" s="1">
        <v>0.99982000000000004</v>
      </c>
    </row>
    <row r="24704" spans="3:4" x14ac:dyDescent="0.25">
      <c r="C24704" s="1">
        <v>0.24701000000000001</v>
      </c>
      <c r="D24704" s="1">
        <v>0.99982000000000004</v>
      </c>
    </row>
    <row r="24705" spans="3:4" x14ac:dyDescent="0.25">
      <c r="C24705" s="1">
        <v>0.24701999999999999</v>
      </c>
      <c r="D24705" s="1">
        <v>0.99982000000000004</v>
      </c>
    </row>
    <row r="24706" spans="3:4" x14ac:dyDescent="0.25">
      <c r="C24706" s="1">
        <v>0.24703</v>
      </c>
      <c r="D24706" s="1">
        <v>0.99982000000000004</v>
      </c>
    </row>
    <row r="24707" spans="3:4" x14ac:dyDescent="0.25">
      <c r="C24707" s="1">
        <v>0.24704000000000001</v>
      </c>
      <c r="D24707" s="1">
        <v>0.99982000000000004</v>
      </c>
    </row>
    <row r="24708" spans="3:4" x14ac:dyDescent="0.25">
      <c r="C24708" s="1">
        <v>0.24704999999999999</v>
      </c>
      <c r="D24708" s="1">
        <v>0.99982000000000004</v>
      </c>
    </row>
    <row r="24709" spans="3:4" x14ac:dyDescent="0.25">
      <c r="C24709" s="1">
        <v>0.24706</v>
      </c>
      <c r="D24709" s="1">
        <v>0.99982000000000004</v>
      </c>
    </row>
    <row r="24710" spans="3:4" x14ac:dyDescent="0.25">
      <c r="C24710" s="1">
        <v>0.24707000000000001</v>
      </c>
      <c r="D24710" s="1">
        <v>0.99982000000000004</v>
      </c>
    </row>
    <row r="24711" spans="3:4" x14ac:dyDescent="0.25">
      <c r="C24711" s="1">
        <v>0.24707999999999999</v>
      </c>
      <c r="D24711" s="1">
        <v>0.99982000000000004</v>
      </c>
    </row>
    <row r="24712" spans="3:4" x14ac:dyDescent="0.25">
      <c r="C24712" s="1">
        <v>0.24709</v>
      </c>
      <c r="D24712" s="1">
        <v>0.99982000000000004</v>
      </c>
    </row>
    <row r="24713" spans="3:4" x14ac:dyDescent="0.25">
      <c r="C24713" s="1">
        <v>0.24709999999999999</v>
      </c>
      <c r="D24713" s="1">
        <v>0.99982000000000004</v>
      </c>
    </row>
    <row r="24714" spans="3:4" x14ac:dyDescent="0.25">
      <c r="C24714" s="1">
        <v>0.24711</v>
      </c>
      <c r="D24714" s="1">
        <v>0.99982000000000004</v>
      </c>
    </row>
    <row r="24715" spans="3:4" x14ac:dyDescent="0.25">
      <c r="C24715" s="1">
        <v>0.24712000000000001</v>
      </c>
      <c r="D24715" s="1">
        <v>0.99982000000000004</v>
      </c>
    </row>
    <row r="24716" spans="3:4" x14ac:dyDescent="0.25">
      <c r="C24716" s="1">
        <v>0.24712999999999999</v>
      </c>
      <c r="D24716" s="1">
        <v>0.99982000000000004</v>
      </c>
    </row>
    <row r="24717" spans="3:4" x14ac:dyDescent="0.25">
      <c r="C24717" s="1">
        <v>0.24714</v>
      </c>
      <c r="D24717" s="1">
        <v>0.99982000000000004</v>
      </c>
    </row>
    <row r="24718" spans="3:4" x14ac:dyDescent="0.25">
      <c r="C24718" s="1">
        <v>0.24715000000000001</v>
      </c>
      <c r="D24718" s="1">
        <v>0.99982000000000004</v>
      </c>
    </row>
    <row r="24719" spans="3:4" x14ac:dyDescent="0.25">
      <c r="C24719" s="1">
        <v>0.24715999999999999</v>
      </c>
      <c r="D24719" s="1">
        <v>0.99982000000000004</v>
      </c>
    </row>
    <row r="24720" spans="3:4" x14ac:dyDescent="0.25">
      <c r="C24720" s="1">
        <v>0.24717</v>
      </c>
      <c r="D24720" s="1">
        <v>0.99982000000000004</v>
      </c>
    </row>
    <row r="24721" spans="3:4" x14ac:dyDescent="0.25">
      <c r="C24721" s="1">
        <v>0.24718000000000001</v>
      </c>
      <c r="D24721" s="1">
        <v>0.99982000000000004</v>
      </c>
    </row>
    <row r="24722" spans="3:4" x14ac:dyDescent="0.25">
      <c r="C24722" s="1">
        <v>0.24718999999999999</v>
      </c>
      <c r="D24722" s="1">
        <v>0.99982000000000004</v>
      </c>
    </row>
    <row r="24723" spans="3:4" x14ac:dyDescent="0.25">
      <c r="C24723" s="1">
        <v>0.2472</v>
      </c>
      <c r="D24723" s="1">
        <v>0.99982000000000004</v>
      </c>
    </row>
    <row r="24724" spans="3:4" x14ac:dyDescent="0.25">
      <c r="C24724" s="1">
        <v>0.24721000000000001</v>
      </c>
      <c r="D24724" s="1">
        <v>0.99982000000000004</v>
      </c>
    </row>
    <row r="24725" spans="3:4" x14ac:dyDescent="0.25">
      <c r="C24725" s="1">
        <v>0.24722</v>
      </c>
      <c r="D24725" s="1">
        <v>0.99982000000000004</v>
      </c>
    </row>
    <row r="24726" spans="3:4" x14ac:dyDescent="0.25">
      <c r="C24726" s="1">
        <v>0.24723000000000001</v>
      </c>
      <c r="D24726" s="1">
        <v>0.99982000000000004</v>
      </c>
    </row>
    <row r="24727" spans="3:4" x14ac:dyDescent="0.25">
      <c r="C24727" s="1">
        <v>0.24723999999999999</v>
      </c>
      <c r="D24727" s="1">
        <v>0.99982000000000004</v>
      </c>
    </row>
    <row r="24728" spans="3:4" x14ac:dyDescent="0.25">
      <c r="C24728" s="1">
        <v>0.24725</v>
      </c>
      <c r="D24728" s="1">
        <v>0.99982000000000004</v>
      </c>
    </row>
    <row r="24729" spans="3:4" x14ac:dyDescent="0.25">
      <c r="C24729" s="1">
        <v>0.24726000000000001</v>
      </c>
      <c r="D24729" s="1">
        <v>0.99982000000000004</v>
      </c>
    </row>
    <row r="24730" spans="3:4" x14ac:dyDescent="0.25">
      <c r="C24730" s="1">
        <v>0.24726999999999999</v>
      </c>
      <c r="D24730" s="1">
        <v>0.99982000000000004</v>
      </c>
    </row>
    <row r="24731" spans="3:4" x14ac:dyDescent="0.25">
      <c r="C24731" s="1">
        <v>0.24728</v>
      </c>
      <c r="D24731" s="1">
        <v>0.99982000000000004</v>
      </c>
    </row>
    <row r="24732" spans="3:4" x14ac:dyDescent="0.25">
      <c r="C24732" s="1">
        <v>0.24729000000000001</v>
      </c>
      <c r="D24732" s="1">
        <v>0.99983</v>
      </c>
    </row>
    <row r="24733" spans="3:4" x14ac:dyDescent="0.25">
      <c r="C24733" s="1">
        <v>0.24729999999999999</v>
      </c>
      <c r="D24733" s="1">
        <v>0.99983</v>
      </c>
    </row>
    <row r="24734" spans="3:4" x14ac:dyDescent="0.25">
      <c r="C24734" s="1">
        <v>0.24731</v>
      </c>
      <c r="D24734" s="1">
        <v>0.99983</v>
      </c>
    </row>
    <row r="24735" spans="3:4" x14ac:dyDescent="0.25">
      <c r="C24735" s="1">
        <v>0.24732000000000001</v>
      </c>
      <c r="D24735" s="1">
        <v>0.99983</v>
      </c>
    </row>
    <row r="24736" spans="3:4" x14ac:dyDescent="0.25">
      <c r="C24736" s="1">
        <v>0.24732999999999999</v>
      </c>
      <c r="D24736" s="1">
        <v>0.99983</v>
      </c>
    </row>
    <row r="24737" spans="3:4" x14ac:dyDescent="0.25">
      <c r="C24737" s="1">
        <v>0.24734</v>
      </c>
      <c r="D24737" s="1">
        <v>0.99983</v>
      </c>
    </row>
    <row r="24738" spans="3:4" x14ac:dyDescent="0.25">
      <c r="C24738" s="1">
        <v>0.24734999999999999</v>
      </c>
      <c r="D24738" s="1">
        <v>0.99983</v>
      </c>
    </row>
    <row r="24739" spans="3:4" x14ac:dyDescent="0.25">
      <c r="C24739" s="1">
        <v>0.24736</v>
      </c>
      <c r="D24739" s="1">
        <v>0.99983</v>
      </c>
    </row>
    <row r="24740" spans="3:4" x14ac:dyDescent="0.25">
      <c r="C24740" s="1">
        <v>0.24737000000000001</v>
      </c>
      <c r="D24740" s="1">
        <v>0.99983</v>
      </c>
    </row>
    <row r="24741" spans="3:4" x14ac:dyDescent="0.25">
      <c r="C24741" s="1">
        <v>0.24737999999999999</v>
      </c>
      <c r="D24741" s="1">
        <v>0.99983</v>
      </c>
    </row>
    <row r="24742" spans="3:4" x14ac:dyDescent="0.25">
      <c r="C24742" s="1">
        <v>0.24739</v>
      </c>
      <c r="D24742" s="1">
        <v>0.99983</v>
      </c>
    </row>
    <row r="24743" spans="3:4" x14ac:dyDescent="0.25">
      <c r="C24743" s="1">
        <v>0.24740000000000001</v>
      </c>
      <c r="D24743" s="1">
        <v>0.99983</v>
      </c>
    </row>
    <row r="24744" spans="3:4" x14ac:dyDescent="0.25">
      <c r="C24744" s="1">
        <v>0.24740999999999999</v>
      </c>
      <c r="D24744" s="1">
        <v>0.99983</v>
      </c>
    </row>
    <row r="24745" spans="3:4" x14ac:dyDescent="0.25">
      <c r="C24745" s="1">
        <v>0.24742</v>
      </c>
      <c r="D24745" s="1">
        <v>0.99983</v>
      </c>
    </row>
    <row r="24746" spans="3:4" x14ac:dyDescent="0.25">
      <c r="C24746" s="1">
        <v>0.24743000000000001</v>
      </c>
      <c r="D24746" s="1">
        <v>0.99983</v>
      </c>
    </row>
    <row r="24747" spans="3:4" x14ac:dyDescent="0.25">
      <c r="C24747" s="1">
        <v>0.24743999999999999</v>
      </c>
      <c r="D24747" s="1">
        <v>0.99983</v>
      </c>
    </row>
    <row r="24748" spans="3:4" x14ac:dyDescent="0.25">
      <c r="C24748" s="1">
        <v>0.24745</v>
      </c>
      <c r="D24748" s="1">
        <v>0.99983</v>
      </c>
    </row>
    <row r="24749" spans="3:4" x14ac:dyDescent="0.25">
      <c r="C24749" s="1">
        <v>0.24746000000000001</v>
      </c>
      <c r="D24749" s="1">
        <v>0.99983</v>
      </c>
    </row>
    <row r="24750" spans="3:4" x14ac:dyDescent="0.25">
      <c r="C24750" s="1">
        <v>0.24747</v>
      </c>
      <c r="D24750" s="1">
        <v>0.99983</v>
      </c>
    </row>
    <row r="24751" spans="3:4" x14ac:dyDescent="0.25">
      <c r="C24751" s="1">
        <v>0.24748000000000001</v>
      </c>
      <c r="D24751" s="1">
        <v>0.99983</v>
      </c>
    </row>
    <row r="24752" spans="3:4" x14ac:dyDescent="0.25">
      <c r="C24752" s="1">
        <v>0.24748999999999999</v>
      </c>
      <c r="D24752" s="1">
        <v>0.99983</v>
      </c>
    </row>
    <row r="24753" spans="3:4" x14ac:dyDescent="0.25">
      <c r="C24753" s="1">
        <v>0.2475</v>
      </c>
      <c r="D24753" s="1">
        <v>0.99983</v>
      </c>
    </row>
    <row r="24754" spans="3:4" x14ac:dyDescent="0.25">
      <c r="C24754" s="1">
        <v>0.24751000000000001</v>
      </c>
      <c r="D24754" s="1">
        <v>0.99983999999999995</v>
      </c>
    </row>
    <row r="24755" spans="3:4" x14ac:dyDescent="0.25">
      <c r="C24755" s="1">
        <v>0.24751999999999999</v>
      </c>
      <c r="D24755" s="1">
        <v>0.99983999999999995</v>
      </c>
    </row>
    <row r="24756" spans="3:4" x14ac:dyDescent="0.25">
      <c r="C24756" s="1">
        <v>0.24753</v>
      </c>
      <c r="D24756" s="1">
        <v>0.99983999999999995</v>
      </c>
    </row>
    <row r="24757" spans="3:4" x14ac:dyDescent="0.25">
      <c r="C24757" s="1">
        <v>0.24754000000000001</v>
      </c>
      <c r="D24757" s="1">
        <v>0.99983999999999995</v>
      </c>
    </row>
    <row r="24758" spans="3:4" x14ac:dyDescent="0.25">
      <c r="C24758" s="1">
        <v>0.24754999999999999</v>
      </c>
      <c r="D24758" s="1">
        <v>0.99983999999999995</v>
      </c>
    </row>
    <row r="24759" spans="3:4" x14ac:dyDescent="0.25">
      <c r="C24759" s="1">
        <v>0.24756</v>
      </c>
      <c r="D24759" s="1">
        <v>0.99983999999999995</v>
      </c>
    </row>
    <row r="24760" spans="3:4" x14ac:dyDescent="0.25">
      <c r="C24760" s="1">
        <v>0.24757000000000001</v>
      </c>
      <c r="D24760" s="1">
        <v>0.99983999999999995</v>
      </c>
    </row>
    <row r="24761" spans="3:4" x14ac:dyDescent="0.25">
      <c r="C24761" s="1">
        <v>0.24757999999999999</v>
      </c>
      <c r="D24761" s="1">
        <v>0.99983999999999995</v>
      </c>
    </row>
    <row r="24762" spans="3:4" x14ac:dyDescent="0.25">
      <c r="C24762" s="1">
        <v>0.24759</v>
      </c>
      <c r="D24762" s="1">
        <v>0.99983999999999995</v>
      </c>
    </row>
    <row r="24763" spans="3:4" x14ac:dyDescent="0.25">
      <c r="C24763" s="1">
        <v>0.24759999999999999</v>
      </c>
      <c r="D24763" s="1">
        <v>0.99983999999999995</v>
      </c>
    </row>
    <row r="24764" spans="3:4" x14ac:dyDescent="0.25">
      <c r="C24764" s="1">
        <v>0.24761</v>
      </c>
      <c r="D24764" s="1">
        <v>0.99983999999999995</v>
      </c>
    </row>
    <row r="24765" spans="3:4" x14ac:dyDescent="0.25">
      <c r="C24765" s="1">
        <v>0.24762000000000001</v>
      </c>
      <c r="D24765" s="1">
        <v>0.99983999999999995</v>
      </c>
    </row>
    <row r="24766" spans="3:4" x14ac:dyDescent="0.25">
      <c r="C24766" s="1">
        <v>0.24762999999999999</v>
      </c>
      <c r="D24766" s="1">
        <v>0.99983999999999995</v>
      </c>
    </row>
    <row r="24767" spans="3:4" x14ac:dyDescent="0.25">
      <c r="C24767" s="1">
        <v>0.24764</v>
      </c>
      <c r="D24767" s="1">
        <v>0.99983999999999995</v>
      </c>
    </row>
    <row r="24768" spans="3:4" x14ac:dyDescent="0.25">
      <c r="C24768" s="1">
        <v>0.24765000000000001</v>
      </c>
      <c r="D24768" s="1">
        <v>0.99983999999999995</v>
      </c>
    </row>
    <row r="24769" spans="3:4" x14ac:dyDescent="0.25">
      <c r="C24769" s="1">
        <v>0.24765999999999999</v>
      </c>
      <c r="D24769" s="1">
        <v>0.99983999999999995</v>
      </c>
    </row>
    <row r="24770" spans="3:4" x14ac:dyDescent="0.25">
      <c r="C24770" s="1">
        <v>0.24767</v>
      </c>
      <c r="D24770" s="1">
        <v>0.99983999999999995</v>
      </c>
    </row>
    <row r="24771" spans="3:4" x14ac:dyDescent="0.25">
      <c r="C24771" s="1">
        <v>0.24768000000000001</v>
      </c>
      <c r="D24771" s="1">
        <v>0.99983999999999995</v>
      </c>
    </row>
    <row r="24772" spans="3:4" x14ac:dyDescent="0.25">
      <c r="C24772" s="1">
        <v>0.24768999999999999</v>
      </c>
      <c r="D24772" s="1">
        <v>0.99983999999999995</v>
      </c>
    </row>
    <row r="24773" spans="3:4" x14ac:dyDescent="0.25">
      <c r="C24773" s="1">
        <v>0.2477</v>
      </c>
      <c r="D24773" s="1">
        <v>0.99983999999999995</v>
      </c>
    </row>
    <row r="24774" spans="3:4" x14ac:dyDescent="0.25">
      <c r="C24774" s="1">
        <v>0.24771000000000001</v>
      </c>
      <c r="D24774" s="1">
        <v>0.99983999999999995</v>
      </c>
    </row>
    <row r="24775" spans="3:4" x14ac:dyDescent="0.25">
      <c r="C24775" s="1">
        <v>0.24772</v>
      </c>
      <c r="D24775" s="1">
        <v>0.99983999999999995</v>
      </c>
    </row>
    <row r="24776" spans="3:4" x14ac:dyDescent="0.25">
      <c r="C24776" s="1">
        <v>0.24773000000000001</v>
      </c>
      <c r="D24776" s="1">
        <v>0.99983999999999995</v>
      </c>
    </row>
    <row r="24777" spans="3:4" x14ac:dyDescent="0.25">
      <c r="C24777" s="1">
        <v>0.24773999999999999</v>
      </c>
      <c r="D24777" s="1">
        <v>0.99983999999999995</v>
      </c>
    </row>
    <row r="24778" spans="3:4" x14ac:dyDescent="0.25">
      <c r="C24778" s="1">
        <v>0.24775</v>
      </c>
      <c r="D24778" s="1">
        <v>0.99983999999999995</v>
      </c>
    </row>
    <row r="24779" spans="3:4" x14ac:dyDescent="0.25">
      <c r="C24779" s="1">
        <v>0.24776000000000001</v>
      </c>
      <c r="D24779" s="1">
        <v>0.99983999999999995</v>
      </c>
    </row>
    <row r="24780" spans="3:4" x14ac:dyDescent="0.25">
      <c r="C24780" s="1">
        <v>0.24776999999999999</v>
      </c>
      <c r="D24780" s="1">
        <v>0.99983999999999995</v>
      </c>
    </row>
    <row r="24781" spans="3:4" x14ac:dyDescent="0.25">
      <c r="C24781" s="1">
        <v>0.24778</v>
      </c>
      <c r="D24781" s="1">
        <v>0.99983999999999995</v>
      </c>
    </row>
    <row r="24782" spans="3:4" x14ac:dyDescent="0.25">
      <c r="C24782" s="1">
        <v>0.24779000000000001</v>
      </c>
      <c r="D24782" s="1">
        <v>0.99983999999999995</v>
      </c>
    </row>
    <row r="24783" spans="3:4" x14ac:dyDescent="0.25">
      <c r="C24783" s="1">
        <v>0.24779999999999999</v>
      </c>
      <c r="D24783" s="1">
        <v>0.99983999999999995</v>
      </c>
    </row>
    <row r="24784" spans="3:4" x14ac:dyDescent="0.25">
      <c r="C24784" s="1">
        <v>0.24781</v>
      </c>
      <c r="D24784" s="1">
        <v>0.99983999999999995</v>
      </c>
    </row>
    <row r="24785" spans="3:4" x14ac:dyDescent="0.25">
      <c r="C24785" s="1">
        <v>0.24782000000000001</v>
      </c>
      <c r="D24785" s="1">
        <v>0.99983999999999995</v>
      </c>
    </row>
    <row r="24786" spans="3:4" x14ac:dyDescent="0.25">
      <c r="C24786" s="1">
        <v>0.24782999999999999</v>
      </c>
      <c r="D24786" s="1">
        <v>0.99983999999999995</v>
      </c>
    </row>
    <row r="24787" spans="3:4" x14ac:dyDescent="0.25">
      <c r="C24787" s="1">
        <v>0.24784</v>
      </c>
      <c r="D24787" s="1">
        <v>0.99983999999999995</v>
      </c>
    </row>
    <row r="24788" spans="3:4" x14ac:dyDescent="0.25">
      <c r="C24788" s="1">
        <v>0.24784999999999999</v>
      </c>
      <c r="D24788" s="1">
        <v>0.99983999999999995</v>
      </c>
    </row>
    <row r="24789" spans="3:4" x14ac:dyDescent="0.25">
      <c r="C24789" s="1">
        <v>0.24786</v>
      </c>
      <c r="D24789" s="1">
        <v>0.99983999999999995</v>
      </c>
    </row>
    <row r="24790" spans="3:4" x14ac:dyDescent="0.25">
      <c r="C24790" s="1">
        <v>0.24787000000000001</v>
      </c>
      <c r="D24790" s="1">
        <v>0.99983999999999995</v>
      </c>
    </row>
    <row r="24791" spans="3:4" x14ac:dyDescent="0.25">
      <c r="C24791" s="1">
        <v>0.24787999999999999</v>
      </c>
      <c r="D24791" s="1">
        <v>0.99983999999999995</v>
      </c>
    </row>
    <row r="24792" spans="3:4" x14ac:dyDescent="0.25">
      <c r="C24792" s="1">
        <v>0.24789</v>
      </c>
      <c r="D24792" s="1">
        <v>0.99983999999999995</v>
      </c>
    </row>
    <row r="24793" spans="3:4" x14ac:dyDescent="0.25">
      <c r="C24793" s="1">
        <v>0.24790000000000001</v>
      </c>
      <c r="D24793" s="1">
        <v>0.99983999999999995</v>
      </c>
    </row>
    <row r="24794" spans="3:4" x14ac:dyDescent="0.25">
      <c r="C24794" s="1">
        <v>0.24790999999999999</v>
      </c>
      <c r="D24794" s="1">
        <v>0.99983999999999995</v>
      </c>
    </row>
    <row r="24795" spans="3:4" x14ac:dyDescent="0.25">
      <c r="C24795" s="1">
        <v>0.24792</v>
      </c>
      <c r="D24795" s="1">
        <v>0.99983999999999995</v>
      </c>
    </row>
    <row r="24796" spans="3:4" x14ac:dyDescent="0.25">
      <c r="C24796" s="1">
        <v>0.24793000000000001</v>
      </c>
      <c r="D24796" s="1">
        <v>0.99983999999999995</v>
      </c>
    </row>
    <row r="24797" spans="3:4" x14ac:dyDescent="0.25">
      <c r="C24797" s="1">
        <v>0.24793999999999999</v>
      </c>
      <c r="D24797" s="1">
        <v>0.99983999999999995</v>
      </c>
    </row>
    <row r="24798" spans="3:4" x14ac:dyDescent="0.25">
      <c r="C24798" s="1">
        <v>0.24795</v>
      </c>
      <c r="D24798" s="1">
        <v>0.99983999999999995</v>
      </c>
    </row>
    <row r="24799" spans="3:4" x14ac:dyDescent="0.25">
      <c r="C24799" s="1">
        <v>0.24796000000000001</v>
      </c>
      <c r="D24799" s="1">
        <v>0.99983999999999995</v>
      </c>
    </row>
    <row r="24800" spans="3:4" x14ac:dyDescent="0.25">
      <c r="C24800" s="1">
        <v>0.24797</v>
      </c>
      <c r="D24800" s="1">
        <v>0.99983999999999995</v>
      </c>
    </row>
    <row r="24801" spans="3:4" x14ac:dyDescent="0.25">
      <c r="C24801" s="1">
        <v>0.24798000000000001</v>
      </c>
      <c r="D24801" s="1">
        <v>0.99983999999999995</v>
      </c>
    </row>
    <row r="24802" spans="3:4" x14ac:dyDescent="0.25">
      <c r="C24802" s="1">
        <v>0.24798999999999999</v>
      </c>
      <c r="D24802" s="1">
        <v>0.99983999999999995</v>
      </c>
    </row>
    <row r="24803" spans="3:4" x14ac:dyDescent="0.25">
      <c r="C24803" s="1">
        <v>0.248</v>
      </c>
      <c r="D24803" s="1">
        <v>0.99983999999999995</v>
      </c>
    </row>
    <row r="24804" spans="3:4" x14ac:dyDescent="0.25">
      <c r="C24804" s="1">
        <v>0.24801000000000001</v>
      </c>
      <c r="D24804" s="1">
        <v>0.99983999999999995</v>
      </c>
    </row>
    <row r="24805" spans="3:4" x14ac:dyDescent="0.25">
      <c r="C24805" s="1">
        <v>0.24801999999999999</v>
      </c>
      <c r="D24805" s="1">
        <v>0.99983999999999995</v>
      </c>
    </row>
    <row r="24806" spans="3:4" x14ac:dyDescent="0.25">
      <c r="C24806" s="1">
        <v>0.24803</v>
      </c>
      <c r="D24806" s="1">
        <v>0.99983999999999995</v>
      </c>
    </row>
    <row r="24807" spans="3:4" x14ac:dyDescent="0.25">
      <c r="C24807" s="1">
        <v>0.24804000000000001</v>
      </c>
      <c r="D24807" s="1">
        <v>0.99983999999999995</v>
      </c>
    </row>
    <row r="24808" spans="3:4" x14ac:dyDescent="0.25">
      <c r="C24808" s="1">
        <v>0.24804999999999999</v>
      </c>
      <c r="D24808" s="1">
        <v>0.99983999999999995</v>
      </c>
    </row>
    <row r="24809" spans="3:4" x14ac:dyDescent="0.25">
      <c r="C24809" s="1">
        <v>0.24806</v>
      </c>
      <c r="D24809" s="1">
        <v>0.99983999999999995</v>
      </c>
    </row>
    <row r="24810" spans="3:4" x14ac:dyDescent="0.25">
      <c r="C24810" s="1">
        <v>0.24807000000000001</v>
      </c>
      <c r="D24810" s="1">
        <v>0.99983999999999995</v>
      </c>
    </row>
    <row r="24811" spans="3:4" x14ac:dyDescent="0.25">
      <c r="C24811" s="1">
        <v>0.24807999999999999</v>
      </c>
      <c r="D24811" s="1">
        <v>0.99983999999999995</v>
      </c>
    </row>
    <row r="24812" spans="3:4" x14ac:dyDescent="0.25">
      <c r="C24812" s="1">
        <v>0.24809</v>
      </c>
      <c r="D24812" s="1">
        <v>0.99983999999999995</v>
      </c>
    </row>
    <row r="24813" spans="3:4" x14ac:dyDescent="0.25">
      <c r="C24813" s="1">
        <v>0.24809999999999999</v>
      </c>
      <c r="D24813" s="1">
        <v>0.99983999999999995</v>
      </c>
    </row>
    <row r="24814" spans="3:4" x14ac:dyDescent="0.25">
      <c r="C24814" s="1">
        <v>0.24811</v>
      </c>
      <c r="D24814" s="1">
        <v>0.99983999999999995</v>
      </c>
    </row>
    <row r="24815" spans="3:4" x14ac:dyDescent="0.25">
      <c r="C24815" s="1">
        <v>0.24812000000000001</v>
      </c>
      <c r="D24815" s="1">
        <v>0.99983999999999995</v>
      </c>
    </row>
    <row r="24816" spans="3:4" x14ac:dyDescent="0.25">
      <c r="C24816" s="1">
        <v>0.24812999999999999</v>
      </c>
      <c r="D24816" s="1">
        <v>0.99983999999999995</v>
      </c>
    </row>
    <row r="24817" spans="3:4" x14ac:dyDescent="0.25">
      <c r="C24817" s="1">
        <v>0.24814</v>
      </c>
      <c r="D24817" s="1">
        <v>0.99983999999999995</v>
      </c>
    </row>
    <row r="24818" spans="3:4" x14ac:dyDescent="0.25">
      <c r="C24818" s="1">
        <v>0.24815000000000001</v>
      </c>
      <c r="D24818" s="1">
        <v>0.99983999999999995</v>
      </c>
    </row>
    <row r="24819" spans="3:4" x14ac:dyDescent="0.25">
      <c r="C24819" s="1">
        <v>0.24815999999999999</v>
      </c>
      <c r="D24819" s="1">
        <v>0.99983999999999995</v>
      </c>
    </row>
    <row r="24820" spans="3:4" x14ac:dyDescent="0.25">
      <c r="C24820" s="1">
        <v>0.24817</v>
      </c>
      <c r="D24820" s="1">
        <v>0.99983999999999995</v>
      </c>
    </row>
    <row r="24821" spans="3:4" x14ac:dyDescent="0.25">
      <c r="C24821" s="1">
        <v>0.24818000000000001</v>
      </c>
      <c r="D24821" s="1">
        <v>0.99983999999999995</v>
      </c>
    </row>
    <row r="24822" spans="3:4" x14ac:dyDescent="0.25">
      <c r="C24822" s="1">
        <v>0.24818999999999999</v>
      </c>
      <c r="D24822" s="1">
        <v>0.99983999999999995</v>
      </c>
    </row>
    <row r="24823" spans="3:4" x14ac:dyDescent="0.25">
      <c r="C24823" s="1">
        <v>0.2482</v>
      </c>
      <c r="D24823" s="1">
        <v>0.99983999999999995</v>
      </c>
    </row>
    <row r="24824" spans="3:4" x14ac:dyDescent="0.25">
      <c r="C24824" s="1">
        <v>0.24820999999999999</v>
      </c>
      <c r="D24824" s="1">
        <v>0.99983999999999995</v>
      </c>
    </row>
    <row r="24825" spans="3:4" x14ac:dyDescent="0.25">
      <c r="C24825" s="1">
        <v>0.24822</v>
      </c>
      <c r="D24825" s="1">
        <v>0.99983999999999995</v>
      </c>
    </row>
    <row r="24826" spans="3:4" x14ac:dyDescent="0.25">
      <c r="C24826" s="1">
        <v>0.24823000000000001</v>
      </c>
      <c r="D24826" s="1">
        <v>0.99983999999999995</v>
      </c>
    </row>
    <row r="24827" spans="3:4" x14ac:dyDescent="0.25">
      <c r="C24827" s="1">
        <v>0.24823999999999999</v>
      </c>
      <c r="D24827" s="1">
        <v>0.99983999999999995</v>
      </c>
    </row>
    <row r="24828" spans="3:4" x14ac:dyDescent="0.25">
      <c r="C24828" s="1">
        <v>0.24825</v>
      </c>
      <c r="D24828" s="1">
        <v>0.99983999999999995</v>
      </c>
    </row>
    <row r="24829" spans="3:4" x14ac:dyDescent="0.25">
      <c r="C24829" s="1">
        <v>0.24826000000000001</v>
      </c>
      <c r="D24829" s="1">
        <v>0.99983999999999995</v>
      </c>
    </row>
    <row r="24830" spans="3:4" x14ac:dyDescent="0.25">
      <c r="C24830" s="1">
        <v>0.24826999999999999</v>
      </c>
      <c r="D24830" s="1">
        <v>0.99983999999999995</v>
      </c>
    </row>
    <row r="24831" spans="3:4" x14ac:dyDescent="0.25">
      <c r="C24831" s="1">
        <v>0.24828</v>
      </c>
      <c r="D24831" s="1">
        <v>0.99983999999999995</v>
      </c>
    </row>
    <row r="24832" spans="3:4" x14ac:dyDescent="0.25">
      <c r="C24832" s="1">
        <v>0.24829000000000001</v>
      </c>
      <c r="D24832" s="1">
        <v>0.99983999999999995</v>
      </c>
    </row>
    <row r="24833" spans="3:4" x14ac:dyDescent="0.25">
      <c r="C24833" s="1">
        <v>0.24829999999999999</v>
      </c>
      <c r="D24833" s="1">
        <v>0.99983999999999995</v>
      </c>
    </row>
    <row r="24834" spans="3:4" x14ac:dyDescent="0.25">
      <c r="C24834" s="1">
        <v>0.24831</v>
      </c>
      <c r="D24834" s="1">
        <v>0.99983999999999995</v>
      </c>
    </row>
    <row r="24835" spans="3:4" x14ac:dyDescent="0.25">
      <c r="C24835" s="1">
        <v>0.24832000000000001</v>
      </c>
      <c r="D24835" s="1">
        <v>0.99983999999999995</v>
      </c>
    </row>
    <row r="24836" spans="3:4" x14ac:dyDescent="0.25">
      <c r="C24836" s="1">
        <v>0.24833</v>
      </c>
      <c r="D24836" s="1">
        <v>0.99983999999999995</v>
      </c>
    </row>
    <row r="24837" spans="3:4" x14ac:dyDescent="0.25">
      <c r="C24837" s="1">
        <v>0.24834000000000001</v>
      </c>
      <c r="D24837" s="1">
        <v>0.99983999999999995</v>
      </c>
    </row>
    <row r="24838" spans="3:4" x14ac:dyDescent="0.25">
      <c r="C24838" s="1">
        <v>0.24834999999999999</v>
      </c>
      <c r="D24838" s="1">
        <v>0.99983999999999995</v>
      </c>
    </row>
    <row r="24839" spans="3:4" x14ac:dyDescent="0.25">
      <c r="C24839" s="1">
        <v>0.24836</v>
      </c>
      <c r="D24839" s="1">
        <v>0.99983999999999995</v>
      </c>
    </row>
    <row r="24840" spans="3:4" x14ac:dyDescent="0.25">
      <c r="C24840" s="1">
        <v>0.24837000000000001</v>
      </c>
      <c r="D24840" s="1">
        <v>0.99983999999999995</v>
      </c>
    </row>
    <row r="24841" spans="3:4" x14ac:dyDescent="0.25">
      <c r="C24841" s="1">
        <v>0.24837999999999999</v>
      </c>
      <c r="D24841" s="1">
        <v>0.99983999999999995</v>
      </c>
    </row>
    <row r="24842" spans="3:4" x14ac:dyDescent="0.25">
      <c r="C24842" s="1">
        <v>0.24839</v>
      </c>
      <c r="D24842" s="1">
        <v>0.99983999999999995</v>
      </c>
    </row>
    <row r="24843" spans="3:4" x14ac:dyDescent="0.25">
      <c r="C24843" s="1">
        <v>0.24840000000000001</v>
      </c>
      <c r="D24843" s="1">
        <v>0.99983999999999995</v>
      </c>
    </row>
    <row r="24844" spans="3:4" x14ac:dyDescent="0.25">
      <c r="C24844" s="1">
        <v>0.24840999999999999</v>
      </c>
      <c r="D24844" s="1">
        <v>0.99983999999999995</v>
      </c>
    </row>
    <row r="24845" spans="3:4" x14ac:dyDescent="0.25">
      <c r="C24845" s="1">
        <v>0.24842</v>
      </c>
      <c r="D24845" s="1">
        <v>0.99983999999999995</v>
      </c>
    </row>
    <row r="24846" spans="3:4" x14ac:dyDescent="0.25">
      <c r="C24846" s="1">
        <v>0.24843000000000001</v>
      </c>
      <c r="D24846" s="1">
        <v>0.99983999999999995</v>
      </c>
    </row>
    <row r="24847" spans="3:4" x14ac:dyDescent="0.25">
      <c r="C24847" s="1">
        <v>0.24843999999999999</v>
      </c>
      <c r="D24847" s="1">
        <v>0.99983999999999995</v>
      </c>
    </row>
    <row r="24848" spans="3:4" x14ac:dyDescent="0.25">
      <c r="C24848" s="1">
        <v>0.24845</v>
      </c>
      <c r="D24848" s="1">
        <v>0.99983999999999995</v>
      </c>
    </row>
    <row r="24849" spans="3:4" x14ac:dyDescent="0.25">
      <c r="C24849" s="1">
        <v>0.24845999999999999</v>
      </c>
      <c r="D24849" s="1">
        <v>0.99983999999999995</v>
      </c>
    </row>
    <row r="24850" spans="3:4" x14ac:dyDescent="0.25">
      <c r="C24850" s="1">
        <v>0.24847</v>
      </c>
      <c r="D24850" s="1">
        <v>0.99983999999999995</v>
      </c>
    </row>
    <row r="24851" spans="3:4" x14ac:dyDescent="0.25">
      <c r="C24851" s="1">
        <v>0.24848000000000001</v>
      </c>
      <c r="D24851" s="1">
        <v>0.99983999999999995</v>
      </c>
    </row>
    <row r="24852" spans="3:4" x14ac:dyDescent="0.25">
      <c r="C24852" s="1">
        <v>0.24848999999999999</v>
      </c>
      <c r="D24852" s="1">
        <v>0.99983999999999995</v>
      </c>
    </row>
    <row r="24853" spans="3:4" x14ac:dyDescent="0.25">
      <c r="C24853" s="1">
        <v>0.2485</v>
      </c>
      <c r="D24853" s="1">
        <v>0.99983999999999995</v>
      </c>
    </row>
    <row r="24854" spans="3:4" x14ac:dyDescent="0.25">
      <c r="C24854" s="1">
        <v>0.24851000000000001</v>
      </c>
      <c r="D24854" s="1">
        <v>0.99983999999999995</v>
      </c>
    </row>
    <row r="24855" spans="3:4" x14ac:dyDescent="0.25">
      <c r="C24855" s="1">
        <v>0.24851999999999999</v>
      </c>
      <c r="D24855" s="1">
        <v>0.99983999999999995</v>
      </c>
    </row>
    <row r="24856" spans="3:4" x14ac:dyDescent="0.25">
      <c r="C24856" s="1">
        <v>0.24853</v>
      </c>
      <c r="D24856" s="1">
        <v>0.99983999999999995</v>
      </c>
    </row>
    <row r="24857" spans="3:4" x14ac:dyDescent="0.25">
      <c r="C24857" s="1">
        <v>0.24854000000000001</v>
      </c>
      <c r="D24857" s="1">
        <v>0.99983999999999995</v>
      </c>
    </row>
    <row r="24858" spans="3:4" x14ac:dyDescent="0.25">
      <c r="C24858" s="1">
        <v>0.24854999999999999</v>
      </c>
      <c r="D24858" s="1">
        <v>0.99983999999999995</v>
      </c>
    </row>
    <row r="24859" spans="3:4" x14ac:dyDescent="0.25">
      <c r="C24859" s="1">
        <v>0.24856</v>
      </c>
      <c r="D24859" s="1">
        <v>0.99983999999999995</v>
      </c>
    </row>
    <row r="24860" spans="3:4" x14ac:dyDescent="0.25">
      <c r="C24860" s="1">
        <v>0.24857000000000001</v>
      </c>
      <c r="D24860" s="1">
        <v>0.99983999999999995</v>
      </c>
    </row>
    <row r="24861" spans="3:4" x14ac:dyDescent="0.25">
      <c r="C24861" s="1">
        <v>0.24858</v>
      </c>
      <c r="D24861" s="1">
        <v>0.99983999999999995</v>
      </c>
    </row>
    <row r="24862" spans="3:4" x14ac:dyDescent="0.25">
      <c r="C24862" s="1">
        <v>0.24859000000000001</v>
      </c>
      <c r="D24862" s="1">
        <v>0.99983999999999995</v>
      </c>
    </row>
    <row r="24863" spans="3:4" x14ac:dyDescent="0.25">
      <c r="C24863" s="1">
        <v>0.24859999999999999</v>
      </c>
      <c r="D24863" s="1">
        <v>0.99983999999999995</v>
      </c>
    </row>
    <row r="24864" spans="3:4" x14ac:dyDescent="0.25">
      <c r="C24864" s="1">
        <v>0.24861</v>
      </c>
      <c r="D24864" s="1">
        <v>0.99983999999999995</v>
      </c>
    </row>
    <row r="24865" spans="3:4" x14ac:dyDescent="0.25">
      <c r="C24865" s="1">
        <v>0.24862000000000001</v>
      </c>
      <c r="D24865" s="1">
        <v>0.99983999999999995</v>
      </c>
    </row>
    <row r="24866" spans="3:4" x14ac:dyDescent="0.25">
      <c r="C24866" s="1">
        <v>0.24862999999999999</v>
      </c>
      <c r="D24866" s="1">
        <v>0.99983999999999995</v>
      </c>
    </row>
    <row r="24867" spans="3:4" x14ac:dyDescent="0.25">
      <c r="C24867" s="1">
        <v>0.24864</v>
      </c>
      <c r="D24867" s="1">
        <v>0.99983999999999995</v>
      </c>
    </row>
    <row r="24868" spans="3:4" x14ac:dyDescent="0.25">
      <c r="C24868" s="1">
        <v>0.24865000000000001</v>
      </c>
      <c r="D24868" s="1">
        <v>0.99983999999999995</v>
      </c>
    </row>
    <row r="24869" spans="3:4" x14ac:dyDescent="0.25">
      <c r="C24869" s="1">
        <v>0.24865999999999999</v>
      </c>
      <c r="D24869" s="1">
        <v>0.99983999999999995</v>
      </c>
    </row>
    <row r="24870" spans="3:4" x14ac:dyDescent="0.25">
      <c r="C24870" s="1">
        <v>0.24867</v>
      </c>
      <c r="D24870" s="1">
        <v>0.99983999999999995</v>
      </c>
    </row>
    <row r="24871" spans="3:4" x14ac:dyDescent="0.25">
      <c r="C24871" s="1">
        <v>0.24868000000000001</v>
      </c>
      <c r="D24871" s="1">
        <v>0.99983999999999995</v>
      </c>
    </row>
    <row r="24872" spans="3:4" x14ac:dyDescent="0.25">
      <c r="C24872" s="1">
        <v>0.24868999999999999</v>
      </c>
      <c r="D24872" s="1">
        <v>0.99983999999999995</v>
      </c>
    </row>
    <row r="24873" spans="3:4" x14ac:dyDescent="0.25">
      <c r="C24873" s="1">
        <v>0.2487</v>
      </c>
      <c r="D24873" s="1">
        <v>0.99983999999999995</v>
      </c>
    </row>
    <row r="24874" spans="3:4" x14ac:dyDescent="0.25">
      <c r="C24874" s="1">
        <v>0.24870999999999999</v>
      </c>
      <c r="D24874" s="1">
        <v>0.99983999999999995</v>
      </c>
    </row>
    <row r="24875" spans="3:4" x14ac:dyDescent="0.25">
      <c r="C24875" s="1">
        <v>0.24872</v>
      </c>
      <c r="D24875" s="1">
        <v>0.99983999999999995</v>
      </c>
    </row>
    <row r="24876" spans="3:4" x14ac:dyDescent="0.25">
      <c r="C24876" s="1">
        <v>0.24873000000000001</v>
      </c>
      <c r="D24876" s="1">
        <v>0.99983999999999995</v>
      </c>
    </row>
    <row r="24877" spans="3:4" x14ac:dyDescent="0.25">
      <c r="C24877" s="1">
        <v>0.24873999999999999</v>
      </c>
      <c r="D24877" s="1">
        <v>0.99983999999999995</v>
      </c>
    </row>
    <row r="24878" spans="3:4" x14ac:dyDescent="0.25">
      <c r="C24878" s="1">
        <v>0.24875</v>
      </c>
      <c r="D24878" s="1">
        <v>0.99983999999999995</v>
      </c>
    </row>
    <row r="24879" spans="3:4" x14ac:dyDescent="0.25">
      <c r="C24879" s="1">
        <v>0.24876000000000001</v>
      </c>
      <c r="D24879" s="1">
        <v>0.99983999999999995</v>
      </c>
    </row>
    <row r="24880" spans="3:4" x14ac:dyDescent="0.25">
      <c r="C24880" s="1">
        <v>0.24876999999999999</v>
      </c>
      <c r="D24880" s="1">
        <v>0.99983999999999995</v>
      </c>
    </row>
    <row r="24881" spans="3:4" x14ac:dyDescent="0.25">
      <c r="C24881" s="1">
        <v>0.24878</v>
      </c>
      <c r="D24881" s="1">
        <v>0.99983999999999995</v>
      </c>
    </row>
    <row r="24882" spans="3:4" x14ac:dyDescent="0.25">
      <c r="C24882" s="1">
        <v>0.24879000000000001</v>
      </c>
      <c r="D24882" s="1">
        <v>0.99983999999999995</v>
      </c>
    </row>
    <row r="24883" spans="3:4" x14ac:dyDescent="0.25">
      <c r="C24883" s="1">
        <v>0.24879999999999999</v>
      </c>
      <c r="D24883" s="1">
        <v>0.99983999999999995</v>
      </c>
    </row>
    <row r="24884" spans="3:4" x14ac:dyDescent="0.25">
      <c r="C24884" s="1">
        <v>0.24881</v>
      </c>
      <c r="D24884" s="1">
        <v>0.99983999999999995</v>
      </c>
    </row>
    <row r="24885" spans="3:4" x14ac:dyDescent="0.25">
      <c r="C24885" s="1">
        <v>0.24882000000000001</v>
      </c>
      <c r="D24885" s="1">
        <v>0.99983999999999995</v>
      </c>
    </row>
    <row r="24886" spans="3:4" x14ac:dyDescent="0.25">
      <c r="C24886" s="1">
        <v>0.24883</v>
      </c>
      <c r="D24886" s="1">
        <v>0.99985000000000002</v>
      </c>
    </row>
    <row r="24887" spans="3:4" x14ac:dyDescent="0.25">
      <c r="C24887" s="1">
        <v>0.24884000000000001</v>
      </c>
      <c r="D24887" s="1">
        <v>0.99983999999999995</v>
      </c>
    </row>
    <row r="24888" spans="3:4" x14ac:dyDescent="0.25">
      <c r="C24888" s="1">
        <v>0.24884999999999999</v>
      </c>
      <c r="D24888" s="1">
        <v>0.99985000000000002</v>
      </c>
    </row>
    <row r="24889" spans="3:4" x14ac:dyDescent="0.25">
      <c r="C24889" s="1">
        <v>0.24886</v>
      </c>
      <c r="D24889" s="1">
        <v>0.99985000000000002</v>
      </c>
    </row>
    <row r="24890" spans="3:4" x14ac:dyDescent="0.25">
      <c r="C24890" s="1">
        <v>0.24887000000000001</v>
      </c>
      <c r="D24890" s="1">
        <v>0.99985000000000002</v>
      </c>
    </row>
    <row r="24891" spans="3:4" x14ac:dyDescent="0.25">
      <c r="C24891" s="1">
        <v>0.24887999999999999</v>
      </c>
      <c r="D24891" s="1">
        <v>0.99985000000000002</v>
      </c>
    </row>
    <row r="24892" spans="3:4" x14ac:dyDescent="0.25">
      <c r="C24892" s="1">
        <v>0.24889</v>
      </c>
      <c r="D24892" s="1">
        <v>0.99985000000000002</v>
      </c>
    </row>
    <row r="24893" spans="3:4" x14ac:dyDescent="0.25">
      <c r="C24893" s="1">
        <v>0.24890000000000001</v>
      </c>
      <c r="D24893" s="1">
        <v>0.99985000000000002</v>
      </c>
    </row>
    <row r="24894" spans="3:4" x14ac:dyDescent="0.25">
      <c r="C24894" s="1">
        <v>0.24890999999999999</v>
      </c>
      <c r="D24894" s="1">
        <v>0.99985000000000002</v>
      </c>
    </row>
    <row r="24895" spans="3:4" x14ac:dyDescent="0.25">
      <c r="C24895" s="1">
        <v>0.24892</v>
      </c>
      <c r="D24895" s="1">
        <v>0.99985000000000002</v>
      </c>
    </row>
    <row r="24896" spans="3:4" x14ac:dyDescent="0.25">
      <c r="C24896" s="1">
        <v>0.24893000000000001</v>
      </c>
      <c r="D24896" s="1">
        <v>0.99985000000000002</v>
      </c>
    </row>
    <row r="24897" spans="3:4" x14ac:dyDescent="0.25">
      <c r="C24897" s="1">
        <v>0.24893999999999999</v>
      </c>
      <c r="D24897" s="1">
        <v>0.99985000000000002</v>
      </c>
    </row>
    <row r="24898" spans="3:4" x14ac:dyDescent="0.25">
      <c r="C24898" s="1">
        <v>0.24895</v>
      </c>
      <c r="D24898" s="1">
        <v>0.99985000000000002</v>
      </c>
    </row>
    <row r="24899" spans="3:4" x14ac:dyDescent="0.25">
      <c r="C24899" s="1">
        <v>0.24895999999999999</v>
      </c>
      <c r="D24899" s="1">
        <v>0.99985000000000002</v>
      </c>
    </row>
    <row r="24900" spans="3:4" x14ac:dyDescent="0.25">
      <c r="C24900" s="1">
        <v>0.24897</v>
      </c>
      <c r="D24900" s="1">
        <v>0.99985000000000002</v>
      </c>
    </row>
    <row r="24901" spans="3:4" x14ac:dyDescent="0.25">
      <c r="C24901" s="1">
        <v>0.24898000000000001</v>
      </c>
      <c r="D24901" s="1">
        <v>0.99985000000000002</v>
      </c>
    </row>
    <row r="24902" spans="3:4" x14ac:dyDescent="0.25">
      <c r="C24902" s="1">
        <v>0.24898999999999999</v>
      </c>
      <c r="D24902" s="1">
        <v>0.99985000000000002</v>
      </c>
    </row>
    <row r="24903" spans="3:4" x14ac:dyDescent="0.25">
      <c r="C24903" s="1">
        <v>0.249</v>
      </c>
      <c r="D24903" s="1">
        <v>0.99985000000000002</v>
      </c>
    </row>
    <row r="24904" spans="3:4" x14ac:dyDescent="0.25">
      <c r="C24904" s="1">
        <v>0.24901000000000001</v>
      </c>
      <c r="D24904" s="1">
        <v>0.99985000000000002</v>
      </c>
    </row>
    <row r="24905" spans="3:4" x14ac:dyDescent="0.25">
      <c r="C24905" s="1">
        <v>0.24901999999999999</v>
      </c>
      <c r="D24905" s="1">
        <v>0.99985000000000002</v>
      </c>
    </row>
    <row r="24906" spans="3:4" x14ac:dyDescent="0.25">
      <c r="C24906" s="1">
        <v>0.24903</v>
      </c>
      <c r="D24906" s="1">
        <v>0.99985000000000002</v>
      </c>
    </row>
    <row r="24907" spans="3:4" x14ac:dyDescent="0.25">
      <c r="C24907" s="1">
        <v>0.24904000000000001</v>
      </c>
      <c r="D24907" s="1">
        <v>0.99985000000000002</v>
      </c>
    </row>
    <row r="24908" spans="3:4" x14ac:dyDescent="0.25">
      <c r="C24908" s="1">
        <v>0.24904999999999999</v>
      </c>
      <c r="D24908" s="1">
        <v>0.99985000000000002</v>
      </c>
    </row>
    <row r="24909" spans="3:4" x14ac:dyDescent="0.25">
      <c r="C24909" s="1">
        <v>0.24906</v>
      </c>
      <c r="D24909" s="1">
        <v>0.99985000000000002</v>
      </c>
    </row>
    <row r="24910" spans="3:4" x14ac:dyDescent="0.25">
      <c r="C24910" s="1">
        <v>0.24907000000000001</v>
      </c>
      <c r="D24910" s="1">
        <v>0.99985000000000002</v>
      </c>
    </row>
    <row r="24911" spans="3:4" x14ac:dyDescent="0.25">
      <c r="C24911" s="1">
        <v>0.24908</v>
      </c>
      <c r="D24911" s="1">
        <v>0.99985000000000002</v>
      </c>
    </row>
    <row r="24912" spans="3:4" x14ac:dyDescent="0.25">
      <c r="C24912" s="1">
        <v>0.24909000000000001</v>
      </c>
      <c r="D24912" s="1">
        <v>0.99985000000000002</v>
      </c>
    </row>
    <row r="24913" spans="3:4" x14ac:dyDescent="0.25">
      <c r="C24913" s="1">
        <v>0.24909999999999999</v>
      </c>
      <c r="D24913" s="1">
        <v>0.99985000000000002</v>
      </c>
    </row>
    <row r="24914" spans="3:4" x14ac:dyDescent="0.25">
      <c r="C24914" s="1">
        <v>0.24911</v>
      </c>
      <c r="D24914" s="1">
        <v>0.99985000000000002</v>
      </c>
    </row>
    <row r="24915" spans="3:4" x14ac:dyDescent="0.25">
      <c r="C24915" s="1">
        <v>0.24912000000000001</v>
      </c>
      <c r="D24915" s="1">
        <v>0.99985000000000002</v>
      </c>
    </row>
    <row r="24916" spans="3:4" x14ac:dyDescent="0.25">
      <c r="C24916" s="1">
        <v>0.24912999999999999</v>
      </c>
      <c r="D24916" s="1">
        <v>0.99985999999999997</v>
      </c>
    </row>
    <row r="24917" spans="3:4" x14ac:dyDescent="0.25">
      <c r="C24917" s="1">
        <v>0.24914</v>
      </c>
      <c r="D24917" s="1">
        <v>0.99985999999999997</v>
      </c>
    </row>
    <row r="24918" spans="3:4" x14ac:dyDescent="0.25">
      <c r="C24918" s="1">
        <v>0.24915000000000001</v>
      </c>
      <c r="D24918" s="1">
        <v>0.99985999999999997</v>
      </c>
    </row>
    <row r="24919" spans="3:4" x14ac:dyDescent="0.25">
      <c r="C24919" s="1">
        <v>0.24915999999999999</v>
      </c>
      <c r="D24919" s="1">
        <v>0.99985999999999997</v>
      </c>
    </row>
    <row r="24920" spans="3:4" x14ac:dyDescent="0.25">
      <c r="C24920" s="1">
        <v>0.24917</v>
      </c>
      <c r="D24920" s="1">
        <v>0.99985999999999997</v>
      </c>
    </row>
    <row r="24921" spans="3:4" x14ac:dyDescent="0.25">
      <c r="C24921" s="1">
        <v>0.24918000000000001</v>
      </c>
      <c r="D24921" s="1">
        <v>0.99985999999999997</v>
      </c>
    </row>
    <row r="24922" spans="3:4" x14ac:dyDescent="0.25">
      <c r="C24922" s="1">
        <v>0.24918999999999999</v>
      </c>
      <c r="D24922" s="1">
        <v>0.99985999999999997</v>
      </c>
    </row>
    <row r="24923" spans="3:4" x14ac:dyDescent="0.25">
      <c r="C24923" s="1">
        <v>0.2492</v>
      </c>
      <c r="D24923" s="1">
        <v>0.99985999999999997</v>
      </c>
    </row>
    <row r="24924" spans="3:4" x14ac:dyDescent="0.25">
      <c r="C24924" s="1">
        <v>0.24920999999999999</v>
      </c>
      <c r="D24924" s="1">
        <v>0.99985999999999997</v>
      </c>
    </row>
    <row r="24925" spans="3:4" x14ac:dyDescent="0.25">
      <c r="C24925" s="1">
        <v>0.24922</v>
      </c>
      <c r="D24925" s="1">
        <v>0.99985999999999997</v>
      </c>
    </row>
    <row r="24926" spans="3:4" x14ac:dyDescent="0.25">
      <c r="C24926" s="1">
        <v>0.24923000000000001</v>
      </c>
      <c r="D24926" s="1">
        <v>0.99985999999999997</v>
      </c>
    </row>
    <row r="24927" spans="3:4" x14ac:dyDescent="0.25">
      <c r="C24927" s="1">
        <v>0.24923999999999999</v>
      </c>
      <c r="D24927" s="1">
        <v>0.99985999999999997</v>
      </c>
    </row>
    <row r="24928" spans="3:4" x14ac:dyDescent="0.25">
      <c r="C24928" s="1">
        <v>0.24925</v>
      </c>
      <c r="D24928" s="1">
        <v>0.99985999999999997</v>
      </c>
    </row>
    <row r="24929" spans="3:4" x14ac:dyDescent="0.25">
      <c r="C24929" s="1">
        <v>0.24926000000000001</v>
      </c>
      <c r="D24929" s="1">
        <v>0.99987000000000004</v>
      </c>
    </row>
    <row r="24930" spans="3:4" x14ac:dyDescent="0.25">
      <c r="C24930" s="1">
        <v>0.24926999999999999</v>
      </c>
      <c r="D24930" s="1">
        <v>0.99987000000000004</v>
      </c>
    </row>
    <row r="24931" spans="3:4" x14ac:dyDescent="0.25">
      <c r="C24931" s="1">
        <v>0.24928</v>
      </c>
      <c r="D24931" s="1">
        <v>0.99987000000000004</v>
      </c>
    </row>
    <row r="24932" spans="3:4" x14ac:dyDescent="0.25">
      <c r="C24932" s="1">
        <v>0.24929000000000001</v>
      </c>
      <c r="D24932" s="1">
        <v>0.99987000000000004</v>
      </c>
    </row>
    <row r="24933" spans="3:4" x14ac:dyDescent="0.25">
      <c r="C24933" s="1">
        <v>0.24929999999999999</v>
      </c>
      <c r="D24933" s="1">
        <v>0.99987000000000004</v>
      </c>
    </row>
    <row r="24934" spans="3:4" x14ac:dyDescent="0.25">
      <c r="C24934" s="1">
        <v>0.24931</v>
      </c>
      <c r="D24934" s="1">
        <v>0.99987000000000004</v>
      </c>
    </row>
    <row r="24935" spans="3:4" x14ac:dyDescent="0.25">
      <c r="C24935" s="1">
        <v>0.24932000000000001</v>
      </c>
      <c r="D24935" s="1">
        <v>0.99987000000000004</v>
      </c>
    </row>
    <row r="24936" spans="3:4" x14ac:dyDescent="0.25">
      <c r="C24936" s="1">
        <v>0.24933</v>
      </c>
      <c r="D24936" s="1">
        <v>0.99987000000000004</v>
      </c>
    </row>
    <row r="24937" spans="3:4" x14ac:dyDescent="0.25">
      <c r="C24937" s="1">
        <v>0.24934000000000001</v>
      </c>
      <c r="D24937" s="1">
        <v>0.99987000000000004</v>
      </c>
    </row>
    <row r="24938" spans="3:4" x14ac:dyDescent="0.25">
      <c r="C24938" s="1">
        <v>0.24934999999999999</v>
      </c>
      <c r="D24938" s="1">
        <v>0.99987000000000004</v>
      </c>
    </row>
    <row r="24939" spans="3:4" x14ac:dyDescent="0.25">
      <c r="C24939" s="1">
        <v>0.24936</v>
      </c>
      <c r="D24939" s="1">
        <v>0.99987000000000004</v>
      </c>
    </row>
    <row r="24940" spans="3:4" x14ac:dyDescent="0.25">
      <c r="C24940" s="1">
        <v>0.24937000000000001</v>
      </c>
      <c r="D24940" s="1">
        <v>0.99987000000000004</v>
      </c>
    </row>
    <row r="24941" spans="3:4" x14ac:dyDescent="0.25">
      <c r="C24941" s="1">
        <v>0.24937999999999999</v>
      </c>
      <c r="D24941" s="1">
        <v>0.99987000000000004</v>
      </c>
    </row>
    <row r="24942" spans="3:4" x14ac:dyDescent="0.25">
      <c r="C24942" s="1">
        <v>0.24939</v>
      </c>
      <c r="D24942" s="1">
        <v>0.99987000000000004</v>
      </c>
    </row>
    <row r="24943" spans="3:4" x14ac:dyDescent="0.25">
      <c r="C24943" s="1">
        <v>0.24940000000000001</v>
      </c>
      <c r="D24943" s="1">
        <v>0.99987000000000004</v>
      </c>
    </row>
    <row r="24944" spans="3:4" x14ac:dyDescent="0.25">
      <c r="C24944" s="1">
        <v>0.24940999999999999</v>
      </c>
      <c r="D24944" s="1">
        <v>0.99987000000000004</v>
      </c>
    </row>
    <row r="24945" spans="3:4" x14ac:dyDescent="0.25">
      <c r="C24945" s="1">
        <v>0.24942</v>
      </c>
      <c r="D24945" s="1">
        <v>0.99987000000000004</v>
      </c>
    </row>
    <row r="24946" spans="3:4" x14ac:dyDescent="0.25">
      <c r="C24946" s="1">
        <v>0.24943000000000001</v>
      </c>
      <c r="D24946" s="1">
        <v>0.99987000000000004</v>
      </c>
    </row>
    <row r="24947" spans="3:4" x14ac:dyDescent="0.25">
      <c r="C24947" s="1">
        <v>0.24944</v>
      </c>
      <c r="D24947" s="1">
        <v>0.99987000000000004</v>
      </c>
    </row>
    <row r="24948" spans="3:4" x14ac:dyDescent="0.25">
      <c r="C24948" s="1">
        <v>0.24945000000000001</v>
      </c>
      <c r="D24948" s="1">
        <v>0.99987000000000004</v>
      </c>
    </row>
    <row r="24949" spans="3:4" x14ac:dyDescent="0.25">
      <c r="C24949" s="1">
        <v>0.24945999999999999</v>
      </c>
      <c r="D24949" s="1">
        <v>0.99987000000000004</v>
      </c>
    </row>
    <row r="24950" spans="3:4" x14ac:dyDescent="0.25">
      <c r="C24950" s="1">
        <v>0.24947</v>
      </c>
      <c r="D24950" s="1">
        <v>0.99987000000000004</v>
      </c>
    </row>
    <row r="24951" spans="3:4" x14ac:dyDescent="0.25">
      <c r="C24951" s="1">
        <v>0.24948000000000001</v>
      </c>
      <c r="D24951" s="1">
        <v>0.99987000000000004</v>
      </c>
    </row>
    <row r="24952" spans="3:4" x14ac:dyDescent="0.25">
      <c r="C24952" s="1">
        <v>0.24948999999999999</v>
      </c>
      <c r="D24952" s="1">
        <v>0.99987000000000004</v>
      </c>
    </row>
    <row r="24953" spans="3:4" x14ac:dyDescent="0.25">
      <c r="C24953" s="1">
        <v>0.2495</v>
      </c>
      <c r="D24953" s="1">
        <v>0.99987000000000004</v>
      </c>
    </row>
    <row r="24954" spans="3:4" x14ac:dyDescent="0.25">
      <c r="C24954" s="1">
        <v>0.24951000000000001</v>
      </c>
      <c r="D24954" s="1">
        <v>0.99987000000000004</v>
      </c>
    </row>
    <row r="24955" spans="3:4" x14ac:dyDescent="0.25">
      <c r="C24955" s="1">
        <v>0.24951999999999999</v>
      </c>
      <c r="D24955" s="1">
        <v>0.99987999999999999</v>
      </c>
    </row>
    <row r="24956" spans="3:4" x14ac:dyDescent="0.25">
      <c r="C24956" s="1">
        <v>0.24953</v>
      </c>
      <c r="D24956" s="1">
        <v>0.99987999999999999</v>
      </c>
    </row>
    <row r="24957" spans="3:4" x14ac:dyDescent="0.25">
      <c r="C24957" s="1">
        <v>0.24954000000000001</v>
      </c>
      <c r="D24957" s="1">
        <v>0.99987999999999999</v>
      </c>
    </row>
    <row r="24958" spans="3:4" x14ac:dyDescent="0.25">
      <c r="C24958" s="1">
        <v>0.24954999999999999</v>
      </c>
      <c r="D24958" s="1">
        <v>0.99987999999999999</v>
      </c>
    </row>
    <row r="24959" spans="3:4" x14ac:dyDescent="0.25">
      <c r="C24959" s="1">
        <v>0.24956</v>
      </c>
      <c r="D24959" s="1">
        <v>0.99987999999999999</v>
      </c>
    </row>
    <row r="24960" spans="3:4" x14ac:dyDescent="0.25">
      <c r="C24960" s="1">
        <v>0.24956999999999999</v>
      </c>
      <c r="D24960" s="1">
        <v>0.99987999999999999</v>
      </c>
    </row>
    <row r="24961" spans="3:4" x14ac:dyDescent="0.25">
      <c r="C24961" s="1">
        <v>0.24958</v>
      </c>
      <c r="D24961" s="1">
        <v>0.99987999999999999</v>
      </c>
    </row>
    <row r="24962" spans="3:4" x14ac:dyDescent="0.25">
      <c r="C24962" s="1">
        <v>0.24959000000000001</v>
      </c>
      <c r="D24962" s="1">
        <v>0.99987999999999999</v>
      </c>
    </row>
    <row r="24963" spans="3:4" x14ac:dyDescent="0.25">
      <c r="C24963" s="1">
        <v>0.24959999999999999</v>
      </c>
      <c r="D24963" s="1">
        <v>0.99987999999999999</v>
      </c>
    </row>
    <row r="24964" spans="3:4" x14ac:dyDescent="0.25">
      <c r="C24964" s="1">
        <v>0.24961</v>
      </c>
      <c r="D24964" s="1">
        <v>0.99987999999999999</v>
      </c>
    </row>
    <row r="24965" spans="3:4" x14ac:dyDescent="0.25">
      <c r="C24965" s="1">
        <v>0.24962000000000001</v>
      </c>
      <c r="D24965" s="1">
        <v>0.99987999999999999</v>
      </c>
    </row>
    <row r="24966" spans="3:4" x14ac:dyDescent="0.25">
      <c r="C24966" s="1">
        <v>0.24962999999999999</v>
      </c>
      <c r="D24966" s="1">
        <v>0.99987999999999999</v>
      </c>
    </row>
    <row r="24967" spans="3:4" x14ac:dyDescent="0.25">
      <c r="C24967" s="1">
        <v>0.24964</v>
      </c>
      <c r="D24967" s="1">
        <v>0.99987999999999999</v>
      </c>
    </row>
    <row r="24968" spans="3:4" x14ac:dyDescent="0.25">
      <c r="C24968" s="1">
        <v>0.24965000000000001</v>
      </c>
      <c r="D24968" s="1">
        <v>0.99987999999999999</v>
      </c>
    </row>
    <row r="24969" spans="3:4" x14ac:dyDescent="0.25">
      <c r="C24969" s="1">
        <v>0.24965999999999999</v>
      </c>
      <c r="D24969" s="1">
        <v>0.99987999999999999</v>
      </c>
    </row>
    <row r="24970" spans="3:4" x14ac:dyDescent="0.25">
      <c r="C24970" s="1">
        <v>0.24967</v>
      </c>
      <c r="D24970" s="1">
        <v>0.99987999999999999</v>
      </c>
    </row>
    <row r="24971" spans="3:4" x14ac:dyDescent="0.25">
      <c r="C24971" s="1">
        <v>0.24968000000000001</v>
      </c>
      <c r="D24971" s="1">
        <v>0.99987999999999999</v>
      </c>
    </row>
    <row r="24972" spans="3:4" x14ac:dyDescent="0.25">
      <c r="C24972" s="1">
        <v>0.24969</v>
      </c>
      <c r="D24972" s="1">
        <v>0.99987999999999999</v>
      </c>
    </row>
    <row r="24973" spans="3:4" x14ac:dyDescent="0.25">
      <c r="C24973" s="1">
        <v>0.24970000000000001</v>
      </c>
      <c r="D24973" s="1">
        <v>0.99987999999999999</v>
      </c>
    </row>
    <row r="24974" spans="3:4" x14ac:dyDescent="0.25">
      <c r="C24974" s="1">
        <v>0.24970999999999999</v>
      </c>
      <c r="D24974" s="1">
        <v>0.99988999999999995</v>
      </c>
    </row>
    <row r="24975" spans="3:4" x14ac:dyDescent="0.25">
      <c r="C24975" s="1">
        <v>0.24972</v>
      </c>
      <c r="D24975" s="1">
        <v>0.99988999999999995</v>
      </c>
    </row>
    <row r="24976" spans="3:4" x14ac:dyDescent="0.25">
      <c r="C24976" s="1">
        <v>0.24973000000000001</v>
      </c>
      <c r="D24976" s="1">
        <v>0.99988999999999995</v>
      </c>
    </row>
    <row r="24977" spans="3:4" x14ac:dyDescent="0.25">
      <c r="C24977" s="1">
        <v>0.24973999999999999</v>
      </c>
      <c r="D24977" s="1">
        <v>0.99988999999999995</v>
      </c>
    </row>
    <row r="24978" spans="3:4" x14ac:dyDescent="0.25">
      <c r="C24978" s="1">
        <v>0.24975</v>
      </c>
      <c r="D24978" s="1">
        <v>0.99988999999999995</v>
      </c>
    </row>
    <row r="24979" spans="3:4" x14ac:dyDescent="0.25">
      <c r="C24979" s="1">
        <v>0.24976000000000001</v>
      </c>
      <c r="D24979" s="1">
        <v>0.99988999999999995</v>
      </c>
    </row>
    <row r="24980" spans="3:4" x14ac:dyDescent="0.25">
      <c r="C24980" s="1">
        <v>0.24976999999999999</v>
      </c>
      <c r="D24980" s="1">
        <v>0.99988999999999995</v>
      </c>
    </row>
    <row r="24981" spans="3:4" x14ac:dyDescent="0.25">
      <c r="C24981" s="1">
        <v>0.24978</v>
      </c>
      <c r="D24981" s="1">
        <v>0.99988999999999995</v>
      </c>
    </row>
    <row r="24982" spans="3:4" x14ac:dyDescent="0.25">
      <c r="C24982" s="1">
        <v>0.24979000000000001</v>
      </c>
      <c r="D24982" s="1">
        <v>0.99988999999999995</v>
      </c>
    </row>
    <row r="24983" spans="3:4" x14ac:dyDescent="0.25">
      <c r="C24983" s="1">
        <v>0.24979999999999999</v>
      </c>
      <c r="D24983" s="1">
        <v>0.99988999999999995</v>
      </c>
    </row>
    <row r="24984" spans="3:4" x14ac:dyDescent="0.25">
      <c r="C24984" s="1">
        <v>0.24981</v>
      </c>
      <c r="D24984" s="1">
        <v>0.99988999999999995</v>
      </c>
    </row>
    <row r="24985" spans="3:4" x14ac:dyDescent="0.25">
      <c r="C24985" s="1">
        <v>0.24981999999999999</v>
      </c>
      <c r="D24985" s="1">
        <v>0.99988999999999995</v>
      </c>
    </row>
    <row r="24986" spans="3:4" x14ac:dyDescent="0.25">
      <c r="C24986" s="1">
        <v>0.24983</v>
      </c>
      <c r="D24986" s="1">
        <v>0.99988999999999995</v>
      </c>
    </row>
    <row r="24987" spans="3:4" x14ac:dyDescent="0.25">
      <c r="C24987" s="1">
        <v>0.24984000000000001</v>
      </c>
      <c r="D24987" s="1">
        <v>0.99988999999999995</v>
      </c>
    </row>
    <row r="24988" spans="3:4" x14ac:dyDescent="0.25">
      <c r="C24988" s="1">
        <v>0.24984999999999999</v>
      </c>
      <c r="D24988" s="1">
        <v>0.99990000000000001</v>
      </c>
    </row>
    <row r="24989" spans="3:4" x14ac:dyDescent="0.25">
      <c r="C24989" s="1">
        <v>0.24986</v>
      </c>
      <c r="D24989" s="1">
        <v>0.99990000000000001</v>
      </c>
    </row>
    <row r="24990" spans="3:4" x14ac:dyDescent="0.25">
      <c r="C24990" s="1">
        <v>0.24987000000000001</v>
      </c>
      <c r="D24990" s="1">
        <v>0.99990000000000001</v>
      </c>
    </row>
    <row r="24991" spans="3:4" x14ac:dyDescent="0.25">
      <c r="C24991" s="1">
        <v>0.24987999999999999</v>
      </c>
      <c r="D24991" s="1">
        <v>0.99990000000000001</v>
      </c>
    </row>
    <row r="24992" spans="3:4" x14ac:dyDescent="0.25">
      <c r="C24992" s="1">
        <v>0.24989</v>
      </c>
      <c r="D24992" s="1">
        <v>0.99990000000000001</v>
      </c>
    </row>
    <row r="24993" spans="3:4" x14ac:dyDescent="0.25">
      <c r="C24993" s="1">
        <v>0.24990000000000001</v>
      </c>
      <c r="D24993" s="1">
        <v>0.99990000000000001</v>
      </c>
    </row>
    <row r="24994" spans="3:4" x14ac:dyDescent="0.25">
      <c r="C24994" s="1">
        <v>0.24990999999999999</v>
      </c>
      <c r="D24994" s="1">
        <v>0.99990000000000001</v>
      </c>
    </row>
    <row r="24995" spans="3:4" x14ac:dyDescent="0.25">
      <c r="C24995" s="1">
        <v>0.24992</v>
      </c>
      <c r="D24995" s="1">
        <v>0.99990000000000001</v>
      </c>
    </row>
    <row r="24996" spans="3:4" x14ac:dyDescent="0.25">
      <c r="C24996" s="1">
        <v>0.24993000000000001</v>
      </c>
      <c r="D24996" s="1">
        <v>0.99990000000000001</v>
      </c>
    </row>
    <row r="24997" spans="3:4" x14ac:dyDescent="0.25">
      <c r="C24997" s="1">
        <v>0.24994</v>
      </c>
      <c r="D24997" s="1">
        <v>0.99990000000000001</v>
      </c>
    </row>
    <row r="24998" spans="3:4" x14ac:dyDescent="0.25">
      <c r="C24998" s="1">
        <v>0.24995000000000001</v>
      </c>
      <c r="D24998" s="1">
        <v>0.99990000000000001</v>
      </c>
    </row>
    <row r="24999" spans="3:4" x14ac:dyDescent="0.25">
      <c r="C24999" s="1">
        <v>0.24995999999999999</v>
      </c>
      <c r="D24999" s="1">
        <v>0.99990000000000001</v>
      </c>
    </row>
    <row r="25000" spans="3:4" x14ac:dyDescent="0.25">
      <c r="C25000" s="1">
        <v>0.24997</v>
      </c>
      <c r="D25000" s="1">
        <v>0.99990000000000001</v>
      </c>
    </row>
    <row r="25001" spans="3:4" x14ac:dyDescent="0.25">
      <c r="C25001" s="1">
        <v>0.24998000000000001</v>
      </c>
      <c r="D25001" s="1">
        <v>0.99990000000000001</v>
      </c>
    </row>
    <row r="25002" spans="3:4" x14ac:dyDescent="0.25">
      <c r="C25002" s="1">
        <v>0.24998999999999999</v>
      </c>
      <c r="D25002" s="1">
        <v>0.99990999999999997</v>
      </c>
    </row>
    <row r="25003" spans="3:4" x14ac:dyDescent="0.25">
      <c r="C25003" s="1">
        <v>0.25</v>
      </c>
      <c r="D25003" s="1">
        <v>0.99990999999999997</v>
      </c>
    </row>
    <row r="25004" spans="3:4" x14ac:dyDescent="0.25">
      <c r="C25004" s="1">
        <v>0.25001000000000001</v>
      </c>
      <c r="D25004" s="1">
        <v>0.99990999999999997</v>
      </c>
    </row>
    <row r="25005" spans="3:4" x14ac:dyDescent="0.25">
      <c r="C25005" s="1">
        <v>0.25002000000000002</v>
      </c>
      <c r="D25005" s="1">
        <v>0.99990999999999997</v>
      </c>
    </row>
    <row r="25006" spans="3:4" x14ac:dyDescent="0.25">
      <c r="C25006" s="1">
        <v>0.25002999999999997</v>
      </c>
      <c r="D25006" s="1">
        <v>0.99990999999999997</v>
      </c>
    </row>
    <row r="25007" spans="3:4" x14ac:dyDescent="0.25">
      <c r="C25007" s="1">
        <v>0.25003999999999998</v>
      </c>
      <c r="D25007" s="1">
        <v>0.99990999999999997</v>
      </c>
    </row>
    <row r="25008" spans="3:4" x14ac:dyDescent="0.25">
      <c r="C25008" s="1">
        <v>0.25004999999999999</v>
      </c>
      <c r="D25008" s="1">
        <v>0.99990999999999997</v>
      </c>
    </row>
    <row r="25009" spans="3:4" x14ac:dyDescent="0.25">
      <c r="C25009" s="1">
        <v>0.25006</v>
      </c>
      <c r="D25009" s="1">
        <v>0.99990999999999997</v>
      </c>
    </row>
    <row r="25010" spans="3:4" x14ac:dyDescent="0.25">
      <c r="C25010" s="1">
        <v>0.25007000000000001</v>
      </c>
      <c r="D25010" s="1">
        <v>0.99990999999999997</v>
      </c>
    </row>
    <row r="25011" spans="3:4" x14ac:dyDescent="0.25">
      <c r="C25011" s="1">
        <v>0.25008000000000002</v>
      </c>
      <c r="D25011" s="1">
        <v>0.99990999999999997</v>
      </c>
    </row>
    <row r="25012" spans="3:4" x14ac:dyDescent="0.25">
      <c r="C25012" s="1">
        <v>0.25008999999999998</v>
      </c>
      <c r="D25012" s="1">
        <v>0.99990999999999997</v>
      </c>
    </row>
    <row r="25013" spans="3:4" x14ac:dyDescent="0.25">
      <c r="C25013" s="1">
        <v>0.25009999999999999</v>
      </c>
      <c r="D25013" s="1">
        <v>0.99990999999999997</v>
      </c>
    </row>
    <row r="25014" spans="3:4" x14ac:dyDescent="0.25">
      <c r="C25014" s="1">
        <v>0.25011</v>
      </c>
      <c r="D25014" s="1">
        <v>0.99990999999999997</v>
      </c>
    </row>
    <row r="25015" spans="3:4" x14ac:dyDescent="0.25">
      <c r="C25015" s="1">
        <v>0.25012000000000001</v>
      </c>
      <c r="D25015" s="1">
        <v>0.99990999999999997</v>
      </c>
    </row>
    <row r="25016" spans="3:4" x14ac:dyDescent="0.25">
      <c r="C25016" s="1">
        <v>0.25013000000000002</v>
      </c>
      <c r="D25016" s="1">
        <v>0.99990999999999997</v>
      </c>
    </row>
    <row r="25017" spans="3:4" x14ac:dyDescent="0.25">
      <c r="C25017" s="1">
        <v>0.25013999999999997</v>
      </c>
      <c r="D25017" s="1">
        <v>0.99990999999999997</v>
      </c>
    </row>
    <row r="25018" spans="3:4" x14ac:dyDescent="0.25">
      <c r="C25018" s="1">
        <v>0.25014999999999998</v>
      </c>
      <c r="D25018" s="1">
        <v>0.99990999999999997</v>
      </c>
    </row>
    <row r="25019" spans="3:4" x14ac:dyDescent="0.25">
      <c r="C25019" s="1">
        <v>0.25015999999999999</v>
      </c>
      <c r="D25019" s="1">
        <v>0.99990999999999997</v>
      </c>
    </row>
    <row r="25020" spans="3:4" x14ac:dyDescent="0.25">
      <c r="C25020" s="1">
        <v>0.25017</v>
      </c>
      <c r="D25020" s="1">
        <v>0.99990999999999997</v>
      </c>
    </row>
    <row r="25021" spans="3:4" x14ac:dyDescent="0.25">
      <c r="C25021" s="1">
        <v>0.25018000000000001</v>
      </c>
      <c r="D25021" s="1">
        <v>0.99990999999999997</v>
      </c>
    </row>
    <row r="25022" spans="3:4" x14ac:dyDescent="0.25">
      <c r="C25022" s="1">
        <v>0.25019000000000002</v>
      </c>
      <c r="D25022" s="1">
        <v>0.99990999999999997</v>
      </c>
    </row>
    <row r="25023" spans="3:4" x14ac:dyDescent="0.25">
      <c r="C25023" s="1">
        <v>0.25019999999999998</v>
      </c>
      <c r="D25023" s="1">
        <v>0.99990999999999997</v>
      </c>
    </row>
    <row r="25024" spans="3:4" x14ac:dyDescent="0.25">
      <c r="C25024" s="1">
        <v>0.25020999999999999</v>
      </c>
      <c r="D25024" s="1">
        <v>0.99990999999999997</v>
      </c>
    </row>
    <row r="25025" spans="3:4" x14ac:dyDescent="0.25">
      <c r="C25025" s="1">
        <v>0.25022</v>
      </c>
      <c r="D25025" s="1">
        <v>0.99990999999999997</v>
      </c>
    </row>
    <row r="25026" spans="3:4" x14ac:dyDescent="0.25">
      <c r="C25026" s="1">
        <v>0.25023000000000001</v>
      </c>
      <c r="D25026" s="1">
        <v>0.99990999999999997</v>
      </c>
    </row>
    <row r="25027" spans="3:4" x14ac:dyDescent="0.25">
      <c r="C25027" s="1">
        <v>0.25024000000000002</v>
      </c>
      <c r="D25027" s="1">
        <v>0.99990999999999997</v>
      </c>
    </row>
    <row r="25028" spans="3:4" x14ac:dyDescent="0.25">
      <c r="C25028" s="1">
        <v>0.25024999999999997</v>
      </c>
      <c r="D25028" s="1">
        <v>0.99990999999999997</v>
      </c>
    </row>
    <row r="25029" spans="3:4" x14ac:dyDescent="0.25">
      <c r="C25029" s="1">
        <v>0.25025999999999998</v>
      </c>
      <c r="D25029" s="1">
        <v>0.99990999999999997</v>
      </c>
    </row>
    <row r="25030" spans="3:4" x14ac:dyDescent="0.25">
      <c r="C25030" s="1">
        <v>0.25026999999999999</v>
      </c>
      <c r="D25030" s="1">
        <v>0.99990999999999997</v>
      </c>
    </row>
    <row r="25031" spans="3:4" x14ac:dyDescent="0.25">
      <c r="C25031" s="1">
        <v>0.25028</v>
      </c>
      <c r="D25031" s="1">
        <v>0.99990999999999997</v>
      </c>
    </row>
    <row r="25032" spans="3:4" x14ac:dyDescent="0.25">
      <c r="C25032" s="1">
        <v>0.25029000000000001</v>
      </c>
      <c r="D25032" s="1">
        <v>0.99990999999999997</v>
      </c>
    </row>
    <row r="25033" spans="3:4" x14ac:dyDescent="0.25">
      <c r="C25033" s="1">
        <v>0.25030000000000002</v>
      </c>
      <c r="D25033" s="1">
        <v>0.99990999999999997</v>
      </c>
    </row>
    <row r="25034" spans="3:4" x14ac:dyDescent="0.25">
      <c r="C25034" s="1">
        <v>0.25030999999999998</v>
      </c>
      <c r="D25034" s="1">
        <v>0.99990999999999997</v>
      </c>
    </row>
    <row r="25035" spans="3:4" x14ac:dyDescent="0.25">
      <c r="C25035" s="1">
        <v>0.25031999999999999</v>
      </c>
      <c r="D25035" s="1">
        <v>0.99990999999999997</v>
      </c>
    </row>
    <row r="25036" spans="3:4" x14ac:dyDescent="0.25">
      <c r="C25036" s="1">
        <v>0.25033</v>
      </c>
      <c r="D25036" s="1">
        <v>0.99990999999999997</v>
      </c>
    </row>
    <row r="25037" spans="3:4" x14ac:dyDescent="0.25">
      <c r="C25037" s="1">
        <v>0.25034000000000001</v>
      </c>
      <c r="D25037" s="1">
        <v>0.99990999999999997</v>
      </c>
    </row>
    <row r="25038" spans="3:4" x14ac:dyDescent="0.25">
      <c r="C25038" s="1">
        <v>0.25035000000000002</v>
      </c>
      <c r="D25038" s="1">
        <v>0.99990999999999997</v>
      </c>
    </row>
    <row r="25039" spans="3:4" x14ac:dyDescent="0.25">
      <c r="C25039" s="1">
        <v>0.25036000000000003</v>
      </c>
      <c r="D25039" s="1">
        <v>0.99990999999999997</v>
      </c>
    </row>
    <row r="25040" spans="3:4" x14ac:dyDescent="0.25">
      <c r="C25040" s="1">
        <v>0.25036999999999998</v>
      </c>
      <c r="D25040" s="1">
        <v>0.99990999999999997</v>
      </c>
    </row>
    <row r="25041" spans="3:4" x14ac:dyDescent="0.25">
      <c r="C25041" s="1">
        <v>0.25037999999999999</v>
      </c>
      <c r="D25041" s="1">
        <v>0.99990999999999997</v>
      </c>
    </row>
    <row r="25042" spans="3:4" x14ac:dyDescent="0.25">
      <c r="C25042" s="1">
        <v>0.25039</v>
      </c>
      <c r="D25042" s="1">
        <v>0.99992000000000003</v>
      </c>
    </row>
    <row r="25043" spans="3:4" x14ac:dyDescent="0.25">
      <c r="C25043" s="1">
        <v>0.25040000000000001</v>
      </c>
      <c r="D25043" s="1">
        <v>0.99992000000000003</v>
      </c>
    </row>
    <row r="25044" spans="3:4" x14ac:dyDescent="0.25">
      <c r="C25044" s="1">
        <v>0.25041000000000002</v>
      </c>
      <c r="D25044" s="1">
        <v>0.99992000000000003</v>
      </c>
    </row>
    <row r="25045" spans="3:4" x14ac:dyDescent="0.25">
      <c r="C25045" s="1">
        <v>0.25041999999999998</v>
      </c>
      <c r="D25045" s="1">
        <v>0.99992000000000003</v>
      </c>
    </row>
    <row r="25046" spans="3:4" x14ac:dyDescent="0.25">
      <c r="C25046" s="1">
        <v>0.25042999999999999</v>
      </c>
      <c r="D25046" s="1">
        <v>0.99992000000000003</v>
      </c>
    </row>
    <row r="25047" spans="3:4" x14ac:dyDescent="0.25">
      <c r="C25047" s="1">
        <v>0.25044</v>
      </c>
      <c r="D25047" s="1">
        <v>0.99992000000000003</v>
      </c>
    </row>
    <row r="25048" spans="3:4" x14ac:dyDescent="0.25">
      <c r="C25048" s="1">
        <v>0.25045000000000001</v>
      </c>
      <c r="D25048" s="1">
        <v>0.99992000000000003</v>
      </c>
    </row>
    <row r="25049" spans="3:4" x14ac:dyDescent="0.25">
      <c r="C25049" s="1">
        <v>0.25046000000000002</v>
      </c>
      <c r="D25049" s="1">
        <v>0.99992000000000003</v>
      </c>
    </row>
    <row r="25050" spans="3:4" x14ac:dyDescent="0.25">
      <c r="C25050" s="1">
        <v>0.25047000000000003</v>
      </c>
      <c r="D25050" s="1">
        <v>0.99992000000000003</v>
      </c>
    </row>
    <row r="25051" spans="3:4" x14ac:dyDescent="0.25">
      <c r="C25051" s="1">
        <v>0.25047999999999998</v>
      </c>
      <c r="D25051" s="1">
        <v>0.99992000000000003</v>
      </c>
    </row>
    <row r="25052" spans="3:4" x14ac:dyDescent="0.25">
      <c r="C25052" s="1">
        <v>0.25048999999999999</v>
      </c>
      <c r="D25052" s="1">
        <v>0.99992000000000003</v>
      </c>
    </row>
    <row r="25053" spans="3:4" x14ac:dyDescent="0.25">
      <c r="C25053" s="1">
        <v>0.2505</v>
      </c>
      <c r="D25053" s="1">
        <v>0.99992000000000003</v>
      </c>
    </row>
    <row r="25054" spans="3:4" x14ac:dyDescent="0.25">
      <c r="C25054" s="1">
        <v>0.25051000000000001</v>
      </c>
      <c r="D25054" s="1">
        <v>0.99992000000000003</v>
      </c>
    </row>
    <row r="25055" spans="3:4" x14ac:dyDescent="0.25">
      <c r="C25055" s="1">
        <v>0.25052000000000002</v>
      </c>
      <c r="D25055" s="1">
        <v>0.99992000000000003</v>
      </c>
    </row>
    <row r="25056" spans="3:4" x14ac:dyDescent="0.25">
      <c r="C25056" s="1">
        <v>0.25052999999999997</v>
      </c>
      <c r="D25056" s="1">
        <v>0.99992000000000003</v>
      </c>
    </row>
    <row r="25057" spans="3:4" x14ac:dyDescent="0.25">
      <c r="C25057" s="1">
        <v>0.25053999999999998</v>
      </c>
      <c r="D25057" s="1">
        <v>0.99992000000000003</v>
      </c>
    </row>
    <row r="25058" spans="3:4" x14ac:dyDescent="0.25">
      <c r="C25058" s="1">
        <v>0.25054999999999999</v>
      </c>
      <c r="D25058" s="1">
        <v>0.99990999999999997</v>
      </c>
    </row>
    <row r="25059" spans="3:4" x14ac:dyDescent="0.25">
      <c r="C25059" s="1">
        <v>0.25056</v>
      </c>
      <c r="D25059" s="1">
        <v>0.99990999999999997</v>
      </c>
    </row>
    <row r="25060" spans="3:4" x14ac:dyDescent="0.25">
      <c r="C25060" s="1">
        <v>0.25057000000000001</v>
      </c>
      <c r="D25060" s="1">
        <v>0.99992000000000003</v>
      </c>
    </row>
    <row r="25061" spans="3:4" x14ac:dyDescent="0.25">
      <c r="C25061" s="1">
        <v>0.25058000000000002</v>
      </c>
      <c r="D25061" s="1">
        <v>0.99990999999999997</v>
      </c>
    </row>
    <row r="25062" spans="3:4" x14ac:dyDescent="0.25">
      <c r="C25062" s="1">
        <v>0.25058999999999998</v>
      </c>
      <c r="D25062" s="1">
        <v>0.99990999999999997</v>
      </c>
    </row>
    <row r="25063" spans="3:4" x14ac:dyDescent="0.25">
      <c r="C25063" s="1">
        <v>0.25059999999999999</v>
      </c>
      <c r="D25063" s="1">
        <v>0.99990999999999997</v>
      </c>
    </row>
    <row r="25064" spans="3:4" x14ac:dyDescent="0.25">
      <c r="C25064" s="1">
        <v>0.25061</v>
      </c>
      <c r="D25064" s="1">
        <v>0.99990999999999997</v>
      </c>
    </row>
    <row r="25065" spans="3:4" x14ac:dyDescent="0.25">
      <c r="C25065" s="1">
        <v>0.25062000000000001</v>
      </c>
      <c r="D25065" s="1">
        <v>0.99990999999999997</v>
      </c>
    </row>
    <row r="25066" spans="3:4" x14ac:dyDescent="0.25">
      <c r="C25066" s="1">
        <v>0.25063000000000002</v>
      </c>
      <c r="D25066" s="1">
        <v>0.99990999999999997</v>
      </c>
    </row>
    <row r="25067" spans="3:4" x14ac:dyDescent="0.25">
      <c r="C25067" s="1">
        <v>0.25063999999999997</v>
      </c>
      <c r="D25067" s="1">
        <v>0.99990999999999997</v>
      </c>
    </row>
    <row r="25068" spans="3:4" x14ac:dyDescent="0.25">
      <c r="C25068" s="1">
        <v>0.25064999999999998</v>
      </c>
      <c r="D25068" s="1">
        <v>0.99990999999999997</v>
      </c>
    </row>
    <row r="25069" spans="3:4" x14ac:dyDescent="0.25">
      <c r="C25069" s="1">
        <v>0.25065999999999999</v>
      </c>
      <c r="D25069" s="1">
        <v>0.99990999999999997</v>
      </c>
    </row>
    <row r="25070" spans="3:4" x14ac:dyDescent="0.25">
      <c r="C25070" s="1">
        <v>0.25067</v>
      </c>
      <c r="D25070" s="1">
        <v>0.99990999999999997</v>
      </c>
    </row>
    <row r="25071" spans="3:4" x14ac:dyDescent="0.25">
      <c r="C25071" s="1">
        <v>0.25068000000000001</v>
      </c>
      <c r="D25071" s="1">
        <v>0.99990999999999997</v>
      </c>
    </row>
    <row r="25072" spans="3:4" x14ac:dyDescent="0.25">
      <c r="C25072" s="1">
        <v>0.25069000000000002</v>
      </c>
      <c r="D25072" s="1">
        <v>0.99990999999999997</v>
      </c>
    </row>
    <row r="25073" spans="3:4" x14ac:dyDescent="0.25">
      <c r="C25073" s="1">
        <v>0.25069999999999998</v>
      </c>
      <c r="D25073" s="1">
        <v>0.99990999999999997</v>
      </c>
    </row>
    <row r="25074" spans="3:4" x14ac:dyDescent="0.25">
      <c r="C25074" s="1">
        <v>0.25070999999999999</v>
      </c>
      <c r="D25074" s="1">
        <v>0.99990999999999997</v>
      </c>
    </row>
    <row r="25075" spans="3:4" x14ac:dyDescent="0.25">
      <c r="C25075" s="1">
        <v>0.25072</v>
      </c>
      <c r="D25075" s="1">
        <v>0.99990999999999997</v>
      </c>
    </row>
    <row r="25076" spans="3:4" x14ac:dyDescent="0.25">
      <c r="C25076" s="1">
        <v>0.25073000000000001</v>
      </c>
      <c r="D25076" s="1">
        <v>0.99990999999999997</v>
      </c>
    </row>
    <row r="25077" spans="3:4" x14ac:dyDescent="0.25">
      <c r="C25077" s="1">
        <v>0.25074000000000002</v>
      </c>
      <c r="D25077" s="1">
        <v>0.99990999999999997</v>
      </c>
    </row>
    <row r="25078" spans="3:4" x14ac:dyDescent="0.25">
      <c r="C25078" s="1">
        <v>0.25074999999999997</v>
      </c>
      <c r="D25078" s="1">
        <v>0.99990999999999997</v>
      </c>
    </row>
    <row r="25079" spans="3:4" x14ac:dyDescent="0.25">
      <c r="C25079" s="1">
        <v>0.25075999999999998</v>
      </c>
      <c r="D25079" s="1">
        <v>0.99990999999999997</v>
      </c>
    </row>
    <row r="25080" spans="3:4" x14ac:dyDescent="0.25">
      <c r="C25080" s="1">
        <v>0.25076999999999999</v>
      </c>
      <c r="D25080" s="1">
        <v>0.99990999999999997</v>
      </c>
    </row>
    <row r="25081" spans="3:4" x14ac:dyDescent="0.25">
      <c r="C25081" s="1">
        <v>0.25078</v>
      </c>
      <c r="D25081" s="1">
        <v>0.99990999999999997</v>
      </c>
    </row>
    <row r="25082" spans="3:4" x14ac:dyDescent="0.25">
      <c r="C25082" s="1">
        <v>0.25079000000000001</v>
      </c>
      <c r="D25082" s="1">
        <v>0.99990999999999997</v>
      </c>
    </row>
    <row r="25083" spans="3:4" x14ac:dyDescent="0.25">
      <c r="C25083" s="1">
        <v>0.25080000000000002</v>
      </c>
      <c r="D25083" s="1">
        <v>0.99990000000000001</v>
      </c>
    </row>
    <row r="25084" spans="3:4" x14ac:dyDescent="0.25">
      <c r="C25084" s="1">
        <v>0.25080999999999998</v>
      </c>
      <c r="D25084" s="1">
        <v>0.99990000000000001</v>
      </c>
    </row>
    <row r="25085" spans="3:4" x14ac:dyDescent="0.25">
      <c r="C25085" s="1">
        <v>0.25081999999999999</v>
      </c>
      <c r="D25085" s="1">
        <v>0.99990000000000001</v>
      </c>
    </row>
    <row r="25086" spans="3:4" x14ac:dyDescent="0.25">
      <c r="C25086" s="1">
        <v>0.25083</v>
      </c>
      <c r="D25086" s="1">
        <v>0.99990000000000001</v>
      </c>
    </row>
    <row r="25087" spans="3:4" x14ac:dyDescent="0.25">
      <c r="C25087" s="1">
        <v>0.25084000000000001</v>
      </c>
      <c r="D25087" s="1">
        <v>0.99990000000000001</v>
      </c>
    </row>
    <row r="25088" spans="3:4" x14ac:dyDescent="0.25">
      <c r="C25088" s="1">
        <v>0.25085000000000002</v>
      </c>
      <c r="D25088" s="1">
        <v>0.99990000000000001</v>
      </c>
    </row>
    <row r="25089" spans="3:4" x14ac:dyDescent="0.25">
      <c r="C25089" s="1">
        <v>0.25086000000000003</v>
      </c>
      <c r="D25089" s="1">
        <v>0.99990000000000001</v>
      </c>
    </row>
    <row r="25090" spans="3:4" x14ac:dyDescent="0.25">
      <c r="C25090" s="1">
        <v>0.25086999999999998</v>
      </c>
      <c r="D25090" s="1">
        <v>0.99990000000000001</v>
      </c>
    </row>
    <row r="25091" spans="3:4" x14ac:dyDescent="0.25">
      <c r="C25091" s="1">
        <v>0.25087999999999999</v>
      </c>
      <c r="D25091" s="1">
        <v>0.99988999999999995</v>
      </c>
    </row>
    <row r="25092" spans="3:4" x14ac:dyDescent="0.25">
      <c r="C25092" s="1">
        <v>0.25089</v>
      </c>
      <c r="D25092" s="1">
        <v>0.99988999999999995</v>
      </c>
    </row>
    <row r="25093" spans="3:4" x14ac:dyDescent="0.25">
      <c r="C25093" s="1">
        <v>0.25090000000000001</v>
      </c>
      <c r="D25093" s="1">
        <v>0.99988999999999995</v>
      </c>
    </row>
    <row r="25094" spans="3:4" x14ac:dyDescent="0.25">
      <c r="C25094" s="1">
        <v>0.25091000000000002</v>
      </c>
      <c r="D25094" s="1">
        <v>0.99988999999999995</v>
      </c>
    </row>
    <row r="25095" spans="3:4" x14ac:dyDescent="0.25">
      <c r="C25095" s="1">
        <v>0.25091999999999998</v>
      </c>
      <c r="D25095" s="1">
        <v>0.99988999999999995</v>
      </c>
    </row>
    <row r="25096" spans="3:4" x14ac:dyDescent="0.25">
      <c r="C25096" s="1">
        <v>0.25092999999999999</v>
      </c>
      <c r="D25096" s="1">
        <v>0.99988999999999995</v>
      </c>
    </row>
    <row r="25097" spans="3:4" x14ac:dyDescent="0.25">
      <c r="C25097" s="1">
        <v>0.25094</v>
      </c>
      <c r="D25097" s="1">
        <v>0.99988999999999995</v>
      </c>
    </row>
    <row r="25098" spans="3:4" x14ac:dyDescent="0.25">
      <c r="C25098" s="1">
        <v>0.25095000000000001</v>
      </c>
      <c r="D25098" s="1">
        <v>0.99988999999999995</v>
      </c>
    </row>
    <row r="25099" spans="3:4" x14ac:dyDescent="0.25">
      <c r="C25099" s="1">
        <v>0.25096000000000002</v>
      </c>
      <c r="D25099" s="1">
        <v>0.99988999999999995</v>
      </c>
    </row>
    <row r="25100" spans="3:4" x14ac:dyDescent="0.25">
      <c r="C25100" s="1">
        <v>0.25097000000000003</v>
      </c>
      <c r="D25100" s="1">
        <v>0.99988999999999995</v>
      </c>
    </row>
    <row r="25101" spans="3:4" x14ac:dyDescent="0.25">
      <c r="C25101" s="1">
        <v>0.25097999999999998</v>
      </c>
      <c r="D25101" s="1">
        <v>0.99988999999999995</v>
      </c>
    </row>
    <row r="25102" spans="3:4" x14ac:dyDescent="0.25">
      <c r="C25102" s="1">
        <v>0.25098999999999999</v>
      </c>
      <c r="D25102" s="1">
        <v>0.99988999999999995</v>
      </c>
    </row>
    <row r="25103" spans="3:4" x14ac:dyDescent="0.25">
      <c r="C25103" s="1">
        <v>0.251</v>
      </c>
      <c r="D25103" s="1">
        <v>0.99987999999999999</v>
      </c>
    </row>
    <row r="25104" spans="3:4" x14ac:dyDescent="0.25">
      <c r="C25104" s="1">
        <v>0.25101000000000001</v>
      </c>
      <c r="D25104" s="1">
        <v>0.99987999999999999</v>
      </c>
    </row>
    <row r="25105" spans="3:4" x14ac:dyDescent="0.25">
      <c r="C25105" s="1">
        <v>0.25102000000000002</v>
      </c>
      <c r="D25105" s="1">
        <v>0.99987999999999999</v>
      </c>
    </row>
    <row r="25106" spans="3:4" x14ac:dyDescent="0.25">
      <c r="C25106" s="1">
        <v>0.25102999999999998</v>
      </c>
      <c r="D25106" s="1">
        <v>0.99987999999999999</v>
      </c>
    </row>
    <row r="25107" spans="3:4" x14ac:dyDescent="0.25">
      <c r="C25107" s="1">
        <v>0.25103999999999999</v>
      </c>
      <c r="D25107" s="1">
        <v>0.99987999999999999</v>
      </c>
    </row>
    <row r="25108" spans="3:4" x14ac:dyDescent="0.25">
      <c r="C25108" s="1">
        <v>0.25105</v>
      </c>
      <c r="D25108" s="1">
        <v>0.99987999999999999</v>
      </c>
    </row>
    <row r="25109" spans="3:4" x14ac:dyDescent="0.25">
      <c r="C25109" s="1">
        <v>0.25106000000000001</v>
      </c>
      <c r="D25109" s="1">
        <v>0.99987999999999999</v>
      </c>
    </row>
    <row r="25110" spans="3:4" x14ac:dyDescent="0.25">
      <c r="C25110" s="1">
        <v>0.25107000000000002</v>
      </c>
      <c r="D25110" s="1">
        <v>0.99987999999999999</v>
      </c>
    </row>
    <row r="25111" spans="3:4" x14ac:dyDescent="0.25">
      <c r="C25111" s="1">
        <v>0.25108000000000003</v>
      </c>
      <c r="D25111" s="1">
        <v>0.99987999999999999</v>
      </c>
    </row>
    <row r="25112" spans="3:4" x14ac:dyDescent="0.25">
      <c r="C25112" s="1">
        <v>0.25108999999999998</v>
      </c>
      <c r="D25112" s="1">
        <v>0.99987999999999999</v>
      </c>
    </row>
    <row r="25113" spans="3:4" x14ac:dyDescent="0.25">
      <c r="C25113" s="1">
        <v>0.25109999999999999</v>
      </c>
      <c r="D25113" s="1">
        <v>0.99987000000000004</v>
      </c>
    </row>
    <row r="25114" spans="3:4" x14ac:dyDescent="0.25">
      <c r="C25114" s="1">
        <v>0.25111</v>
      </c>
      <c r="D25114" s="1">
        <v>0.99987000000000004</v>
      </c>
    </row>
    <row r="25115" spans="3:4" x14ac:dyDescent="0.25">
      <c r="C25115" s="1">
        <v>0.25112000000000001</v>
      </c>
      <c r="D25115" s="1">
        <v>0.99987000000000004</v>
      </c>
    </row>
    <row r="25116" spans="3:4" x14ac:dyDescent="0.25">
      <c r="C25116" s="1">
        <v>0.25113000000000002</v>
      </c>
      <c r="D25116" s="1">
        <v>0.99987000000000004</v>
      </c>
    </row>
    <row r="25117" spans="3:4" x14ac:dyDescent="0.25">
      <c r="C25117" s="1">
        <v>0.25113999999999997</v>
      </c>
      <c r="D25117" s="1">
        <v>0.99987000000000004</v>
      </c>
    </row>
    <row r="25118" spans="3:4" x14ac:dyDescent="0.25">
      <c r="C25118" s="1">
        <v>0.25114999999999998</v>
      </c>
      <c r="D25118" s="1">
        <v>0.99987000000000004</v>
      </c>
    </row>
    <row r="25119" spans="3:4" x14ac:dyDescent="0.25">
      <c r="C25119" s="1">
        <v>0.25115999999999999</v>
      </c>
      <c r="D25119" s="1">
        <v>0.99987000000000004</v>
      </c>
    </row>
    <row r="25120" spans="3:4" x14ac:dyDescent="0.25">
      <c r="C25120" s="1">
        <v>0.25117</v>
      </c>
      <c r="D25120" s="1">
        <v>0.99987000000000004</v>
      </c>
    </row>
    <row r="25121" spans="3:4" x14ac:dyDescent="0.25">
      <c r="C25121" s="1">
        <v>0.25118000000000001</v>
      </c>
      <c r="D25121" s="1">
        <v>0.99985999999999997</v>
      </c>
    </row>
    <row r="25122" spans="3:4" x14ac:dyDescent="0.25">
      <c r="C25122" s="1">
        <v>0.25119000000000002</v>
      </c>
      <c r="D25122" s="1">
        <v>0.99985999999999997</v>
      </c>
    </row>
    <row r="25123" spans="3:4" x14ac:dyDescent="0.25">
      <c r="C25123" s="1">
        <v>0.25119999999999998</v>
      </c>
      <c r="D25123" s="1">
        <v>0.99985999999999997</v>
      </c>
    </row>
    <row r="25124" spans="3:4" x14ac:dyDescent="0.25">
      <c r="C25124" s="1">
        <v>0.25120999999999999</v>
      </c>
      <c r="D25124" s="1">
        <v>0.99985999999999997</v>
      </c>
    </row>
    <row r="25125" spans="3:4" x14ac:dyDescent="0.25">
      <c r="C25125" s="1">
        <v>0.25122</v>
      </c>
      <c r="D25125" s="1">
        <v>0.99985999999999997</v>
      </c>
    </row>
    <row r="25126" spans="3:4" x14ac:dyDescent="0.25">
      <c r="C25126" s="1">
        <v>0.25123000000000001</v>
      </c>
      <c r="D25126" s="1">
        <v>0.99985999999999997</v>
      </c>
    </row>
    <row r="25127" spans="3:4" x14ac:dyDescent="0.25">
      <c r="C25127" s="1">
        <v>0.25124000000000002</v>
      </c>
      <c r="D25127" s="1">
        <v>0.99985999999999997</v>
      </c>
    </row>
    <row r="25128" spans="3:4" x14ac:dyDescent="0.25">
      <c r="C25128" s="1">
        <v>0.25124999999999997</v>
      </c>
      <c r="D25128" s="1">
        <v>0.99985999999999997</v>
      </c>
    </row>
    <row r="25129" spans="3:4" x14ac:dyDescent="0.25">
      <c r="C25129" s="1">
        <v>0.25125999999999998</v>
      </c>
      <c r="D25129" s="1">
        <v>0.99985999999999997</v>
      </c>
    </row>
    <row r="25130" spans="3:4" x14ac:dyDescent="0.25">
      <c r="C25130" s="1">
        <v>0.25126999999999999</v>
      </c>
      <c r="D25130" s="1">
        <v>0.99985999999999997</v>
      </c>
    </row>
    <row r="25131" spans="3:4" x14ac:dyDescent="0.25">
      <c r="C25131" s="1">
        <v>0.25128</v>
      </c>
      <c r="D25131" s="1">
        <v>0.99985000000000002</v>
      </c>
    </row>
    <row r="25132" spans="3:4" x14ac:dyDescent="0.25">
      <c r="C25132" s="1">
        <v>0.25129000000000001</v>
      </c>
      <c r="D25132" s="1">
        <v>0.99985000000000002</v>
      </c>
    </row>
    <row r="25133" spans="3:4" x14ac:dyDescent="0.25">
      <c r="C25133" s="1">
        <v>0.25130000000000002</v>
      </c>
      <c r="D25133" s="1">
        <v>0.99985000000000002</v>
      </c>
    </row>
    <row r="25134" spans="3:4" x14ac:dyDescent="0.25">
      <c r="C25134" s="1">
        <v>0.25130999999999998</v>
      </c>
      <c r="D25134" s="1">
        <v>0.99985000000000002</v>
      </c>
    </row>
    <row r="25135" spans="3:4" x14ac:dyDescent="0.25">
      <c r="C25135" s="1">
        <v>0.25131999999999999</v>
      </c>
      <c r="D25135" s="1">
        <v>0.99985000000000002</v>
      </c>
    </row>
    <row r="25136" spans="3:4" x14ac:dyDescent="0.25">
      <c r="C25136" s="1">
        <v>0.25133</v>
      </c>
      <c r="D25136" s="1">
        <v>0.99985000000000002</v>
      </c>
    </row>
    <row r="25137" spans="3:4" x14ac:dyDescent="0.25">
      <c r="C25137" s="1">
        <v>0.25134000000000001</v>
      </c>
      <c r="D25137" s="1">
        <v>0.99985000000000002</v>
      </c>
    </row>
    <row r="25138" spans="3:4" x14ac:dyDescent="0.25">
      <c r="C25138" s="1">
        <v>0.25135000000000002</v>
      </c>
      <c r="D25138" s="1">
        <v>0.99985000000000002</v>
      </c>
    </row>
    <row r="25139" spans="3:4" x14ac:dyDescent="0.25">
      <c r="C25139" s="1">
        <v>0.25135999999999997</v>
      </c>
      <c r="D25139" s="1">
        <v>0.99983999999999995</v>
      </c>
    </row>
    <row r="25140" spans="3:4" x14ac:dyDescent="0.25">
      <c r="C25140" s="1">
        <v>0.25136999999999998</v>
      </c>
      <c r="D25140" s="1">
        <v>0.99983999999999995</v>
      </c>
    </row>
    <row r="25141" spans="3:4" x14ac:dyDescent="0.25">
      <c r="C25141" s="1">
        <v>0.25137999999999999</v>
      </c>
      <c r="D25141" s="1">
        <v>0.99983999999999995</v>
      </c>
    </row>
    <row r="25142" spans="3:4" x14ac:dyDescent="0.25">
      <c r="C25142" s="1">
        <v>0.25139</v>
      </c>
      <c r="D25142" s="1">
        <v>0.99983999999999995</v>
      </c>
    </row>
    <row r="25143" spans="3:4" x14ac:dyDescent="0.25">
      <c r="C25143" s="1">
        <v>0.25140000000000001</v>
      </c>
      <c r="D25143" s="1">
        <v>0.99983999999999995</v>
      </c>
    </row>
    <row r="25144" spans="3:4" x14ac:dyDescent="0.25">
      <c r="C25144" s="1">
        <v>0.25141000000000002</v>
      </c>
      <c r="D25144" s="1">
        <v>0.99983</v>
      </c>
    </row>
    <row r="25145" spans="3:4" x14ac:dyDescent="0.25">
      <c r="C25145" s="1">
        <v>0.25141999999999998</v>
      </c>
      <c r="D25145" s="1">
        <v>0.99983</v>
      </c>
    </row>
    <row r="25146" spans="3:4" x14ac:dyDescent="0.25">
      <c r="C25146" s="1">
        <v>0.25142999999999999</v>
      </c>
      <c r="D25146" s="1">
        <v>0.99983</v>
      </c>
    </row>
    <row r="25147" spans="3:4" x14ac:dyDescent="0.25">
      <c r="C25147" s="1">
        <v>0.25144</v>
      </c>
      <c r="D25147" s="1">
        <v>0.99983</v>
      </c>
    </row>
    <row r="25148" spans="3:4" x14ac:dyDescent="0.25">
      <c r="C25148" s="1">
        <v>0.25145000000000001</v>
      </c>
      <c r="D25148" s="1">
        <v>0.99983</v>
      </c>
    </row>
    <row r="25149" spans="3:4" x14ac:dyDescent="0.25">
      <c r="C25149" s="1">
        <v>0.25146000000000002</v>
      </c>
      <c r="D25149" s="1">
        <v>0.99983</v>
      </c>
    </row>
    <row r="25150" spans="3:4" x14ac:dyDescent="0.25">
      <c r="C25150" s="1">
        <v>0.25147000000000003</v>
      </c>
      <c r="D25150" s="1">
        <v>0.99982000000000004</v>
      </c>
    </row>
    <row r="25151" spans="3:4" x14ac:dyDescent="0.25">
      <c r="C25151" s="1">
        <v>0.25147999999999998</v>
      </c>
      <c r="D25151" s="1">
        <v>0.99982000000000004</v>
      </c>
    </row>
    <row r="25152" spans="3:4" x14ac:dyDescent="0.25">
      <c r="C25152" s="1">
        <v>0.25148999999999999</v>
      </c>
      <c r="D25152" s="1">
        <v>0.99982000000000004</v>
      </c>
    </row>
    <row r="25153" spans="3:4" x14ac:dyDescent="0.25">
      <c r="C25153" s="1">
        <v>0.2515</v>
      </c>
      <c r="D25153" s="1">
        <v>0.99982000000000004</v>
      </c>
    </row>
    <row r="25154" spans="3:4" x14ac:dyDescent="0.25">
      <c r="C25154" s="1">
        <v>0.25151000000000001</v>
      </c>
      <c r="D25154" s="1">
        <v>0.99982000000000004</v>
      </c>
    </row>
    <row r="25155" spans="3:4" x14ac:dyDescent="0.25">
      <c r="C25155" s="1">
        <v>0.25152000000000002</v>
      </c>
      <c r="D25155" s="1">
        <v>0.99980999999999998</v>
      </c>
    </row>
    <row r="25156" spans="3:4" x14ac:dyDescent="0.25">
      <c r="C25156" s="1">
        <v>0.25152999999999998</v>
      </c>
      <c r="D25156" s="1">
        <v>0.99980999999999998</v>
      </c>
    </row>
    <row r="25157" spans="3:4" x14ac:dyDescent="0.25">
      <c r="C25157" s="1">
        <v>0.25153999999999999</v>
      </c>
      <c r="D25157" s="1">
        <v>0.99980999999999998</v>
      </c>
    </row>
    <row r="25158" spans="3:4" x14ac:dyDescent="0.25">
      <c r="C25158" s="1">
        <v>0.25155</v>
      </c>
      <c r="D25158" s="1">
        <v>0.99980999999999998</v>
      </c>
    </row>
    <row r="25159" spans="3:4" x14ac:dyDescent="0.25">
      <c r="C25159" s="1">
        <v>0.25156000000000001</v>
      </c>
      <c r="D25159" s="1">
        <v>0.99980999999999998</v>
      </c>
    </row>
    <row r="25160" spans="3:4" x14ac:dyDescent="0.25">
      <c r="C25160" s="1">
        <v>0.25157000000000002</v>
      </c>
      <c r="D25160" s="1">
        <v>0.99980999999999998</v>
      </c>
    </row>
    <row r="25161" spans="3:4" x14ac:dyDescent="0.25">
      <c r="C25161" s="1">
        <v>0.25158000000000003</v>
      </c>
      <c r="D25161" s="1">
        <v>0.99980000000000002</v>
      </c>
    </row>
    <row r="25162" spans="3:4" x14ac:dyDescent="0.25">
      <c r="C25162" s="1">
        <v>0.25158999999999998</v>
      </c>
      <c r="D25162" s="1">
        <v>0.99980000000000002</v>
      </c>
    </row>
    <row r="25163" spans="3:4" x14ac:dyDescent="0.25">
      <c r="C25163" s="1">
        <v>0.25159999999999999</v>
      </c>
      <c r="D25163" s="1">
        <v>0.99980000000000002</v>
      </c>
    </row>
    <row r="25164" spans="3:4" x14ac:dyDescent="0.25">
      <c r="C25164" s="1">
        <v>0.25161</v>
      </c>
      <c r="D25164" s="1">
        <v>0.99980000000000002</v>
      </c>
    </row>
    <row r="25165" spans="3:4" x14ac:dyDescent="0.25">
      <c r="C25165" s="1">
        <v>0.25162000000000001</v>
      </c>
      <c r="D25165" s="1">
        <v>0.99980000000000002</v>
      </c>
    </row>
    <row r="25166" spans="3:4" x14ac:dyDescent="0.25">
      <c r="C25166" s="1">
        <v>0.25163000000000002</v>
      </c>
      <c r="D25166" s="1">
        <v>0.99980000000000002</v>
      </c>
    </row>
    <row r="25167" spans="3:4" x14ac:dyDescent="0.25">
      <c r="C25167" s="1">
        <v>0.25163999999999997</v>
      </c>
      <c r="D25167" s="1">
        <v>0.99980000000000002</v>
      </c>
    </row>
    <row r="25168" spans="3:4" x14ac:dyDescent="0.25">
      <c r="C25168" s="1">
        <v>0.25164999999999998</v>
      </c>
      <c r="D25168" s="1">
        <v>0.99978999999999996</v>
      </c>
    </row>
    <row r="25169" spans="3:4" x14ac:dyDescent="0.25">
      <c r="C25169" s="1">
        <v>0.25165999999999999</v>
      </c>
      <c r="D25169" s="1">
        <v>0.99978999999999996</v>
      </c>
    </row>
    <row r="25170" spans="3:4" x14ac:dyDescent="0.25">
      <c r="C25170" s="1">
        <v>0.25167</v>
      </c>
      <c r="D25170" s="1">
        <v>0.99978999999999996</v>
      </c>
    </row>
    <row r="25171" spans="3:4" x14ac:dyDescent="0.25">
      <c r="C25171" s="1">
        <v>0.25168000000000001</v>
      </c>
      <c r="D25171" s="1">
        <v>0.99978999999999996</v>
      </c>
    </row>
    <row r="25172" spans="3:4" x14ac:dyDescent="0.25">
      <c r="C25172" s="1">
        <v>0.25169000000000002</v>
      </c>
      <c r="D25172" s="1">
        <v>0.99978999999999996</v>
      </c>
    </row>
    <row r="25173" spans="3:4" x14ac:dyDescent="0.25">
      <c r="C25173" s="1">
        <v>0.25169999999999998</v>
      </c>
      <c r="D25173" s="1">
        <v>0.99978999999999996</v>
      </c>
    </row>
    <row r="25174" spans="3:4" x14ac:dyDescent="0.25">
      <c r="C25174" s="1">
        <v>0.25170999999999999</v>
      </c>
      <c r="D25174" s="1">
        <v>0.99978</v>
      </c>
    </row>
    <row r="25175" spans="3:4" x14ac:dyDescent="0.25">
      <c r="C25175" s="1">
        <v>0.25172</v>
      </c>
      <c r="D25175" s="1">
        <v>0.99978</v>
      </c>
    </row>
    <row r="25176" spans="3:4" x14ac:dyDescent="0.25">
      <c r="C25176" s="1">
        <v>0.25173000000000001</v>
      </c>
      <c r="D25176" s="1">
        <v>0.99978</v>
      </c>
    </row>
    <row r="25177" spans="3:4" x14ac:dyDescent="0.25">
      <c r="C25177" s="1">
        <v>0.25174000000000002</v>
      </c>
      <c r="D25177" s="1">
        <v>0.99978</v>
      </c>
    </row>
    <row r="25178" spans="3:4" x14ac:dyDescent="0.25">
      <c r="C25178" s="1">
        <v>0.25174999999999997</v>
      </c>
      <c r="D25178" s="1">
        <v>0.99978</v>
      </c>
    </row>
    <row r="25179" spans="3:4" x14ac:dyDescent="0.25">
      <c r="C25179" s="1">
        <v>0.25175999999999998</v>
      </c>
      <c r="D25179" s="1">
        <v>0.99978</v>
      </c>
    </row>
    <row r="25180" spans="3:4" x14ac:dyDescent="0.25">
      <c r="C25180" s="1">
        <v>0.25176999999999999</v>
      </c>
      <c r="D25180" s="1">
        <v>0.99978</v>
      </c>
    </row>
    <row r="25181" spans="3:4" x14ac:dyDescent="0.25">
      <c r="C25181" s="1">
        <v>0.25178</v>
      </c>
      <c r="D25181" s="1">
        <v>0.99978</v>
      </c>
    </row>
    <row r="25182" spans="3:4" x14ac:dyDescent="0.25">
      <c r="C25182" s="1">
        <v>0.25179000000000001</v>
      </c>
      <c r="D25182" s="1">
        <v>0.99977000000000005</v>
      </c>
    </row>
    <row r="25183" spans="3:4" x14ac:dyDescent="0.25">
      <c r="C25183" s="1">
        <v>0.25180000000000002</v>
      </c>
      <c r="D25183" s="1">
        <v>0.99977000000000005</v>
      </c>
    </row>
    <row r="25184" spans="3:4" x14ac:dyDescent="0.25">
      <c r="C25184" s="1">
        <v>0.25180999999999998</v>
      </c>
      <c r="D25184" s="1">
        <v>0.99977000000000005</v>
      </c>
    </row>
    <row r="25185" spans="3:4" x14ac:dyDescent="0.25">
      <c r="C25185" s="1">
        <v>0.25181999999999999</v>
      </c>
      <c r="D25185" s="1">
        <v>0.99977000000000005</v>
      </c>
    </row>
    <row r="25186" spans="3:4" x14ac:dyDescent="0.25">
      <c r="C25186" s="1">
        <v>0.25183</v>
      </c>
      <c r="D25186" s="1">
        <v>0.99977000000000005</v>
      </c>
    </row>
    <row r="25187" spans="3:4" x14ac:dyDescent="0.25">
      <c r="C25187" s="1">
        <v>0.25184000000000001</v>
      </c>
      <c r="D25187" s="1">
        <v>0.99975999999999998</v>
      </c>
    </row>
    <row r="25188" spans="3:4" x14ac:dyDescent="0.25">
      <c r="C25188" s="1">
        <v>0.25185000000000002</v>
      </c>
      <c r="D25188" s="1">
        <v>0.99975999999999998</v>
      </c>
    </row>
    <row r="25189" spans="3:4" x14ac:dyDescent="0.25">
      <c r="C25189" s="1">
        <v>0.25185999999999997</v>
      </c>
      <c r="D25189" s="1">
        <v>0.99975999999999998</v>
      </c>
    </row>
    <row r="25190" spans="3:4" x14ac:dyDescent="0.25">
      <c r="C25190" s="1">
        <v>0.25186999999999998</v>
      </c>
      <c r="D25190" s="1">
        <v>0.99975999999999998</v>
      </c>
    </row>
    <row r="25191" spans="3:4" x14ac:dyDescent="0.25">
      <c r="C25191" s="1">
        <v>0.25187999999999999</v>
      </c>
      <c r="D25191" s="1">
        <v>0.99975999999999998</v>
      </c>
    </row>
    <row r="25192" spans="3:4" x14ac:dyDescent="0.25">
      <c r="C25192" s="1">
        <v>0.25189</v>
      </c>
      <c r="D25192" s="1">
        <v>0.99975999999999998</v>
      </c>
    </row>
    <row r="25193" spans="3:4" x14ac:dyDescent="0.25">
      <c r="C25193" s="1">
        <v>0.25190000000000001</v>
      </c>
      <c r="D25193" s="1">
        <v>0.99975999999999998</v>
      </c>
    </row>
    <row r="25194" spans="3:4" x14ac:dyDescent="0.25">
      <c r="C25194" s="1">
        <v>0.25191000000000002</v>
      </c>
      <c r="D25194" s="1">
        <v>0.99975000000000003</v>
      </c>
    </row>
    <row r="25195" spans="3:4" x14ac:dyDescent="0.25">
      <c r="C25195" s="1">
        <v>0.25191999999999998</v>
      </c>
      <c r="D25195" s="1">
        <v>0.99975000000000003</v>
      </c>
    </row>
    <row r="25196" spans="3:4" x14ac:dyDescent="0.25">
      <c r="C25196" s="1">
        <v>0.25192999999999999</v>
      </c>
      <c r="D25196" s="1">
        <v>0.99975000000000003</v>
      </c>
    </row>
    <row r="25197" spans="3:4" x14ac:dyDescent="0.25">
      <c r="C25197" s="1">
        <v>0.25194</v>
      </c>
      <c r="D25197" s="1">
        <v>0.99975000000000003</v>
      </c>
    </row>
    <row r="25198" spans="3:4" x14ac:dyDescent="0.25">
      <c r="C25198" s="1">
        <v>0.25195000000000001</v>
      </c>
      <c r="D25198" s="1">
        <v>0.99975000000000003</v>
      </c>
    </row>
    <row r="25199" spans="3:4" x14ac:dyDescent="0.25">
      <c r="C25199" s="1">
        <v>0.25196000000000002</v>
      </c>
      <c r="D25199" s="1">
        <v>0.99975000000000003</v>
      </c>
    </row>
    <row r="25200" spans="3:4" x14ac:dyDescent="0.25">
      <c r="C25200" s="1">
        <v>0.25197000000000003</v>
      </c>
      <c r="D25200" s="1">
        <v>0.99975000000000003</v>
      </c>
    </row>
    <row r="25201" spans="3:4" x14ac:dyDescent="0.25">
      <c r="C25201" s="1">
        <v>0.25197999999999998</v>
      </c>
      <c r="D25201" s="1">
        <v>0.99975000000000003</v>
      </c>
    </row>
    <row r="25202" spans="3:4" x14ac:dyDescent="0.25">
      <c r="C25202" s="1">
        <v>0.25198999999999999</v>
      </c>
      <c r="D25202" s="1">
        <v>0.99973999999999996</v>
      </c>
    </row>
    <row r="25203" spans="3:4" x14ac:dyDescent="0.25">
      <c r="C25203" s="1">
        <v>0.252</v>
      </c>
      <c r="D25203" s="1">
        <v>0.99973999999999996</v>
      </c>
    </row>
    <row r="25204" spans="3:4" x14ac:dyDescent="0.25">
      <c r="C25204" s="1">
        <v>0.25201000000000001</v>
      </c>
      <c r="D25204" s="1">
        <v>0.99973999999999996</v>
      </c>
    </row>
    <row r="25205" spans="3:4" x14ac:dyDescent="0.25">
      <c r="C25205" s="1">
        <v>0.25202000000000002</v>
      </c>
      <c r="D25205" s="1">
        <v>0.99973999999999996</v>
      </c>
    </row>
    <row r="25206" spans="3:4" x14ac:dyDescent="0.25">
      <c r="C25206" s="1">
        <v>0.25202999999999998</v>
      </c>
      <c r="D25206" s="1">
        <v>0.99973999999999996</v>
      </c>
    </row>
    <row r="25207" spans="3:4" x14ac:dyDescent="0.25">
      <c r="C25207" s="1">
        <v>0.25203999999999999</v>
      </c>
      <c r="D25207" s="1">
        <v>0.99973999999999996</v>
      </c>
    </row>
    <row r="25208" spans="3:4" x14ac:dyDescent="0.25">
      <c r="C25208" s="1">
        <v>0.25205</v>
      </c>
      <c r="D25208" s="1">
        <v>0.99973999999999996</v>
      </c>
    </row>
    <row r="25209" spans="3:4" x14ac:dyDescent="0.25">
      <c r="C25209" s="1">
        <v>0.25206000000000001</v>
      </c>
      <c r="D25209" s="1">
        <v>0.99973999999999996</v>
      </c>
    </row>
    <row r="25210" spans="3:4" x14ac:dyDescent="0.25">
      <c r="C25210" s="1">
        <v>0.25207000000000002</v>
      </c>
      <c r="D25210" s="1">
        <v>0.99973999999999996</v>
      </c>
    </row>
    <row r="25211" spans="3:4" x14ac:dyDescent="0.25">
      <c r="C25211" s="1">
        <v>0.25208000000000003</v>
      </c>
      <c r="D25211" s="1">
        <v>0.99973999999999996</v>
      </c>
    </row>
    <row r="25212" spans="3:4" x14ac:dyDescent="0.25">
      <c r="C25212" s="1">
        <v>0.25208999999999998</v>
      </c>
      <c r="D25212" s="1">
        <v>0.99973000000000001</v>
      </c>
    </row>
    <row r="25213" spans="3:4" x14ac:dyDescent="0.25">
      <c r="C25213" s="1">
        <v>0.25209999999999999</v>
      </c>
      <c r="D25213" s="1">
        <v>0.99973000000000001</v>
      </c>
    </row>
    <row r="25214" spans="3:4" x14ac:dyDescent="0.25">
      <c r="C25214" s="1">
        <v>0.25211</v>
      </c>
      <c r="D25214" s="1">
        <v>0.99973000000000001</v>
      </c>
    </row>
    <row r="25215" spans="3:4" x14ac:dyDescent="0.25">
      <c r="C25215" s="1">
        <v>0.25212000000000001</v>
      </c>
      <c r="D25215" s="1">
        <v>0.99973000000000001</v>
      </c>
    </row>
    <row r="25216" spans="3:4" x14ac:dyDescent="0.25">
      <c r="C25216" s="1">
        <v>0.25213000000000002</v>
      </c>
      <c r="D25216" s="1">
        <v>0.99973000000000001</v>
      </c>
    </row>
    <row r="25217" spans="3:4" x14ac:dyDescent="0.25">
      <c r="C25217" s="1">
        <v>0.25213999999999998</v>
      </c>
      <c r="D25217" s="1">
        <v>0.99973000000000001</v>
      </c>
    </row>
    <row r="25218" spans="3:4" x14ac:dyDescent="0.25">
      <c r="C25218" s="1">
        <v>0.25214999999999999</v>
      </c>
      <c r="D25218" s="1">
        <v>0.99973000000000001</v>
      </c>
    </row>
    <row r="25219" spans="3:4" x14ac:dyDescent="0.25">
      <c r="C25219" s="1">
        <v>0.25216</v>
      </c>
      <c r="D25219" s="1">
        <v>0.99972000000000005</v>
      </c>
    </row>
    <row r="25220" spans="3:4" x14ac:dyDescent="0.25">
      <c r="C25220" s="1">
        <v>0.25217000000000001</v>
      </c>
      <c r="D25220" s="1">
        <v>0.99972000000000005</v>
      </c>
    </row>
    <row r="25221" spans="3:4" x14ac:dyDescent="0.25">
      <c r="C25221" s="1">
        <v>0.25218000000000002</v>
      </c>
      <c r="D25221" s="1">
        <v>0.99972000000000005</v>
      </c>
    </row>
    <row r="25222" spans="3:4" x14ac:dyDescent="0.25">
      <c r="C25222" s="1">
        <v>0.25219000000000003</v>
      </c>
      <c r="D25222" s="1">
        <v>0.99972000000000005</v>
      </c>
    </row>
    <row r="25223" spans="3:4" x14ac:dyDescent="0.25">
      <c r="C25223" s="1">
        <v>0.25219999999999998</v>
      </c>
      <c r="D25223" s="1">
        <v>0.99972000000000005</v>
      </c>
    </row>
    <row r="25224" spans="3:4" x14ac:dyDescent="0.25">
      <c r="C25224" s="1">
        <v>0.25220999999999999</v>
      </c>
      <c r="D25224" s="1">
        <v>0.99972000000000005</v>
      </c>
    </row>
    <row r="25225" spans="3:4" x14ac:dyDescent="0.25">
      <c r="C25225" s="1">
        <v>0.25222</v>
      </c>
      <c r="D25225" s="1">
        <v>0.99972000000000005</v>
      </c>
    </row>
    <row r="25226" spans="3:4" x14ac:dyDescent="0.25">
      <c r="C25226" s="1">
        <v>0.25223000000000001</v>
      </c>
      <c r="D25226" s="1">
        <v>0.99972000000000005</v>
      </c>
    </row>
    <row r="25227" spans="3:4" x14ac:dyDescent="0.25">
      <c r="C25227" s="1">
        <v>0.25224000000000002</v>
      </c>
      <c r="D25227" s="1">
        <v>0.99972000000000005</v>
      </c>
    </row>
    <row r="25228" spans="3:4" x14ac:dyDescent="0.25">
      <c r="C25228" s="1">
        <v>0.25224999999999997</v>
      </c>
      <c r="D25228" s="1">
        <v>0.99972000000000005</v>
      </c>
    </row>
    <row r="25229" spans="3:4" x14ac:dyDescent="0.25">
      <c r="C25229" s="1">
        <v>0.25225999999999998</v>
      </c>
      <c r="D25229" s="1">
        <v>0.99972000000000005</v>
      </c>
    </row>
    <row r="25230" spans="3:4" x14ac:dyDescent="0.25">
      <c r="C25230" s="1">
        <v>0.25226999999999999</v>
      </c>
      <c r="D25230" s="1">
        <v>0.99972000000000005</v>
      </c>
    </row>
    <row r="25231" spans="3:4" x14ac:dyDescent="0.25">
      <c r="C25231" s="1">
        <v>0.25228</v>
      </c>
      <c r="D25231" s="1">
        <v>0.99970999999999999</v>
      </c>
    </row>
    <row r="25232" spans="3:4" x14ac:dyDescent="0.25">
      <c r="C25232" s="1">
        <v>0.25229000000000001</v>
      </c>
      <c r="D25232" s="1">
        <v>0.99970999999999999</v>
      </c>
    </row>
    <row r="25233" spans="3:4" x14ac:dyDescent="0.25">
      <c r="C25233" s="1">
        <v>0.25230000000000002</v>
      </c>
      <c r="D25233" s="1">
        <v>0.99970999999999999</v>
      </c>
    </row>
    <row r="25234" spans="3:4" x14ac:dyDescent="0.25">
      <c r="C25234" s="1">
        <v>0.25230999999999998</v>
      </c>
      <c r="D25234" s="1">
        <v>0.99970999999999999</v>
      </c>
    </row>
    <row r="25235" spans="3:4" x14ac:dyDescent="0.25">
      <c r="C25235" s="1">
        <v>0.25231999999999999</v>
      </c>
      <c r="D25235" s="1">
        <v>0.99970999999999999</v>
      </c>
    </row>
    <row r="25236" spans="3:4" x14ac:dyDescent="0.25">
      <c r="C25236" s="1">
        <v>0.25233</v>
      </c>
      <c r="D25236" s="1">
        <v>0.99970999999999999</v>
      </c>
    </row>
    <row r="25237" spans="3:4" x14ac:dyDescent="0.25">
      <c r="C25237" s="1">
        <v>0.25234000000000001</v>
      </c>
      <c r="D25237" s="1">
        <v>0.99970999999999999</v>
      </c>
    </row>
    <row r="25238" spans="3:4" x14ac:dyDescent="0.25">
      <c r="C25238" s="1">
        <v>0.25235000000000002</v>
      </c>
      <c r="D25238" s="1">
        <v>0.99970999999999999</v>
      </c>
    </row>
    <row r="25239" spans="3:4" x14ac:dyDescent="0.25">
      <c r="C25239" s="1">
        <v>0.25235999999999997</v>
      </c>
      <c r="D25239" s="1">
        <v>0.99970999999999999</v>
      </c>
    </row>
    <row r="25240" spans="3:4" x14ac:dyDescent="0.25">
      <c r="C25240" s="1">
        <v>0.25236999999999998</v>
      </c>
      <c r="D25240" s="1">
        <v>0.99970999999999999</v>
      </c>
    </row>
    <row r="25241" spans="3:4" x14ac:dyDescent="0.25">
      <c r="C25241" s="1">
        <v>0.25237999999999999</v>
      </c>
      <c r="D25241" s="1">
        <v>0.99970999999999999</v>
      </c>
    </row>
    <row r="25242" spans="3:4" x14ac:dyDescent="0.25">
      <c r="C25242" s="1">
        <v>0.25239</v>
      </c>
      <c r="D25242" s="1">
        <v>0.99970999999999999</v>
      </c>
    </row>
    <row r="25243" spans="3:4" x14ac:dyDescent="0.25">
      <c r="C25243" s="1">
        <v>0.25240000000000001</v>
      </c>
      <c r="D25243" s="1">
        <v>0.99970999999999999</v>
      </c>
    </row>
    <row r="25244" spans="3:4" x14ac:dyDescent="0.25">
      <c r="C25244" s="1">
        <v>0.25241000000000002</v>
      </c>
      <c r="D25244" s="1">
        <v>0.99970999999999999</v>
      </c>
    </row>
    <row r="25245" spans="3:4" x14ac:dyDescent="0.25">
      <c r="C25245" s="1">
        <v>0.25241999999999998</v>
      </c>
      <c r="D25245" s="1">
        <v>0.99970999999999999</v>
      </c>
    </row>
    <row r="25246" spans="3:4" x14ac:dyDescent="0.25">
      <c r="C25246" s="1">
        <v>0.25242999999999999</v>
      </c>
      <c r="D25246" s="1">
        <v>0.99970000000000003</v>
      </c>
    </row>
    <row r="25247" spans="3:4" x14ac:dyDescent="0.25">
      <c r="C25247" s="1">
        <v>0.25244</v>
      </c>
      <c r="D25247" s="1">
        <v>0.99970000000000003</v>
      </c>
    </row>
    <row r="25248" spans="3:4" x14ac:dyDescent="0.25">
      <c r="C25248" s="1">
        <v>0.25245000000000001</v>
      </c>
      <c r="D25248" s="1">
        <v>0.99970000000000003</v>
      </c>
    </row>
    <row r="25249" spans="3:4" x14ac:dyDescent="0.25">
      <c r="C25249" s="1">
        <v>0.25246000000000002</v>
      </c>
      <c r="D25249" s="1">
        <v>0.99970000000000003</v>
      </c>
    </row>
    <row r="25250" spans="3:4" x14ac:dyDescent="0.25">
      <c r="C25250" s="1">
        <v>0.25247000000000003</v>
      </c>
      <c r="D25250" s="1">
        <v>0.99970000000000003</v>
      </c>
    </row>
    <row r="25251" spans="3:4" x14ac:dyDescent="0.25">
      <c r="C25251" s="1">
        <v>0.25247999999999998</v>
      </c>
      <c r="D25251" s="1">
        <v>0.99970000000000003</v>
      </c>
    </row>
    <row r="25252" spans="3:4" x14ac:dyDescent="0.25">
      <c r="C25252" s="1">
        <v>0.25248999999999999</v>
      </c>
      <c r="D25252" s="1">
        <v>0.99970000000000003</v>
      </c>
    </row>
    <row r="25253" spans="3:4" x14ac:dyDescent="0.25">
      <c r="C25253" s="1">
        <v>0.2525</v>
      </c>
      <c r="D25253" s="1">
        <v>0.99970000000000003</v>
      </c>
    </row>
    <row r="25254" spans="3:4" x14ac:dyDescent="0.25">
      <c r="C25254" s="1">
        <v>0.25251000000000001</v>
      </c>
      <c r="D25254" s="1">
        <v>0.99970000000000003</v>
      </c>
    </row>
    <row r="25255" spans="3:4" x14ac:dyDescent="0.25">
      <c r="C25255" s="1">
        <v>0.25252000000000002</v>
      </c>
      <c r="D25255" s="1">
        <v>0.99970000000000003</v>
      </c>
    </row>
    <row r="25256" spans="3:4" x14ac:dyDescent="0.25">
      <c r="C25256" s="1">
        <v>0.25252999999999998</v>
      </c>
      <c r="D25256" s="1">
        <v>0.99970000000000003</v>
      </c>
    </row>
    <row r="25257" spans="3:4" x14ac:dyDescent="0.25">
      <c r="C25257" s="1">
        <v>0.25253999999999999</v>
      </c>
      <c r="D25257" s="1">
        <v>0.99970000000000003</v>
      </c>
    </row>
    <row r="25258" spans="3:4" x14ac:dyDescent="0.25">
      <c r="C25258" s="1">
        <v>0.25255</v>
      </c>
      <c r="D25258" s="1">
        <v>0.99970000000000003</v>
      </c>
    </row>
    <row r="25259" spans="3:4" x14ac:dyDescent="0.25">
      <c r="C25259" s="1">
        <v>0.25256000000000001</v>
      </c>
      <c r="D25259" s="1">
        <v>0.99970000000000003</v>
      </c>
    </row>
    <row r="25260" spans="3:4" x14ac:dyDescent="0.25">
      <c r="C25260" s="1">
        <v>0.25257000000000002</v>
      </c>
      <c r="D25260" s="1">
        <v>0.99970000000000003</v>
      </c>
    </row>
    <row r="25261" spans="3:4" x14ac:dyDescent="0.25">
      <c r="C25261" s="1">
        <v>0.25258000000000003</v>
      </c>
      <c r="D25261" s="1">
        <v>0.99970000000000003</v>
      </c>
    </row>
    <row r="25262" spans="3:4" x14ac:dyDescent="0.25">
      <c r="C25262" s="1">
        <v>0.25258999999999998</v>
      </c>
      <c r="D25262" s="1">
        <v>0.99970000000000003</v>
      </c>
    </row>
    <row r="25263" spans="3:4" x14ac:dyDescent="0.25">
      <c r="C25263" s="1">
        <v>0.25259999999999999</v>
      </c>
      <c r="D25263" s="1">
        <v>0.99970000000000003</v>
      </c>
    </row>
    <row r="25264" spans="3:4" x14ac:dyDescent="0.25">
      <c r="C25264" s="1">
        <v>0.25261</v>
      </c>
      <c r="D25264" s="1">
        <v>0.99970000000000003</v>
      </c>
    </row>
    <row r="25265" spans="3:4" x14ac:dyDescent="0.25">
      <c r="C25265" s="1">
        <v>0.25262000000000001</v>
      </c>
      <c r="D25265" s="1">
        <v>0.99970000000000003</v>
      </c>
    </row>
    <row r="25266" spans="3:4" x14ac:dyDescent="0.25">
      <c r="C25266" s="1">
        <v>0.25263000000000002</v>
      </c>
      <c r="D25266" s="1">
        <v>0.99970000000000003</v>
      </c>
    </row>
    <row r="25267" spans="3:4" x14ac:dyDescent="0.25">
      <c r="C25267" s="1">
        <v>0.25263999999999998</v>
      </c>
      <c r="D25267" s="1">
        <v>0.99970000000000003</v>
      </c>
    </row>
    <row r="25268" spans="3:4" x14ac:dyDescent="0.25">
      <c r="C25268" s="1">
        <v>0.25264999999999999</v>
      </c>
      <c r="D25268" s="1">
        <v>0.99970000000000003</v>
      </c>
    </row>
    <row r="25269" spans="3:4" x14ac:dyDescent="0.25">
      <c r="C25269" s="1">
        <v>0.25266</v>
      </c>
      <c r="D25269" s="1">
        <v>0.99968999999999997</v>
      </c>
    </row>
    <row r="25270" spans="3:4" x14ac:dyDescent="0.25">
      <c r="C25270" s="1">
        <v>0.25267000000000001</v>
      </c>
      <c r="D25270" s="1">
        <v>0.99970000000000003</v>
      </c>
    </row>
    <row r="25271" spans="3:4" x14ac:dyDescent="0.25">
      <c r="C25271" s="1">
        <v>0.25268000000000002</v>
      </c>
      <c r="D25271" s="1">
        <v>0.99968999999999997</v>
      </c>
    </row>
    <row r="25272" spans="3:4" x14ac:dyDescent="0.25">
      <c r="C25272" s="1">
        <v>0.25269000000000003</v>
      </c>
      <c r="D25272" s="1">
        <v>0.99968999999999997</v>
      </c>
    </row>
    <row r="25273" spans="3:4" x14ac:dyDescent="0.25">
      <c r="C25273" s="1">
        <v>0.25269999999999998</v>
      </c>
      <c r="D25273" s="1">
        <v>0.99970000000000003</v>
      </c>
    </row>
    <row r="25274" spans="3:4" x14ac:dyDescent="0.25">
      <c r="C25274" s="1">
        <v>0.25270999999999999</v>
      </c>
      <c r="D25274" s="1">
        <v>0.99970000000000003</v>
      </c>
    </row>
    <row r="25275" spans="3:4" x14ac:dyDescent="0.25">
      <c r="C25275" s="1">
        <v>0.25272</v>
      </c>
      <c r="D25275" s="1">
        <v>0.99970000000000003</v>
      </c>
    </row>
    <row r="25276" spans="3:4" x14ac:dyDescent="0.25">
      <c r="C25276" s="1">
        <v>0.25273000000000001</v>
      </c>
      <c r="D25276" s="1">
        <v>0.99970000000000003</v>
      </c>
    </row>
    <row r="25277" spans="3:4" x14ac:dyDescent="0.25">
      <c r="C25277" s="1">
        <v>0.25274000000000002</v>
      </c>
      <c r="D25277" s="1">
        <v>0.99970000000000003</v>
      </c>
    </row>
    <row r="25278" spans="3:4" x14ac:dyDescent="0.25">
      <c r="C25278" s="1">
        <v>0.25274999999999997</v>
      </c>
      <c r="D25278" s="1">
        <v>0.99970000000000003</v>
      </c>
    </row>
    <row r="25279" spans="3:4" x14ac:dyDescent="0.25">
      <c r="C25279" s="1">
        <v>0.25275999999999998</v>
      </c>
      <c r="D25279" s="1">
        <v>0.99970000000000003</v>
      </c>
    </row>
    <row r="25280" spans="3:4" x14ac:dyDescent="0.25">
      <c r="C25280" s="1">
        <v>0.25276999999999999</v>
      </c>
      <c r="D25280" s="1">
        <v>0.99970000000000003</v>
      </c>
    </row>
    <row r="25281" spans="3:4" x14ac:dyDescent="0.25">
      <c r="C25281" s="1">
        <v>0.25278</v>
      </c>
      <c r="D25281" s="1">
        <v>0.99970000000000003</v>
      </c>
    </row>
    <row r="25282" spans="3:4" x14ac:dyDescent="0.25">
      <c r="C25282" s="1">
        <v>0.25279000000000001</v>
      </c>
      <c r="D25282" s="1">
        <v>0.99968999999999997</v>
      </c>
    </row>
    <row r="25283" spans="3:4" x14ac:dyDescent="0.25">
      <c r="C25283" s="1">
        <v>0.25280000000000002</v>
      </c>
      <c r="D25283" s="1">
        <v>0.99968999999999997</v>
      </c>
    </row>
    <row r="25284" spans="3:4" x14ac:dyDescent="0.25">
      <c r="C25284" s="1">
        <v>0.25280999999999998</v>
      </c>
      <c r="D25284" s="1">
        <v>0.99968999999999997</v>
      </c>
    </row>
    <row r="25285" spans="3:4" x14ac:dyDescent="0.25">
      <c r="C25285" s="1">
        <v>0.25281999999999999</v>
      </c>
      <c r="D25285" s="1">
        <v>0.99970000000000003</v>
      </c>
    </row>
    <row r="25286" spans="3:4" x14ac:dyDescent="0.25">
      <c r="C25286" s="1">
        <v>0.25283</v>
      </c>
      <c r="D25286" s="1">
        <v>0.99970000000000003</v>
      </c>
    </row>
    <row r="25287" spans="3:4" x14ac:dyDescent="0.25">
      <c r="C25287" s="1">
        <v>0.25284000000000001</v>
      </c>
      <c r="D25287" s="1">
        <v>0.99970000000000003</v>
      </c>
    </row>
    <row r="25288" spans="3:4" x14ac:dyDescent="0.25">
      <c r="C25288" s="1">
        <v>0.25285000000000002</v>
      </c>
      <c r="D25288" s="1">
        <v>0.99970000000000003</v>
      </c>
    </row>
    <row r="25289" spans="3:4" x14ac:dyDescent="0.25">
      <c r="C25289" s="1">
        <v>0.25285999999999997</v>
      </c>
      <c r="D25289" s="1">
        <v>0.99970000000000003</v>
      </c>
    </row>
    <row r="25290" spans="3:4" x14ac:dyDescent="0.25">
      <c r="C25290" s="1">
        <v>0.25286999999999998</v>
      </c>
      <c r="D25290" s="1">
        <v>0.99970000000000003</v>
      </c>
    </row>
    <row r="25291" spans="3:4" x14ac:dyDescent="0.25">
      <c r="C25291" s="1">
        <v>0.25287999999999999</v>
      </c>
      <c r="D25291" s="1">
        <v>0.99970000000000003</v>
      </c>
    </row>
    <row r="25292" spans="3:4" x14ac:dyDescent="0.25">
      <c r="C25292" s="1">
        <v>0.25289</v>
      </c>
      <c r="D25292" s="1">
        <v>0.99970000000000003</v>
      </c>
    </row>
    <row r="25293" spans="3:4" x14ac:dyDescent="0.25">
      <c r="C25293" s="1">
        <v>0.25290000000000001</v>
      </c>
      <c r="D25293" s="1">
        <v>0.99970000000000003</v>
      </c>
    </row>
    <row r="25294" spans="3:4" x14ac:dyDescent="0.25">
      <c r="C25294" s="1">
        <v>0.25291000000000002</v>
      </c>
      <c r="D25294" s="1">
        <v>0.99970000000000003</v>
      </c>
    </row>
    <row r="25295" spans="3:4" x14ac:dyDescent="0.25">
      <c r="C25295" s="1">
        <v>0.25291999999999998</v>
      </c>
      <c r="D25295" s="1">
        <v>0.99970000000000003</v>
      </c>
    </row>
    <row r="25296" spans="3:4" x14ac:dyDescent="0.25">
      <c r="C25296" s="1">
        <v>0.25292999999999999</v>
      </c>
      <c r="D25296" s="1">
        <v>0.99970000000000003</v>
      </c>
    </row>
    <row r="25297" spans="3:4" x14ac:dyDescent="0.25">
      <c r="C25297" s="1">
        <v>0.25294</v>
      </c>
      <c r="D25297" s="1">
        <v>0.99970000000000003</v>
      </c>
    </row>
    <row r="25298" spans="3:4" x14ac:dyDescent="0.25">
      <c r="C25298" s="1">
        <v>0.25295000000000001</v>
      </c>
      <c r="D25298" s="1">
        <v>0.99970000000000003</v>
      </c>
    </row>
    <row r="25299" spans="3:4" x14ac:dyDescent="0.25">
      <c r="C25299" s="1">
        <v>0.25296000000000002</v>
      </c>
      <c r="D25299" s="1">
        <v>0.99968999999999997</v>
      </c>
    </row>
    <row r="25300" spans="3:4" x14ac:dyDescent="0.25">
      <c r="C25300" s="1">
        <v>0.25296999999999997</v>
      </c>
      <c r="D25300" s="1">
        <v>0.99968999999999997</v>
      </c>
    </row>
    <row r="25301" spans="3:4" x14ac:dyDescent="0.25">
      <c r="C25301" s="1">
        <v>0.25297999999999998</v>
      </c>
      <c r="D25301" s="1">
        <v>0.99970000000000003</v>
      </c>
    </row>
    <row r="25302" spans="3:4" x14ac:dyDescent="0.25">
      <c r="C25302" s="1">
        <v>0.25298999999999999</v>
      </c>
      <c r="D25302" s="1">
        <v>0.99970000000000003</v>
      </c>
    </row>
    <row r="25303" spans="3:4" x14ac:dyDescent="0.25">
      <c r="C25303" s="1">
        <v>0.253</v>
      </c>
      <c r="D25303" s="1">
        <v>0.99970000000000003</v>
      </c>
    </row>
    <row r="25304" spans="3:4" x14ac:dyDescent="0.25">
      <c r="C25304" s="1">
        <v>0.25301000000000001</v>
      </c>
      <c r="D25304" s="1">
        <v>0.99970000000000003</v>
      </c>
    </row>
    <row r="25305" spans="3:4" x14ac:dyDescent="0.25">
      <c r="C25305" s="1">
        <v>0.25302000000000002</v>
      </c>
      <c r="D25305" s="1">
        <v>0.99970000000000003</v>
      </c>
    </row>
    <row r="25306" spans="3:4" x14ac:dyDescent="0.25">
      <c r="C25306" s="1">
        <v>0.25302999999999998</v>
      </c>
      <c r="D25306" s="1">
        <v>0.99970000000000003</v>
      </c>
    </row>
    <row r="25307" spans="3:4" x14ac:dyDescent="0.25">
      <c r="C25307" s="1">
        <v>0.25303999999999999</v>
      </c>
      <c r="D25307" s="1">
        <v>0.99970000000000003</v>
      </c>
    </row>
    <row r="25308" spans="3:4" x14ac:dyDescent="0.25">
      <c r="C25308" s="1">
        <v>0.25305</v>
      </c>
      <c r="D25308" s="1">
        <v>0.99970000000000003</v>
      </c>
    </row>
    <row r="25309" spans="3:4" x14ac:dyDescent="0.25">
      <c r="C25309" s="1">
        <v>0.25306000000000001</v>
      </c>
      <c r="D25309" s="1">
        <v>0.99970000000000003</v>
      </c>
    </row>
    <row r="25310" spans="3:4" x14ac:dyDescent="0.25">
      <c r="C25310" s="1">
        <v>0.25307000000000002</v>
      </c>
      <c r="D25310" s="1">
        <v>0.99970000000000003</v>
      </c>
    </row>
    <row r="25311" spans="3:4" x14ac:dyDescent="0.25">
      <c r="C25311" s="1">
        <v>0.25308000000000003</v>
      </c>
      <c r="D25311" s="1">
        <v>0.99970000000000003</v>
      </c>
    </row>
    <row r="25312" spans="3:4" x14ac:dyDescent="0.25">
      <c r="C25312" s="1">
        <v>0.25308999999999998</v>
      </c>
      <c r="D25312" s="1">
        <v>0.99970000000000003</v>
      </c>
    </row>
    <row r="25313" spans="3:4" x14ac:dyDescent="0.25">
      <c r="C25313" s="1">
        <v>0.25309999999999999</v>
      </c>
      <c r="D25313" s="1">
        <v>0.99970000000000003</v>
      </c>
    </row>
    <row r="25314" spans="3:4" x14ac:dyDescent="0.25">
      <c r="C25314" s="1">
        <v>0.25311</v>
      </c>
      <c r="D25314" s="1">
        <v>0.99970000000000003</v>
      </c>
    </row>
    <row r="25315" spans="3:4" x14ac:dyDescent="0.25">
      <c r="C25315" s="1">
        <v>0.25312000000000001</v>
      </c>
      <c r="D25315" s="1">
        <v>0.99970000000000003</v>
      </c>
    </row>
    <row r="25316" spans="3:4" x14ac:dyDescent="0.25">
      <c r="C25316" s="1">
        <v>0.25313000000000002</v>
      </c>
      <c r="D25316" s="1">
        <v>0.99970000000000003</v>
      </c>
    </row>
    <row r="25317" spans="3:4" x14ac:dyDescent="0.25">
      <c r="C25317" s="1">
        <v>0.25313999999999998</v>
      </c>
      <c r="D25317" s="1">
        <v>0.99970000000000003</v>
      </c>
    </row>
    <row r="25318" spans="3:4" x14ac:dyDescent="0.25">
      <c r="C25318" s="1">
        <v>0.25314999999999999</v>
      </c>
      <c r="D25318" s="1">
        <v>0.99970000000000003</v>
      </c>
    </row>
    <row r="25319" spans="3:4" x14ac:dyDescent="0.25">
      <c r="C25319" s="1">
        <v>0.25316</v>
      </c>
      <c r="D25319" s="1">
        <v>0.99970000000000003</v>
      </c>
    </row>
    <row r="25320" spans="3:4" x14ac:dyDescent="0.25">
      <c r="C25320" s="1">
        <v>0.25317000000000001</v>
      </c>
      <c r="D25320" s="1">
        <v>0.99970000000000003</v>
      </c>
    </row>
    <row r="25321" spans="3:4" x14ac:dyDescent="0.25">
      <c r="C25321" s="1">
        <v>0.25318000000000002</v>
      </c>
      <c r="D25321" s="1">
        <v>0.99970000000000003</v>
      </c>
    </row>
    <row r="25322" spans="3:4" x14ac:dyDescent="0.25">
      <c r="C25322" s="1">
        <v>0.25319000000000003</v>
      </c>
      <c r="D25322" s="1">
        <v>0.99970000000000003</v>
      </c>
    </row>
    <row r="25323" spans="3:4" x14ac:dyDescent="0.25">
      <c r="C25323" s="1">
        <v>0.25319999999999998</v>
      </c>
      <c r="D25323" s="1">
        <v>0.99970000000000003</v>
      </c>
    </row>
    <row r="25324" spans="3:4" x14ac:dyDescent="0.25">
      <c r="C25324" s="1">
        <v>0.25320999999999999</v>
      </c>
      <c r="D25324" s="1">
        <v>0.99970000000000003</v>
      </c>
    </row>
    <row r="25325" spans="3:4" x14ac:dyDescent="0.25">
      <c r="C25325" s="1">
        <v>0.25322</v>
      </c>
      <c r="D25325" s="1">
        <v>0.99970000000000003</v>
      </c>
    </row>
    <row r="25326" spans="3:4" x14ac:dyDescent="0.25">
      <c r="C25326" s="1">
        <v>0.25323000000000001</v>
      </c>
      <c r="D25326" s="1">
        <v>0.99970999999999999</v>
      </c>
    </row>
    <row r="25327" spans="3:4" x14ac:dyDescent="0.25">
      <c r="C25327" s="1">
        <v>0.25324000000000002</v>
      </c>
      <c r="D25327" s="1">
        <v>0.99970000000000003</v>
      </c>
    </row>
    <row r="25328" spans="3:4" x14ac:dyDescent="0.25">
      <c r="C25328" s="1">
        <v>0.25324999999999998</v>
      </c>
      <c r="D25328" s="1">
        <v>0.99970000000000003</v>
      </c>
    </row>
    <row r="25329" spans="3:4" x14ac:dyDescent="0.25">
      <c r="C25329" s="1">
        <v>0.25325999999999999</v>
      </c>
      <c r="D25329" s="1">
        <v>0.99970000000000003</v>
      </c>
    </row>
    <row r="25330" spans="3:4" x14ac:dyDescent="0.25">
      <c r="C25330" s="1">
        <v>0.25327</v>
      </c>
      <c r="D25330" s="1">
        <v>0.99970000000000003</v>
      </c>
    </row>
    <row r="25331" spans="3:4" x14ac:dyDescent="0.25">
      <c r="C25331" s="1">
        <v>0.25328000000000001</v>
      </c>
      <c r="D25331" s="1">
        <v>0.99970000000000003</v>
      </c>
    </row>
    <row r="25332" spans="3:4" x14ac:dyDescent="0.25">
      <c r="C25332" s="1">
        <v>0.25329000000000002</v>
      </c>
      <c r="D25332" s="1">
        <v>0.99970000000000003</v>
      </c>
    </row>
    <row r="25333" spans="3:4" x14ac:dyDescent="0.25">
      <c r="C25333" s="1">
        <v>0.25330000000000003</v>
      </c>
      <c r="D25333" s="1">
        <v>0.99970000000000003</v>
      </c>
    </row>
    <row r="25334" spans="3:4" x14ac:dyDescent="0.25">
      <c r="C25334" s="1">
        <v>0.25330999999999998</v>
      </c>
      <c r="D25334" s="1">
        <v>0.99970000000000003</v>
      </c>
    </row>
    <row r="25335" spans="3:4" x14ac:dyDescent="0.25">
      <c r="C25335" s="1">
        <v>0.25331999999999999</v>
      </c>
      <c r="D25335" s="1">
        <v>0.99970000000000003</v>
      </c>
    </row>
    <row r="25336" spans="3:4" x14ac:dyDescent="0.25">
      <c r="C25336" s="1">
        <v>0.25333</v>
      </c>
      <c r="D25336" s="1">
        <v>0.99970000000000003</v>
      </c>
    </row>
    <row r="25337" spans="3:4" x14ac:dyDescent="0.25">
      <c r="C25337" s="1">
        <v>0.25334000000000001</v>
      </c>
      <c r="D25337" s="1">
        <v>0.99970000000000003</v>
      </c>
    </row>
    <row r="25338" spans="3:4" x14ac:dyDescent="0.25">
      <c r="C25338" s="1">
        <v>0.25335000000000002</v>
      </c>
      <c r="D25338" s="1">
        <v>0.99970000000000003</v>
      </c>
    </row>
    <row r="25339" spans="3:4" x14ac:dyDescent="0.25">
      <c r="C25339" s="1">
        <v>0.25335999999999997</v>
      </c>
      <c r="D25339" s="1">
        <v>0.99970000000000003</v>
      </c>
    </row>
    <row r="25340" spans="3:4" x14ac:dyDescent="0.25">
      <c r="C25340" s="1">
        <v>0.25336999999999998</v>
      </c>
      <c r="D25340" s="1">
        <v>0.99970000000000003</v>
      </c>
    </row>
    <row r="25341" spans="3:4" x14ac:dyDescent="0.25">
      <c r="C25341" s="1">
        <v>0.25337999999999999</v>
      </c>
      <c r="D25341" s="1">
        <v>0.99970000000000003</v>
      </c>
    </row>
    <row r="25342" spans="3:4" x14ac:dyDescent="0.25">
      <c r="C25342" s="1">
        <v>0.25339</v>
      </c>
      <c r="D25342" s="1">
        <v>0.99970000000000003</v>
      </c>
    </row>
    <row r="25343" spans="3:4" x14ac:dyDescent="0.25">
      <c r="C25343" s="1">
        <v>0.25340000000000001</v>
      </c>
      <c r="D25343" s="1">
        <v>0.99970000000000003</v>
      </c>
    </row>
    <row r="25344" spans="3:4" x14ac:dyDescent="0.25">
      <c r="C25344" s="1">
        <v>0.25341000000000002</v>
      </c>
      <c r="D25344" s="1">
        <v>0.99970000000000003</v>
      </c>
    </row>
    <row r="25345" spans="3:4" x14ac:dyDescent="0.25">
      <c r="C25345" s="1">
        <v>0.25341999999999998</v>
      </c>
      <c r="D25345" s="1">
        <v>0.99970000000000003</v>
      </c>
    </row>
    <row r="25346" spans="3:4" x14ac:dyDescent="0.25">
      <c r="C25346" s="1">
        <v>0.25342999999999999</v>
      </c>
      <c r="D25346" s="1">
        <v>0.99970000000000003</v>
      </c>
    </row>
    <row r="25347" spans="3:4" x14ac:dyDescent="0.25">
      <c r="C25347" s="1">
        <v>0.25344</v>
      </c>
      <c r="D25347" s="1">
        <v>0.99970999999999999</v>
      </c>
    </row>
    <row r="25348" spans="3:4" x14ac:dyDescent="0.25">
      <c r="C25348" s="1">
        <v>0.25345000000000001</v>
      </c>
      <c r="D25348" s="1">
        <v>0.99970999999999999</v>
      </c>
    </row>
    <row r="25349" spans="3:4" x14ac:dyDescent="0.25">
      <c r="C25349" s="1">
        <v>0.25346000000000002</v>
      </c>
      <c r="D25349" s="1">
        <v>0.99970999999999999</v>
      </c>
    </row>
    <row r="25350" spans="3:4" x14ac:dyDescent="0.25">
      <c r="C25350" s="1">
        <v>0.25346999999999997</v>
      </c>
      <c r="D25350" s="1">
        <v>0.99970999999999999</v>
      </c>
    </row>
    <row r="25351" spans="3:4" x14ac:dyDescent="0.25">
      <c r="C25351" s="1">
        <v>0.25347999999999998</v>
      </c>
      <c r="D25351" s="1">
        <v>0.99970999999999999</v>
      </c>
    </row>
    <row r="25352" spans="3:4" x14ac:dyDescent="0.25">
      <c r="C25352" s="1">
        <v>0.25348999999999999</v>
      </c>
      <c r="D25352" s="1">
        <v>0.99970999999999999</v>
      </c>
    </row>
    <row r="25353" spans="3:4" x14ac:dyDescent="0.25">
      <c r="C25353" s="1">
        <v>0.2535</v>
      </c>
      <c r="D25353" s="1">
        <v>0.99970999999999999</v>
      </c>
    </row>
    <row r="25354" spans="3:4" x14ac:dyDescent="0.25">
      <c r="C25354" s="1">
        <v>0.25351000000000001</v>
      </c>
      <c r="D25354" s="1">
        <v>0.99970999999999999</v>
      </c>
    </row>
    <row r="25355" spans="3:4" x14ac:dyDescent="0.25">
      <c r="C25355" s="1">
        <v>0.25352000000000002</v>
      </c>
      <c r="D25355" s="1">
        <v>0.99970999999999999</v>
      </c>
    </row>
    <row r="25356" spans="3:4" x14ac:dyDescent="0.25">
      <c r="C25356" s="1">
        <v>0.25352999999999998</v>
      </c>
      <c r="D25356" s="1">
        <v>0.99970999999999999</v>
      </c>
    </row>
    <row r="25357" spans="3:4" x14ac:dyDescent="0.25">
      <c r="C25357" s="1">
        <v>0.25353999999999999</v>
      </c>
      <c r="D25357" s="1">
        <v>0.99970999999999999</v>
      </c>
    </row>
    <row r="25358" spans="3:4" x14ac:dyDescent="0.25">
      <c r="C25358" s="1">
        <v>0.25355</v>
      </c>
      <c r="D25358" s="1">
        <v>0.99970999999999999</v>
      </c>
    </row>
    <row r="25359" spans="3:4" x14ac:dyDescent="0.25">
      <c r="C25359" s="1">
        <v>0.25356000000000001</v>
      </c>
      <c r="D25359" s="1">
        <v>0.99970999999999999</v>
      </c>
    </row>
    <row r="25360" spans="3:4" x14ac:dyDescent="0.25">
      <c r="C25360" s="1">
        <v>0.25357000000000002</v>
      </c>
      <c r="D25360" s="1">
        <v>0.99970999999999999</v>
      </c>
    </row>
    <row r="25361" spans="3:4" x14ac:dyDescent="0.25">
      <c r="C25361" s="1">
        <v>0.25358000000000003</v>
      </c>
      <c r="D25361" s="1">
        <v>0.99970999999999999</v>
      </c>
    </row>
    <row r="25362" spans="3:4" x14ac:dyDescent="0.25">
      <c r="C25362" s="1">
        <v>0.25358999999999998</v>
      </c>
      <c r="D25362" s="1">
        <v>0.99972000000000005</v>
      </c>
    </row>
    <row r="25363" spans="3:4" x14ac:dyDescent="0.25">
      <c r="C25363" s="1">
        <v>0.25359999999999999</v>
      </c>
      <c r="D25363" s="1">
        <v>0.99972000000000005</v>
      </c>
    </row>
    <row r="25364" spans="3:4" x14ac:dyDescent="0.25">
      <c r="C25364" s="1">
        <v>0.25361</v>
      </c>
      <c r="D25364" s="1">
        <v>0.99972000000000005</v>
      </c>
    </row>
    <row r="25365" spans="3:4" x14ac:dyDescent="0.25">
      <c r="C25365" s="1">
        <v>0.25362000000000001</v>
      </c>
      <c r="D25365" s="1">
        <v>0.99970999999999999</v>
      </c>
    </row>
    <row r="25366" spans="3:4" x14ac:dyDescent="0.25">
      <c r="C25366" s="1">
        <v>0.25363000000000002</v>
      </c>
      <c r="D25366" s="1">
        <v>0.99970999999999999</v>
      </c>
    </row>
    <row r="25367" spans="3:4" x14ac:dyDescent="0.25">
      <c r="C25367" s="1">
        <v>0.25363999999999998</v>
      </c>
      <c r="D25367" s="1">
        <v>0.99970999999999999</v>
      </c>
    </row>
    <row r="25368" spans="3:4" x14ac:dyDescent="0.25">
      <c r="C25368" s="1">
        <v>0.25364999999999999</v>
      </c>
      <c r="D25368" s="1">
        <v>0.99970999999999999</v>
      </c>
    </row>
    <row r="25369" spans="3:4" x14ac:dyDescent="0.25">
      <c r="C25369" s="1">
        <v>0.25366</v>
      </c>
      <c r="D25369" s="1">
        <v>0.99972000000000005</v>
      </c>
    </row>
    <row r="25370" spans="3:4" x14ac:dyDescent="0.25">
      <c r="C25370" s="1">
        <v>0.25367000000000001</v>
      </c>
      <c r="D25370" s="1">
        <v>0.99972000000000005</v>
      </c>
    </row>
    <row r="25371" spans="3:4" x14ac:dyDescent="0.25">
      <c r="C25371" s="1">
        <v>0.25368000000000002</v>
      </c>
      <c r="D25371" s="1">
        <v>0.99972000000000005</v>
      </c>
    </row>
    <row r="25372" spans="3:4" x14ac:dyDescent="0.25">
      <c r="C25372" s="1">
        <v>0.25369000000000003</v>
      </c>
      <c r="D25372" s="1">
        <v>0.99970999999999999</v>
      </c>
    </row>
    <row r="25373" spans="3:4" x14ac:dyDescent="0.25">
      <c r="C25373" s="1">
        <v>0.25369999999999998</v>
      </c>
      <c r="D25373" s="1">
        <v>0.99970999999999999</v>
      </c>
    </row>
    <row r="25374" spans="3:4" x14ac:dyDescent="0.25">
      <c r="C25374" s="1">
        <v>0.25370999999999999</v>
      </c>
      <c r="D25374" s="1">
        <v>0.99970999999999999</v>
      </c>
    </row>
    <row r="25375" spans="3:4" x14ac:dyDescent="0.25">
      <c r="C25375" s="1">
        <v>0.25372</v>
      </c>
      <c r="D25375" s="1">
        <v>0.99970999999999999</v>
      </c>
    </row>
    <row r="25376" spans="3:4" x14ac:dyDescent="0.25">
      <c r="C25376" s="1">
        <v>0.25373000000000001</v>
      </c>
      <c r="D25376" s="1">
        <v>0.99970999999999999</v>
      </c>
    </row>
    <row r="25377" spans="3:4" x14ac:dyDescent="0.25">
      <c r="C25377" s="1">
        <v>0.25374000000000002</v>
      </c>
      <c r="D25377" s="1">
        <v>0.99970999999999999</v>
      </c>
    </row>
    <row r="25378" spans="3:4" x14ac:dyDescent="0.25">
      <c r="C25378" s="1">
        <v>0.25374999999999998</v>
      </c>
      <c r="D25378" s="1">
        <v>0.99970999999999999</v>
      </c>
    </row>
    <row r="25379" spans="3:4" x14ac:dyDescent="0.25">
      <c r="C25379" s="1">
        <v>0.25375999999999999</v>
      </c>
      <c r="D25379" s="1">
        <v>0.99970999999999999</v>
      </c>
    </row>
    <row r="25380" spans="3:4" x14ac:dyDescent="0.25">
      <c r="C25380" s="1">
        <v>0.25377</v>
      </c>
      <c r="D25380" s="1">
        <v>0.99970999999999999</v>
      </c>
    </row>
    <row r="25381" spans="3:4" x14ac:dyDescent="0.25">
      <c r="C25381" s="1">
        <v>0.25378000000000001</v>
      </c>
      <c r="D25381" s="1">
        <v>0.99970999999999999</v>
      </c>
    </row>
    <row r="25382" spans="3:4" x14ac:dyDescent="0.25">
      <c r="C25382" s="1">
        <v>0.25379000000000002</v>
      </c>
      <c r="D25382" s="1">
        <v>0.99970999999999999</v>
      </c>
    </row>
    <row r="25383" spans="3:4" x14ac:dyDescent="0.25">
      <c r="C25383" s="1">
        <v>0.25380000000000003</v>
      </c>
      <c r="D25383" s="1">
        <v>0.99970999999999999</v>
      </c>
    </row>
    <row r="25384" spans="3:4" x14ac:dyDescent="0.25">
      <c r="C25384" s="1">
        <v>0.25380999999999998</v>
      </c>
      <c r="D25384" s="1">
        <v>0.99970999999999999</v>
      </c>
    </row>
    <row r="25385" spans="3:4" x14ac:dyDescent="0.25">
      <c r="C25385" s="1">
        <v>0.25381999999999999</v>
      </c>
      <c r="D25385" s="1">
        <v>0.99970999999999999</v>
      </c>
    </row>
    <row r="25386" spans="3:4" x14ac:dyDescent="0.25">
      <c r="C25386" s="1">
        <v>0.25383</v>
      </c>
      <c r="D25386" s="1">
        <v>0.99970999999999999</v>
      </c>
    </row>
    <row r="25387" spans="3:4" x14ac:dyDescent="0.25">
      <c r="C25387" s="1">
        <v>0.25384000000000001</v>
      </c>
      <c r="D25387" s="1">
        <v>0.99970999999999999</v>
      </c>
    </row>
    <row r="25388" spans="3:4" x14ac:dyDescent="0.25">
      <c r="C25388" s="1">
        <v>0.25385000000000002</v>
      </c>
      <c r="D25388" s="1">
        <v>0.99970999999999999</v>
      </c>
    </row>
    <row r="25389" spans="3:4" x14ac:dyDescent="0.25">
      <c r="C25389" s="1">
        <v>0.25385999999999997</v>
      </c>
      <c r="D25389" s="1">
        <v>0.99970999999999999</v>
      </c>
    </row>
    <row r="25390" spans="3:4" x14ac:dyDescent="0.25">
      <c r="C25390" s="1">
        <v>0.25386999999999998</v>
      </c>
      <c r="D25390" s="1">
        <v>0.99970999999999999</v>
      </c>
    </row>
    <row r="25391" spans="3:4" x14ac:dyDescent="0.25">
      <c r="C25391" s="1">
        <v>0.25387999999999999</v>
      </c>
      <c r="D25391" s="1">
        <v>0.99970999999999999</v>
      </c>
    </row>
    <row r="25392" spans="3:4" x14ac:dyDescent="0.25">
      <c r="C25392" s="1">
        <v>0.25389</v>
      </c>
      <c r="D25392" s="1">
        <v>0.99970000000000003</v>
      </c>
    </row>
    <row r="25393" spans="3:4" x14ac:dyDescent="0.25">
      <c r="C25393" s="1">
        <v>0.25390000000000001</v>
      </c>
      <c r="D25393" s="1">
        <v>0.99970000000000003</v>
      </c>
    </row>
    <row r="25394" spans="3:4" x14ac:dyDescent="0.25">
      <c r="C25394" s="1">
        <v>0.25391000000000002</v>
      </c>
      <c r="D25394" s="1">
        <v>0.99970000000000003</v>
      </c>
    </row>
    <row r="25395" spans="3:4" x14ac:dyDescent="0.25">
      <c r="C25395" s="1">
        <v>0.25391999999999998</v>
      </c>
      <c r="D25395" s="1">
        <v>0.99970999999999999</v>
      </c>
    </row>
    <row r="25396" spans="3:4" x14ac:dyDescent="0.25">
      <c r="C25396" s="1">
        <v>0.25392999999999999</v>
      </c>
      <c r="D25396" s="1">
        <v>0.99970000000000003</v>
      </c>
    </row>
    <row r="25397" spans="3:4" x14ac:dyDescent="0.25">
      <c r="C25397" s="1">
        <v>0.25394</v>
      </c>
      <c r="D25397" s="1">
        <v>0.99970999999999999</v>
      </c>
    </row>
    <row r="25398" spans="3:4" x14ac:dyDescent="0.25">
      <c r="C25398" s="1">
        <v>0.25395000000000001</v>
      </c>
      <c r="D25398" s="1">
        <v>0.99970000000000003</v>
      </c>
    </row>
    <row r="25399" spans="3:4" x14ac:dyDescent="0.25">
      <c r="C25399" s="1">
        <v>0.25396000000000002</v>
      </c>
      <c r="D25399" s="1">
        <v>0.99970000000000003</v>
      </c>
    </row>
    <row r="25400" spans="3:4" x14ac:dyDescent="0.25">
      <c r="C25400" s="1">
        <v>0.25396999999999997</v>
      </c>
      <c r="D25400" s="1">
        <v>0.99970000000000003</v>
      </c>
    </row>
    <row r="25401" spans="3:4" x14ac:dyDescent="0.25">
      <c r="C25401" s="1">
        <v>0.25397999999999998</v>
      </c>
      <c r="D25401" s="1">
        <v>0.99970000000000003</v>
      </c>
    </row>
    <row r="25402" spans="3:4" x14ac:dyDescent="0.25">
      <c r="C25402" s="1">
        <v>0.25398999999999999</v>
      </c>
      <c r="D25402" s="1">
        <v>0.99970000000000003</v>
      </c>
    </row>
    <row r="25403" spans="3:4" x14ac:dyDescent="0.25">
      <c r="C25403" s="1">
        <v>0.254</v>
      </c>
      <c r="D25403" s="1">
        <v>0.99970000000000003</v>
      </c>
    </row>
    <row r="25404" spans="3:4" x14ac:dyDescent="0.25">
      <c r="C25404" s="1">
        <v>0.25401000000000001</v>
      </c>
      <c r="D25404" s="1">
        <v>0.99970000000000003</v>
      </c>
    </row>
    <row r="25405" spans="3:4" x14ac:dyDescent="0.25">
      <c r="C25405" s="1">
        <v>0.25402000000000002</v>
      </c>
      <c r="D25405" s="1">
        <v>0.99970000000000003</v>
      </c>
    </row>
    <row r="25406" spans="3:4" x14ac:dyDescent="0.25">
      <c r="C25406" s="1">
        <v>0.25402999999999998</v>
      </c>
      <c r="D25406" s="1">
        <v>0.99970000000000003</v>
      </c>
    </row>
    <row r="25407" spans="3:4" x14ac:dyDescent="0.25">
      <c r="C25407" s="1">
        <v>0.25403999999999999</v>
      </c>
      <c r="D25407" s="1">
        <v>0.99970000000000003</v>
      </c>
    </row>
    <row r="25408" spans="3:4" x14ac:dyDescent="0.25">
      <c r="C25408" s="1">
        <v>0.25405</v>
      </c>
      <c r="D25408" s="1">
        <v>0.99970000000000003</v>
      </c>
    </row>
    <row r="25409" spans="3:4" x14ac:dyDescent="0.25">
      <c r="C25409" s="1">
        <v>0.25406000000000001</v>
      </c>
      <c r="D25409" s="1">
        <v>0.99970000000000003</v>
      </c>
    </row>
    <row r="25410" spans="3:4" x14ac:dyDescent="0.25">
      <c r="C25410" s="1">
        <v>0.25407000000000002</v>
      </c>
      <c r="D25410" s="1">
        <v>0.99968999999999997</v>
      </c>
    </row>
    <row r="25411" spans="3:4" x14ac:dyDescent="0.25">
      <c r="C25411" s="1">
        <v>0.25407999999999997</v>
      </c>
      <c r="D25411" s="1">
        <v>0.99968999999999997</v>
      </c>
    </row>
    <row r="25412" spans="3:4" x14ac:dyDescent="0.25">
      <c r="C25412" s="1">
        <v>0.25408999999999998</v>
      </c>
      <c r="D25412" s="1">
        <v>0.99968999999999997</v>
      </c>
    </row>
    <row r="25413" spans="3:4" x14ac:dyDescent="0.25">
      <c r="C25413" s="1">
        <v>0.25409999999999999</v>
      </c>
      <c r="D25413" s="1">
        <v>0.99968999999999997</v>
      </c>
    </row>
    <row r="25414" spans="3:4" x14ac:dyDescent="0.25">
      <c r="C25414" s="1">
        <v>0.25411</v>
      </c>
      <c r="D25414" s="1">
        <v>0.99968999999999997</v>
      </c>
    </row>
    <row r="25415" spans="3:4" x14ac:dyDescent="0.25">
      <c r="C25415" s="1">
        <v>0.25412000000000001</v>
      </c>
      <c r="D25415" s="1">
        <v>0.99968999999999997</v>
      </c>
    </row>
    <row r="25416" spans="3:4" x14ac:dyDescent="0.25">
      <c r="C25416" s="1">
        <v>0.25413000000000002</v>
      </c>
      <c r="D25416" s="1">
        <v>0.99968999999999997</v>
      </c>
    </row>
    <row r="25417" spans="3:4" x14ac:dyDescent="0.25">
      <c r="C25417" s="1">
        <v>0.25413999999999998</v>
      </c>
      <c r="D25417" s="1">
        <v>0.99968999999999997</v>
      </c>
    </row>
    <row r="25418" spans="3:4" x14ac:dyDescent="0.25">
      <c r="C25418" s="1">
        <v>0.25414999999999999</v>
      </c>
      <c r="D25418" s="1">
        <v>0.99968999999999997</v>
      </c>
    </row>
    <row r="25419" spans="3:4" x14ac:dyDescent="0.25">
      <c r="C25419" s="1">
        <v>0.25416</v>
      </c>
      <c r="D25419" s="1">
        <v>0.99968999999999997</v>
      </c>
    </row>
    <row r="25420" spans="3:4" x14ac:dyDescent="0.25">
      <c r="C25420" s="1">
        <v>0.25417000000000001</v>
      </c>
      <c r="D25420" s="1">
        <v>0.99968999999999997</v>
      </c>
    </row>
    <row r="25421" spans="3:4" x14ac:dyDescent="0.25">
      <c r="C25421" s="1">
        <v>0.25418000000000002</v>
      </c>
      <c r="D25421" s="1">
        <v>0.99968000000000001</v>
      </c>
    </row>
    <row r="25422" spans="3:4" x14ac:dyDescent="0.25">
      <c r="C25422" s="1">
        <v>0.25419000000000003</v>
      </c>
      <c r="D25422" s="1">
        <v>0.99968000000000001</v>
      </c>
    </row>
    <row r="25423" spans="3:4" x14ac:dyDescent="0.25">
      <c r="C25423" s="1">
        <v>0.25419999999999998</v>
      </c>
      <c r="D25423" s="1">
        <v>0.99968000000000001</v>
      </c>
    </row>
    <row r="25424" spans="3:4" x14ac:dyDescent="0.25">
      <c r="C25424" s="1">
        <v>0.25420999999999999</v>
      </c>
      <c r="D25424" s="1">
        <v>0.99968000000000001</v>
      </c>
    </row>
    <row r="25425" spans="3:4" x14ac:dyDescent="0.25">
      <c r="C25425" s="1">
        <v>0.25422</v>
      </c>
      <c r="D25425" s="1">
        <v>0.99968000000000001</v>
      </c>
    </row>
    <row r="25426" spans="3:4" x14ac:dyDescent="0.25">
      <c r="C25426" s="1">
        <v>0.25423000000000001</v>
      </c>
      <c r="D25426" s="1">
        <v>0.99968000000000001</v>
      </c>
    </row>
    <row r="25427" spans="3:4" x14ac:dyDescent="0.25">
      <c r="C25427" s="1">
        <v>0.25424000000000002</v>
      </c>
      <c r="D25427" s="1">
        <v>0.99968000000000001</v>
      </c>
    </row>
    <row r="25428" spans="3:4" x14ac:dyDescent="0.25">
      <c r="C25428" s="1">
        <v>0.25424999999999998</v>
      </c>
      <c r="D25428" s="1">
        <v>0.99968000000000001</v>
      </c>
    </row>
    <row r="25429" spans="3:4" x14ac:dyDescent="0.25">
      <c r="C25429" s="1">
        <v>0.25425999999999999</v>
      </c>
      <c r="D25429" s="1">
        <v>0.99968000000000001</v>
      </c>
    </row>
    <row r="25430" spans="3:4" x14ac:dyDescent="0.25">
      <c r="C25430" s="1">
        <v>0.25427</v>
      </c>
      <c r="D25430" s="1">
        <v>0.99968000000000001</v>
      </c>
    </row>
    <row r="25431" spans="3:4" x14ac:dyDescent="0.25">
      <c r="C25431" s="1">
        <v>0.25428000000000001</v>
      </c>
      <c r="D25431" s="1">
        <v>0.99968000000000001</v>
      </c>
    </row>
    <row r="25432" spans="3:4" x14ac:dyDescent="0.25">
      <c r="C25432" s="1">
        <v>0.25429000000000002</v>
      </c>
      <c r="D25432" s="1">
        <v>0.99968000000000001</v>
      </c>
    </row>
    <row r="25433" spans="3:4" x14ac:dyDescent="0.25">
      <c r="C25433" s="1">
        <v>0.25430000000000003</v>
      </c>
      <c r="D25433" s="1">
        <v>0.99966999999999995</v>
      </c>
    </row>
    <row r="25434" spans="3:4" x14ac:dyDescent="0.25">
      <c r="C25434" s="1">
        <v>0.25430999999999998</v>
      </c>
      <c r="D25434" s="1">
        <v>0.99966999999999995</v>
      </c>
    </row>
    <row r="25435" spans="3:4" x14ac:dyDescent="0.25">
      <c r="C25435" s="1">
        <v>0.25431999999999999</v>
      </c>
      <c r="D25435" s="1">
        <v>0.99966999999999995</v>
      </c>
    </row>
    <row r="25436" spans="3:4" x14ac:dyDescent="0.25">
      <c r="C25436" s="1">
        <v>0.25433</v>
      </c>
      <c r="D25436" s="1">
        <v>0.99966999999999995</v>
      </c>
    </row>
    <row r="25437" spans="3:4" x14ac:dyDescent="0.25">
      <c r="C25437" s="1">
        <v>0.25434000000000001</v>
      </c>
      <c r="D25437" s="1">
        <v>0.99966999999999995</v>
      </c>
    </row>
    <row r="25438" spans="3:4" x14ac:dyDescent="0.25">
      <c r="C25438" s="1">
        <v>0.25435000000000002</v>
      </c>
      <c r="D25438" s="1">
        <v>0.99966999999999995</v>
      </c>
    </row>
    <row r="25439" spans="3:4" x14ac:dyDescent="0.25">
      <c r="C25439" s="1">
        <v>0.25435999999999998</v>
      </c>
      <c r="D25439" s="1">
        <v>0.99966999999999995</v>
      </c>
    </row>
    <row r="25440" spans="3:4" x14ac:dyDescent="0.25">
      <c r="C25440" s="1">
        <v>0.25436999999999999</v>
      </c>
      <c r="D25440" s="1">
        <v>0.99965999999999999</v>
      </c>
    </row>
    <row r="25441" spans="3:4" x14ac:dyDescent="0.25">
      <c r="C25441" s="1">
        <v>0.25438</v>
      </c>
      <c r="D25441" s="1">
        <v>0.99965999999999999</v>
      </c>
    </row>
    <row r="25442" spans="3:4" x14ac:dyDescent="0.25">
      <c r="C25442" s="1">
        <v>0.25439000000000001</v>
      </c>
      <c r="D25442" s="1">
        <v>0.99965999999999999</v>
      </c>
    </row>
    <row r="25443" spans="3:4" x14ac:dyDescent="0.25">
      <c r="C25443" s="1">
        <v>0.25440000000000002</v>
      </c>
      <c r="D25443" s="1">
        <v>0.99965999999999999</v>
      </c>
    </row>
    <row r="25444" spans="3:4" x14ac:dyDescent="0.25">
      <c r="C25444" s="1">
        <v>0.25441000000000003</v>
      </c>
      <c r="D25444" s="1">
        <v>0.99965999999999999</v>
      </c>
    </row>
    <row r="25445" spans="3:4" x14ac:dyDescent="0.25">
      <c r="C25445" s="1">
        <v>0.25441999999999998</v>
      </c>
      <c r="D25445" s="1">
        <v>0.99965999999999999</v>
      </c>
    </row>
    <row r="25446" spans="3:4" x14ac:dyDescent="0.25">
      <c r="C25446" s="1">
        <v>0.25442999999999999</v>
      </c>
      <c r="D25446" s="1">
        <v>0.99965999999999999</v>
      </c>
    </row>
    <row r="25447" spans="3:4" x14ac:dyDescent="0.25">
      <c r="C25447" s="1">
        <v>0.25444</v>
      </c>
      <c r="D25447" s="1">
        <v>0.99965000000000004</v>
      </c>
    </row>
    <row r="25448" spans="3:4" x14ac:dyDescent="0.25">
      <c r="C25448" s="1">
        <v>0.25445000000000001</v>
      </c>
      <c r="D25448" s="1">
        <v>0.99965000000000004</v>
      </c>
    </row>
    <row r="25449" spans="3:4" x14ac:dyDescent="0.25">
      <c r="C25449" s="1">
        <v>0.25446000000000002</v>
      </c>
      <c r="D25449" s="1">
        <v>0.99965000000000004</v>
      </c>
    </row>
    <row r="25450" spans="3:4" x14ac:dyDescent="0.25">
      <c r="C25450" s="1">
        <v>0.25446999999999997</v>
      </c>
      <c r="D25450" s="1">
        <v>0.99965000000000004</v>
      </c>
    </row>
    <row r="25451" spans="3:4" x14ac:dyDescent="0.25">
      <c r="C25451" s="1">
        <v>0.25447999999999998</v>
      </c>
      <c r="D25451" s="1">
        <v>0.99965000000000004</v>
      </c>
    </row>
    <row r="25452" spans="3:4" x14ac:dyDescent="0.25">
      <c r="C25452" s="1">
        <v>0.25448999999999999</v>
      </c>
      <c r="D25452" s="1">
        <v>0.99965000000000004</v>
      </c>
    </row>
    <row r="25453" spans="3:4" x14ac:dyDescent="0.25">
      <c r="C25453" s="1">
        <v>0.2545</v>
      </c>
      <c r="D25453" s="1">
        <v>0.99965000000000004</v>
      </c>
    </row>
    <row r="25454" spans="3:4" x14ac:dyDescent="0.25">
      <c r="C25454" s="1">
        <v>0.25451000000000001</v>
      </c>
      <c r="D25454" s="1">
        <v>0.99963999999999997</v>
      </c>
    </row>
    <row r="25455" spans="3:4" x14ac:dyDescent="0.25">
      <c r="C25455" s="1">
        <v>0.25452000000000002</v>
      </c>
      <c r="D25455" s="1">
        <v>0.99963999999999997</v>
      </c>
    </row>
    <row r="25456" spans="3:4" x14ac:dyDescent="0.25">
      <c r="C25456" s="1">
        <v>0.25452999999999998</v>
      </c>
      <c r="D25456" s="1">
        <v>0.99963999999999997</v>
      </c>
    </row>
    <row r="25457" spans="3:4" x14ac:dyDescent="0.25">
      <c r="C25457" s="1">
        <v>0.25453999999999999</v>
      </c>
      <c r="D25457" s="1">
        <v>0.99963999999999997</v>
      </c>
    </row>
    <row r="25458" spans="3:4" x14ac:dyDescent="0.25">
      <c r="C25458" s="1">
        <v>0.25455</v>
      </c>
      <c r="D25458" s="1">
        <v>0.99963999999999997</v>
      </c>
    </row>
    <row r="25459" spans="3:4" x14ac:dyDescent="0.25">
      <c r="C25459" s="1">
        <v>0.25456000000000001</v>
      </c>
      <c r="D25459" s="1">
        <v>0.99963999999999997</v>
      </c>
    </row>
    <row r="25460" spans="3:4" x14ac:dyDescent="0.25">
      <c r="C25460" s="1">
        <v>0.25457000000000002</v>
      </c>
      <c r="D25460" s="1">
        <v>0.99963000000000002</v>
      </c>
    </row>
    <row r="25461" spans="3:4" x14ac:dyDescent="0.25">
      <c r="C25461" s="1">
        <v>0.25457999999999997</v>
      </c>
      <c r="D25461" s="1">
        <v>0.99963000000000002</v>
      </c>
    </row>
    <row r="25462" spans="3:4" x14ac:dyDescent="0.25">
      <c r="C25462" s="1">
        <v>0.25458999999999998</v>
      </c>
      <c r="D25462" s="1">
        <v>0.99963000000000002</v>
      </c>
    </row>
    <row r="25463" spans="3:4" x14ac:dyDescent="0.25">
      <c r="C25463" s="1">
        <v>0.25459999999999999</v>
      </c>
      <c r="D25463" s="1">
        <v>0.99963000000000002</v>
      </c>
    </row>
    <row r="25464" spans="3:4" x14ac:dyDescent="0.25">
      <c r="C25464" s="1">
        <v>0.25461</v>
      </c>
      <c r="D25464" s="1">
        <v>0.99963000000000002</v>
      </c>
    </row>
    <row r="25465" spans="3:4" x14ac:dyDescent="0.25">
      <c r="C25465" s="1">
        <v>0.25462000000000001</v>
      </c>
      <c r="D25465" s="1">
        <v>0.99963000000000002</v>
      </c>
    </row>
    <row r="25466" spans="3:4" x14ac:dyDescent="0.25">
      <c r="C25466" s="1">
        <v>0.25463000000000002</v>
      </c>
      <c r="D25466" s="1">
        <v>0.99961999999999995</v>
      </c>
    </row>
    <row r="25467" spans="3:4" x14ac:dyDescent="0.25">
      <c r="C25467" s="1">
        <v>0.25463999999999998</v>
      </c>
      <c r="D25467" s="1">
        <v>0.99961999999999995</v>
      </c>
    </row>
    <row r="25468" spans="3:4" x14ac:dyDescent="0.25">
      <c r="C25468" s="1">
        <v>0.25464999999999999</v>
      </c>
      <c r="D25468" s="1">
        <v>0.99961999999999995</v>
      </c>
    </row>
    <row r="25469" spans="3:4" x14ac:dyDescent="0.25">
      <c r="C25469" s="1">
        <v>0.25466</v>
      </c>
      <c r="D25469" s="1">
        <v>0.99961999999999995</v>
      </c>
    </row>
    <row r="25470" spans="3:4" x14ac:dyDescent="0.25">
      <c r="C25470" s="1">
        <v>0.25467000000000001</v>
      </c>
      <c r="D25470" s="1">
        <v>0.99961999999999995</v>
      </c>
    </row>
    <row r="25471" spans="3:4" x14ac:dyDescent="0.25">
      <c r="C25471" s="1">
        <v>0.25468000000000002</v>
      </c>
      <c r="D25471" s="1">
        <v>0.99961999999999995</v>
      </c>
    </row>
    <row r="25472" spans="3:4" x14ac:dyDescent="0.25">
      <c r="C25472" s="1">
        <v>0.25469000000000003</v>
      </c>
      <c r="D25472" s="1">
        <v>0.99961999999999995</v>
      </c>
    </row>
    <row r="25473" spans="3:4" x14ac:dyDescent="0.25">
      <c r="C25473" s="1">
        <v>0.25469999999999998</v>
      </c>
      <c r="D25473" s="1">
        <v>0.99961</v>
      </c>
    </row>
    <row r="25474" spans="3:4" x14ac:dyDescent="0.25">
      <c r="C25474" s="1">
        <v>0.25470999999999999</v>
      </c>
      <c r="D25474" s="1">
        <v>0.99961</v>
      </c>
    </row>
    <row r="25475" spans="3:4" x14ac:dyDescent="0.25">
      <c r="C25475" s="1">
        <v>0.25472</v>
      </c>
      <c r="D25475" s="1">
        <v>0.99961</v>
      </c>
    </row>
    <row r="25476" spans="3:4" x14ac:dyDescent="0.25">
      <c r="C25476" s="1">
        <v>0.25473000000000001</v>
      </c>
      <c r="D25476" s="1">
        <v>0.99961</v>
      </c>
    </row>
    <row r="25477" spans="3:4" x14ac:dyDescent="0.25">
      <c r="C25477" s="1">
        <v>0.25474000000000002</v>
      </c>
      <c r="D25477" s="1">
        <v>0.99961</v>
      </c>
    </row>
    <row r="25478" spans="3:4" x14ac:dyDescent="0.25">
      <c r="C25478" s="1">
        <v>0.25474999999999998</v>
      </c>
      <c r="D25478" s="1">
        <v>0.99961</v>
      </c>
    </row>
    <row r="25479" spans="3:4" x14ac:dyDescent="0.25">
      <c r="C25479" s="1">
        <v>0.25475999999999999</v>
      </c>
      <c r="D25479" s="1">
        <v>0.99960000000000004</v>
      </c>
    </row>
    <row r="25480" spans="3:4" x14ac:dyDescent="0.25">
      <c r="C25480" s="1">
        <v>0.25477</v>
      </c>
      <c r="D25480" s="1">
        <v>0.99960000000000004</v>
      </c>
    </row>
    <row r="25481" spans="3:4" x14ac:dyDescent="0.25">
      <c r="C25481" s="1">
        <v>0.25478000000000001</v>
      </c>
      <c r="D25481" s="1">
        <v>0.99960000000000004</v>
      </c>
    </row>
    <row r="25482" spans="3:4" x14ac:dyDescent="0.25">
      <c r="C25482" s="1">
        <v>0.25479000000000002</v>
      </c>
      <c r="D25482" s="1">
        <v>0.99960000000000004</v>
      </c>
    </row>
    <row r="25483" spans="3:4" x14ac:dyDescent="0.25">
      <c r="C25483" s="1">
        <v>0.25480000000000003</v>
      </c>
      <c r="D25483" s="1">
        <v>0.99960000000000004</v>
      </c>
    </row>
    <row r="25484" spans="3:4" x14ac:dyDescent="0.25">
      <c r="C25484" s="1">
        <v>0.25480999999999998</v>
      </c>
      <c r="D25484" s="1">
        <v>0.99960000000000004</v>
      </c>
    </row>
    <row r="25485" spans="3:4" x14ac:dyDescent="0.25">
      <c r="C25485" s="1">
        <v>0.25481999999999999</v>
      </c>
      <c r="D25485" s="1">
        <v>0.99960000000000004</v>
      </c>
    </row>
    <row r="25486" spans="3:4" x14ac:dyDescent="0.25">
      <c r="C25486" s="1">
        <v>0.25483</v>
      </c>
      <c r="D25486" s="1">
        <v>0.99960000000000004</v>
      </c>
    </row>
    <row r="25487" spans="3:4" x14ac:dyDescent="0.25">
      <c r="C25487" s="1">
        <v>0.25484000000000001</v>
      </c>
      <c r="D25487" s="1">
        <v>0.99960000000000004</v>
      </c>
    </row>
    <row r="25488" spans="3:4" x14ac:dyDescent="0.25">
      <c r="C25488" s="1">
        <v>0.25485000000000002</v>
      </c>
      <c r="D25488" s="1">
        <v>0.99960000000000004</v>
      </c>
    </row>
    <row r="25489" spans="3:4" x14ac:dyDescent="0.25">
      <c r="C25489" s="1">
        <v>0.25485999999999998</v>
      </c>
      <c r="D25489" s="1">
        <v>0.99958999999999998</v>
      </c>
    </row>
    <row r="25490" spans="3:4" x14ac:dyDescent="0.25">
      <c r="C25490" s="1">
        <v>0.25486999999999999</v>
      </c>
      <c r="D25490" s="1">
        <v>0.99958999999999998</v>
      </c>
    </row>
    <row r="25491" spans="3:4" x14ac:dyDescent="0.25">
      <c r="C25491" s="1">
        <v>0.25488</v>
      </c>
      <c r="D25491" s="1">
        <v>0.99958999999999998</v>
      </c>
    </row>
    <row r="25492" spans="3:4" x14ac:dyDescent="0.25">
      <c r="C25492" s="1">
        <v>0.25489000000000001</v>
      </c>
      <c r="D25492" s="1">
        <v>0.99958999999999998</v>
      </c>
    </row>
    <row r="25493" spans="3:4" x14ac:dyDescent="0.25">
      <c r="C25493" s="1">
        <v>0.25490000000000002</v>
      </c>
      <c r="D25493" s="1">
        <v>0.99958999999999998</v>
      </c>
    </row>
    <row r="25494" spans="3:4" x14ac:dyDescent="0.25">
      <c r="C25494" s="1">
        <v>0.25491000000000003</v>
      </c>
      <c r="D25494" s="1">
        <v>0.99958999999999998</v>
      </c>
    </row>
    <row r="25495" spans="3:4" x14ac:dyDescent="0.25">
      <c r="C25495" s="1">
        <v>0.25491999999999998</v>
      </c>
      <c r="D25495" s="1">
        <v>0.99958999999999998</v>
      </c>
    </row>
    <row r="25496" spans="3:4" x14ac:dyDescent="0.25">
      <c r="C25496" s="1">
        <v>0.25492999999999999</v>
      </c>
      <c r="D25496" s="1">
        <v>0.99958999999999998</v>
      </c>
    </row>
    <row r="25497" spans="3:4" x14ac:dyDescent="0.25">
      <c r="C25497" s="1">
        <v>0.25494</v>
      </c>
      <c r="D25497" s="1">
        <v>0.99958000000000002</v>
      </c>
    </row>
    <row r="25498" spans="3:4" x14ac:dyDescent="0.25">
      <c r="C25498" s="1">
        <v>0.25495000000000001</v>
      </c>
      <c r="D25498" s="1">
        <v>0.99958000000000002</v>
      </c>
    </row>
    <row r="25499" spans="3:4" x14ac:dyDescent="0.25">
      <c r="C25499" s="1">
        <v>0.25496000000000002</v>
      </c>
      <c r="D25499" s="1">
        <v>0.99958000000000002</v>
      </c>
    </row>
    <row r="25500" spans="3:4" x14ac:dyDescent="0.25">
      <c r="C25500" s="1">
        <v>0.25496999999999997</v>
      </c>
      <c r="D25500" s="1">
        <v>0.99958000000000002</v>
      </c>
    </row>
    <row r="25501" spans="3:4" x14ac:dyDescent="0.25">
      <c r="C25501" s="1">
        <v>0.25497999999999998</v>
      </c>
      <c r="D25501" s="1">
        <v>0.99958000000000002</v>
      </c>
    </row>
    <row r="25502" spans="3:4" x14ac:dyDescent="0.25">
      <c r="C25502" s="1">
        <v>0.25498999999999999</v>
      </c>
      <c r="D25502" s="1">
        <v>0.99958000000000002</v>
      </c>
    </row>
    <row r="25503" spans="3:4" x14ac:dyDescent="0.25">
      <c r="C25503" s="1">
        <v>0.255</v>
      </c>
      <c r="D25503" s="1">
        <v>0.99958000000000002</v>
      </c>
    </row>
    <row r="25504" spans="3:4" x14ac:dyDescent="0.25">
      <c r="C25504" s="1">
        <v>0.25501000000000001</v>
      </c>
      <c r="D25504" s="1">
        <v>0.99958000000000002</v>
      </c>
    </row>
    <row r="25505" spans="3:4" x14ac:dyDescent="0.25">
      <c r="C25505" s="1">
        <v>0.25502000000000002</v>
      </c>
      <c r="D25505" s="1">
        <v>0.99958000000000002</v>
      </c>
    </row>
    <row r="25506" spans="3:4" x14ac:dyDescent="0.25">
      <c r="C25506" s="1">
        <v>0.25502999999999998</v>
      </c>
      <c r="D25506" s="1">
        <v>0.99956999999999996</v>
      </c>
    </row>
    <row r="25507" spans="3:4" x14ac:dyDescent="0.25">
      <c r="C25507" s="1">
        <v>0.25503999999999999</v>
      </c>
      <c r="D25507" s="1">
        <v>0.99956999999999996</v>
      </c>
    </row>
    <row r="25508" spans="3:4" x14ac:dyDescent="0.25">
      <c r="C25508" s="1">
        <v>0.25505</v>
      </c>
      <c r="D25508" s="1">
        <v>0.99956999999999996</v>
      </c>
    </row>
    <row r="25509" spans="3:4" x14ac:dyDescent="0.25">
      <c r="C25509" s="1">
        <v>0.25506000000000001</v>
      </c>
      <c r="D25509" s="1">
        <v>0.99956999999999996</v>
      </c>
    </row>
    <row r="25510" spans="3:4" x14ac:dyDescent="0.25">
      <c r="C25510" s="1">
        <v>0.25507000000000002</v>
      </c>
      <c r="D25510" s="1">
        <v>0.99956999999999996</v>
      </c>
    </row>
    <row r="25511" spans="3:4" x14ac:dyDescent="0.25">
      <c r="C25511" s="1">
        <v>0.25507999999999997</v>
      </c>
      <c r="D25511" s="1">
        <v>0.99956999999999996</v>
      </c>
    </row>
    <row r="25512" spans="3:4" x14ac:dyDescent="0.25">
      <c r="C25512" s="1">
        <v>0.25508999999999998</v>
      </c>
      <c r="D25512" s="1">
        <v>0.99956999999999996</v>
      </c>
    </row>
    <row r="25513" spans="3:4" x14ac:dyDescent="0.25">
      <c r="C25513" s="1">
        <v>0.25509999999999999</v>
      </c>
      <c r="D25513" s="1">
        <v>0.99956999999999996</v>
      </c>
    </row>
    <row r="25514" spans="3:4" x14ac:dyDescent="0.25">
      <c r="C25514" s="1">
        <v>0.25511</v>
      </c>
      <c r="D25514" s="1">
        <v>0.99956999999999996</v>
      </c>
    </row>
    <row r="25515" spans="3:4" x14ac:dyDescent="0.25">
      <c r="C25515" s="1">
        <v>0.25512000000000001</v>
      </c>
      <c r="D25515" s="1">
        <v>0.99956999999999996</v>
      </c>
    </row>
    <row r="25516" spans="3:4" x14ac:dyDescent="0.25">
      <c r="C25516" s="1">
        <v>0.25513000000000002</v>
      </c>
      <c r="D25516" s="1">
        <v>0.99956999999999996</v>
      </c>
    </row>
    <row r="25517" spans="3:4" x14ac:dyDescent="0.25">
      <c r="C25517" s="1">
        <v>0.25513999999999998</v>
      </c>
      <c r="D25517" s="1">
        <v>0.99956999999999996</v>
      </c>
    </row>
    <row r="25518" spans="3:4" x14ac:dyDescent="0.25">
      <c r="C25518" s="1">
        <v>0.25514999999999999</v>
      </c>
      <c r="D25518" s="1">
        <v>0.99956999999999996</v>
      </c>
    </row>
    <row r="25519" spans="3:4" x14ac:dyDescent="0.25">
      <c r="C25519" s="1">
        <v>0.25516</v>
      </c>
      <c r="D25519" s="1">
        <v>0.99956</v>
      </c>
    </row>
    <row r="25520" spans="3:4" x14ac:dyDescent="0.25">
      <c r="C25520" s="1">
        <v>0.25517000000000001</v>
      </c>
      <c r="D25520" s="1">
        <v>0.99956</v>
      </c>
    </row>
    <row r="25521" spans="3:4" x14ac:dyDescent="0.25">
      <c r="C25521" s="1">
        <v>0.25518000000000002</v>
      </c>
      <c r="D25521" s="1">
        <v>0.99956</v>
      </c>
    </row>
    <row r="25522" spans="3:4" x14ac:dyDescent="0.25">
      <c r="C25522" s="1">
        <v>0.25518999999999997</v>
      </c>
      <c r="D25522" s="1">
        <v>0.99956</v>
      </c>
    </row>
    <row r="25523" spans="3:4" x14ac:dyDescent="0.25">
      <c r="C25523" s="1">
        <v>0.25519999999999998</v>
      </c>
      <c r="D25523" s="1">
        <v>0.99956</v>
      </c>
    </row>
    <row r="25524" spans="3:4" x14ac:dyDescent="0.25">
      <c r="C25524" s="1">
        <v>0.25520999999999999</v>
      </c>
      <c r="D25524" s="1">
        <v>0.99956</v>
      </c>
    </row>
    <row r="25525" spans="3:4" x14ac:dyDescent="0.25">
      <c r="C25525" s="1">
        <v>0.25522</v>
      </c>
      <c r="D25525" s="1">
        <v>0.99956</v>
      </c>
    </row>
    <row r="25526" spans="3:4" x14ac:dyDescent="0.25">
      <c r="C25526" s="1">
        <v>0.25523000000000001</v>
      </c>
      <c r="D25526" s="1">
        <v>0.99956</v>
      </c>
    </row>
    <row r="25527" spans="3:4" x14ac:dyDescent="0.25">
      <c r="C25527" s="1">
        <v>0.25524000000000002</v>
      </c>
      <c r="D25527" s="1">
        <v>0.99956</v>
      </c>
    </row>
    <row r="25528" spans="3:4" x14ac:dyDescent="0.25">
      <c r="C25528" s="1">
        <v>0.25524999999999998</v>
      </c>
      <c r="D25528" s="1">
        <v>0.99956</v>
      </c>
    </row>
    <row r="25529" spans="3:4" x14ac:dyDescent="0.25">
      <c r="C25529" s="1">
        <v>0.25525999999999999</v>
      </c>
      <c r="D25529" s="1">
        <v>0.99956</v>
      </c>
    </row>
    <row r="25530" spans="3:4" x14ac:dyDescent="0.25">
      <c r="C25530" s="1">
        <v>0.25527</v>
      </c>
      <c r="D25530" s="1">
        <v>0.99956</v>
      </c>
    </row>
    <row r="25531" spans="3:4" x14ac:dyDescent="0.25">
      <c r="C25531" s="1">
        <v>0.25528000000000001</v>
      </c>
      <c r="D25531" s="1">
        <v>0.99955000000000005</v>
      </c>
    </row>
    <row r="25532" spans="3:4" x14ac:dyDescent="0.25">
      <c r="C25532" s="1">
        <v>0.25529000000000002</v>
      </c>
      <c r="D25532" s="1">
        <v>0.99955000000000005</v>
      </c>
    </row>
    <row r="25533" spans="3:4" x14ac:dyDescent="0.25">
      <c r="C25533" s="1">
        <v>0.25530000000000003</v>
      </c>
      <c r="D25533" s="1">
        <v>0.99956</v>
      </c>
    </row>
    <row r="25534" spans="3:4" x14ac:dyDescent="0.25">
      <c r="C25534" s="1">
        <v>0.25530999999999998</v>
      </c>
      <c r="D25534" s="1">
        <v>0.99956</v>
      </c>
    </row>
    <row r="25535" spans="3:4" x14ac:dyDescent="0.25">
      <c r="C25535" s="1">
        <v>0.25531999999999999</v>
      </c>
      <c r="D25535" s="1">
        <v>0.99956</v>
      </c>
    </row>
    <row r="25536" spans="3:4" x14ac:dyDescent="0.25">
      <c r="C25536" s="1">
        <v>0.25533</v>
      </c>
      <c r="D25536" s="1">
        <v>0.99956</v>
      </c>
    </row>
    <row r="25537" spans="3:4" x14ac:dyDescent="0.25">
      <c r="C25537" s="1">
        <v>0.25534000000000001</v>
      </c>
      <c r="D25537" s="1">
        <v>0.99956</v>
      </c>
    </row>
    <row r="25538" spans="3:4" x14ac:dyDescent="0.25">
      <c r="C25538" s="1">
        <v>0.25535000000000002</v>
      </c>
      <c r="D25538" s="1">
        <v>0.99955000000000005</v>
      </c>
    </row>
    <row r="25539" spans="3:4" x14ac:dyDescent="0.25">
      <c r="C25539" s="1">
        <v>0.25535999999999998</v>
      </c>
      <c r="D25539" s="1">
        <v>0.99955000000000005</v>
      </c>
    </row>
    <row r="25540" spans="3:4" x14ac:dyDescent="0.25">
      <c r="C25540" s="1">
        <v>0.25536999999999999</v>
      </c>
      <c r="D25540" s="1">
        <v>0.99955000000000005</v>
      </c>
    </row>
    <row r="25541" spans="3:4" x14ac:dyDescent="0.25">
      <c r="C25541" s="1">
        <v>0.25538</v>
      </c>
      <c r="D25541" s="1">
        <v>0.99955000000000005</v>
      </c>
    </row>
    <row r="25542" spans="3:4" x14ac:dyDescent="0.25">
      <c r="C25542" s="1">
        <v>0.25539000000000001</v>
      </c>
      <c r="D25542" s="1">
        <v>0.99955000000000005</v>
      </c>
    </row>
    <row r="25543" spans="3:4" x14ac:dyDescent="0.25">
      <c r="C25543" s="1">
        <v>0.25540000000000002</v>
      </c>
      <c r="D25543" s="1">
        <v>0.99955000000000005</v>
      </c>
    </row>
    <row r="25544" spans="3:4" x14ac:dyDescent="0.25">
      <c r="C25544" s="1">
        <v>0.25541000000000003</v>
      </c>
      <c r="D25544" s="1">
        <v>0.99955000000000005</v>
      </c>
    </row>
    <row r="25545" spans="3:4" x14ac:dyDescent="0.25">
      <c r="C25545" s="1">
        <v>0.25541999999999998</v>
      </c>
      <c r="D25545" s="1">
        <v>0.99955000000000005</v>
      </c>
    </row>
    <row r="25546" spans="3:4" x14ac:dyDescent="0.25">
      <c r="C25546" s="1">
        <v>0.25542999999999999</v>
      </c>
      <c r="D25546" s="1">
        <v>0.99955000000000005</v>
      </c>
    </row>
    <row r="25547" spans="3:4" x14ac:dyDescent="0.25">
      <c r="C25547" s="1">
        <v>0.25544</v>
      </c>
      <c r="D25547" s="1">
        <v>0.99955000000000005</v>
      </c>
    </row>
    <row r="25548" spans="3:4" x14ac:dyDescent="0.25">
      <c r="C25548" s="1">
        <v>0.25545000000000001</v>
      </c>
      <c r="D25548" s="1">
        <v>0.99955000000000005</v>
      </c>
    </row>
    <row r="25549" spans="3:4" x14ac:dyDescent="0.25">
      <c r="C25549" s="1">
        <v>0.25546000000000002</v>
      </c>
      <c r="D25549" s="1">
        <v>0.99955000000000005</v>
      </c>
    </row>
    <row r="25550" spans="3:4" x14ac:dyDescent="0.25">
      <c r="C25550" s="1">
        <v>0.25546999999999997</v>
      </c>
      <c r="D25550" s="1">
        <v>0.99955000000000005</v>
      </c>
    </row>
    <row r="25551" spans="3:4" x14ac:dyDescent="0.25">
      <c r="C25551" s="1">
        <v>0.25547999999999998</v>
      </c>
      <c r="D25551" s="1">
        <v>0.99955000000000005</v>
      </c>
    </row>
    <row r="25552" spans="3:4" x14ac:dyDescent="0.25">
      <c r="C25552" s="1">
        <v>0.25548999999999999</v>
      </c>
      <c r="D25552" s="1">
        <v>0.99955000000000005</v>
      </c>
    </row>
    <row r="25553" spans="3:4" x14ac:dyDescent="0.25">
      <c r="C25553" s="1">
        <v>0.2555</v>
      </c>
      <c r="D25553" s="1">
        <v>0.99955000000000005</v>
      </c>
    </row>
    <row r="25554" spans="3:4" x14ac:dyDescent="0.25">
      <c r="C25554" s="1">
        <v>0.25551000000000001</v>
      </c>
      <c r="D25554" s="1">
        <v>0.99955000000000005</v>
      </c>
    </row>
    <row r="25555" spans="3:4" x14ac:dyDescent="0.25">
      <c r="C25555" s="1">
        <v>0.25552000000000002</v>
      </c>
      <c r="D25555" s="1">
        <v>0.99955000000000005</v>
      </c>
    </row>
    <row r="25556" spans="3:4" x14ac:dyDescent="0.25">
      <c r="C25556" s="1">
        <v>0.25552999999999998</v>
      </c>
      <c r="D25556" s="1">
        <v>0.99955000000000005</v>
      </c>
    </row>
    <row r="25557" spans="3:4" x14ac:dyDescent="0.25">
      <c r="C25557" s="1">
        <v>0.25553999999999999</v>
      </c>
      <c r="D25557" s="1">
        <v>0.99955000000000005</v>
      </c>
    </row>
    <row r="25558" spans="3:4" x14ac:dyDescent="0.25">
      <c r="C25558" s="1">
        <v>0.25555</v>
      </c>
      <c r="D25558" s="1">
        <v>0.99953999999999998</v>
      </c>
    </row>
    <row r="25559" spans="3:4" x14ac:dyDescent="0.25">
      <c r="C25559" s="1">
        <v>0.25556000000000001</v>
      </c>
      <c r="D25559" s="1">
        <v>0.99955000000000005</v>
      </c>
    </row>
    <row r="25560" spans="3:4" x14ac:dyDescent="0.25">
      <c r="C25560" s="1">
        <v>0.25557000000000002</v>
      </c>
      <c r="D25560" s="1">
        <v>0.99955000000000005</v>
      </c>
    </row>
    <row r="25561" spans="3:4" x14ac:dyDescent="0.25">
      <c r="C25561" s="1">
        <v>0.25557999999999997</v>
      </c>
      <c r="D25561" s="1">
        <v>0.99955000000000005</v>
      </c>
    </row>
    <row r="25562" spans="3:4" x14ac:dyDescent="0.25">
      <c r="C25562" s="1">
        <v>0.25558999999999998</v>
      </c>
      <c r="D25562" s="1">
        <v>0.99955000000000005</v>
      </c>
    </row>
    <row r="25563" spans="3:4" x14ac:dyDescent="0.25">
      <c r="C25563" s="1">
        <v>0.25559999999999999</v>
      </c>
      <c r="D25563" s="1">
        <v>0.99955000000000005</v>
      </c>
    </row>
    <row r="25564" spans="3:4" x14ac:dyDescent="0.25">
      <c r="C25564" s="1">
        <v>0.25561</v>
      </c>
      <c r="D25564" s="1">
        <v>0.99955000000000005</v>
      </c>
    </row>
    <row r="25565" spans="3:4" x14ac:dyDescent="0.25">
      <c r="C25565" s="1">
        <v>0.25562000000000001</v>
      </c>
      <c r="D25565" s="1">
        <v>0.99953999999999998</v>
      </c>
    </row>
    <row r="25566" spans="3:4" x14ac:dyDescent="0.25">
      <c r="C25566" s="1">
        <v>0.25563000000000002</v>
      </c>
      <c r="D25566" s="1">
        <v>0.99953999999999998</v>
      </c>
    </row>
    <row r="25567" spans="3:4" x14ac:dyDescent="0.25">
      <c r="C25567" s="1">
        <v>0.25563999999999998</v>
      </c>
      <c r="D25567" s="1">
        <v>0.99953999999999998</v>
      </c>
    </row>
    <row r="25568" spans="3:4" x14ac:dyDescent="0.25">
      <c r="C25568" s="1">
        <v>0.25564999999999999</v>
      </c>
      <c r="D25568" s="1">
        <v>0.99953999999999998</v>
      </c>
    </row>
    <row r="25569" spans="3:4" x14ac:dyDescent="0.25">
      <c r="C25569" s="1">
        <v>0.25566</v>
      </c>
      <c r="D25569" s="1">
        <v>0.99953999999999998</v>
      </c>
    </row>
    <row r="25570" spans="3:4" x14ac:dyDescent="0.25">
      <c r="C25570" s="1">
        <v>0.25567000000000001</v>
      </c>
      <c r="D25570" s="1">
        <v>0.99953999999999998</v>
      </c>
    </row>
    <row r="25571" spans="3:4" x14ac:dyDescent="0.25">
      <c r="C25571" s="1">
        <v>0.25568000000000002</v>
      </c>
      <c r="D25571" s="1">
        <v>0.99953999999999998</v>
      </c>
    </row>
    <row r="25572" spans="3:4" x14ac:dyDescent="0.25">
      <c r="C25572" s="1">
        <v>0.25568999999999997</v>
      </c>
      <c r="D25572" s="1">
        <v>0.99953999999999998</v>
      </c>
    </row>
    <row r="25573" spans="3:4" x14ac:dyDescent="0.25">
      <c r="C25573" s="1">
        <v>0.25569999999999998</v>
      </c>
      <c r="D25573" s="1">
        <v>0.99953999999999998</v>
      </c>
    </row>
    <row r="25574" spans="3:4" x14ac:dyDescent="0.25">
      <c r="C25574" s="1">
        <v>0.25570999999999999</v>
      </c>
      <c r="D25574" s="1">
        <v>0.99953999999999998</v>
      </c>
    </row>
    <row r="25575" spans="3:4" x14ac:dyDescent="0.25">
      <c r="C25575" s="1">
        <v>0.25572</v>
      </c>
      <c r="D25575" s="1">
        <v>0.99953999999999998</v>
      </c>
    </row>
    <row r="25576" spans="3:4" x14ac:dyDescent="0.25">
      <c r="C25576" s="1">
        <v>0.25573000000000001</v>
      </c>
      <c r="D25576" s="1">
        <v>0.99953999999999998</v>
      </c>
    </row>
    <row r="25577" spans="3:4" x14ac:dyDescent="0.25">
      <c r="C25577" s="1">
        <v>0.25574000000000002</v>
      </c>
      <c r="D25577" s="1">
        <v>0.99953999999999998</v>
      </c>
    </row>
    <row r="25578" spans="3:4" x14ac:dyDescent="0.25">
      <c r="C25578" s="1">
        <v>0.25574999999999998</v>
      </c>
      <c r="D25578" s="1">
        <v>0.99953999999999998</v>
      </c>
    </row>
    <row r="25579" spans="3:4" x14ac:dyDescent="0.25">
      <c r="C25579" s="1">
        <v>0.25575999999999999</v>
      </c>
      <c r="D25579" s="1">
        <v>0.99953999999999998</v>
      </c>
    </row>
    <row r="25580" spans="3:4" x14ac:dyDescent="0.25">
      <c r="C25580" s="1">
        <v>0.25577</v>
      </c>
      <c r="D25580" s="1">
        <v>0.99953999999999998</v>
      </c>
    </row>
    <row r="25581" spans="3:4" x14ac:dyDescent="0.25">
      <c r="C25581" s="1">
        <v>0.25578000000000001</v>
      </c>
      <c r="D25581" s="1">
        <v>0.99953999999999998</v>
      </c>
    </row>
    <row r="25582" spans="3:4" x14ac:dyDescent="0.25">
      <c r="C25582" s="1">
        <v>0.25579000000000002</v>
      </c>
      <c r="D25582" s="1">
        <v>0.99953999999999998</v>
      </c>
    </row>
    <row r="25583" spans="3:4" x14ac:dyDescent="0.25">
      <c r="C25583" s="1">
        <v>0.25580000000000003</v>
      </c>
      <c r="D25583" s="1">
        <v>0.99953999999999998</v>
      </c>
    </row>
    <row r="25584" spans="3:4" x14ac:dyDescent="0.25">
      <c r="C25584" s="1">
        <v>0.25580999999999998</v>
      </c>
      <c r="D25584" s="1">
        <v>0.99953999999999998</v>
      </c>
    </row>
    <row r="25585" spans="3:4" x14ac:dyDescent="0.25">
      <c r="C25585" s="1">
        <v>0.25581999999999999</v>
      </c>
      <c r="D25585" s="1">
        <v>0.99953999999999998</v>
      </c>
    </row>
    <row r="25586" spans="3:4" x14ac:dyDescent="0.25">
      <c r="C25586" s="1">
        <v>0.25583</v>
      </c>
      <c r="D25586" s="1">
        <v>0.99953999999999998</v>
      </c>
    </row>
    <row r="25587" spans="3:4" x14ac:dyDescent="0.25">
      <c r="C25587" s="1">
        <v>0.25584000000000001</v>
      </c>
      <c r="D25587" s="1">
        <v>0.99953999999999998</v>
      </c>
    </row>
    <row r="25588" spans="3:4" x14ac:dyDescent="0.25">
      <c r="C25588" s="1">
        <v>0.25585000000000002</v>
      </c>
      <c r="D25588" s="1">
        <v>0.99953999999999998</v>
      </c>
    </row>
    <row r="25589" spans="3:4" x14ac:dyDescent="0.25">
      <c r="C25589" s="1">
        <v>0.25585999999999998</v>
      </c>
      <c r="D25589" s="1">
        <v>0.99953999999999998</v>
      </c>
    </row>
    <row r="25590" spans="3:4" x14ac:dyDescent="0.25">
      <c r="C25590" s="1">
        <v>0.25586999999999999</v>
      </c>
      <c r="D25590" s="1">
        <v>0.99953999999999998</v>
      </c>
    </row>
    <row r="25591" spans="3:4" x14ac:dyDescent="0.25">
      <c r="C25591" s="1">
        <v>0.25588</v>
      </c>
      <c r="D25591" s="1">
        <v>0.99953999999999998</v>
      </c>
    </row>
    <row r="25592" spans="3:4" x14ac:dyDescent="0.25">
      <c r="C25592" s="1">
        <v>0.25589000000000001</v>
      </c>
      <c r="D25592" s="1">
        <v>0.99953999999999998</v>
      </c>
    </row>
    <row r="25593" spans="3:4" x14ac:dyDescent="0.25">
      <c r="C25593" s="1">
        <v>0.25590000000000002</v>
      </c>
      <c r="D25593" s="1">
        <v>0.99953999999999998</v>
      </c>
    </row>
    <row r="25594" spans="3:4" x14ac:dyDescent="0.25">
      <c r="C25594" s="1">
        <v>0.25591000000000003</v>
      </c>
      <c r="D25594" s="1">
        <v>0.99953999999999998</v>
      </c>
    </row>
    <row r="25595" spans="3:4" x14ac:dyDescent="0.25">
      <c r="C25595" s="1">
        <v>0.25591999999999998</v>
      </c>
      <c r="D25595" s="1">
        <v>0.99953999999999998</v>
      </c>
    </row>
    <row r="25596" spans="3:4" x14ac:dyDescent="0.25">
      <c r="C25596" s="1">
        <v>0.25592999999999999</v>
      </c>
      <c r="D25596" s="1">
        <v>0.99953999999999998</v>
      </c>
    </row>
    <row r="25597" spans="3:4" x14ac:dyDescent="0.25">
      <c r="C25597" s="1">
        <v>0.25594</v>
      </c>
      <c r="D25597" s="1">
        <v>0.99953999999999998</v>
      </c>
    </row>
    <row r="25598" spans="3:4" x14ac:dyDescent="0.25">
      <c r="C25598" s="1">
        <v>0.25595000000000001</v>
      </c>
      <c r="D25598" s="1">
        <v>0.99953999999999998</v>
      </c>
    </row>
    <row r="25599" spans="3:4" x14ac:dyDescent="0.25">
      <c r="C25599" s="1">
        <v>0.25596000000000002</v>
      </c>
      <c r="D25599" s="1">
        <v>0.99953999999999998</v>
      </c>
    </row>
    <row r="25600" spans="3:4" x14ac:dyDescent="0.25">
      <c r="C25600" s="1">
        <v>0.25596999999999998</v>
      </c>
      <c r="D25600" s="1">
        <v>0.99953999999999998</v>
      </c>
    </row>
    <row r="25601" spans="3:4" x14ac:dyDescent="0.25">
      <c r="C25601" s="1">
        <v>0.25597999999999999</v>
      </c>
      <c r="D25601" s="1">
        <v>0.99953999999999998</v>
      </c>
    </row>
    <row r="25602" spans="3:4" x14ac:dyDescent="0.25">
      <c r="C25602" s="1">
        <v>0.25599</v>
      </c>
      <c r="D25602" s="1">
        <v>0.99953999999999998</v>
      </c>
    </row>
    <row r="25603" spans="3:4" x14ac:dyDescent="0.25">
      <c r="C25603" s="1">
        <v>0.25600000000000001</v>
      </c>
      <c r="D25603" s="1">
        <v>0.99953999999999998</v>
      </c>
    </row>
    <row r="25604" spans="3:4" x14ac:dyDescent="0.25">
      <c r="C25604" s="1">
        <v>0.25601000000000002</v>
      </c>
      <c r="D25604" s="1">
        <v>0.99953999999999998</v>
      </c>
    </row>
    <row r="25605" spans="3:4" x14ac:dyDescent="0.25">
      <c r="C25605" s="1">
        <v>0.25602000000000003</v>
      </c>
      <c r="D25605" s="1">
        <v>0.99953999999999998</v>
      </c>
    </row>
    <row r="25606" spans="3:4" x14ac:dyDescent="0.25">
      <c r="C25606" s="1">
        <v>0.25602999999999998</v>
      </c>
      <c r="D25606" s="1">
        <v>0.99953999999999998</v>
      </c>
    </row>
    <row r="25607" spans="3:4" x14ac:dyDescent="0.25">
      <c r="C25607" s="1">
        <v>0.25603999999999999</v>
      </c>
      <c r="D25607" s="1">
        <v>0.99953999999999998</v>
      </c>
    </row>
    <row r="25608" spans="3:4" x14ac:dyDescent="0.25">
      <c r="C25608" s="1">
        <v>0.25605</v>
      </c>
      <c r="D25608" s="1">
        <v>0.99953999999999998</v>
      </c>
    </row>
    <row r="25609" spans="3:4" x14ac:dyDescent="0.25">
      <c r="C25609" s="1">
        <v>0.25606000000000001</v>
      </c>
      <c r="D25609" s="1">
        <v>0.99953999999999998</v>
      </c>
    </row>
    <row r="25610" spans="3:4" x14ac:dyDescent="0.25">
      <c r="C25610" s="1">
        <v>0.25607000000000002</v>
      </c>
      <c r="D25610" s="1">
        <v>0.99953999999999998</v>
      </c>
    </row>
    <row r="25611" spans="3:4" x14ac:dyDescent="0.25">
      <c r="C25611" s="1">
        <v>0.25607999999999997</v>
      </c>
      <c r="D25611" s="1">
        <v>0.99953999999999998</v>
      </c>
    </row>
    <row r="25612" spans="3:4" x14ac:dyDescent="0.25">
      <c r="C25612" s="1">
        <v>0.25608999999999998</v>
      </c>
      <c r="D25612" s="1">
        <v>0.99953999999999998</v>
      </c>
    </row>
    <row r="25613" spans="3:4" x14ac:dyDescent="0.25">
      <c r="C25613" s="1">
        <v>0.25609999999999999</v>
      </c>
      <c r="D25613" s="1">
        <v>0.99953999999999998</v>
      </c>
    </row>
    <row r="25614" spans="3:4" x14ac:dyDescent="0.25">
      <c r="C25614" s="1">
        <v>0.25611</v>
      </c>
      <c r="D25614" s="1">
        <v>0.99953999999999998</v>
      </c>
    </row>
    <row r="25615" spans="3:4" x14ac:dyDescent="0.25">
      <c r="C25615" s="1">
        <v>0.25612000000000001</v>
      </c>
      <c r="D25615" s="1">
        <v>0.99953999999999998</v>
      </c>
    </row>
    <row r="25616" spans="3:4" x14ac:dyDescent="0.25">
      <c r="C25616" s="1">
        <v>0.25613000000000002</v>
      </c>
      <c r="D25616" s="1">
        <v>0.99953999999999998</v>
      </c>
    </row>
    <row r="25617" spans="3:4" x14ac:dyDescent="0.25">
      <c r="C25617" s="1">
        <v>0.25613999999999998</v>
      </c>
      <c r="D25617" s="1">
        <v>0.99953999999999998</v>
      </c>
    </row>
    <row r="25618" spans="3:4" x14ac:dyDescent="0.25">
      <c r="C25618" s="1">
        <v>0.25614999999999999</v>
      </c>
      <c r="D25618" s="1">
        <v>0.99953000000000003</v>
      </c>
    </row>
    <row r="25619" spans="3:4" x14ac:dyDescent="0.25">
      <c r="C25619" s="1">
        <v>0.25616</v>
      </c>
      <c r="D25619" s="1">
        <v>0.99953000000000003</v>
      </c>
    </row>
    <row r="25620" spans="3:4" x14ac:dyDescent="0.25">
      <c r="C25620" s="1">
        <v>0.25617000000000001</v>
      </c>
      <c r="D25620" s="1">
        <v>0.99953000000000003</v>
      </c>
    </row>
    <row r="25621" spans="3:4" x14ac:dyDescent="0.25">
      <c r="C25621" s="1">
        <v>0.25618000000000002</v>
      </c>
      <c r="D25621" s="1">
        <v>0.99953000000000003</v>
      </c>
    </row>
    <row r="25622" spans="3:4" x14ac:dyDescent="0.25">
      <c r="C25622" s="1">
        <v>0.25618999999999997</v>
      </c>
      <c r="D25622" s="1">
        <v>0.99953000000000003</v>
      </c>
    </row>
    <row r="25623" spans="3:4" x14ac:dyDescent="0.25">
      <c r="C25623" s="1">
        <v>0.25619999999999998</v>
      </c>
      <c r="D25623" s="1">
        <v>0.99953000000000003</v>
      </c>
    </row>
    <row r="25624" spans="3:4" x14ac:dyDescent="0.25">
      <c r="C25624" s="1">
        <v>0.25620999999999999</v>
      </c>
      <c r="D25624" s="1">
        <v>0.99953999999999998</v>
      </c>
    </row>
    <row r="25625" spans="3:4" x14ac:dyDescent="0.25">
      <c r="C25625" s="1">
        <v>0.25622</v>
      </c>
      <c r="D25625" s="1">
        <v>0.99953000000000003</v>
      </c>
    </row>
    <row r="25626" spans="3:4" x14ac:dyDescent="0.25">
      <c r="C25626" s="1">
        <v>0.25623000000000001</v>
      </c>
      <c r="D25626" s="1">
        <v>0.99953999999999998</v>
      </c>
    </row>
    <row r="25627" spans="3:4" x14ac:dyDescent="0.25">
      <c r="C25627" s="1">
        <v>0.25624000000000002</v>
      </c>
      <c r="D25627" s="1">
        <v>0.99953999999999998</v>
      </c>
    </row>
    <row r="25628" spans="3:4" x14ac:dyDescent="0.25">
      <c r="C25628" s="1">
        <v>0.25624999999999998</v>
      </c>
      <c r="D25628" s="1">
        <v>0.99953999999999998</v>
      </c>
    </row>
    <row r="25629" spans="3:4" x14ac:dyDescent="0.25">
      <c r="C25629" s="1">
        <v>0.25625999999999999</v>
      </c>
      <c r="D25629" s="1">
        <v>0.99953000000000003</v>
      </c>
    </row>
    <row r="25630" spans="3:4" x14ac:dyDescent="0.25">
      <c r="C25630" s="1">
        <v>0.25627</v>
      </c>
      <c r="D25630" s="1">
        <v>0.99953000000000003</v>
      </c>
    </row>
    <row r="25631" spans="3:4" x14ac:dyDescent="0.25">
      <c r="C25631" s="1">
        <v>0.25628000000000001</v>
      </c>
      <c r="D25631" s="1">
        <v>0.99953000000000003</v>
      </c>
    </row>
    <row r="25632" spans="3:4" x14ac:dyDescent="0.25">
      <c r="C25632" s="1">
        <v>0.25629000000000002</v>
      </c>
      <c r="D25632" s="1">
        <v>0.99953000000000003</v>
      </c>
    </row>
    <row r="25633" spans="3:4" x14ac:dyDescent="0.25">
      <c r="C25633" s="1">
        <v>0.25629999999999997</v>
      </c>
      <c r="D25633" s="1">
        <v>0.99953000000000003</v>
      </c>
    </row>
    <row r="25634" spans="3:4" x14ac:dyDescent="0.25">
      <c r="C25634" s="1">
        <v>0.25630999999999998</v>
      </c>
      <c r="D25634" s="1">
        <v>0.99953000000000003</v>
      </c>
    </row>
    <row r="25635" spans="3:4" x14ac:dyDescent="0.25">
      <c r="C25635" s="1">
        <v>0.25631999999999999</v>
      </c>
      <c r="D25635" s="1">
        <v>0.99953000000000003</v>
      </c>
    </row>
    <row r="25636" spans="3:4" x14ac:dyDescent="0.25">
      <c r="C25636" s="1">
        <v>0.25633</v>
      </c>
      <c r="D25636" s="1">
        <v>0.99953000000000003</v>
      </c>
    </row>
    <row r="25637" spans="3:4" x14ac:dyDescent="0.25">
      <c r="C25637" s="1">
        <v>0.25634000000000001</v>
      </c>
      <c r="D25637" s="1">
        <v>0.99953000000000003</v>
      </c>
    </row>
    <row r="25638" spans="3:4" x14ac:dyDescent="0.25">
      <c r="C25638" s="1">
        <v>0.25635000000000002</v>
      </c>
      <c r="D25638" s="1">
        <v>0.99953000000000003</v>
      </c>
    </row>
    <row r="25639" spans="3:4" x14ac:dyDescent="0.25">
      <c r="C25639" s="1">
        <v>0.25635999999999998</v>
      </c>
      <c r="D25639" s="1">
        <v>0.99953000000000003</v>
      </c>
    </row>
    <row r="25640" spans="3:4" x14ac:dyDescent="0.25">
      <c r="C25640" s="1">
        <v>0.25636999999999999</v>
      </c>
      <c r="D25640" s="1">
        <v>0.99953000000000003</v>
      </c>
    </row>
    <row r="25641" spans="3:4" x14ac:dyDescent="0.25">
      <c r="C25641" s="1">
        <v>0.25638</v>
      </c>
      <c r="D25641" s="1">
        <v>0.99953000000000003</v>
      </c>
    </row>
    <row r="25642" spans="3:4" x14ac:dyDescent="0.25">
      <c r="C25642" s="1">
        <v>0.25639000000000001</v>
      </c>
      <c r="D25642" s="1">
        <v>0.99953000000000003</v>
      </c>
    </row>
    <row r="25643" spans="3:4" x14ac:dyDescent="0.25">
      <c r="C25643" s="1">
        <v>0.25640000000000002</v>
      </c>
      <c r="D25643" s="1">
        <v>0.99953000000000003</v>
      </c>
    </row>
    <row r="25644" spans="3:4" x14ac:dyDescent="0.25">
      <c r="C25644" s="1">
        <v>0.25641000000000003</v>
      </c>
      <c r="D25644" s="1">
        <v>0.99953000000000003</v>
      </c>
    </row>
    <row r="25645" spans="3:4" x14ac:dyDescent="0.25">
      <c r="C25645" s="1">
        <v>0.25641999999999998</v>
      </c>
      <c r="D25645" s="1">
        <v>0.99953000000000003</v>
      </c>
    </row>
    <row r="25646" spans="3:4" x14ac:dyDescent="0.25">
      <c r="C25646" s="1">
        <v>0.25642999999999999</v>
      </c>
      <c r="D25646" s="1">
        <v>0.99953000000000003</v>
      </c>
    </row>
    <row r="25647" spans="3:4" x14ac:dyDescent="0.25">
      <c r="C25647" s="1">
        <v>0.25644</v>
      </c>
      <c r="D25647" s="1">
        <v>0.99951999999999996</v>
      </c>
    </row>
    <row r="25648" spans="3:4" x14ac:dyDescent="0.25">
      <c r="C25648" s="1">
        <v>0.25645000000000001</v>
      </c>
      <c r="D25648" s="1">
        <v>0.99951999999999996</v>
      </c>
    </row>
    <row r="25649" spans="3:4" x14ac:dyDescent="0.25">
      <c r="C25649" s="1">
        <v>0.25646000000000002</v>
      </c>
      <c r="D25649" s="1">
        <v>0.99951999999999996</v>
      </c>
    </row>
    <row r="25650" spans="3:4" x14ac:dyDescent="0.25">
      <c r="C25650" s="1">
        <v>0.25646999999999998</v>
      </c>
      <c r="D25650" s="1">
        <v>0.99951999999999996</v>
      </c>
    </row>
    <row r="25651" spans="3:4" x14ac:dyDescent="0.25">
      <c r="C25651" s="1">
        <v>0.25647999999999999</v>
      </c>
      <c r="D25651" s="1">
        <v>0.99951999999999996</v>
      </c>
    </row>
    <row r="25652" spans="3:4" x14ac:dyDescent="0.25">
      <c r="C25652" s="1">
        <v>0.25649</v>
      </c>
      <c r="D25652" s="1">
        <v>0.99951999999999996</v>
      </c>
    </row>
    <row r="25653" spans="3:4" x14ac:dyDescent="0.25">
      <c r="C25653" s="1">
        <v>0.25650000000000001</v>
      </c>
      <c r="D25653" s="1">
        <v>0.99953000000000003</v>
      </c>
    </row>
    <row r="25654" spans="3:4" x14ac:dyDescent="0.25">
      <c r="C25654" s="1">
        <v>0.25651000000000002</v>
      </c>
      <c r="D25654" s="1">
        <v>0.99951999999999996</v>
      </c>
    </row>
    <row r="25655" spans="3:4" x14ac:dyDescent="0.25">
      <c r="C25655" s="1">
        <v>0.25652000000000003</v>
      </c>
      <c r="D25655" s="1">
        <v>0.99951999999999996</v>
      </c>
    </row>
    <row r="25656" spans="3:4" x14ac:dyDescent="0.25">
      <c r="C25656" s="1">
        <v>0.25652999999999998</v>
      </c>
      <c r="D25656" s="1">
        <v>0.99951999999999996</v>
      </c>
    </row>
    <row r="25657" spans="3:4" x14ac:dyDescent="0.25">
      <c r="C25657" s="1">
        <v>0.25653999999999999</v>
      </c>
      <c r="D25657" s="1">
        <v>0.99951999999999996</v>
      </c>
    </row>
    <row r="25658" spans="3:4" x14ac:dyDescent="0.25">
      <c r="C25658" s="1">
        <v>0.25655</v>
      </c>
      <c r="D25658" s="1">
        <v>0.99953000000000003</v>
      </c>
    </row>
    <row r="25659" spans="3:4" x14ac:dyDescent="0.25">
      <c r="C25659" s="1">
        <v>0.25656000000000001</v>
      </c>
      <c r="D25659" s="1">
        <v>0.99953000000000003</v>
      </c>
    </row>
    <row r="25660" spans="3:4" x14ac:dyDescent="0.25">
      <c r="C25660" s="1">
        <v>0.25657000000000002</v>
      </c>
      <c r="D25660" s="1">
        <v>0.99953000000000003</v>
      </c>
    </row>
    <row r="25661" spans="3:4" x14ac:dyDescent="0.25">
      <c r="C25661" s="1">
        <v>0.25657999999999997</v>
      </c>
      <c r="D25661" s="1">
        <v>0.99953000000000003</v>
      </c>
    </row>
    <row r="25662" spans="3:4" x14ac:dyDescent="0.25">
      <c r="C25662" s="1">
        <v>0.25658999999999998</v>
      </c>
      <c r="D25662" s="1">
        <v>0.99951999999999996</v>
      </c>
    </row>
    <row r="25663" spans="3:4" x14ac:dyDescent="0.25">
      <c r="C25663" s="1">
        <v>0.25659999999999999</v>
      </c>
      <c r="D25663" s="1">
        <v>0.99951999999999996</v>
      </c>
    </row>
    <row r="25664" spans="3:4" x14ac:dyDescent="0.25">
      <c r="C25664" s="1">
        <v>0.25661</v>
      </c>
      <c r="D25664" s="1">
        <v>0.99951999999999996</v>
      </c>
    </row>
    <row r="25665" spans="3:4" x14ac:dyDescent="0.25">
      <c r="C25665" s="1">
        <v>0.25662000000000001</v>
      </c>
      <c r="D25665" s="1">
        <v>0.99951999999999996</v>
      </c>
    </row>
    <row r="25666" spans="3:4" x14ac:dyDescent="0.25">
      <c r="C25666" s="1">
        <v>0.25663000000000002</v>
      </c>
      <c r="D25666" s="1">
        <v>0.99951999999999996</v>
      </c>
    </row>
    <row r="25667" spans="3:4" x14ac:dyDescent="0.25">
      <c r="C25667" s="1">
        <v>0.25663999999999998</v>
      </c>
      <c r="D25667" s="1">
        <v>0.99951999999999996</v>
      </c>
    </row>
    <row r="25668" spans="3:4" x14ac:dyDescent="0.25">
      <c r="C25668" s="1">
        <v>0.25664999999999999</v>
      </c>
      <c r="D25668" s="1">
        <v>0.99951999999999996</v>
      </c>
    </row>
    <row r="25669" spans="3:4" x14ac:dyDescent="0.25">
      <c r="C25669" s="1">
        <v>0.25666</v>
      </c>
      <c r="D25669" s="1">
        <v>0.99951999999999996</v>
      </c>
    </row>
    <row r="25670" spans="3:4" x14ac:dyDescent="0.25">
      <c r="C25670" s="1">
        <v>0.25667000000000001</v>
      </c>
      <c r="D25670" s="1">
        <v>0.99951999999999996</v>
      </c>
    </row>
    <row r="25671" spans="3:4" x14ac:dyDescent="0.25">
      <c r="C25671" s="1">
        <v>0.25668000000000002</v>
      </c>
      <c r="D25671" s="1">
        <v>0.99951999999999996</v>
      </c>
    </row>
    <row r="25672" spans="3:4" x14ac:dyDescent="0.25">
      <c r="C25672" s="1">
        <v>0.25668999999999997</v>
      </c>
      <c r="D25672" s="1">
        <v>0.99951999999999996</v>
      </c>
    </row>
    <row r="25673" spans="3:4" x14ac:dyDescent="0.25">
      <c r="C25673" s="1">
        <v>0.25669999999999998</v>
      </c>
      <c r="D25673" s="1">
        <v>0.99951999999999996</v>
      </c>
    </row>
    <row r="25674" spans="3:4" x14ac:dyDescent="0.25">
      <c r="C25674" s="1">
        <v>0.25670999999999999</v>
      </c>
      <c r="D25674" s="1">
        <v>0.99951999999999996</v>
      </c>
    </row>
    <row r="25675" spans="3:4" x14ac:dyDescent="0.25">
      <c r="C25675" s="1">
        <v>0.25672</v>
      </c>
      <c r="D25675" s="1">
        <v>0.99951999999999996</v>
      </c>
    </row>
    <row r="25676" spans="3:4" x14ac:dyDescent="0.25">
      <c r="C25676" s="1">
        <v>0.25673000000000001</v>
      </c>
      <c r="D25676" s="1">
        <v>0.99951999999999996</v>
      </c>
    </row>
    <row r="25677" spans="3:4" x14ac:dyDescent="0.25">
      <c r="C25677" s="1">
        <v>0.25674000000000002</v>
      </c>
      <c r="D25677" s="1">
        <v>0.99951999999999996</v>
      </c>
    </row>
    <row r="25678" spans="3:4" x14ac:dyDescent="0.25">
      <c r="C25678" s="1">
        <v>0.25674999999999998</v>
      </c>
      <c r="D25678" s="1">
        <v>0.99951999999999996</v>
      </c>
    </row>
    <row r="25679" spans="3:4" x14ac:dyDescent="0.25">
      <c r="C25679" s="1">
        <v>0.25675999999999999</v>
      </c>
      <c r="D25679" s="1">
        <v>0.99951000000000001</v>
      </c>
    </row>
    <row r="25680" spans="3:4" x14ac:dyDescent="0.25">
      <c r="C25680" s="1">
        <v>0.25677</v>
      </c>
      <c r="D25680" s="1">
        <v>0.99951000000000001</v>
      </c>
    </row>
    <row r="25681" spans="3:4" x14ac:dyDescent="0.25">
      <c r="C25681" s="1">
        <v>0.25678000000000001</v>
      </c>
      <c r="D25681" s="1">
        <v>0.99951000000000001</v>
      </c>
    </row>
    <row r="25682" spans="3:4" x14ac:dyDescent="0.25">
      <c r="C25682" s="1">
        <v>0.25679000000000002</v>
      </c>
      <c r="D25682" s="1">
        <v>0.99951000000000001</v>
      </c>
    </row>
    <row r="25683" spans="3:4" x14ac:dyDescent="0.25">
      <c r="C25683" s="1">
        <v>0.25679999999999997</v>
      </c>
      <c r="D25683" s="1">
        <v>0.99951000000000001</v>
      </c>
    </row>
    <row r="25684" spans="3:4" x14ac:dyDescent="0.25">
      <c r="C25684" s="1">
        <v>0.25680999999999998</v>
      </c>
      <c r="D25684" s="1">
        <v>0.99951000000000001</v>
      </c>
    </row>
    <row r="25685" spans="3:4" x14ac:dyDescent="0.25">
      <c r="C25685" s="1">
        <v>0.25681999999999999</v>
      </c>
      <c r="D25685" s="1">
        <v>0.99951000000000001</v>
      </c>
    </row>
    <row r="25686" spans="3:4" x14ac:dyDescent="0.25">
      <c r="C25686" s="1">
        <v>0.25683</v>
      </c>
      <c r="D25686" s="1">
        <v>0.99951000000000001</v>
      </c>
    </row>
    <row r="25687" spans="3:4" x14ac:dyDescent="0.25">
      <c r="C25687" s="1">
        <v>0.25684000000000001</v>
      </c>
      <c r="D25687" s="1">
        <v>0.99951000000000001</v>
      </c>
    </row>
    <row r="25688" spans="3:4" x14ac:dyDescent="0.25">
      <c r="C25688" s="1">
        <v>0.25685000000000002</v>
      </c>
      <c r="D25688" s="1">
        <v>0.99951000000000001</v>
      </c>
    </row>
    <row r="25689" spans="3:4" x14ac:dyDescent="0.25">
      <c r="C25689" s="1">
        <v>0.25685999999999998</v>
      </c>
      <c r="D25689" s="1">
        <v>0.99951000000000001</v>
      </c>
    </row>
    <row r="25690" spans="3:4" x14ac:dyDescent="0.25">
      <c r="C25690" s="1">
        <v>0.25686999999999999</v>
      </c>
      <c r="D25690" s="1">
        <v>0.99951000000000001</v>
      </c>
    </row>
    <row r="25691" spans="3:4" x14ac:dyDescent="0.25">
      <c r="C25691" s="1">
        <v>0.25688</v>
      </c>
      <c r="D25691" s="1">
        <v>0.99951000000000001</v>
      </c>
    </row>
    <row r="25692" spans="3:4" x14ac:dyDescent="0.25">
      <c r="C25692" s="1">
        <v>0.25689000000000001</v>
      </c>
      <c r="D25692" s="1">
        <v>0.99951000000000001</v>
      </c>
    </row>
    <row r="25693" spans="3:4" x14ac:dyDescent="0.25">
      <c r="C25693" s="1">
        <v>0.25690000000000002</v>
      </c>
      <c r="D25693" s="1">
        <v>0.99951000000000001</v>
      </c>
    </row>
    <row r="25694" spans="3:4" x14ac:dyDescent="0.25">
      <c r="C25694" s="1">
        <v>0.25691000000000003</v>
      </c>
      <c r="D25694" s="1">
        <v>0.99951000000000001</v>
      </c>
    </row>
    <row r="25695" spans="3:4" x14ac:dyDescent="0.25">
      <c r="C25695" s="1">
        <v>0.25691999999999998</v>
      </c>
      <c r="D25695" s="1">
        <v>0.99951000000000001</v>
      </c>
    </row>
    <row r="25696" spans="3:4" x14ac:dyDescent="0.25">
      <c r="C25696" s="1">
        <v>0.25692999999999999</v>
      </c>
      <c r="D25696" s="1">
        <v>0.99951000000000001</v>
      </c>
    </row>
    <row r="25697" spans="3:4" x14ac:dyDescent="0.25">
      <c r="C25697" s="1">
        <v>0.25694</v>
      </c>
      <c r="D25697" s="1">
        <v>0.99951000000000001</v>
      </c>
    </row>
    <row r="25698" spans="3:4" x14ac:dyDescent="0.25">
      <c r="C25698" s="1">
        <v>0.25695000000000001</v>
      </c>
      <c r="D25698" s="1">
        <v>0.99951000000000001</v>
      </c>
    </row>
    <row r="25699" spans="3:4" x14ac:dyDescent="0.25">
      <c r="C25699" s="1">
        <v>0.25696000000000002</v>
      </c>
      <c r="D25699" s="1">
        <v>0.99951000000000001</v>
      </c>
    </row>
    <row r="25700" spans="3:4" x14ac:dyDescent="0.25">
      <c r="C25700" s="1">
        <v>0.25696999999999998</v>
      </c>
      <c r="D25700" s="1">
        <v>0.99951000000000001</v>
      </c>
    </row>
    <row r="25701" spans="3:4" x14ac:dyDescent="0.25">
      <c r="C25701" s="1">
        <v>0.25697999999999999</v>
      </c>
      <c r="D25701" s="1">
        <v>0.99951000000000001</v>
      </c>
    </row>
    <row r="25702" spans="3:4" x14ac:dyDescent="0.25">
      <c r="C25702" s="1">
        <v>0.25699</v>
      </c>
      <c r="D25702" s="1">
        <v>0.99951000000000001</v>
      </c>
    </row>
    <row r="25703" spans="3:4" x14ac:dyDescent="0.25">
      <c r="C25703" s="1">
        <v>0.25700000000000001</v>
      </c>
      <c r="D25703" s="1">
        <v>0.99951000000000001</v>
      </c>
    </row>
    <row r="25704" spans="3:4" x14ac:dyDescent="0.25">
      <c r="C25704" s="1">
        <v>0.25701000000000002</v>
      </c>
      <c r="D25704" s="1">
        <v>0.99951000000000001</v>
      </c>
    </row>
    <row r="25705" spans="3:4" x14ac:dyDescent="0.25">
      <c r="C25705" s="1">
        <v>0.25702000000000003</v>
      </c>
      <c r="D25705" s="1">
        <v>0.99951000000000001</v>
      </c>
    </row>
    <row r="25706" spans="3:4" x14ac:dyDescent="0.25">
      <c r="C25706" s="1">
        <v>0.25702999999999998</v>
      </c>
      <c r="D25706" s="1">
        <v>0.99951000000000001</v>
      </c>
    </row>
    <row r="25707" spans="3:4" x14ac:dyDescent="0.25">
      <c r="C25707" s="1">
        <v>0.25703999999999999</v>
      </c>
      <c r="D25707" s="1">
        <v>0.99951000000000001</v>
      </c>
    </row>
    <row r="25708" spans="3:4" x14ac:dyDescent="0.25">
      <c r="C25708" s="1">
        <v>0.25705</v>
      </c>
      <c r="D25708" s="1">
        <v>0.99951000000000001</v>
      </c>
    </row>
    <row r="25709" spans="3:4" x14ac:dyDescent="0.25">
      <c r="C25709" s="1">
        <v>0.25706000000000001</v>
      </c>
      <c r="D25709" s="1">
        <v>0.99951000000000001</v>
      </c>
    </row>
    <row r="25710" spans="3:4" x14ac:dyDescent="0.25">
      <c r="C25710" s="1">
        <v>0.25707000000000002</v>
      </c>
      <c r="D25710" s="1">
        <v>0.99951000000000001</v>
      </c>
    </row>
    <row r="25711" spans="3:4" x14ac:dyDescent="0.25">
      <c r="C25711" s="1">
        <v>0.25707999999999998</v>
      </c>
      <c r="D25711" s="1">
        <v>0.99951000000000001</v>
      </c>
    </row>
    <row r="25712" spans="3:4" x14ac:dyDescent="0.25">
      <c r="C25712" s="1">
        <v>0.25708999999999999</v>
      </c>
      <c r="D25712" s="1">
        <v>0.99951000000000001</v>
      </c>
    </row>
    <row r="25713" spans="3:4" x14ac:dyDescent="0.25">
      <c r="C25713" s="1">
        <v>0.2571</v>
      </c>
      <c r="D25713" s="1">
        <v>0.99951000000000001</v>
      </c>
    </row>
    <row r="25714" spans="3:4" x14ac:dyDescent="0.25">
      <c r="C25714" s="1">
        <v>0.25711000000000001</v>
      </c>
      <c r="D25714" s="1">
        <v>0.99951000000000001</v>
      </c>
    </row>
    <row r="25715" spans="3:4" x14ac:dyDescent="0.25">
      <c r="C25715" s="1">
        <v>0.25712000000000002</v>
      </c>
      <c r="D25715" s="1">
        <v>0.99951000000000001</v>
      </c>
    </row>
    <row r="25716" spans="3:4" x14ac:dyDescent="0.25">
      <c r="C25716" s="1">
        <v>0.25713000000000003</v>
      </c>
      <c r="D25716" s="1">
        <v>0.99951000000000001</v>
      </c>
    </row>
    <row r="25717" spans="3:4" x14ac:dyDescent="0.25">
      <c r="C25717" s="1">
        <v>0.25713999999999998</v>
      </c>
      <c r="D25717" s="1">
        <v>0.99951000000000001</v>
      </c>
    </row>
    <row r="25718" spans="3:4" x14ac:dyDescent="0.25">
      <c r="C25718" s="1">
        <v>0.25714999999999999</v>
      </c>
      <c r="D25718" s="1">
        <v>0.99951000000000001</v>
      </c>
    </row>
    <row r="25719" spans="3:4" x14ac:dyDescent="0.25">
      <c r="C25719" s="1">
        <v>0.25716</v>
      </c>
      <c r="D25719" s="1">
        <v>0.99951000000000001</v>
      </c>
    </row>
    <row r="25720" spans="3:4" x14ac:dyDescent="0.25">
      <c r="C25720" s="1">
        <v>0.25717000000000001</v>
      </c>
      <c r="D25720" s="1">
        <v>0.99951000000000001</v>
      </c>
    </row>
    <row r="25721" spans="3:4" x14ac:dyDescent="0.25">
      <c r="C25721" s="1">
        <v>0.25718000000000002</v>
      </c>
      <c r="D25721" s="1">
        <v>0.99951000000000001</v>
      </c>
    </row>
    <row r="25722" spans="3:4" x14ac:dyDescent="0.25">
      <c r="C25722" s="1">
        <v>0.25718999999999997</v>
      </c>
      <c r="D25722" s="1">
        <v>0.99951000000000001</v>
      </c>
    </row>
    <row r="25723" spans="3:4" x14ac:dyDescent="0.25">
      <c r="C25723" s="1">
        <v>0.25719999999999998</v>
      </c>
      <c r="D25723" s="1">
        <v>0.99951000000000001</v>
      </c>
    </row>
    <row r="25724" spans="3:4" x14ac:dyDescent="0.25">
      <c r="C25724" s="1">
        <v>0.25720999999999999</v>
      </c>
      <c r="D25724" s="1">
        <v>0.99951000000000001</v>
      </c>
    </row>
    <row r="25725" spans="3:4" x14ac:dyDescent="0.25">
      <c r="C25725" s="1">
        <v>0.25722</v>
      </c>
      <c r="D25725" s="1">
        <v>0.99951000000000001</v>
      </c>
    </row>
    <row r="25726" spans="3:4" x14ac:dyDescent="0.25">
      <c r="C25726" s="1">
        <v>0.25723000000000001</v>
      </c>
      <c r="D25726" s="1">
        <v>0.99951000000000001</v>
      </c>
    </row>
    <row r="25727" spans="3:4" x14ac:dyDescent="0.25">
      <c r="C25727" s="1">
        <v>0.25724000000000002</v>
      </c>
      <c r="D25727" s="1">
        <v>0.99951000000000001</v>
      </c>
    </row>
    <row r="25728" spans="3:4" x14ac:dyDescent="0.25">
      <c r="C25728" s="1">
        <v>0.25724999999999998</v>
      </c>
      <c r="D25728" s="1">
        <v>0.99951000000000001</v>
      </c>
    </row>
    <row r="25729" spans="3:4" x14ac:dyDescent="0.25">
      <c r="C25729" s="1">
        <v>0.25725999999999999</v>
      </c>
      <c r="D25729" s="1">
        <v>0.99951000000000001</v>
      </c>
    </row>
    <row r="25730" spans="3:4" x14ac:dyDescent="0.25">
      <c r="C25730" s="1">
        <v>0.25727</v>
      </c>
      <c r="D25730" s="1">
        <v>0.99951000000000001</v>
      </c>
    </row>
    <row r="25731" spans="3:4" x14ac:dyDescent="0.25">
      <c r="C25731" s="1">
        <v>0.25728000000000001</v>
      </c>
      <c r="D25731" s="1">
        <v>0.99951000000000001</v>
      </c>
    </row>
    <row r="25732" spans="3:4" x14ac:dyDescent="0.25">
      <c r="C25732" s="1">
        <v>0.25729000000000002</v>
      </c>
      <c r="D25732" s="1">
        <v>0.99951000000000001</v>
      </c>
    </row>
    <row r="25733" spans="3:4" x14ac:dyDescent="0.25">
      <c r="C25733" s="1">
        <v>0.25729999999999997</v>
      </c>
      <c r="D25733" s="1">
        <v>0.99951000000000001</v>
      </c>
    </row>
    <row r="25734" spans="3:4" x14ac:dyDescent="0.25">
      <c r="C25734" s="1">
        <v>0.25730999999999998</v>
      </c>
      <c r="D25734" s="1">
        <v>0.99951000000000001</v>
      </c>
    </row>
    <row r="25735" spans="3:4" x14ac:dyDescent="0.25">
      <c r="C25735" s="1">
        <v>0.25731999999999999</v>
      </c>
      <c r="D25735" s="1">
        <v>0.99951000000000001</v>
      </c>
    </row>
    <row r="25736" spans="3:4" x14ac:dyDescent="0.25">
      <c r="C25736" s="1">
        <v>0.25733</v>
      </c>
      <c r="D25736" s="1">
        <v>0.99951000000000001</v>
      </c>
    </row>
    <row r="25737" spans="3:4" x14ac:dyDescent="0.25">
      <c r="C25737" s="1">
        <v>0.25734000000000001</v>
      </c>
      <c r="D25737" s="1">
        <v>0.99951000000000001</v>
      </c>
    </row>
    <row r="25738" spans="3:4" x14ac:dyDescent="0.25">
      <c r="C25738" s="1">
        <v>0.25735000000000002</v>
      </c>
      <c r="D25738" s="1">
        <v>0.99951000000000001</v>
      </c>
    </row>
    <row r="25739" spans="3:4" x14ac:dyDescent="0.25">
      <c r="C25739" s="1">
        <v>0.25735999999999998</v>
      </c>
      <c r="D25739" s="1">
        <v>0.99951000000000001</v>
      </c>
    </row>
    <row r="25740" spans="3:4" x14ac:dyDescent="0.25">
      <c r="C25740" s="1">
        <v>0.25736999999999999</v>
      </c>
      <c r="D25740" s="1">
        <v>0.99951000000000001</v>
      </c>
    </row>
    <row r="25741" spans="3:4" x14ac:dyDescent="0.25">
      <c r="C25741" s="1">
        <v>0.25738</v>
      </c>
      <c r="D25741" s="1">
        <v>0.99951000000000001</v>
      </c>
    </row>
    <row r="25742" spans="3:4" x14ac:dyDescent="0.25">
      <c r="C25742" s="1">
        <v>0.25739000000000001</v>
      </c>
      <c r="D25742" s="1">
        <v>0.99951000000000001</v>
      </c>
    </row>
    <row r="25743" spans="3:4" x14ac:dyDescent="0.25">
      <c r="C25743" s="1">
        <v>0.25740000000000002</v>
      </c>
      <c r="D25743" s="1">
        <v>0.99951000000000001</v>
      </c>
    </row>
    <row r="25744" spans="3:4" x14ac:dyDescent="0.25">
      <c r="C25744" s="1">
        <v>0.25741000000000003</v>
      </c>
      <c r="D25744" s="1">
        <v>0.99951000000000001</v>
      </c>
    </row>
    <row r="25745" spans="3:4" x14ac:dyDescent="0.25">
      <c r="C25745" s="1">
        <v>0.25741999999999998</v>
      </c>
      <c r="D25745" s="1">
        <v>0.99951000000000001</v>
      </c>
    </row>
    <row r="25746" spans="3:4" x14ac:dyDescent="0.25">
      <c r="C25746" s="1">
        <v>0.25742999999999999</v>
      </c>
      <c r="D25746" s="1">
        <v>0.99951999999999996</v>
      </c>
    </row>
    <row r="25747" spans="3:4" x14ac:dyDescent="0.25">
      <c r="C25747" s="1">
        <v>0.25744</v>
      </c>
      <c r="D25747" s="1">
        <v>0.99951999999999996</v>
      </c>
    </row>
    <row r="25748" spans="3:4" x14ac:dyDescent="0.25">
      <c r="C25748" s="1">
        <v>0.25745000000000001</v>
      </c>
      <c r="D25748" s="1">
        <v>0.99951999999999996</v>
      </c>
    </row>
    <row r="25749" spans="3:4" x14ac:dyDescent="0.25">
      <c r="C25749" s="1">
        <v>0.25746000000000002</v>
      </c>
      <c r="D25749" s="1">
        <v>0.99951999999999996</v>
      </c>
    </row>
    <row r="25750" spans="3:4" x14ac:dyDescent="0.25">
      <c r="C25750" s="1">
        <v>0.25746999999999998</v>
      </c>
      <c r="D25750" s="1">
        <v>0.99951999999999996</v>
      </c>
    </row>
    <row r="25751" spans="3:4" x14ac:dyDescent="0.25">
      <c r="C25751" s="1">
        <v>0.25747999999999999</v>
      </c>
      <c r="D25751" s="1">
        <v>0.99951999999999996</v>
      </c>
    </row>
    <row r="25752" spans="3:4" x14ac:dyDescent="0.25">
      <c r="C25752" s="1">
        <v>0.25749</v>
      </c>
      <c r="D25752" s="1">
        <v>0.99951999999999996</v>
      </c>
    </row>
    <row r="25753" spans="3:4" x14ac:dyDescent="0.25">
      <c r="C25753" s="1">
        <v>0.25750000000000001</v>
      </c>
      <c r="D25753" s="1">
        <v>0.99951000000000001</v>
      </c>
    </row>
    <row r="25754" spans="3:4" x14ac:dyDescent="0.25">
      <c r="C25754" s="1">
        <v>0.25751000000000002</v>
      </c>
      <c r="D25754" s="1">
        <v>0.99951000000000001</v>
      </c>
    </row>
    <row r="25755" spans="3:4" x14ac:dyDescent="0.25">
      <c r="C25755" s="1">
        <v>0.25752000000000003</v>
      </c>
      <c r="D25755" s="1">
        <v>0.99951000000000001</v>
      </c>
    </row>
    <row r="25756" spans="3:4" x14ac:dyDescent="0.25">
      <c r="C25756" s="1">
        <v>0.25752999999999998</v>
      </c>
      <c r="D25756" s="1">
        <v>0.99951999999999996</v>
      </c>
    </row>
    <row r="25757" spans="3:4" x14ac:dyDescent="0.25">
      <c r="C25757" s="1">
        <v>0.25753999999999999</v>
      </c>
      <c r="D25757" s="1">
        <v>0.99951999999999996</v>
      </c>
    </row>
    <row r="25758" spans="3:4" x14ac:dyDescent="0.25">
      <c r="C25758" s="1">
        <v>0.25755</v>
      </c>
      <c r="D25758" s="1">
        <v>0.99951999999999996</v>
      </c>
    </row>
    <row r="25759" spans="3:4" x14ac:dyDescent="0.25">
      <c r="C25759" s="1">
        <v>0.25756000000000001</v>
      </c>
      <c r="D25759" s="1">
        <v>0.99951999999999996</v>
      </c>
    </row>
    <row r="25760" spans="3:4" x14ac:dyDescent="0.25">
      <c r="C25760" s="1">
        <v>0.25757000000000002</v>
      </c>
      <c r="D25760" s="1">
        <v>0.99951999999999996</v>
      </c>
    </row>
    <row r="25761" spans="3:4" x14ac:dyDescent="0.25">
      <c r="C25761" s="1">
        <v>0.25757999999999998</v>
      </c>
      <c r="D25761" s="1">
        <v>0.99951999999999996</v>
      </c>
    </row>
    <row r="25762" spans="3:4" x14ac:dyDescent="0.25">
      <c r="C25762" s="1">
        <v>0.25758999999999999</v>
      </c>
      <c r="D25762" s="1">
        <v>0.99951999999999996</v>
      </c>
    </row>
    <row r="25763" spans="3:4" x14ac:dyDescent="0.25">
      <c r="C25763" s="1">
        <v>0.2576</v>
      </c>
      <c r="D25763" s="1">
        <v>0.99951999999999996</v>
      </c>
    </row>
    <row r="25764" spans="3:4" x14ac:dyDescent="0.25">
      <c r="C25764" s="1">
        <v>0.25761000000000001</v>
      </c>
      <c r="D25764" s="1">
        <v>0.99951999999999996</v>
      </c>
    </row>
    <row r="25765" spans="3:4" x14ac:dyDescent="0.25">
      <c r="C25765" s="1">
        <v>0.25762000000000002</v>
      </c>
      <c r="D25765" s="1">
        <v>0.99951999999999996</v>
      </c>
    </row>
    <row r="25766" spans="3:4" x14ac:dyDescent="0.25">
      <c r="C25766" s="1">
        <v>0.25763000000000003</v>
      </c>
      <c r="D25766" s="1">
        <v>0.99953000000000003</v>
      </c>
    </row>
    <row r="25767" spans="3:4" x14ac:dyDescent="0.25">
      <c r="C25767" s="1">
        <v>0.25763999999999998</v>
      </c>
      <c r="D25767" s="1">
        <v>0.99953000000000003</v>
      </c>
    </row>
    <row r="25768" spans="3:4" x14ac:dyDescent="0.25">
      <c r="C25768" s="1">
        <v>0.25764999999999999</v>
      </c>
      <c r="D25768" s="1">
        <v>0.99953000000000003</v>
      </c>
    </row>
    <row r="25769" spans="3:4" x14ac:dyDescent="0.25">
      <c r="C25769" s="1">
        <v>0.25766</v>
      </c>
      <c r="D25769" s="1">
        <v>0.99953000000000003</v>
      </c>
    </row>
    <row r="25770" spans="3:4" x14ac:dyDescent="0.25">
      <c r="C25770" s="1">
        <v>0.25767000000000001</v>
      </c>
      <c r="D25770" s="1">
        <v>0.99953000000000003</v>
      </c>
    </row>
    <row r="25771" spans="3:4" x14ac:dyDescent="0.25">
      <c r="C25771" s="1">
        <v>0.25768000000000002</v>
      </c>
      <c r="D25771" s="1">
        <v>0.99953000000000003</v>
      </c>
    </row>
    <row r="25772" spans="3:4" x14ac:dyDescent="0.25">
      <c r="C25772" s="1">
        <v>0.25768999999999997</v>
      </c>
      <c r="D25772" s="1">
        <v>0.99953000000000003</v>
      </c>
    </row>
    <row r="25773" spans="3:4" x14ac:dyDescent="0.25">
      <c r="C25773" s="1">
        <v>0.25769999999999998</v>
      </c>
      <c r="D25773" s="1">
        <v>0.99953999999999998</v>
      </c>
    </row>
    <row r="25774" spans="3:4" x14ac:dyDescent="0.25">
      <c r="C25774" s="1">
        <v>0.25770999999999999</v>
      </c>
      <c r="D25774" s="1">
        <v>0.99953999999999998</v>
      </c>
    </row>
    <row r="25775" spans="3:4" x14ac:dyDescent="0.25">
      <c r="C25775" s="1">
        <v>0.25772</v>
      </c>
      <c r="D25775" s="1">
        <v>0.99953999999999998</v>
      </c>
    </row>
    <row r="25776" spans="3:4" x14ac:dyDescent="0.25">
      <c r="C25776" s="1">
        <v>0.25773000000000001</v>
      </c>
      <c r="D25776" s="1">
        <v>0.99953999999999998</v>
      </c>
    </row>
    <row r="25777" spans="3:4" x14ac:dyDescent="0.25">
      <c r="C25777" s="1">
        <v>0.25774000000000002</v>
      </c>
      <c r="D25777" s="1">
        <v>0.99953999999999998</v>
      </c>
    </row>
    <row r="25778" spans="3:4" x14ac:dyDescent="0.25">
      <c r="C25778" s="1">
        <v>0.25774999999999998</v>
      </c>
      <c r="D25778" s="1">
        <v>0.99953999999999998</v>
      </c>
    </row>
    <row r="25779" spans="3:4" x14ac:dyDescent="0.25">
      <c r="C25779" s="1">
        <v>0.25775999999999999</v>
      </c>
      <c r="D25779" s="1">
        <v>0.99953999999999998</v>
      </c>
    </row>
    <row r="25780" spans="3:4" x14ac:dyDescent="0.25">
      <c r="C25780" s="1">
        <v>0.25777</v>
      </c>
      <c r="D25780" s="1">
        <v>0.99953999999999998</v>
      </c>
    </row>
    <row r="25781" spans="3:4" x14ac:dyDescent="0.25">
      <c r="C25781" s="1">
        <v>0.25778000000000001</v>
      </c>
      <c r="D25781" s="1">
        <v>0.99953999999999998</v>
      </c>
    </row>
    <row r="25782" spans="3:4" x14ac:dyDescent="0.25">
      <c r="C25782" s="1">
        <v>0.25779000000000002</v>
      </c>
      <c r="D25782" s="1">
        <v>0.99953999999999998</v>
      </c>
    </row>
    <row r="25783" spans="3:4" x14ac:dyDescent="0.25">
      <c r="C25783" s="1">
        <v>0.25779999999999997</v>
      </c>
      <c r="D25783" s="1">
        <v>0.99953999999999998</v>
      </c>
    </row>
    <row r="25784" spans="3:4" x14ac:dyDescent="0.25">
      <c r="C25784" s="1">
        <v>0.25780999999999998</v>
      </c>
      <c r="D25784" s="1">
        <v>0.99955000000000005</v>
      </c>
    </row>
    <row r="25785" spans="3:4" x14ac:dyDescent="0.25">
      <c r="C25785" s="1">
        <v>0.25781999999999999</v>
      </c>
      <c r="D25785" s="1">
        <v>0.99955000000000005</v>
      </c>
    </row>
    <row r="25786" spans="3:4" x14ac:dyDescent="0.25">
      <c r="C25786" s="1">
        <v>0.25783</v>
      </c>
      <c r="D25786" s="1">
        <v>0.99955000000000005</v>
      </c>
    </row>
    <row r="25787" spans="3:4" x14ac:dyDescent="0.25">
      <c r="C25787" s="1">
        <v>0.25784000000000001</v>
      </c>
      <c r="D25787" s="1">
        <v>0.99955000000000005</v>
      </c>
    </row>
    <row r="25788" spans="3:4" x14ac:dyDescent="0.25">
      <c r="C25788" s="1">
        <v>0.25785000000000002</v>
      </c>
      <c r="D25788" s="1">
        <v>0.99955000000000005</v>
      </c>
    </row>
    <row r="25789" spans="3:4" x14ac:dyDescent="0.25">
      <c r="C25789" s="1">
        <v>0.25785999999999998</v>
      </c>
      <c r="D25789" s="1">
        <v>0.99955000000000005</v>
      </c>
    </row>
    <row r="25790" spans="3:4" x14ac:dyDescent="0.25">
      <c r="C25790" s="1">
        <v>0.25786999999999999</v>
      </c>
      <c r="D25790" s="1">
        <v>0.99955000000000005</v>
      </c>
    </row>
    <row r="25791" spans="3:4" x14ac:dyDescent="0.25">
      <c r="C25791" s="1">
        <v>0.25788</v>
      </c>
      <c r="D25791" s="1">
        <v>0.99955000000000005</v>
      </c>
    </row>
    <row r="25792" spans="3:4" x14ac:dyDescent="0.25">
      <c r="C25792" s="1">
        <v>0.25789000000000001</v>
      </c>
      <c r="D25792" s="1">
        <v>0.99955000000000005</v>
      </c>
    </row>
    <row r="25793" spans="3:4" x14ac:dyDescent="0.25">
      <c r="C25793" s="1">
        <v>0.25790000000000002</v>
      </c>
      <c r="D25793" s="1">
        <v>0.99955000000000005</v>
      </c>
    </row>
    <row r="25794" spans="3:4" x14ac:dyDescent="0.25">
      <c r="C25794" s="1">
        <v>0.25790999999999997</v>
      </c>
      <c r="D25794" s="1">
        <v>0.99955000000000005</v>
      </c>
    </row>
    <row r="25795" spans="3:4" x14ac:dyDescent="0.25">
      <c r="C25795" s="1">
        <v>0.25791999999999998</v>
      </c>
      <c r="D25795" s="1">
        <v>0.99955000000000005</v>
      </c>
    </row>
    <row r="25796" spans="3:4" x14ac:dyDescent="0.25">
      <c r="C25796" s="1">
        <v>0.25792999999999999</v>
      </c>
      <c r="D25796" s="1">
        <v>0.99955000000000005</v>
      </c>
    </row>
    <row r="25797" spans="3:4" x14ac:dyDescent="0.25">
      <c r="C25797" s="1">
        <v>0.25794</v>
      </c>
      <c r="D25797" s="1">
        <v>0.99955000000000005</v>
      </c>
    </row>
    <row r="25798" spans="3:4" x14ac:dyDescent="0.25">
      <c r="C25798" s="1">
        <v>0.25795000000000001</v>
      </c>
      <c r="D25798" s="1">
        <v>0.99955000000000005</v>
      </c>
    </row>
    <row r="25799" spans="3:4" x14ac:dyDescent="0.25">
      <c r="C25799" s="1">
        <v>0.25796000000000002</v>
      </c>
      <c r="D25799" s="1">
        <v>0.99955000000000005</v>
      </c>
    </row>
    <row r="25800" spans="3:4" x14ac:dyDescent="0.25">
      <c r="C25800" s="1">
        <v>0.25796999999999998</v>
      </c>
      <c r="D25800" s="1">
        <v>0.99956</v>
      </c>
    </row>
    <row r="25801" spans="3:4" x14ac:dyDescent="0.25">
      <c r="C25801" s="1">
        <v>0.25797999999999999</v>
      </c>
      <c r="D25801" s="1">
        <v>0.99956</v>
      </c>
    </row>
    <row r="25802" spans="3:4" x14ac:dyDescent="0.25">
      <c r="C25802" s="1">
        <v>0.25799</v>
      </c>
      <c r="D25802" s="1">
        <v>0.99956</v>
      </c>
    </row>
    <row r="25803" spans="3:4" x14ac:dyDescent="0.25">
      <c r="C25803" s="1">
        <v>0.25800000000000001</v>
      </c>
      <c r="D25803" s="1">
        <v>0.99956</v>
      </c>
    </row>
    <row r="25804" spans="3:4" x14ac:dyDescent="0.25">
      <c r="C25804" s="1">
        <v>0.25801000000000002</v>
      </c>
      <c r="D25804" s="1">
        <v>0.99956</v>
      </c>
    </row>
    <row r="25805" spans="3:4" x14ac:dyDescent="0.25">
      <c r="C25805" s="1">
        <v>0.25802000000000003</v>
      </c>
      <c r="D25805" s="1">
        <v>0.99956</v>
      </c>
    </row>
    <row r="25806" spans="3:4" x14ac:dyDescent="0.25">
      <c r="C25806" s="1">
        <v>0.25802999999999998</v>
      </c>
      <c r="D25806" s="1">
        <v>0.99956</v>
      </c>
    </row>
    <row r="25807" spans="3:4" x14ac:dyDescent="0.25">
      <c r="C25807" s="1">
        <v>0.25803999999999999</v>
      </c>
      <c r="D25807" s="1">
        <v>0.99956</v>
      </c>
    </row>
    <row r="25808" spans="3:4" x14ac:dyDescent="0.25">
      <c r="C25808" s="1">
        <v>0.25805</v>
      </c>
      <c r="D25808" s="1">
        <v>0.99956</v>
      </c>
    </row>
    <row r="25809" spans="3:4" x14ac:dyDescent="0.25">
      <c r="C25809" s="1">
        <v>0.25806000000000001</v>
      </c>
      <c r="D25809" s="1">
        <v>0.99956</v>
      </c>
    </row>
    <row r="25810" spans="3:4" x14ac:dyDescent="0.25">
      <c r="C25810" s="1">
        <v>0.25807000000000002</v>
      </c>
      <c r="D25810" s="1">
        <v>0.99956</v>
      </c>
    </row>
    <row r="25811" spans="3:4" x14ac:dyDescent="0.25">
      <c r="C25811" s="1">
        <v>0.25807999999999998</v>
      </c>
      <c r="D25811" s="1">
        <v>0.99956</v>
      </c>
    </row>
    <row r="25812" spans="3:4" x14ac:dyDescent="0.25">
      <c r="C25812" s="1">
        <v>0.25808999999999999</v>
      </c>
      <c r="D25812" s="1">
        <v>0.99956</v>
      </c>
    </row>
    <row r="25813" spans="3:4" x14ac:dyDescent="0.25">
      <c r="C25813" s="1">
        <v>0.2581</v>
      </c>
      <c r="D25813" s="1">
        <v>0.99956</v>
      </c>
    </row>
    <row r="25814" spans="3:4" x14ac:dyDescent="0.25">
      <c r="C25814" s="1">
        <v>0.25811000000000001</v>
      </c>
      <c r="D25814" s="1">
        <v>0.99956</v>
      </c>
    </row>
    <row r="25815" spans="3:4" x14ac:dyDescent="0.25">
      <c r="C25815" s="1">
        <v>0.25812000000000002</v>
      </c>
      <c r="D25815" s="1">
        <v>0.99956</v>
      </c>
    </row>
    <row r="25816" spans="3:4" x14ac:dyDescent="0.25">
      <c r="C25816" s="1">
        <v>0.25813000000000003</v>
      </c>
      <c r="D25816" s="1">
        <v>0.99956</v>
      </c>
    </row>
    <row r="25817" spans="3:4" x14ac:dyDescent="0.25">
      <c r="C25817" s="1">
        <v>0.25813999999999998</v>
      </c>
      <c r="D25817" s="1">
        <v>0.99956</v>
      </c>
    </row>
    <row r="25818" spans="3:4" x14ac:dyDescent="0.25">
      <c r="C25818" s="1">
        <v>0.25814999999999999</v>
      </c>
      <c r="D25818" s="1">
        <v>0.99956</v>
      </c>
    </row>
    <row r="25819" spans="3:4" x14ac:dyDescent="0.25">
      <c r="C25819" s="1">
        <v>0.25816</v>
      </c>
      <c r="D25819" s="1">
        <v>0.99956</v>
      </c>
    </row>
    <row r="25820" spans="3:4" x14ac:dyDescent="0.25">
      <c r="C25820" s="1">
        <v>0.25817000000000001</v>
      </c>
      <c r="D25820" s="1">
        <v>0.99956</v>
      </c>
    </row>
    <row r="25821" spans="3:4" x14ac:dyDescent="0.25">
      <c r="C25821" s="1">
        <v>0.25818000000000002</v>
      </c>
      <c r="D25821" s="1">
        <v>0.99956</v>
      </c>
    </row>
    <row r="25822" spans="3:4" x14ac:dyDescent="0.25">
      <c r="C25822" s="1">
        <v>0.25818999999999998</v>
      </c>
      <c r="D25822" s="1">
        <v>0.99956</v>
      </c>
    </row>
    <row r="25823" spans="3:4" x14ac:dyDescent="0.25">
      <c r="C25823" s="1">
        <v>0.25819999999999999</v>
      </c>
      <c r="D25823" s="1">
        <v>0.99956999999999996</v>
      </c>
    </row>
    <row r="25824" spans="3:4" x14ac:dyDescent="0.25">
      <c r="C25824" s="1">
        <v>0.25821</v>
      </c>
      <c r="D25824" s="1">
        <v>0.99956999999999996</v>
      </c>
    </row>
    <row r="25825" spans="3:4" x14ac:dyDescent="0.25">
      <c r="C25825" s="1">
        <v>0.25822000000000001</v>
      </c>
      <c r="D25825" s="1">
        <v>0.99956999999999996</v>
      </c>
    </row>
    <row r="25826" spans="3:4" x14ac:dyDescent="0.25">
      <c r="C25826" s="1">
        <v>0.25823000000000002</v>
      </c>
      <c r="D25826" s="1">
        <v>0.99956999999999996</v>
      </c>
    </row>
    <row r="25827" spans="3:4" x14ac:dyDescent="0.25">
      <c r="C25827" s="1">
        <v>0.25824000000000003</v>
      </c>
      <c r="D25827" s="1">
        <v>0.99956999999999996</v>
      </c>
    </row>
    <row r="25828" spans="3:4" x14ac:dyDescent="0.25">
      <c r="C25828" s="1">
        <v>0.25824999999999998</v>
      </c>
      <c r="D25828" s="1">
        <v>0.99956999999999996</v>
      </c>
    </row>
    <row r="25829" spans="3:4" x14ac:dyDescent="0.25">
      <c r="C25829" s="1">
        <v>0.25825999999999999</v>
      </c>
      <c r="D25829" s="1">
        <v>0.99956999999999996</v>
      </c>
    </row>
    <row r="25830" spans="3:4" x14ac:dyDescent="0.25">
      <c r="C25830" s="1">
        <v>0.25827</v>
      </c>
      <c r="D25830" s="1">
        <v>0.99956999999999996</v>
      </c>
    </row>
    <row r="25831" spans="3:4" x14ac:dyDescent="0.25">
      <c r="C25831" s="1">
        <v>0.25828000000000001</v>
      </c>
      <c r="D25831" s="1">
        <v>0.99956999999999996</v>
      </c>
    </row>
    <row r="25832" spans="3:4" x14ac:dyDescent="0.25">
      <c r="C25832" s="1">
        <v>0.25829000000000002</v>
      </c>
      <c r="D25832" s="1">
        <v>0.99956999999999996</v>
      </c>
    </row>
    <row r="25833" spans="3:4" x14ac:dyDescent="0.25">
      <c r="C25833" s="1">
        <v>0.25829999999999997</v>
      </c>
      <c r="D25833" s="1">
        <v>0.99956999999999996</v>
      </c>
    </row>
    <row r="25834" spans="3:4" x14ac:dyDescent="0.25">
      <c r="C25834" s="1">
        <v>0.25830999999999998</v>
      </c>
      <c r="D25834" s="1">
        <v>0.99956999999999996</v>
      </c>
    </row>
    <row r="25835" spans="3:4" x14ac:dyDescent="0.25">
      <c r="C25835" s="1">
        <v>0.25831999999999999</v>
      </c>
      <c r="D25835" s="1">
        <v>0.99956999999999996</v>
      </c>
    </row>
    <row r="25836" spans="3:4" x14ac:dyDescent="0.25">
      <c r="C25836" s="1">
        <v>0.25833</v>
      </c>
      <c r="D25836" s="1">
        <v>0.99956999999999996</v>
      </c>
    </row>
    <row r="25837" spans="3:4" x14ac:dyDescent="0.25">
      <c r="C25837" s="1">
        <v>0.25834000000000001</v>
      </c>
      <c r="D25837" s="1">
        <v>0.99956999999999996</v>
      </c>
    </row>
    <row r="25838" spans="3:4" x14ac:dyDescent="0.25">
      <c r="C25838" s="1">
        <v>0.25835000000000002</v>
      </c>
      <c r="D25838" s="1">
        <v>0.99956999999999996</v>
      </c>
    </row>
    <row r="25839" spans="3:4" x14ac:dyDescent="0.25">
      <c r="C25839" s="1">
        <v>0.25835999999999998</v>
      </c>
      <c r="D25839" s="1">
        <v>0.99958000000000002</v>
      </c>
    </row>
    <row r="25840" spans="3:4" x14ac:dyDescent="0.25">
      <c r="C25840" s="1">
        <v>0.25836999999999999</v>
      </c>
      <c r="D25840" s="1">
        <v>0.99956999999999996</v>
      </c>
    </row>
    <row r="25841" spans="3:4" x14ac:dyDescent="0.25">
      <c r="C25841" s="1">
        <v>0.25838</v>
      </c>
      <c r="D25841" s="1">
        <v>0.99956999999999996</v>
      </c>
    </row>
    <row r="25842" spans="3:4" x14ac:dyDescent="0.25">
      <c r="C25842" s="1">
        <v>0.25839000000000001</v>
      </c>
      <c r="D25842" s="1">
        <v>0.99958000000000002</v>
      </c>
    </row>
    <row r="25843" spans="3:4" x14ac:dyDescent="0.25">
      <c r="C25843" s="1">
        <v>0.25840000000000002</v>
      </c>
      <c r="D25843" s="1">
        <v>0.99958000000000002</v>
      </c>
    </row>
    <row r="25844" spans="3:4" x14ac:dyDescent="0.25">
      <c r="C25844" s="1">
        <v>0.25840999999999997</v>
      </c>
      <c r="D25844" s="1">
        <v>0.99958000000000002</v>
      </c>
    </row>
    <row r="25845" spans="3:4" x14ac:dyDescent="0.25">
      <c r="C25845" s="1">
        <v>0.25841999999999998</v>
      </c>
      <c r="D25845" s="1">
        <v>0.99958000000000002</v>
      </c>
    </row>
    <row r="25846" spans="3:4" x14ac:dyDescent="0.25">
      <c r="C25846" s="1">
        <v>0.25842999999999999</v>
      </c>
      <c r="D25846" s="1">
        <v>0.99958000000000002</v>
      </c>
    </row>
    <row r="25847" spans="3:4" x14ac:dyDescent="0.25">
      <c r="C25847" s="1">
        <v>0.25844</v>
      </c>
      <c r="D25847" s="1">
        <v>0.99958000000000002</v>
      </c>
    </row>
    <row r="25848" spans="3:4" x14ac:dyDescent="0.25">
      <c r="C25848" s="1">
        <v>0.25845000000000001</v>
      </c>
      <c r="D25848" s="1">
        <v>0.99958000000000002</v>
      </c>
    </row>
    <row r="25849" spans="3:4" x14ac:dyDescent="0.25">
      <c r="C25849" s="1">
        <v>0.25846000000000002</v>
      </c>
      <c r="D25849" s="1">
        <v>0.99958000000000002</v>
      </c>
    </row>
    <row r="25850" spans="3:4" x14ac:dyDescent="0.25">
      <c r="C25850" s="1">
        <v>0.25846999999999998</v>
      </c>
      <c r="D25850" s="1">
        <v>0.99958000000000002</v>
      </c>
    </row>
    <row r="25851" spans="3:4" x14ac:dyDescent="0.25">
      <c r="C25851" s="1">
        <v>0.25847999999999999</v>
      </c>
      <c r="D25851" s="1">
        <v>0.99958000000000002</v>
      </c>
    </row>
    <row r="25852" spans="3:4" x14ac:dyDescent="0.25">
      <c r="C25852" s="1">
        <v>0.25849</v>
      </c>
      <c r="D25852" s="1">
        <v>0.99958000000000002</v>
      </c>
    </row>
    <row r="25853" spans="3:4" x14ac:dyDescent="0.25">
      <c r="C25853" s="1">
        <v>0.25850000000000001</v>
      </c>
      <c r="D25853" s="1">
        <v>0.99958000000000002</v>
      </c>
    </row>
    <row r="25854" spans="3:4" x14ac:dyDescent="0.25">
      <c r="C25854" s="1">
        <v>0.25851000000000002</v>
      </c>
      <c r="D25854" s="1">
        <v>0.99958000000000002</v>
      </c>
    </row>
    <row r="25855" spans="3:4" x14ac:dyDescent="0.25">
      <c r="C25855" s="1">
        <v>0.25852000000000003</v>
      </c>
      <c r="D25855" s="1">
        <v>0.99958000000000002</v>
      </c>
    </row>
    <row r="25856" spans="3:4" x14ac:dyDescent="0.25">
      <c r="C25856" s="1">
        <v>0.25852999999999998</v>
      </c>
      <c r="D25856" s="1">
        <v>0.99958999999999998</v>
      </c>
    </row>
    <row r="25857" spans="3:4" x14ac:dyDescent="0.25">
      <c r="C25857" s="1">
        <v>0.25853999999999999</v>
      </c>
      <c r="D25857" s="1">
        <v>0.99958999999999998</v>
      </c>
    </row>
    <row r="25858" spans="3:4" x14ac:dyDescent="0.25">
      <c r="C25858" s="1">
        <v>0.25855</v>
      </c>
      <c r="D25858" s="1">
        <v>0.99958000000000002</v>
      </c>
    </row>
    <row r="25859" spans="3:4" x14ac:dyDescent="0.25">
      <c r="C25859" s="1">
        <v>0.25856000000000001</v>
      </c>
      <c r="D25859" s="1">
        <v>0.99958000000000002</v>
      </c>
    </row>
    <row r="25860" spans="3:4" x14ac:dyDescent="0.25">
      <c r="C25860" s="1">
        <v>0.25857000000000002</v>
      </c>
      <c r="D25860" s="1">
        <v>0.99958000000000002</v>
      </c>
    </row>
    <row r="25861" spans="3:4" x14ac:dyDescent="0.25">
      <c r="C25861" s="1">
        <v>0.25857999999999998</v>
      </c>
      <c r="D25861" s="1">
        <v>0.99958999999999998</v>
      </c>
    </row>
    <row r="25862" spans="3:4" x14ac:dyDescent="0.25">
      <c r="C25862" s="1">
        <v>0.25858999999999999</v>
      </c>
      <c r="D25862" s="1">
        <v>0.99958000000000002</v>
      </c>
    </row>
    <row r="25863" spans="3:4" x14ac:dyDescent="0.25">
      <c r="C25863" s="1">
        <v>0.2586</v>
      </c>
      <c r="D25863" s="1">
        <v>0.99958999999999998</v>
      </c>
    </row>
    <row r="25864" spans="3:4" x14ac:dyDescent="0.25">
      <c r="C25864" s="1">
        <v>0.25861000000000001</v>
      </c>
      <c r="D25864" s="1">
        <v>0.99958999999999998</v>
      </c>
    </row>
    <row r="25865" spans="3:4" x14ac:dyDescent="0.25">
      <c r="C25865" s="1">
        <v>0.25862000000000002</v>
      </c>
      <c r="D25865" s="1">
        <v>0.99958999999999998</v>
      </c>
    </row>
    <row r="25866" spans="3:4" x14ac:dyDescent="0.25">
      <c r="C25866" s="1">
        <v>0.25863000000000003</v>
      </c>
      <c r="D25866" s="1">
        <v>0.99958999999999998</v>
      </c>
    </row>
    <row r="25867" spans="3:4" x14ac:dyDescent="0.25">
      <c r="C25867" s="1">
        <v>0.25863999999999998</v>
      </c>
      <c r="D25867" s="1">
        <v>0.99958999999999998</v>
      </c>
    </row>
    <row r="25868" spans="3:4" x14ac:dyDescent="0.25">
      <c r="C25868" s="1">
        <v>0.25864999999999999</v>
      </c>
      <c r="D25868" s="1">
        <v>0.99958999999999998</v>
      </c>
    </row>
    <row r="25869" spans="3:4" x14ac:dyDescent="0.25">
      <c r="C25869" s="1">
        <v>0.25866</v>
      </c>
      <c r="D25869" s="1">
        <v>0.99958999999999998</v>
      </c>
    </row>
    <row r="25870" spans="3:4" x14ac:dyDescent="0.25">
      <c r="C25870" s="1">
        <v>0.25867000000000001</v>
      </c>
      <c r="D25870" s="1">
        <v>0.99958999999999998</v>
      </c>
    </row>
    <row r="25871" spans="3:4" x14ac:dyDescent="0.25">
      <c r="C25871" s="1">
        <v>0.25868000000000002</v>
      </c>
      <c r="D25871" s="1">
        <v>0.99958999999999998</v>
      </c>
    </row>
    <row r="25872" spans="3:4" x14ac:dyDescent="0.25">
      <c r="C25872" s="1">
        <v>0.25868999999999998</v>
      </c>
      <c r="D25872" s="1">
        <v>0.99958999999999998</v>
      </c>
    </row>
    <row r="25873" spans="3:4" x14ac:dyDescent="0.25">
      <c r="C25873" s="1">
        <v>0.25869999999999999</v>
      </c>
      <c r="D25873" s="1">
        <v>0.99958999999999998</v>
      </c>
    </row>
    <row r="25874" spans="3:4" x14ac:dyDescent="0.25">
      <c r="C25874" s="1">
        <v>0.25871</v>
      </c>
      <c r="D25874" s="1">
        <v>0.99958999999999998</v>
      </c>
    </row>
    <row r="25875" spans="3:4" x14ac:dyDescent="0.25">
      <c r="C25875" s="1">
        <v>0.25872000000000001</v>
      </c>
      <c r="D25875" s="1">
        <v>0.99958999999999998</v>
      </c>
    </row>
    <row r="25876" spans="3:4" x14ac:dyDescent="0.25">
      <c r="C25876" s="1">
        <v>0.25873000000000002</v>
      </c>
      <c r="D25876" s="1">
        <v>0.99958999999999998</v>
      </c>
    </row>
    <row r="25877" spans="3:4" x14ac:dyDescent="0.25">
      <c r="C25877" s="1">
        <v>0.25874000000000003</v>
      </c>
      <c r="D25877" s="1">
        <v>0.99958999999999998</v>
      </c>
    </row>
    <row r="25878" spans="3:4" x14ac:dyDescent="0.25">
      <c r="C25878" s="1">
        <v>0.25874999999999998</v>
      </c>
      <c r="D25878" s="1">
        <v>0.99958999999999998</v>
      </c>
    </row>
    <row r="25879" spans="3:4" x14ac:dyDescent="0.25">
      <c r="C25879" s="1">
        <v>0.25875999999999999</v>
      </c>
      <c r="D25879" s="1">
        <v>0.99958999999999998</v>
      </c>
    </row>
    <row r="25880" spans="3:4" x14ac:dyDescent="0.25">
      <c r="C25880" s="1">
        <v>0.25877</v>
      </c>
      <c r="D25880" s="1">
        <v>0.99958999999999998</v>
      </c>
    </row>
    <row r="25881" spans="3:4" x14ac:dyDescent="0.25">
      <c r="C25881" s="1">
        <v>0.25878000000000001</v>
      </c>
      <c r="D25881" s="1">
        <v>0.99958999999999998</v>
      </c>
    </row>
    <row r="25882" spans="3:4" x14ac:dyDescent="0.25">
      <c r="C25882" s="1">
        <v>0.25879000000000002</v>
      </c>
      <c r="D25882" s="1">
        <v>0.99958999999999998</v>
      </c>
    </row>
    <row r="25883" spans="3:4" x14ac:dyDescent="0.25">
      <c r="C25883" s="1">
        <v>0.25879999999999997</v>
      </c>
      <c r="D25883" s="1">
        <v>0.99958999999999998</v>
      </c>
    </row>
    <row r="25884" spans="3:4" x14ac:dyDescent="0.25">
      <c r="C25884" s="1">
        <v>0.25880999999999998</v>
      </c>
      <c r="D25884" s="1">
        <v>0.99958999999999998</v>
      </c>
    </row>
    <row r="25885" spans="3:4" x14ac:dyDescent="0.25">
      <c r="C25885" s="1">
        <v>0.25881999999999999</v>
      </c>
      <c r="D25885" s="1">
        <v>0.99958999999999998</v>
      </c>
    </row>
    <row r="25886" spans="3:4" x14ac:dyDescent="0.25">
      <c r="C25886" s="1">
        <v>0.25883</v>
      </c>
      <c r="D25886" s="1">
        <v>0.99960000000000004</v>
      </c>
    </row>
    <row r="25887" spans="3:4" x14ac:dyDescent="0.25">
      <c r="C25887" s="1">
        <v>0.25884000000000001</v>
      </c>
      <c r="D25887" s="1">
        <v>0.99960000000000004</v>
      </c>
    </row>
    <row r="25888" spans="3:4" x14ac:dyDescent="0.25">
      <c r="C25888" s="1">
        <v>0.25885000000000002</v>
      </c>
      <c r="D25888" s="1">
        <v>0.99960000000000004</v>
      </c>
    </row>
    <row r="25889" spans="3:4" x14ac:dyDescent="0.25">
      <c r="C25889" s="1">
        <v>0.25885999999999998</v>
      </c>
      <c r="D25889" s="1">
        <v>0.99960000000000004</v>
      </c>
    </row>
    <row r="25890" spans="3:4" x14ac:dyDescent="0.25">
      <c r="C25890" s="1">
        <v>0.25886999999999999</v>
      </c>
      <c r="D25890" s="1">
        <v>0.99960000000000004</v>
      </c>
    </row>
    <row r="25891" spans="3:4" x14ac:dyDescent="0.25">
      <c r="C25891" s="1">
        <v>0.25888</v>
      </c>
      <c r="D25891" s="1">
        <v>0.99960000000000004</v>
      </c>
    </row>
    <row r="25892" spans="3:4" x14ac:dyDescent="0.25">
      <c r="C25892" s="1">
        <v>0.25889000000000001</v>
      </c>
      <c r="D25892" s="1">
        <v>0.99960000000000004</v>
      </c>
    </row>
    <row r="25893" spans="3:4" x14ac:dyDescent="0.25">
      <c r="C25893" s="1">
        <v>0.25890000000000002</v>
      </c>
      <c r="D25893" s="1">
        <v>0.99960000000000004</v>
      </c>
    </row>
    <row r="25894" spans="3:4" x14ac:dyDescent="0.25">
      <c r="C25894" s="1">
        <v>0.25890999999999997</v>
      </c>
      <c r="D25894" s="1">
        <v>0.99960000000000004</v>
      </c>
    </row>
    <row r="25895" spans="3:4" x14ac:dyDescent="0.25">
      <c r="C25895" s="1">
        <v>0.25891999999999998</v>
      </c>
      <c r="D25895" s="1">
        <v>0.99960000000000004</v>
      </c>
    </row>
    <row r="25896" spans="3:4" x14ac:dyDescent="0.25">
      <c r="C25896" s="1">
        <v>0.25892999999999999</v>
      </c>
      <c r="D25896" s="1">
        <v>0.99960000000000004</v>
      </c>
    </row>
    <row r="25897" spans="3:4" x14ac:dyDescent="0.25">
      <c r="C25897" s="1">
        <v>0.25894</v>
      </c>
      <c r="D25897" s="1">
        <v>0.99960000000000004</v>
      </c>
    </row>
    <row r="25898" spans="3:4" x14ac:dyDescent="0.25">
      <c r="C25898" s="1">
        <v>0.25895000000000001</v>
      </c>
      <c r="D25898" s="1">
        <v>0.99960000000000004</v>
      </c>
    </row>
    <row r="25899" spans="3:4" x14ac:dyDescent="0.25">
      <c r="C25899" s="1">
        <v>0.25896000000000002</v>
      </c>
      <c r="D25899" s="1">
        <v>0.99960000000000004</v>
      </c>
    </row>
    <row r="25900" spans="3:4" x14ac:dyDescent="0.25">
      <c r="C25900" s="1">
        <v>0.25896999999999998</v>
      </c>
      <c r="D25900" s="1">
        <v>0.99960000000000004</v>
      </c>
    </row>
    <row r="25901" spans="3:4" x14ac:dyDescent="0.25">
      <c r="C25901" s="1">
        <v>0.25897999999999999</v>
      </c>
      <c r="D25901" s="1">
        <v>0.99960000000000004</v>
      </c>
    </row>
    <row r="25902" spans="3:4" x14ac:dyDescent="0.25">
      <c r="C25902" s="1">
        <v>0.25899</v>
      </c>
      <c r="D25902" s="1">
        <v>0.99960000000000004</v>
      </c>
    </row>
    <row r="25903" spans="3:4" x14ac:dyDescent="0.25">
      <c r="C25903" s="1">
        <v>0.25900000000000001</v>
      </c>
      <c r="D25903" s="1">
        <v>0.99960000000000004</v>
      </c>
    </row>
    <row r="25904" spans="3:4" x14ac:dyDescent="0.25">
      <c r="C25904" s="1">
        <v>0.25901000000000002</v>
      </c>
      <c r="D25904" s="1">
        <v>0.99961</v>
      </c>
    </row>
    <row r="25905" spans="3:4" x14ac:dyDescent="0.25">
      <c r="C25905" s="1">
        <v>0.25901999999999997</v>
      </c>
      <c r="D25905" s="1">
        <v>0.99961</v>
      </c>
    </row>
    <row r="25906" spans="3:4" x14ac:dyDescent="0.25">
      <c r="C25906" s="1">
        <v>0.25902999999999998</v>
      </c>
      <c r="D25906" s="1">
        <v>0.99961</v>
      </c>
    </row>
    <row r="25907" spans="3:4" x14ac:dyDescent="0.25">
      <c r="C25907" s="1">
        <v>0.25903999999999999</v>
      </c>
      <c r="D25907" s="1">
        <v>0.99961</v>
      </c>
    </row>
    <row r="25908" spans="3:4" x14ac:dyDescent="0.25">
      <c r="C25908" s="1">
        <v>0.25905</v>
      </c>
      <c r="D25908" s="1">
        <v>0.99961</v>
      </c>
    </row>
    <row r="25909" spans="3:4" x14ac:dyDescent="0.25">
      <c r="C25909" s="1">
        <v>0.25906000000000001</v>
      </c>
      <c r="D25909" s="1">
        <v>0.99961</v>
      </c>
    </row>
    <row r="25910" spans="3:4" x14ac:dyDescent="0.25">
      <c r="C25910" s="1">
        <v>0.25907000000000002</v>
      </c>
      <c r="D25910" s="1">
        <v>0.99961</v>
      </c>
    </row>
    <row r="25911" spans="3:4" x14ac:dyDescent="0.25">
      <c r="C25911" s="1">
        <v>0.25907999999999998</v>
      </c>
      <c r="D25911" s="1">
        <v>0.99961</v>
      </c>
    </row>
    <row r="25912" spans="3:4" x14ac:dyDescent="0.25">
      <c r="C25912" s="1">
        <v>0.25908999999999999</v>
      </c>
      <c r="D25912" s="1">
        <v>0.99961</v>
      </c>
    </row>
    <row r="25913" spans="3:4" x14ac:dyDescent="0.25">
      <c r="C25913" s="1">
        <v>0.2591</v>
      </c>
      <c r="D25913" s="1">
        <v>0.99961</v>
      </c>
    </row>
    <row r="25914" spans="3:4" x14ac:dyDescent="0.25">
      <c r="C25914" s="1">
        <v>0.25911000000000001</v>
      </c>
      <c r="D25914" s="1">
        <v>0.99961</v>
      </c>
    </row>
    <row r="25915" spans="3:4" x14ac:dyDescent="0.25">
      <c r="C25915" s="1">
        <v>0.25912000000000002</v>
      </c>
      <c r="D25915" s="1">
        <v>0.99961</v>
      </c>
    </row>
    <row r="25916" spans="3:4" x14ac:dyDescent="0.25">
      <c r="C25916" s="1">
        <v>0.25913000000000003</v>
      </c>
      <c r="D25916" s="1">
        <v>0.99961</v>
      </c>
    </row>
    <row r="25917" spans="3:4" x14ac:dyDescent="0.25">
      <c r="C25917" s="1">
        <v>0.25913999999999998</v>
      </c>
      <c r="D25917" s="1">
        <v>0.99961</v>
      </c>
    </row>
    <row r="25918" spans="3:4" x14ac:dyDescent="0.25">
      <c r="C25918" s="1">
        <v>0.25914999999999999</v>
      </c>
      <c r="D25918" s="1">
        <v>0.99961</v>
      </c>
    </row>
    <row r="25919" spans="3:4" x14ac:dyDescent="0.25">
      <c r="C25919" s="1">
        <v>0.25916</v>
      </c>
      <c r="D25919" s="1">
        <v>0.99961</v>
      </c>
    </row>
    <row r="25920" spans="3:4" x14ac:dyDescent="0.25">
      <c r="C25920" s="1">
        <v>0.25917000000000001</v>
      </c>
      <c r="D25920" s="1">
        <v>0.99961</v>
      </c>
    </row>
    <row r="25921" spans="3:4" x14ac:dyDescent="0.25">
      <c r="C25921" s="1">
        <v>0.25918000000000002</v>
      </c>
      <c r="D25921" s="1">
        <v>0.99961</v>
      </c>
    </row>
    <row r="25922" spans="3:4" x14ac:dyDescent="0.25">
      <c r="C25922" s="1">
        <v>0.25918999999999998</v>
      </c>
      <c r="D25922" s="1">
        <v>0.99961</v>
      </c>
    </row>
    <row r="25923" spans="3:4" x14ac:dyDescent="0.25">
      <c r="C25923" s="1">
        <v>0.25919999999999999</v>
      </c>
      <c r="D25923" s="1">
        <v>0.99961</v>
      </c>
    </row>
    <row r="25924" spans="3:4" x14ac:dyDescent="0.25">
      <c r="C25924" s="1">
        <v>0.25921</v>
      </c>
      <c r="D25924" s="1">
        <v>0.99961</v>
      </c>
    </row>
    <row r="25925" spans="3:4" x14ac:dyDescent="0.25">
      <c r="C25925" s="1">
        <v>0.25922000000000001</v>
      </c>
      <c r="D25925" s="1">
        <v>0.99961</v>
      </c>
    </row>
    <row r="25926" spans="3:4" x14ac:dyDescent="0.25">
      <c r="C25926" s="1">
        <v>0.25923000000000002</v>
      </c>
      <c r="D25926" s="1">
        <v>0.99961</v>
      </c>
    </row>
    <row r="25927" spans="3:4" x14ac:dyDescent="0.25">
      <c r="C25927" s="1">
        <v>0.25924000000000003</v>
      </c>
      <c r="D25927" s="1">
        <v>0.99961</v>
      </c>
    </row>
    <row r="25928" spans="3:4" x14ac:dyDescent="0.25">
      <c r="C25928" s="1">
        <v>0.25924999999999998</v>
      </c>
      <c r="D25928" s="1">
        <v>0.99961</v>
      </c>
    </row>
    <row r="25929" spans="3:4" x14ac:dyDescent="0.25">
      <c r="C25929" s="1">
        <v>0.25925999999999999</v>
      </c>
      <c r="D25929" s="1">
        <v>0.99961</v>
      </c>
    </row>
    <row r="25930" spans="3:4" x14ac:dyDescent="0.25">
      <c r="C25930" s="1">
        <v>0.25927</v>
      </c>
      <c r="D25930" s="1">
        <v>0.99961</v>
      </c>
    </row>
    <row r="25931" spans="3:4" x14ac:dyDescent="0.25">
      <c r="C25931" s="1">
        <v>0.25928000000000001</v>
      </c>
      <c r="D25931" s="1">
        <v>0.99961999999999995</v>
      </c>
    </row>
    <row r="25932" spans="3:4" x14ac:dyDescent="0.25">
      <c r="C25932" s="1">
        <v>0.25929000000000002</v>
      </c>
      <c r="D25932" s="1">
        <v>0.99961999999999995</v>
      </c>
    </row>
    <row r="25933" spans="3:4" x14ac:dyDescent="0.25">
      <c r="C25933" s="1">
        <v>0.25929999999999997</v>
      </c>
      <c r="D25933" s="1">
        <v>0.99961999999999995</v>
      </c>
    </row>
    <row r="25934" spans="3:4" x14ac:dyDescent="0.25">
      <c r="C25934" s="1">
        <v>0.25930999999999998</v>
      </c>
      <c r="D25934" s="1">
        <v>0.99961999999999995</v>
      </c>
    </row>
    <row r="25935" spans="3:4" x14ac:dyDescent="0.25">
      <c r="C25935" s="1">
        <v>0.25931999999999999</v>
      </c>
      <c r="D25935" s="1">
        <v>0.99961999999999995</v>
      </c>
    </row>
    <row r="25936" spans="3:4" x14ac:dyDescent="0.25">
      <c r="C25936" s="1">
        <v>0.25933</v>
      </c>
      <c r="D25936" s="1">
        <v>0.99961999999999995</v>
      </c>
    </row>
    <row r="25937" spans="3:4" x14ac:dyDescent="0.25">
      <c r="C25937" s="1">
        <v>0.25934000000000001</v>
      </c>
      <c r="D25937" s="1">
        <v>0.99961999999999995</v>
      </c>
    </row>
    <row r="25938" spans="3:4" x14ac:dyDescent="0.25">
      <c r="C25938" s="1">
        <v>0.25935000000000002</v>
      </c>
      <c r="D25938" s="1">
        <v>0.99961999999999995</v>
      </c>
    </row>
    <row r="25939" spans="3:4" x14ac:dyDescent="0.25">
      <c r="C25939" s="1">
        <v>0.25935999999999998</v>
      </c>
      <c r="D25939" s="1">
        <v>0.99961999999999995</v>
      </c>
    </row>
    <row r="25940" spans="3:4" x14ac:dyDescent="0.25">
      <c r="C25940" s="1">
        <v>0.25936999999999999</v>
      </c>
      <c r="D25940" s="1">
        <v>0.99961999999999995</v>
      </c>
    </row>
    <row r="25941" spans="3:4" x14ac:dyDescent="0.25">
      <c r="C25941" s="1">
        <v>0.25938</v>
      </c>
      <c r="D25941" s="1">
        <v>0.99961999999999995</v>
      </c>
    </row>
    <row r="25942" spans="3:4" x14ac:dyDescent="0.25">
      <c r="C25942" s="1">
        <v>0.25939000000000001</v>
      </c>
      <c r="D25942" s="1">
        <v>0.99961999999999995</v>
      </c>
    </row>
    <row r="25943" spans="3:4" x14ac:dyDescent="0.25">
      <c r="C25943" s="1">
        <v>0.25940000000000002</v>
      </c>
      <c r="D25943" s="1">
        <v>0.99961999999999995</v>
      </c>
    </row>
    <row r="25944" spans="3:4" x14ac:dyDescent="0.25">
      <c r="C25944" s="1">
        <v>0.25940999999999997</v>
      </c>
      <c r="D25944" s="1">
        <v>0.99961999999999995</v>
      </c>
    </row>
    <row r="25945" spans="3:4" x14ac:dyDescent="0.25">
      <c r="C25945" s="1">
        <v>0.25941999999999998</v>
      </c>
      <c r="D25945" s="1">
        <v>0.99961999999999995</v>
      </c>
    </row>
    <row r="25946" spans="3:4" x14ac:dyDescent="0.25">
      <c r="C25946" s="1">
        <v>0.25942999999999999</v>
      </c>
      <c r="D25946" s="1">
        <v>0.99961999999999995</v>
      </c>
    </row>
    <row r="25947" spans="3:4" x14ac:dyDescent="0.25">
      <c r="C25947" s="1">
        <v>0.25944</v>
      </c>
      <c r="D25947" s="1">
        <v>0.99961999999999995</v>
      </c>
    </row>
    <row r="25948" spans="3:4" x14ac:dyDescent="0.25">
      <c r="C25948" s="1">
        <v>0.25945000000000001</v>
      </c>
      <c r="D25948" s="1">
        <v>0.99961999999999995</v>
      </c>
    </row>
    <row r="25949" spans="3:4" x14ac:dyDescent="0.25">
      <c r="C25949" s="1">
        <v>0.25946000000000002</v>
      </c>
      <c r="D25949" s="1">
        <v>0.99961999999999995</v>
      </c>
    </row>
    <row r="25950" spans="3:4" x14ac:dyDescent="0.25">
      <c r="C25950" s="1">
        <v>0.25946999999999998</v>
      </c>
      <c r="D25950" s="1">
        <v>0.99961999999999995</v>
      </c>
    </row>
    <row r="25951" spans="3:4" x14ac:dyDescent="0.25">
      <c r="C25951" s="1">
        <v>0.25947999999999999</v>
      </c>
      <c r="D25951" s="1">
        <v>0.99961999999999995</v>
      </c>
    </row>
    <row r="25952" spans="3:4" x14ac:dyDescent="0.25">
      <c r="C25952" s="1">
        <v>0.25949</v>
      </c>
      <c r="D25952" s="1">
        <v>0.99961999999999995</v>
      </c>
    </row>
    <row r="25953" spans="3:4" x14ac:dyDescent="0.25">
      <c r="C25953" s="1">
        <v>0.25950000000000001</v>
      </c>
      <c r="D25953" s="1">
        <v>0.99961999999999995</v>
      </c>
    </row>
    <row r="25954" spans="3:4" x14ac:dyDescent="0.25">
      <c r="C25954" s="1">
        <v>0.25951000000000002</v>
      </c>
      <c r="D25954" s="1">
        <v>0.99961999999999995</v>
      </c>
    </row>
    <row r="25955" spans="3:4" x14ac:dyDescent="0.25">
      <c r="C25955" s="1">
        <v>0.25951999999999997</v>
      </c>
      <c r="D25955" s="1">
        <v>0.99961999999999995</v>
      </c>
    </row>
    <row r="25956" spans="3:4" x14ac:dyDescent="0.25">
      <c r="C25956" s="1">
        <v>0.25952999999999998</v>
      </c>
      <c r="D25956" s="1">
        <v>0.99961999999999995</v>
      </c>
    </row>
    <row r="25957" spans="3:4" x14ac:dyDescent="0.25">
      <c r="C25957" s="1">
        <v>0.25953999999999999</v>
      </c>
      <c r="D25957" s="1">
        <v>0.99961999999999995</v>
      </c>
    </row>
    <row r="25958" spans="3:4" x14ac:dyDescent="0.25">
      <c r="C25958" s="1">
        <v>0.25955</v>
      </c>
      <c r="D25958" s="1">
        <v>0.99961999999999995</v>
      </c>
    </row>
    <row r="25959" spans="3:4" x14ac:dyDescent="0.25">
      <c r="C25959" s="1">
        <v>0.25956000000000001</v>
      </c>
      <c r="D25959" s="1">
        <v>0.99961999999999995</v>
      </c>
    </row>
    <row r="25960" spans="3:4" x14ac:dyDescent="0.25">
      <c r="C25960" s="1">
        <v>0.25957000000000002</v>
      </c>
      <c r="D25960" s="1">
        <v>0.99961999999999995</v>
      </c>
    </row>
    <row r="25961" spans="3:4" x14ac:dyDescent="0.25">
      <c r="C25961" s="1">
        <v>0.25957999999999998</v>
      </c>
      <c r="D25961" s="1">
        <v>0.99963000000000002</v>
      </c>
    </row>
    <row r="25962" spans="3:4" x14ac:dyDescent="0.25">
      <c r="C25962" s="1">
        <v>0.25958999999999999</v>
      </c>
      <c r="D25962" s="1">
        <v>0.99961999999999995</v>
      </c>
    </row>
    <row r="25963" spans="3:4" x14ac:dyDescent="0.25">
      <c r="C25963" s="1">
        <v>0.2596</v>
      </c>
      <c r="D25963" s="1">
        <v>0.99961999999999995</v>
      </c>
    </row>
    <row r="25964" spans="3:4" x14ac:dyDescent="0.25">
      <c r="C25964" s="1">
        <v>0.25961000000000001</v>
      </c>
      <c r="D25964" s="1">
        <v>0.99961999999999995</v>
      </c>
    </row>
    <row r="25965" spans="3:4" x14ac:dyDescent="0.25">
      <c r="C25965" s="1">
        <v>0.25962000000000002</v>
      </c>
      <c r="D25965" s="1">
        <v>0.99961999999999995</v>
      </c>
    </row>
    <row r="25966" spans="3:4" x14ac:dyDescent="0.25">
      <c r="C25966" s="1">
        <v>0.25963000000000003</v>
      </c>
      <c r="D25966" s="1">
        <v>0.99961999999999995</v>
      </c>
    </row>
    <row r="25967" spans="3:4" x14ac:dyDescent="0.25">
      <c r="C25967" s="1">
        <v>0.25963999999999998</v>
      </c>
      <c r="D25967" s="1">
        <v>0.99961999999999995</v>
      </c>
    </row>
    <row r="25968" spans="3:4" x14ac:dyDescent="0.25">
      <c r="C25968" s="1">
        <v>0.25964999999999999</v>
      </c>
      <c r="D25968" s="1">
        <v>0.99961999999999995</v>
      </c>
    </row>
    <row r="25969" spans="3:4" x14ac:dyDescent="0.25">
      <c r="C25969" s="1">
        <v>0.25966</v>
      </c>
      <c r="D25969" s="1">
        <v>0.99961999999999995</v>
      </c>
    </row>
    <row r="25970" spans="3:4" x14ac:dyDescent="0.25">
      <c r="C25970" s="1">
        <v>0.25967000000000001</v>
      </c>
      <c r="D25970" s="1">
        <v>0.99961999999999995</v>
      </c>
    </row>
    <row r="25971" spans="3:4" x14ac:dyDescent="0.25">
      <c r="C25971" s="1">
        <v>0.25968000000000002</v>
      </c>
      <c r="D25971" s="1">
        <v>0.99961999999999995</v>
      </c>
    </row>
    <row r="25972" spans="3:4" x14ac:dyDescent="0.25">
      <c r="C25972" s="1">
        <v>0.25968999999999998</v>
      </c>
      <c r="D25972" s="1">
        <v>0.99961999999999995</v>
      </c>
    </row>
    <row r="25973" spans="3:4" x14ac:dyDescent="0.25">
      <c r="C25973" s="1">
        <v>0.25969999999999999</v>
      </c>
      <c r="D25973" s="1">
        <v>0.99961999999999995</v>
      </c>
    </row>
    <row r="25974" spans="3:4" x14ac:dyDescent="0.25">
      <c r="C25974" s="1">
        <v>0.25971</v>
      </c>
      <c r="D25974" s="1">
        <v>0.99961999999999995</v>
      </c>
    </row>
    <row r="25975" spans="3:4" x14ac:dyDescent="0.25">
      <c r="C25975" s="1">
        <v>0.25972000000000001</v>
      </c>
      <c r="D25975" s="1">
        <v>0.99961999999999995</v>
      </c>
    </row>
    <row r="25976" spans="3:4" x14ac:dyDescent="0.25">
      <c r="C25976" s="1">
        <v>0.25973000000000002</v>
      </c>
      <c r="D25976" s="1">
        <v>0.99961999999999995</v>
      </c>
    </row>
    <row r="25977" spans="3:4" x14ac:dyDescent="0.25">
      <c r="C25977" s="1">
        <v>0.25974000000000003</v>
      </c>
      <c r="D25977" s="1">
        <v>0.99963000000000002</v>
      </c>
    </row>
    <row r="25978" spans="3:4" x14ac:dyDescent="0.25">
      <c r="C25978" s="1">
        <v>0.25974999999999998</v>
      </c>
      <c r="D25978" s="1">
        <v>0.99963000000000002</v>
      </c>
    </row>
    <row r="25979" spans="3:4" x14ac:dyDescent="0.25">
      <c r="C25979" s="1">
        <v>0.25975999999999999</v>
      </c>
      <c r="D25979" s="1">
        <v>0.99963000000000002</v>
      </c>
    </row>
    <row r="25980" spans="3:4" x14ac:dyDescent="0.25">
      <c r="C25980" s="1">
        <v>0.25977</v>
      </c>
      <c r="D25980" s="1">
        <v>0.99963000000000002</v>
      </c>
    </row>
    <row r="25981" spans="3:4" x14ac:dyDescent="0.25">
      <c r="C25981" s="1">
        <v>0.25978000000000001</v>
      </c>
      <c r="D25981" s="1">
        <v>0.99963000000000002</v>
      </c>
    </row>
    <row r="25982" spans="3:4" x14ac:dyDescent="0.25">
      <c r="C25982" s="1">
        <v>0.25979000000000002</v>
      </c>
      <c r="D25982" s="1">
        <v>0.99963000000000002</v>
      </c>
    </row>
    <row r="25983" spans="3:4" x14ac:dyDescent="0.25">
      <c r="C25983" s="1">
        <v>0.25979999999999998</v>
      </c>
      <c r="D25983" s="1">
        <v>0.99963000000000002</v>
      </c>
    </row>
    <row r="25984" spans="3:4" x14ac:dyDescent="0.25">
      <c r="C25984" s="1">
        <v>0.25980999999999999</v>
      </c>
      <c r="D25984" s="1">
        <v>0.99963000000000002</v>
      </c>
    </row>
    <row r="25985" spans="3:4" x14ac:dyDescent="0.25">
      <c r="C25985" s="1">
        <v>0.25982</v>
      </c>
      <c r="D25985" s="1">
        <v>0.99963000000000002</v>
      </c>
    </row>
    <row r="25986" spans="3:4" x14ac:dyDescent="0.25">
      <c r="C25986" s="1">
        <v>0.25983000000000001</v>
      </c>
      <c r="D25986" s="1">
        <v>0.99963000000000002</v>
      </c>
    </row>
    <row r="25987" spans="3:4" x14ac:dyDescent="0.25">
      <c r="C25987" s="1">
        <v>0.25984000000000002</v>
      </c>
      <c r="D25987" s="1">
        <v>0.99963000000000002</v>
      </c>
    </row>
    <row r="25988" spans="3:4" x14ac:dyDescent="0.25">
      <c r="C25988" s="1">
        <v>0.25985000000000003</v>
      </c>
      <c r="D25988" s="1">
        <v>0.99963000000000002</v>
      </c>
    </row>
    <row r="25989" spans="3:4" x14ac:dyDescent="0.25">
      <c r="C25989" s="1">
        <v>0.25985999999999998</v>
      </c>
      <c r="D25989" s="1">
        <v>0.99963000000000002</v>
      </c>
    </row>
    <row r="25990" spans="3:4" x14ac:dyDescent="0.25">
      <c r="C25990" s="1">
        <v>0.25986999999999999</v>
      </c>
      <c r="D25990" s="1">
        <v>0.99963000000000002</v>
      </c>
    </row>
    <row r="25991" spans="3:4" x14ac:dyDescent="0.25">
      <c r="C25991" s="1">
        <v>0.25988</v>
      </c>
      <c r="D25991" s="1">
        <v>0.99963000000000002</v>
      </c>
    </row>
    <row r="25992" spans="3:4" x14ac:dyDescent="0.25">
      <c r="C25992" s="1">
        <v>0.25989000000000001</v>
      </c>
      <c r="D25992" s="1">
        <v>0.99963000000000002</v>
      </c>
    </row>
    <row r="25993" spans="3:4" x14ac:dyDescent="0.25">
      <c r="C25993" s="1">
        <v>0.25990000000000002</v>
      </c>
      <c r="D25993" s="1">
        <v>0.99963000000000002</v>
      </c>
    </row>
    <row r="25994" spans="3:4" x14ac:dyDescent="0.25">
      <c r="C25994" s="1">
        <v>0.25990999999999997</v>
      </c>
      <c r="D25994" s="1">
        <v>0.99963999999999997</v>
      </c>
    </row>
    <row r="25995" spans="3:4" x14ac:dyDescent="0.25">
      <c r="C25995" s="1">
        <v>0.25991999999999998</v>
      </c>
      <c r="D25995" s="1">
        <v>0.99963000000000002</v>
      </c>
    </row>
    <row r="25996" spans="3:4" x14ac:dyDescent="0.25">
      <c r="C25996" s="1">
        <v>0.25992999999999999</v>
      </c>
      <c r="D25996" s="1">
        <v>0.99963000000000002</v>
      </c>
    </row>
    <row r="25997" spans="3:4" x14ac:dyDescent="0.25">
      <c r="C25997" s="1">
        <v>0.25994</v>
      </c>
      <c r="D25997" s="1">
        <v>0.99963000000000002</v>
      </c>
    </row>
    <row r="25998" spans="3:4" x14ac:dyDescent="0.25">
      <c r="C25998" s="1">
        <v>0.25995000000000001</v>
      </c>
      <c r="D25998" s="1">
        <v>0.99963000000000002</v>
      </c>
    </row>
    <row r="25999" spans="3:4" x14ac:dyDescent="0.25">
      <c r="C25999" s="1">
        <v>0.25996000000000002</v>
      </c>
      <c r="D25999" s="1">
        <v>0.99963000000000002</v>
      </c>
    </row>
    <row r="26000" spans="3:4" x14ac:dyDescent="0.25">
      <c r="C26000" s="1">
        <v>0.25996999999999998</v>
      </c>
      <c r="D26000" s="1">
        <v>0.99963000000000002</v>
      </c>
    </row>
    <row r="26001" spans="3:4" x14ac:dyDescent="0.25">
      <c r="C26001" s="1">
        <v>0.25997999999999999</v>
      </c>
      <c r="D26001" s="1">
        <v>0.99963000000000002</v>
      </c>
    </row>
    <row r="26002" spans="3:4" x14ac:dyDescent="0.25">
      <c r="C26002" s="1">
        <v>0.25999</v>
      </c>
      <c r="D26002" s="1">
        <v>0.99963999999999997</v>
      </c>
    </row>
    <row r="26003" spans="3:4" x14ac:dyDescent="0.25">
      <c r="C26003" s="1">
        <v>0.26</v>
      </c>
      <c r="D26003" s="1">
        <v>0.99963999999999997</v>
      </c>
    </row>
    <row r="26004" spans="3:4" x14ac:dyDescent="0.25">
      <c r="C26004" s="1">
        <v>0.26001000000000002</v>
      </c>
      <c r="D26004" s="1">
        <v>0.99963999999999997</v>
      </c>
    </row>
    <row r="26005" spans="3:4" x14ac:dyDescent="0.25">
      <c r="C26005" s="1">
        <v>0.26001999999999997</v>
      </c>
      <c r="D26005" s="1">
        <v>0.99963999999999997</v>
      </c>
    </row>
    <row r="26006" spans="3:4" x14ac:dyDescent="0.25">
      <c r="C26006" s="1">
        <v>0.26002999999999998</v>
      </c>
      <c r="D26006" s="1">
        <v>0.99963999999999997</v>
      </c>
    </row>
    <row r="26007" spans="3:4" x14ac:dyDescent="0.25">
      <c r="C26007" s="1">
        <v>0.26003999999999999</v>
      </c>
      <c r="D26007" s="1">
        <v>0.99963999999999997</v>
      </c>
    </row>
    <row r="26008" spans="3:4" x14ac:dyDescent="0.25">
      <c r="C26008" s="1">
        <v>0.26005</v>
      </c>
      <c r="D26008" s="1">
        <v>0.99963999999999997</v>
      </c>
    </row>
    <row r="26009" spans="3:4" x14ac:dyDescent="0.25">
      <c r="C26009" s="1">
        <v>0.26006000000000001</v>
      </c>
      <c r="D26009" s="1">
        <v>0.99963999999999997</v>
      </c>
    </row>
    <row r="26010" spans="3:4" x14ac:dyDescent="0.25">
      <c r="C26010" s="1">
        <v>0.26007000000000002</v>
      </c>
      <c r="D26010" s="1">
        <v>0.99963999999999997</v>
      </c>
    </row>
    <row r="26011" spans="3:4" x14ac:dyDescent="0.25">
      <c r="C26011" s="1">
        <v>0.26007999999999998</v>
      </c>
      <c r="D26011" s="1">
        <v>0.99963999999999997</v>
      </c>
    </row>
    <row r="26012" spans="3:4" x14ac:dyDescent="0.25">
      <c r="C26012" s="1">
        <v>0.26008999999999999</v>
      </c>
      <c r="D26012" s="1">
        <v>0.99963999999999997</v>
      </c>
    </row>
    <row r="26013" spans="3:4" x14ac:dyDescent="0.25">
      <c r="C26013" s="1">
        <v>0.2601</v>
      </c>
      <c r="D26013" s="1">
        <v>0.99963999999999997</v>
      </c>
    </row>
    <row r="26014" spans="3:4" x14ac:dyDescent="0.25">
      <c r="C26014" s="1">
        <v>0.26011000000000001</v>
      </c>
      <c r="D26014" s="1">
        <v>0.99963999999999997</v>
      </c>
    </row>
    <row r="26015" spans="3:4" x14ac:dyDescent="0.25">
      <c r="C26015" s="1">
        <v>0.26012000000000002</v>
      </c>
      <c r="D26015" s="1">
        <v>0.99965000000000004</v>
      </c>
    </row>
    <row r="26016" spans="3:4" x14ac:dyDescent="0.25">
      <c r="C26016" s="1">
        <v>0.26012999999999997</v>
      </c>
      <c r="D26016" s="1">
        <v>0.99965000000000004</v>
      </c>
    </row>
    <row r="26017" spans="3:4" x14ac:dyDescent="0.25">
      <c r="C26017" s="1">
        <v>0.26013999999999998</v>
      </c>
      <c r="D26017" s="1">
        <v>0.99965000000000004</v>
      </c>
    </row>
    <row r="26018" spans="3:4" x14ac:dyDescent="0.25">
      <c r="C26018" s="1">
        <v>0.26014999999999999</v>
      </c>
      <c r="D26018" s="1">
        <v>0.99965000000000004</v>
      </c>
    </row>
    <row r="26019" spans="3:4" x14ac:dyDescent="0.25">
      <c r="C26019" s="1">
        <v>0.26016</v>
      </c>
      <c r="D26019" s="1">
        <v>0.99965000000000004</v>
      </c>
    </row>
    <row r="26020" spans="3:4" x14ac:dyDescent="0.25">
      <c r="C26020" s="1">
        <v>0.26017000000000001</v>
      </c>
      <c r="D26020" s="1">
        <v>0.99965000000000004</v>
      </c>
    </row>
    <row r="26021" spans="3:4" x14ac:dyDescent="0.25">
      <c r="C26021" s="1">
        <v>0.26018000000000002</v>
      </c>
      <c r="D26021" s="1">
        <v>0.99965000000000004</v>
      </c>
    </row>
    <row r="26022" spans="3:4" x14ac:dyDescent="0.25">
      <c r="C26022" s="1">
        <v>0.26018999999999998</v>
      </c>
      <c r="D26022" s="1">
        <v>0.99965000000000004</v>
      </c>
    </row>
    <row r="26023" spans="3:4" x14ac:dyDescent="0.25">
      <c r="C26023" s="1">
        <v>0.26019999999999999</v>
      </c>
      <c r="D26023" s="1">
        <v>0.99965000000000004</v>
      </c>
    </row>
    <row r="26024" spans="3:4" x14ac:dyDescent="0.25">
      <c r="C26024" s="1">
        <v>0.26021</v>
      </c>
      <c r="D26024" s="1">
        <v>0.99965000000000004</v>
      </c>
    </row>
    <row r="26025" spans="3:4" x14ac:dyDescent="0.25">
      <c r="C26025" s="1">
        <v>0.26022000000000001</v>
      </c>
      <c r="D26025" s="1">
        <v>0.99965000000000004</v>
      </c>
    </row>
    <row r="26026" spans="3:4" x14ac:dyDescent="0.25">
      <c r="C26026" s="1">
        <v>0.26023000000000002</v>
      </c>
      <c r="D26026" s="1">
        <v>0.99965999999999999</v>
      </c>
    </row>
    <row r="26027" spans="3:4" x14ac:dyDescent="0.25">
      <c r="C26027" s="1">
        <v>0.26024000000000003</v>
      </c>
      <c r="D26027" s="1">
        <v>0.99965999999999999</v>
      </c>
    </row>
    <row r="26028" spans="3:4" x14ac:dyDescent="0.25">
      <c r="C26028" s="1">
        <v>0.26024999999999998</v>
      </c>
      <c r="D26028" s="1">
        <v>0.99965999999999999</v>
      </c>
    </row>
    <row r="26029" spans="3:4" x14ac:dyDescent="0.25">
      <c r="C26029" s="1">
        <v>0.26025999999999999</v>
      </c>
      <c r="D26029" s="1">
        <v>0.99965999999999999</v>
      </c>
    </row>
    <row r="26030" spans="3:4" x14ac:dyDescent="0.25">
      <c r="C26030" s="1">
        <v>0.26027</v>
      </c>
      <c r="D26030" s="1">
        <v>0.99965999999999999</v>
      </c>
    </row>
    <row r="26031" spans="3:4" x14ac:dyDescent="0.25">
      <c r="C26031" s="1">
        <v>0.26028000000000001</v>
      </c>
      <c r="D26031" s="1">
        <v>0.99965999999999999</v>
      </c>
    </row>
    <row r="26032" spans="3:4" x14ac:dyDescent="0.25">
      <c r="C26032" s="1">
        <v>0.26029000000000002</v>
      </c>
      <c r="D26032" s="1">
        <v>0.99965999999999999</v>
      </c>
    </row>
    <row r="26033" spans="3:4" x14ac:dyDescent="0.25">
      <c r="C26033" s="1">
        <v>0.26029999999999998</v>
      </c>
      <c r="D26033" s="1">
        <v>0.99965999999999999</v>
      </c>
    </row>
    <row r="26034" spans="3:4" x14ac:dyDescent="0.25">
      <c r="C26034" s="1">
        <v>0.26030999999999999</v>
      </c>
      <c r="D26034" s="1">
        <v>0.99965999999999999</v>
      </c>
    </row>
    <row r="26035" spans="3:4" x14ac:dyDescent="0.25">
      <c r="C26035" s="1">
        <v>0.26032</v>
      </c>
      <c r="D26035" s="1">
        <v>0.99965999999999999</v>
      </c>
    </row>
    <row r="26036" spans="3:4" x14ac:dyDescent="0.25">
      <c r="C26036" s="1">
        <v>0.26033000000000001</v>
      </c>
      <c r="D26036" s="1">
        <v>0.99965999999999999</v>
      </c>
    </row>
    <row r="26037" spans="3:4" x14ac:dyDescent="0.25">
      <c r="C26037" s="1">
        <v>0.26034000000000002</v>
      </c>
      <c r="D26037" s="1">
        <v>0.99965999999999999</v>
      </c>
    </row>
    <row r="26038" spans="3:4" x14ac:dyDescent="0.25">
      <c r="C26038" s="1">
        <v>0.26035000000000003</v>
      </c>
      <c r="D26038" s="1">
        <v>0.99965999999999999</v>
      </c>
    </row>
    <row r="26039" spans="3:4" x14ac:dyDescent="0.25">
      <c r="C26039" s="1">
        <v>0.26035999999999998</v>
      </c>
      <c r="D26039" s="1">
        <v>0.99965999999999999</v>
      </c>
    </row>
    <row r="26040" spans="3:4" x14ac:dyDescent="0.25">
      <c r="C26040" s="1">
        <v>0.26036999999999999</v>
      </c>
      <c r="D26040" s="1">
        <v>0.99965999999999999</v>
      </c>
    </row>
    <row r="26041" spans="3:4" x14ac:dyDescent="0.25">
      <c r="C26041" s="1">
        <v>0.26038</v>
      </c>
      <c r="D26041" s="1">
        <v>0.99966999999999995</v>
      </c>
    </row>
    <row r="26042" spans="3:4" x14ac:dyDescent="0.25">
      <c r="C26042" s="1">
        <v>0.26039000000000001</v>
      </c>
      <c r="D26042" s="1">
        <v>0.99966999999999995</v>
      </c>
    </row>
    <row r="26043" spans="3:4" x14ac:dyDescent="0.25">
      <c r="C26043" s="1">
        <v>0.26040000000000002</v>
      </c>
      <c r="D26043" s="1">
        <v>0.99966999999999995</v>
      </c>
    </row>
    <row r="26044" spans="3:4" x14ac:dyDescent="0.25">
      <c r="C26044" s="1">
        <v>0.26040999999999997</v>
      </c>
      <c r="D26044" s="1">
        <v>0.99966999999999995</v>
      </c>
    </row>
    <row r="26045" spans="3:4" x14ac:dyDescent="0.25">
      <c r="C26045" s="1">
        <v>0.26041999999999998</v>
      </c>
      <c r="D26045" s="1">
        <v>0.99966999999999995</v>
      </c>
    </row>
    <row r="26046" spans="3:4" x14ac:dyDescent="0.25">
      <c r="C26046" s="1">
        <v>0.26042999999999999</v>
      </c>
      <c r="D26046" s="1">
        <v>0.99966999999999995</v>
      </c>
    </row>
    <row r="26047" spans="3:4" x14ac:dyDescent="0.25">
      <c r="C26047" s="1">
        <v>0.26044</v>
      </c>
      <c r="D26047" s="1">
        <v>0.99966999999999995</v>
      </c>
    </row>
    <row r="26048" spans="3:4" x14ac:dyDescent="0.25">
      <c r="C26048" s="1">
        <v>0.26045000000000001</v>
      </c>
      <c r="D26048" s="1">
        <v>0.99966999999999995</v>
      </c>
    </row>
    <row r="26049" spans="3:4" x14ac:dyDescent="0.25">
      <c r="C26049" s="1">
        <v>0.26046000000000002</v>
      </c>
      <c r="D26049" s="1">
        <v>0.99968000000000001</v>
      </c>
    </row>
    <row r="26050" spans="3:4" x14ac:dyDescent="0.25">
      <c r="C26050" s="1">
        <v>0.26046999999999998</v>
      </c>
      <c r="D26050" s="1">
        <v>0.99968000000000001</v>
      </c>
    </row>
    <row r="26051" spans="3:4" x14ac:dyDescent="0.25">
      <c r="C26051" s="1">
        <v>0.26047999999999999</v>
      </c>
      <c r="D26051" s="1">
        <v>0.99968000000000001</v>
      </c>
    </row>
    <row r="26052" spans="3:4" x14ac:dyDescent="0.25">
      <c r="C26052" s="1">
        <v>0.26049</v>
      </c>
      <c r="D26052" s="1">
        <v>0.99968000000000001</v>
      </c>
    </row>
    <row r="26053" spans="3:4" x14ac:dyDescent="0.25">
      <c r="C26053" s="1">
        <v>0.26050000000000001</v>
      </c>
      <c r="D26053" s="1">
        <v>0.99968000000000001</v>
      </c>
    </row>
    <row r="26054" spans="3:4" x14ac:dyDescent="0.25">
      <c r="C26054" s="1">
        <v>0.26051000000000002</v>
      </c>
      <c r="D26054" s="1">
        <v>0.99968000000000001</v>
      </c>
    </row>
    <row r="26055" spans="3:4" x14ac:dyDescent="0.25">
      <c r="C26055" s="1">
        <v>0.26051999999999997</v>
      </c>
      <c r="D26055" s="1">
        <v>0.99968000000000001</v>
      </c>
    </row>
    <row r="26056" spans="3:4" x14ac:dyDescent="0.25">
      <c r="C26056" s="1">
        <v>0.26052999999999998</v>
      </c>
      <c r="D26056" s="1">
        <v>0.99968000000000001</v>
      </c>
    </row>
    <row r="26057" spans="3:4" x14ac:dyDescent="0.25">
      <c r="C26057" s="1">
        <v>0.26053999999999999</v>
      </c>
      <c r="D26057" s="1">
        <v>0.99968999999999997</v>
      </c>
    </row>
    <row r="26058" spans="3:4" x14ac:dyDescent="0.25">
      <c r="C26058" s="1">
        <v>0.26055</v>
      </c>
      <c r="D26058" s="1">
        <v>0.99968999999999997</v>
      </c>
    </row>
    <row r="26059" spans="3:4" x14ac:dyDescent="0.25">
      <c r="C26059" s="1">
        <v>0.26056000000000001</v>
      </c>
      <c r="D26059" s="1">
        <v>0.99968999999999997</v>
      </c>
    </row>
    <row r="26060" spans="3:4" x14ac:dyDescent="0.25">
      <c r="C26060" s="1">
        <v>0.26057000000000002</v>
      </c>
      <c r="D26060" s="1">
        <v>0.99968999999999997</v>
      </c>
    </row>
    <row r="26061" spans="3:4" x14ac:dyDescent="0.25">
      <c r="C26061" s="1">
        <v>0.26057999999999998</v>
      </c>
      <c r="D26061" s="1">
        <v>0.99968999999999997</v>
      </c>
    </row>
    <row r="26062" spans="3:4" x14ac:dyDescent="0.25">
      <c r="C26062" s="1">
        <v>0.26058999999999999</v>
      </c>
      <c r="D26062" s="1">
        <v>0.99968999999999997</v>
      </c>
    </row>
    <row r="26063" spans="3:4" x14ac:dyDescent="0.25">
      <c r="C26063" s="1">
        <v>0.2606</v>
      </c>
      <c r="D26063" s="1">
        <v>0.99968999999999997</v>
      </c>
    </row>
    <row r="26064" spans="3:4" x14ac:dyDescent="0.25">
      <c r="C26064" s="1">
        <v>0.26061000000000001</v>
      </c>
      <c r="D26064" s="1">
        <v>0.99968999999999997</v>
      </c>
    </row>
    <row r="26065" spans="3:4" x14ac:dyDescent="0.25">
      <c r="C26065" s="1">
        <v>0.26062000000000002</v>
      </c>
      <c r="D26065" s="1">
        <v>0.99968999999999997</v>
      </c>
    </row>
    <row r="26066" spans="3:4" x14ac:dyDescent="0.25">
      <c r="C26066" s="1">
        <v>0.26062999999999997</v>
      </c>
      <c r="D26066" s="1">
        <v>0.99970000000000003</v>
      </c>
    </row>
    <row r="26067" spans="3:4" x14ac:dyDescent="0.25">
      <c r="C26067" s="1">
        <v>0.26063999999999998</v>
      </c>
      <c r="D26067" s="1">
        <v>0.99970000000000003</v>
      </c>
    </row>
    <row r="26068" spans="3:4" x14ac:dyDescent="0.25">
      <c r="C26068" s="1">
        <v>0.26064999999999999</v>
      </c>
      <c r="D26068" s="1">
        <v>0.99970000000000003</v>
      </c>
    </row>
    <row r="26069" spans="3:4" x14ac:dyDescent="0.25">
      <c r="C26069" s="1">
        <v>0.26066</v>
      </c>
      <c r="D26069" s="1">
        <v>0.99970000000000003</v>
      </c>
    </row>
    <row r="26070" spans="3:4" x14ac:dyDescent="0.25">
      <c r="C26070" s="1">
        <v>0.26067000000000001</v>
      </c>
      <c r="D26070" s="1">
        <v>0.99970000000000003</v>
      </c>
    </row>
    <row r="26071" spans="3:4" x14ac:dyDescent="0.25">
      <c r="C26071" s="1">
        <v>0.26068000000000002</v>
      </c>
      <c r="D26071" s="1">
        <v>0.99970000000000003</v>
      </c>
    </row>
    <row r="26072" spans="3:4" x14ac:dyDescent="0.25">
      <c r="C26072" s="1">
        <v>0.26068999999999998</v>
      </c>
      <c r="D26072" s="1">
        <v>0.99970000000000003</v>
      </c>
    </row>
    <row r="26073" spans="3:4" x14ac:dyDescent="0.25">
      <c r="C26073" s="1">
        <v>0.26069999999999999</v>
      </c>
      <c r="D26073" s="1">
        <v>0.99970000000000003</v>
      </c>
    </row>
    <row r="26074" spans="3:4" x14ac:dyDescent="0.25">
      <c r="C26074" s="1">
        <v>0.26071</v>
      </c>
      <c r="D26074" s="1">
        <v>0.99970000000000003</v>
      </c>
    </row>
    <row r="26075" spans="3:4" x14ac:dyDescent="0.25">
      <c r="C26075" s="1">
        <v>0.26072000000000001</v>
      </c>
      <c r="D26075" s="1">
        <v>0.99970000000000003</v>
      </c>
    </row>
    <row r="26076" spans="3:4" x14ac:dyDescent="0.25">
      <c r="C26076" s="1">
        <v>0.26073000000000002</v>
      </c>
      <c r="D26076" s="1">
        <v>0.99970000000000003</v>
      </c>
    </row>
    <row r="26077" spans="3:4" x14ac:dyDescent="0.25">
      <c r="C26077" s="1">
        <v>0.26074000000000003</v>
      </c>
      <c r="D26077" s="1">
        <v>0.99970000000000003</v>
      </c>
    </row>
    <row r="26078" spans="3:4" x14ac:dyDescent="0.25">
      <c r="C26078" s="1">
        <v>0.26074999999999998</v>
      </c>
      <c r="D26078" s="1">
        <v>0.99970000000000003</v>
      </c>
    </row>
    <row r="26079" spans="3:4" x14ac:dyDescent="0.25">
      <c r="C26079" s="1">
        <v>0.26075999999999999</v>
      </c>
      <c r="D26079" s="1">
        <v>0.99970000000000003</v>
      </c>
    </row>
    <row r="26080" spans="3:4" x14ac:dyDescent="0.25">
      <c r="C26080" s="1">
        <v>0.26077</v>
      </c>
      <c r="D26080" s="1">
        <v>0.99970000000000003</v>
      </c>
    </row>
    <row r="26081" spans="3:4" x14ac:dyDescent="0.25">
      <c r="C26081" s="1">
        <v>0.26078000000000001</v>
      </c>
      <c r="D26081" s="1">
        <v>0.99970999999999999</v>
      </c>
    </row>
    <row r="26082" spans="3:4" x14ac:dyDescent="0.25">
      <c r="C26082" s="1">
        <v>0.26079000000000002</v>
      </c>
      <c r="D26082" s="1">
        <v>0.99970999999999999</v>
      </c>
    </row>
    <row r="26083" spans="3:4" x14ac:dyDescent="0.25">
      <c r="C26083" s="1">
        <v>0.26079999999999998</v>
      </c>
      <c r="D26083" s="1">
        <v>0.99970999999999999</v>
      </c>
    </row>
    <row r="26084" spans="3:4" x14ac:dyDescent="0.25">
      <c r="C26084" s="1">
        <v>0.26080999999999999</v>
      </c>
      <c r="D26084" s="1">
        <v>0.99970999999999999</v>
      </c>
    </row>
    <row r="26085" spans="3:4" x14ac:dyDescent="0.25">
      <c r="C26085" s="1">
        <v>0.26082</v>
      </c>
      <c r="D26085" s="1">
        <v>0.99970999999999999</v>
      </c>
    </row>
    <row r="26086" spans="3:4" x14ac:dyDescent="0.25">
      <c r="C26086" s="1">
        <v>0.26083000000000001</v>
      </c>
      <c r="D26086" s="1">
        <v>0.99970999999999999</v>
      </c>
    </row>
    <row r="26087" spans="3:4" x14ac:dyDescent="0.25">
      <c r="C26087" s="1">
        <v>0.26084000000000002</v>
      </c>
      <c r="D26087" s="1">
        <v>0.99970999999999999</v>
      </c>
    </row>
    <row r="26088" spans="3:4" x14ac:dyDescent="0.25">
      <c r="C26088" s="1">
        <v>0.26085000000000003</v>
      </c>
      <c r="D26088" s="1">
        <v>0.99970999999999999</v>
      </c>
    </row>
    <row r="26089" spans="3:4" x14ac:dyDescent="0.25">
      <c r="C26089" s="1">
        <v>0.26085999999999998</v>
      </c>
      <c r="D26089" s="1">
        <v>0.99970999999999999</v>
      </c>
    </row>
    <row r="26090" spans="3:4" x14ac:dyDescent="0.25">
      <c r="C26090" s="1">
        <v>0.26086999999999999</v>
      </c>
      <c r="D26090" s="1">
        <v>0.99970999999999999</v>
      </c>
    </row>
    <row r="26091" spans="3:4" x14ac:dyDescent="0.25">
      <c r="C26091" s="1">
        <v>0.26088</v>
      </c>
      <c r="D26091" s="1">
        <v>0.99972000000000005</v>
      </c>
    </row>
    <row r="26092" spans="3:4" x14ac:dyDescent="0.25">
      <c r="C26092" s="1">
        <v>0.26089000000000001</v>
      </c>
      <c r="D26092" s="1">
        <v>0.99972000000000005</v>
      </c>
    </row>
    <row r="26093" spans="3:4" x14ac:dyDescent="0.25">
      <c r="C26093" s="1">
        <v>0.26090000000000002</v>
      </c>
      <c r="D26093" s="1">
        <v>0.99972000000000005</v>
      </c>
    </row>
    <row r="26094" spans="3:4" x14ac:dyDescent="0.25">
      <c r="C26094" s="1">
        <v>0.26090999999999998</v>
      </c>
      <c r="D26094" s="1">
        <v>0.99972000000000005</v>
      </c>
    </row>
    <row r="26095" spans="3:4" x14ac:dyDescent="0.25">
      <c r="C26095" s="1">
        <v>0.26091999999999999</v>
      </c>
      <c r="D26095" s="1">
        <v>0.99972000000000005</v>
      </c>
    </row>
    <row r="26096" spans="3:4" x14ac:dyDescent="0.25">
      <c r="C26096" s="1">
        <v>0.26093</v>
      </c>
      <c r="D26096" s="1">
        <v>0.99972000000000005</v>
      </c>
    </row>
    <row r="26097" spans="3:4" x14ac:dyDescent="0.25">
      <c r="C26097" s="1">
        <v>0.26094000000000001</v>
      </c>
      <c r="D26097" s="1">
        <v>0.99972000000000005</v>
      </c>
    </row>
    <row r="26098" spans="3:4" x14ac:dyDescent="0.25">
      <c r="C26098" s="1">
        <v>0.26095000000000002</v>
      </c>
      <c r="D26098" s="1">
        <v>0.99972000000000005</v>
      </c>
    </row>
    <row r="26099" spans="3:4" x14ac:dyDescent="0.25">
      <c r="C26099" s="1">
        <v>0.26096000000000003</v>
      </c>
      <c r="D26099" s="1">
        <v>0.99972000000000005</v>
      </c>
    </row>
    <row r="26100" spans="3:4" x14ac:dyDescent="0.25">
      <c r="C26100" s="1">
        <v>0.26096999999999998</v>
      </c>
      <c r="D26100" s="1">
        <v>0.99972000000000005</v>
      </c>
    </row>
    <row r="26101" spans="3:4" x14ac:dyDescent="0.25">
      <c r="C26101" s="1">
        <v>0.26097999999999999</v>
      </c>
      <c r="D26101" s="1">
        <v>0.99972000000000005</v>
      </c>
    </row>
    <row r="26102" spans="3:4" x14ac:dyDescent="0.25">
      <c r="C26102" s="1">
        <v>0.26099</v>
      </c>
      <c r="D26102" s="1">
        <v>0.99972000000000005</v>
      </c>
    </row>
    <row r="26103" spans="3:4" x14ac:dyDescent="0.25">
      <c r="C26103" s="1">
        <v>0.26100000000000001</v>
      </c>
      <c r="D26103" s="1">
        <v>0.99972000000000005</v>
      </c>
    </row>
    <row r="26104" spans="3:4" x14ac:dyDescent="0.25">
      <c r="C26104" s="1">
        <v>0.26101000000000002</v>
      </c>
      <c r="D26104" s="1">
        <v>0.99973000000000001</v>
      </c>
    </row>
    <row r="26105" spans="3:4" x14ac:dyDescent="0.25">
      <c r="C26105" s="1">
        <v>0.26101999999999997</v>
      </c>
      <c r="D26105" s="1">
        <v>0.99973000000000001</v>
      </c>
    </row>
    <row r="26106" spans="3:4" x14ac:dyDescent="0.25">
      <c r="C26106" s="1">
        <v>0.26102999999999998</v>
      </c>
      <c r="D26106" s="1">
        <v>0.99973000000000001</v>
      </c>
    </row>
    <row r="26107" spans="3:4" x14ac:dyDescent="0.25">
      <c r="C26107" s="1">
        <v>0.26103999999999999</v>
      </c>
      <c r="D26107" s="1">
        <v>0.99973000000000001</v>
      </c>
    </row>
    <row r="26108" spans="3:4" x14ac:dyDescent="0.25">
      <c r="C26108" s="1">
        <v>0.26105</v>
      </c>
      <c r="D26108" s="1">
        <v>0.99973000000000001</v>
      </c>
    </row>
    <row r="26109" spans="3:4" x14ac:dyDescent="0.25">
      <c r="C26109" s="1">
        <v>0.26106000000000001</v>
      </c>
      <c r="D26109" s="1">
        <v>0.99973000000000001</v>
      </c>
    </row>
    <row r="26110" spans="3:4" x14ac:dyDescent="0.25">
      <c r="C26110" s="1">
        <v>0.26107000000000002</v>
      </c>
      <c r="D26110" s="1">
        <v>0.99973000000000001</v>
      </c>
    </row>
    <row r="26111" spans="3:4" x14ac:dyDescent="0.25">
      <c r="C26111" s="1">
        <v>0.26107999999999998</v>
      </c>
      <c r="D26111" s="1">
        <v>0.99973000000000001</v>
      </c>
    </row>
    <row r="26112" spans="3:4" x14ac:dyDescent="0.25">
      <c r="C26112" s="1">
        <v>0.26108999999999999</v>
      </c>
      <c r="D26112" s="1">
        <v>0.99973000000000001</v>
      </c>
    </row>
    <row r="26113" spans="3:4" x14ac:dyDescent="0.25">
      <c r="C26113" s="1">
        <v>0.2611</v>
      </c>
      <c r="D26113" s="1">
        <v>0.99973000000000001</v>
      </c>
    </row>
    <row r="26114" spans="3:4" x14ac:dyDescent="0.25">
      <c r="C26114" s="1">
        <v>0.26111000000000001</v>
      </c>
      <c r="D26114" s="1">
        <v>0.99973000000000001</v>
      </c>
    </row>
    <row r="26115" spans="3:4" x14ac:dyDescent="0.25">
      <c r="C26115" s="1">
        <v>0.26112000000000002</v>
      </c>
      <c r="D26115" s="1">
        <v>0.99973000000000001</v>
      </c>
    </row>
    <row r="26116" spans="3:4" x14ac:dyDescent="0.25">
      <c r="C26116" s="1">
        <v>0.26112999999999997</v>
      </c>
      <c r="D26116" s="1">
        <v>0.99973000000000001</v>
      </c>
    </row>
    <row r="26117" spans="3:4" x14ac:dyDescent="0.25">
      <c r="C26117" s="1">
        <v>0.26113999999999998</v>
      </c>
      <c r="D26117" s="1">
        <v>0.99973000000000001</v>
      </c>
    </row>
    <row r="26118" spans="3:4" x14ac:dyDescent="0.25">
      <c r="C26118" s="1">
        <v>0.26114999999999999</v>
      </c>
      <c r="D26118" s="1">
        <v>0.99973000000000001</v>
      </c>
    </row>
    <row r="26119" spans="3:4" x14ac:dyDescent="0.25">
      <c r="C26119" s="1">
        <v>0.26116</v>
      </c>
      <c r="D26119" s="1">
        <v>0.99973999999999996</v>
      </c>
    </row>
    <row r="26120" spans="3:4" x14ac:dyDescent="0.25">
      <c r="C26120" s="1">
        <v>0.26117000000000001</v>
      </c>
      <c r="D26120" s="1">
        <v>0.99973999999999996</v>
      </c>
    </row>
    <row r="26121" spans="3:4" x14ac:dyDescent="0.25">
      <c r="C26121" s="1">
        <v>0.26118000000000002</v>
      </c>
      <c r="D26121" s="1">
        <v>0.99973999999999996</v>
      </c>
    </row>
    <row r="26122" spans="3:4" x14ac:dyDescent="0.25">
      <c r="C26122" s="1">
        <v>0.26118999999999998</v>
      </c>
      <c r="D26122" s="1">
        <v>0.99973999999999996</v>
      </c>
    </row>
    <row r="26123" spans="3:4" x14ac:dyDescent="0.25">
      <c r="C26123" s="1">
        <v>0.26119999999999999</v>
      </c>
      <c r="D26123" s="1">
        <v>0.99973999999999996</v>
      </c>
    </row>
    <row r="26124" spans="3:4" x14ac:dyDescent="0.25">
      <c r="C26124" s="1">
        <v>0.26121</v>
      </c>
      <c r="D26124" s="1">
        <v>0.99973999999999996</v>
      </c>
    </row>
    <row r="26125" spans="3:4" x14ac:dyDescent="0.25">
      <c r="C26125" s="1">
        <v>0.26122000000000001</v>
      </c>
      <c r="D26125" s="1">
        <v>0.99973999999999996</v>
      </c>
    </row>
    <row r="26126" spans="3:4" x14ac:dyDescent="0.25">
      <c r="C26126" s="1">
        <v>0.26123000000000002</v>
      </c>
      <c r="D26126" s="1">
        <v>0.99973999999999996</v>
      </c>
    </row>
    <row r="26127" spans="3:4" x14ac:dyDescent="0.25">
      <c r="C26127" s="1">
        <v>0.26124000000000003</v>
      </c>
      <c r="D26127" s="1">
        <v>0.99973999999999996</v>
      </c>
    </row>
    <row r="26128" spans="3:4" x14ac:dyDescent="0.25">
      <c r="C26128" s="1">
        <v>0.26124999999999998</v>
      </c>
      <c r="D26128" s="1">
        <v>0.99973999999999996</v>
      </c>
    </row>
    <row r="26129" spans="3:4" x14ac:dyDescent="0.25">
      <c r="C26129" s="1">
        <v>0.26125999999999999</v>
      </c>
      <c r="D26129" s="1">
        <v>0.99973999999999996</v>
      </c>
    </row>
    <row r="26130" spans="3:4" x14ac:dyDescent="0.25">
      <c r="C26130" s="1">
        <v>0.26127</v>
      </c>
      <c r="D26130" s="1">
        <v>0.99973999999999996</v>
      </c>
    </row>
    <row r="26131" spans="3:4" x14ac:dyDescent="0.25">
      <c r="C26131" s="1">
        <v>0.26128000000000001</v>
      </c>
      <c r="D26131" s="1">
        <v>0.99973999999999996</v>
      </c>
    </row>
    <row r="26132" spans="3:4" x14ac:dyDescent="0.25">
      <c r="C26132" s="1">
        <v>0.26129000000000002</v>
      </c>
      <c r="D26132" s="1">
        <v>0.99973999999999996</v>
      </c>
    </row>
    <row r="26133" spans="3:4" x14ac:dyDescent="0.25">
      <c r="C26133" s="1">
        <v>0.26129999999999998</v>
      </c>
      <c r="D26133" s="1">
        <v>0.99973999999999996</v>
      </c>
    </row>
    <row r="26134" spans="3:4" x14ac:dyDescent="0.25">
      <c r="C26134" s="1">
        <v>0.26130999999999999</v>
      </c>
      <c r="D26134" s="1">
        <v>0.99973999999999996</v>
      </c>
    </row>
    <row r="26135" spans="3:4" x14ac:dyDescent="0.25">
      <c r="C26135" s="1">
        <v>0.26132</v>
      </c>
      <c r="D26135" s="1">
        <v>0.99975000000000003</v>
      </c>
    </row>
    <row r="26136" spans="3:4" x14ac:dyDescent="0.25">
      <c r="C26136" s="1">
        <v>0.26133000000000001</v>
      </c>
      <c r="D26136" s="1">
        <v>0.99975000000000003</v>
      </c>
    </row>
    <row r="26137" spans="3:4" x14ac:dyDescent="0.25">
      <c r="C26137" s="1">
        <v>0.26134000000000002</v>
      </c>
      <c r="D26137" s="1">
        <v>0.99975000000000003</v>
      </c>
    </row>
    <row r="26138" spans="3:4" x14ac:dyDescent="0.25">
      <c r="C26138" s="1">
        <v>0.26135000000000003</v>
      </c>
      <c r="D26138" s="1">
        <v>0.99975000000000003</v>
      </c>
    </row>
    <row r="26139" spans="3:4" x14ac:dyDescent="0.25">
      <c r="C26139" s="1">
        <v>0.26135999999999998</v>
      </c>
      <c r="D26139" s="1">
        <v>0.99975000000000003</v>
      </c>
    </row>
    <row r="26140" spans="3:4" x14ac:dyDescent="0.25">
      <c r="C26140" s="1">
        <v>0.26136999999999999</v>
      </c>
      <c r="D26140" s="1">
        <v>0.99975000000000003</v>
      </c>
    </row>
    <row r="26141" spans="3:4" x14ac:dyDescent="0.25">
      <c r="C26141" s="1">
        <v>0.26138</v>
      </c>
      <c r="D26141" s="1">
        <v>0.99975000000000003</v>
      </c>
    </row>
    <row r="26142" spans="3:4" x14ac:dyDescent="0.25">
      <c r="C26142" s="1">
        <v>0.26139000000000001</v>
      </c>
      <c r="D26142" s="1">
        <v>0.99975000000000003</v>
      </c>
    </row>
    <row r="26143" spans="3:4" x14ac:dyDescent="0.25">
      <c r="C26143" s="1">
        <v>0.26140000000000002</v>
      </c>
      <c r="D26143" s="1">
        <v>0.99975000000000003</v>
      </c>
    </row>
    <row r="26144" spans="3:4" x14ac:dyDescent="0.25">
      <c r="C26144" s="1">
        <v>0.26140999999999998</v>
      </c>
      <c r="D26144" s="1">
        <v>0.99975000000000003</v>
      </c>
    </row>
    <row r="26145" spans="3:4" x14ac:dyDescent="0.25">
      <c r="C26145" s="1">
        <v>0.26141999999999999</v>
      </c>
      <c r="D26145" s="1">
        <v>0.99975000000000003</v>
      </c>
    </row>
    <row r="26146" spans="3:4" x14ac:dyDescent="0.25">
      <c r="C26146" s="1">
        <v>0.26143</v>
      </c>
      <c r="D26146" s="1">
        <v>0.99975000000000003</v>
      </c>
    </row>
    <row r="26147" spans="3:4" x14ac:dyDescent="0.25">
      <c r="C26147" s="1">
        <v>0.26144000000000001</v>
      </c>
      <c r="D26147" s="1">
        <v>0.99975000000000003</v>
      </c>
    </row>
    <row r="26148" spans="3:4" x14ac:dyDescent="0.25">
      <c r="C26148" s="1">
        <v>0.26145000000000002</v>
      </c>
      <c r="D26148" s="1">
        <v>0.99975000000000003</v>
      </c>
    </row>
    <row r="26149" spans="3:4" x14ac:dyDescent="0.25">
      <c r="C26149" s="1">
        <v>0.26146000000000003</v>
      </c>
      <c r="D26149" s="1">
        <v>0.99975000000000003</v>
      </c>
    </row>
    <row r="26150" spans="3:4" x14ac:dyDescent="0.25">
      <c r="C26150" s="1">
        <v>0.26146999999999998</v>
      </c>
      <c r="D26150" s="1">
        <v>0.99975000000000003</v>
      </c>
    </row>
    <row r="26151" spans="3:4" x14ac:dyDescent="0.25">
      <c r="C26151" s="1">
        <v>0.26147999999999999</v>
      </c>
      <c r="D26151" s="1">
        <v>0.99975000000000003</v>
      </c>
    </row>
    <row r="26152" spans="3:4" x14ac:dyDescent="0.25">
      <c r="C26152" s="1">
        <v>0.26149</v>
      </c>
      <c r="D26152" s="1">
        <v>0.99975000000000003</v>
      </c>
    </row>
    <row r="26153" spans="3:4" x14ac:dyDescent="0.25">
      <c r="C26153" s="1">
        <v>0.26150000000000001</v>
      </c>
      <c r="D26153" s="1">
        <v>0.99975000000000003</v>
      </c>
    </row>
    <row r="26154" spans="3:4" x14ac:dyDescent="0.25">
      <c r="C26154" s="1">
        <v>0.26151000000000002</v>
      </c>
      <c r="D26154" s="1">
        <v>0.99975000000000003</v>
      </c>
    </row>
    <row r="26155" spans="3:4" x14ac:dyDescent="0.25">
      <c r="C26155" s="1">
        <v>0.26151999999999997</v>
      </c>
      <c r="D26155" s="1">
        <v>0.99975000000000003</v>
      </c>
    </row>
    <row r="26156" spans="3:4" x14ac:dyDescent="0.25">
      <c r="C26156" s="1">
        <v>0.26152999999999998</v>
      </c>
      <c r="D26156" s="1">
        <v>0.99975000000000003</v>
      </c>
    </row>
    <row r="26157" spans="3:4" x14ac:dyDescent="0.25">
      <c r="C26157" s="1">
        <v>0.26153999999999999</v>
      </c>
      <c r="D26157" s="1">
        <v>0.99975000000000003</v>
      </c>
    </row>
    <row r="26158" spans="3:4" x14ac:dyDescent="0.25">
      <c r="C26158" s="1">
        <v>0.26155</v>
      </c>
      <c r="D26158" s="1">
        <v>0.99975000000000003</v>
      </c>
    </row>
    <row r="26159" spans="3:4" x14ac:dyDescent="0.25">
      <c r="C26159" s="1">
        <v>0.26156000000000001</v>
      </c>
      <c r="D26159" s="1">
        <v>0.99975000000000003</v>
      </c>
    </row>
    <row r="26160" spans="3:4" x14ac:dyDescent="0.25">
      <c r="C26160" s="1">
        <v>0.26157000000000002</v>
      </c>
      <c r="D26160" s="1">
        <v>0.99975999999999998</v>
      </c>
    </row>
    <row r="26161" spans="3:4" x14ac:dyDescent="0.25">
      <c r="C26161" s="1">
        <v>0.26157999999999998</v>
      </c>
      <c r="D26161" s="1">
        <v>0.99975999999999998</v>
      </c>
    </row>
    <row r="26162" spans="3:4" x14ac:dyDescent="0.25">
      <c r="C26162" s="1">
        <v>0.26158999999999999</v>
      </c>
      <c r="D26162" s="1">
        <v>0.99975999999999998</v>
      </c>
    </row>
    <row r="26163" spans="3:4" x14ac:dyDescent="0.25">
      <c r="C26163" s="1">
        <v>0.2616</v>
      </c>
      <c r="D26163" s="1">
        <v>0.99975999999999998</v>
      </c>
    </row>
    <row r="26164" spans="3:4" x14ac:dyDescent="0.25">
      <c r="C26164" s="1">
        <v>0.26161000000000001</v>
      </c>
      <c r="D26164" s="1">
        <v>0.99975999999999998</v>
      </c>
    </row>
    <row r="26165" spans="3:4" x14ac:dyDescent="0.25">
      <c r="C26165" s="1">
        <v>0.26162000000000002</v>
      </c>
      <c r="D26165" s="1">
        <v>0.99975999999999998</v>
      </c>
    </row>
    <row r="26166" spans="3:4" x14ac:dyDescent="0.25">
      <c r="C26166" s="1">
        <v>0.26162999999999997</v>
      </c>
      <c r="D26166" s="1">
        <v>0.99975000000000003</v>
      </c>
    </row>
    <row r="26167" spans="3:4" x14ac:dyDescent="0.25">
      <c r="C26167" s="1">
        <v>0.26163999999999998</v>
      </c>
      <c r="D26167" s="1">
        <v>0.99975000000000003</v>
      </c>
    </row>
    <row r="26168" spans="3:4" x14ac:dyDescent="0.25">
      <c r="C26168" s="1">
        <v>0.26164999999999999</v>
      </c>
      <c r="D26168" s="1">
        <v>0.99975999999999998</v>
      </c>
    </row>
    <row r="26169" spans="3:4" x14ac:dyDescent="0.25">
      <c r="C26169" s="1">
        <v>0.26166</v>
      </c>
      <c r="D26169" s="1">
        <v>0.99975000000000003</v>
      </c>
    </row>
    <row r="26170" spans="3:4" x14ac:dyDescent="0.25">
      <c r="C26170" s="1">
        <v>0.26167000000000001</v>
      </c>
      <c r="D26170" s="1">
        <v>0.99975999999999998</v>
      </c>
    </row>
    <row r="26171" spans="3:4" x14ac:dyDescent="0.25">
      <c r="C26171" s="1">
        <v>0.26168000000000002</v>
      </c>
      <c r="D26171" s="1">
        <v>0.99975999999999998</v>
      </c>
    </row>
    <row r="26172" spans="3:4" x14ac:dyDescent="0.25">
      <c r="C26172" s="1">
        <v>0.26168999999999998</v>
      </c>
      <c r="D26172" s="1">
        <v>0.99975999999999998</v>
      </c>
    </row>
    <row r="26173" spans="3:4" x14ac:dyDescent="0.25">
      <c r="C26173" s="1">
        <v>0.26169999999999999</v>
      </c>
      <c r="D26173" s="1">
        <v>0.99975000000000003</v>
      </c>
    </row>
    <row r="26174" spans="3:4" x14ac:dyDescent="0.25">
      <c r="C26174" s="1">
        <v>0.26171</v>
      </c>
      <c r="D26174" s="1">
        <v>0.99975999999999998</v>
      </c>
    </row>
    <row r="26175" spans="3:4" x14ac:dyDescent="0.25">
      <c r="C26175" s="1">
        <v>0.26172000000000001</v>
      </c>
      <c r="D26175" s="1">
        <v>0.99975999999999998</v>
      </c>
    </row>
    <row r="26176" spans="3:4" x14ac:dyDescent="0.25">
      <c r="C26176" s="1">
        <v>0.26173000000000002</v>
      </c>
      <c r="D26176" s="1">
        <v>0.99975999999999998</v>
      </c>
    </row>
    <row r="26177" spans="3:4" x14ac:dyDescent="0.25">
      <c r="C26177" s="1">
        <v>0.26173999999999997</v>
      </c>
      <c r="D26177" s="1">
        <v>0.99975999999999998</v>
      </c>
    </row>
    <row r="26178" spans="3:4" x14ac:dyDescent="0.25">
      <c r="C26178" s="1">
        <v>0.26174999999999998</v>
      </c>
      <c r="D26178" s="1">
        <v>0.99975999999999998</v>
      </c>
    </row>
    <row r="26179" spans="3:4" x14ac:dyDescent="0.25">
      <c r="C26179" s="1">
        <v>0.26175999999999999</v>
      </c>
      <c r="D26179" s="1">
        <v>0.99975999999999998</v>
      </c>
    </row>
    <row r="26180" spans="3:4" x14ac:dyDescent="0.25">
      <c r="C26180" s="1">
        <v>0.26177</v>
      </c>
      <c r="D26180" s="1">
        <v>0.99975999999999998</v>
      </c>
    </row>
    <row r="26181" spans="3:4" x14ac:dyDescent="0.25">
      <c r="C26181" s="1">
        <v>0.26178000000000001</v>
      </c>
      <c r="D26181" s="1">
        <v>0.99975999999999998</v>
      </c>
    </row>
    <row r="26182" spans="3:4" x14ac:dyDescent="0.25">
      <c r="C26182" s="1">
        <v>0.26179000000000002</v>
      </c>
      <c r="D26182" s="1">
        <v>0.99975999999999998</v>
      </c>
    </row>
    <row r="26183" spans="3:4" x14ac:dyDescent="0.25">
      <c r="C26183" s="1">
        <v>0.26179999999999998</v>
      </c>
      <c r="D26183" s="1">
        <v>0.99975999999999998</v>
      </c>
    </row>
    <row r="26184" spans="3:4" x14ac:dyDescent="0.25">
      <c r="C26184" s="1">
        <v>0.26180999999999999</v>
      </c>
      <c r="D26184" s="1">
        <v>0.99975999999999998</v>
      </c>
    </row>
    <row r="26185" spans="3:4" x14ac:dyDescent="0.25">
      <c r="C26185" s="1">
        <v>0.26182</v>
      </c>
      <c r="D26185" s="1">
        <v>0.99975999999999998</v>
      </c>
    </row>
    <row r="26186" spans="3:4" x14ac:dyDescent="0.25">
      <c r="C26186" s="1">
        <v>0.26183000000000001</v>
      </c>
      <c r="D26186" s="1">
        <v>0.99975999999999998</v>
      </c>
    </row>
    <row r="26187" spans="3:4" x14ac:dyDescent="0.25">
      <c r="C26187" s="1">
        <v>0.26184000000000002</v>
      </c>
      <c r="D26187" s="1">
        <v>0.99975999999999998</v>
      </c>
    </row>
    <row r="26188" spans="3:4" x14ac:dyDescent="0.25">
      <c r="C26188" s="1">
        <v>0.26185000000000003</v>
      </c>
      <c r="D26188" s="1">
        <v>0.99975999999999998</v>
      </c>
    </row>
    <row r="26189" spans="3:4" x14ac:dyDescent="0.25">
      <c r="C26189" s="1">
        <v>0.26185999999999998</v>
      </c>
      <c r="D26189" s="1">
        <v>0.99975999999999998</v>
      </c>
    </row>
    <row r="26190" spans="3:4" x14ac:dyDescent="0.25">
      <c r="C26190" s="1">
        <v>0.26186999999999999</v>
      </c>
      <c r="D26190" s="1">
        <v>0.99975999999999998</v>
      </c>
    </row>
    <row r="26191" spans="3:4" x14ac:dyDescent="0.25">
      <c r="C26191" s="1">
        <v>0.26188</v>
      </c>
      <c r="D26191" s="1">
        <v>0.99975999999999998</v>
      </c>
    </row>
    <row r="26192" spans="3:4" x14ac:dyDescent="0.25">
      <c r="C26192" s="1">
        <v>0.26189000000000001</v>
      </c>
      <c r="D26192" s="1">
        <v>0.99975999999999998</v>
      </c>
    </row>
    <row r="26193" spans="3:4" x14ac:dyDescent="0.25">
      <c r="C26193" s="1">
        <v>0.26190000000000002</v>
      </c>
      <c r="D26193" s="1">
        <v>0.99975999999999998</v>
      </c>
    </row>
    <row r="26194" spans="3:4" x14ac:dyDescent="0.25">
      <c r="C26194" s="1">
        <v>0.26190999999999998</v>
      </c>
      <c r="D26194" s="1">
        <v>0.99975999999999998</v>
      </c>
    </row>
    <row r="26195" spans="3:4" x14ac:dyDescent="0.25">
      <c r="C26195" s="1">
        <v>0.26191999999999999</v>
      </c>
      <c r="D26195" s="1">
        <v>0.99975999999999998</v>
      </c>
    </row>
    <row r="26196" spans="3:4" x14ac:dyDescent="0.25">
      <c r="C26196" s="1">
        <v>0.26193</v>
      </c>
      <c r="D26196" s="1">
        <v>0.99975000000000003</v>
      </c>
    </row>
    <row r="26197" spans="3:4" x14ac:dyDescent="0.25">
      <c r="C26197" s="1">
        <v>0.26194000000000001</v>
      </c>
      <c r="D26197" s="1">
        <v>0.99975000000000003</v>
      </c>
    </row>
    <row r="26198" spans="3:4" x14ac:dyDescent="0.25">
      <c r="C26198" s="1">
        <v>0.26195000000000002</v>
      </c>
      <c r="D26198" s="1">
        <v>0.99975000000000003</v>
      </c>
    </row>
    <row r="26199" spans="3:4" x14ac:dyDescent="0.25">
      <c r="C26199" s="1">
        <v>0.26196000000000003</v>
      </c>
      <c r="D26199" s="1">
        <v>0.99975999999999998</v>
      </c>
    </row>
    <row r="26200" spans="3:4" x14ac:dyDescent="0.25">
      <c r="C26200" s="1">
        <v>0.26196999999999998</v>
      </c>
      <c r="D26200" s="1">
        <v>0.99975999999999998</v>
      </c>
    </row>
    <row r="26201" spans="3:4" x14ac:dyDescent="0.25">
      <c r="C26201" s="1">
        <v>0.26197999999999999</v>
      </c>
      <c r="D26201" s="1">
        <v>0.99975999999999998</v>
      </c>
    </row>
    <row r="26202" spans="3:4" x14ac:dyDescent="0.25">
      <c r="C26202" s="1">
        <v>0.26199</v>
      </c>
      <c r="D26202" s="1">
        <v>0.99975999999999998</v>
      </c>
    </row>
    <row r="26203" spans="3:4" x14ac:dyDescent="0.25">
      <c r="C26203" s="1">
        <v>0.26200000000000001</v>
      </c>
      <c r="D26203" s="1">
        <v>0.99975000000000003</v>
      </c>
    </row>
    <row r="26204" spans="3:4" x14ac:dyDescent="0.25">
      <c r="C26204" s="1">
        <v>0.26201000000000002</v>
      </c>
      <c r="D26204" s="1">
        <v>0.99975000000000003</v>
      </c>
    </row>
    <row r="26205" spans="3:4" x14ac:dyDescent="0.25">
      <c r="C26205" s="1">
        <v>0.26201999999999998</v>
      </c>
      <c r="D26205" s="1">
        <v>0.99975000000000003</v>
      </c>
    </row>
    <row r="26206" spans="3:4" x14ac:dyDescent="0.25">
      <c r="C26206" s="1">
        <v>0.26202999999999999</v>
      </c>
      <c r="D26206" s="1">
        <v>0.99975000000000003</v>
      </c>
    </row>
    <row r="26207" spans="3:4" x14ac:dyDescent="0.25">
      <c r="C26207" s="1">
        <v>0.26204</v>
      </c>
      <c r="D26207" s="1">
        <v>0.99975000000000003</v>
      </c>
    </row>
    <row r="26208" spans="3:4" x14ac:dyDescent="0.25">
      <c r="C26208" s="1">
        <v>0.26205000000000001</v>
      </c>
      <c r="D26208" s="1">
        <v>0.99975000000000003</v>
      </c>
    </row>
    <row r="26209" spans="3:4" x14ac:dyDescent="0.25">
      <c r="C26209" s="1">
        <v>0.26206000000000002</v>
      </c>
      <c r="D26209" s="1">
        <v>0.99975000000000003</v>
      </c>
    </row>
    <row r="26210" spans="3:4" x14ac:dyDescent="0.25">
      <c r="C26210" s="1">
        <v>0.26207000000000003</v>
      </c>
      <c r="D26210" s="1">
        <v>0.99975000000000003</v>
      </c>
    </row>
    <row r="26211" spans="3:4" x14ac:dyDescent="0.25">
      <c r="C26211" s="1">
        <v>0.26207999999999998</v>
      </c>
      <c r="D26211" s="1">
        <v>0.99975000000000003</v>
      </c>
    </row>
    <row r="26212" spans="3:4" x14ac:dyDescent="0.25">
      <c r="C26212" s="1">
        <v>0.26208999999999999</v>
      </c>
      <c r="D26212" s="1">
        <v>0.99975000000000003</v>
      </c>
    </row>
    <row r="26213" spans="3:4" x14ac:dyDescent="0.25">
      <c r="C26213" s="1">
        <v>0.2621</v>
      </c>
      <c r="D26213" s="1">
        <v>0.99975000000000003</v>
      </c>
    </row>
    <row r="26214" spans="3:4" x14ac:dyDescent="0.25">
      <c r="C26214" s="1">
        <v>0.26211000000000001</v>
      </c>
      <c r="D26214" s="1">
        <v>0.99975000000000003</v>
      </c>
    </row>
    <row r="26215" spans="3:4" x14ac:dyDescent="0.25">
      <c r="C26215" s="1">
        <v>0.26212000000000002</v>
      </c>
      <c r="D26215" s="1">
        <v>0.99975000000000003</v>
      </c>
    </row>
    <row r="26216" spans="3:4" x14ac:dyDescent="0.25">
      <c r="C26216" s="1">
        <v>0.26212999999999997</v>
      </c>
      <c r="D26216" s="1">
        <v>0.99975000000000003</v>
      </c>
    </row>
    <row r="26217" spans="3:4" x14ac:dyDescent="0.25">
      <c r="C26217" s="1">
        <v>0.26213999999999998</v>
      </c>
      <c r="D26217" s="1">
        <v>0.99975000000000003</v>
      </c>
    </row>
    <row r="26218" spans="3:4" x14ac:dyDescent="0.25">
      <c r="C26218" s="1">
        <v>0.26214999999999999</v>
      </c>
      <c r="D26218" s="1">
        <v>0.99975000000000003</v>
      </c>
    </row>
    <row r="26219" spans="3:4" x14ac:dyDescent="0.25">
      <c r="C26219" s="1">
        <v>0.26216</v>
      </c>
      <c r="D26219" s="1">
        <v>0.99975000000000003</v>
      </c>
    </row>
    <row r="26220" spans="3:4" x14ac:dyDescent="0.25">
      <c r="C26220" s="1">
        <v>0.26217000000000001</v>
      </c>
      <c r="D26220" s="1">
        <v>0.99975000000000003</v>
      </c>
    </row>
    <row r="26221" spans="3:4" x14ac:dyDescent="0.25">
      <c r="C26221" s="1">
        <v>0.26218000000000002</v>
      </c>
      <c r="D26221" s="1">
        <v>0.99975000000000003</v>
      </c>
    </row>
    <row r="26222" spans="3:4" x14ac:dyDescent="0.25">
      <c r="C26222" s="1">
        <v>0.26218999999999998</v>
      </c>
      <c r="D26222" s="1">
        <v>0.99975000000000003</v>
      </c>
    </row>
    <row r="26223" spans="3:4" x14ac:dyDescent="0.25">
      <c r="C26223" s="1">
        <v>0.26219999999999999</v>
      </c>
      <c r="D26223" s="1">
        <v>0.99975000000000003</v>
      </c>
    </row>
    <row r="26224" spans="3:4" x14ac:dyDescent="0.25">
      <c r="C26224" s="1">
        <v>0.26221</v>
      </c>
      <c r="D26224" s="1">
        <v>0.99975000000000003</v>
      </c>
    </row>
    <row r="26225" spans="3:4" x14ac:dyDescent="0.25">
      <c r="C26225" s="1">
        <v>0.26222000000000001</v>
      </c>
      <c r="D26225" s="1">
        <v>0.99975000000000003</v>
      </c>
    </row>
    <row r="26226" spans="3:4" x14ac:dyDescent="0.25">
      <c r="C26226" s="1">
        <v>0.26223000000000002</v>
      </c>
      <c r="D26226" s="1">
        <v>0.99975000000000003</v>
      </c>
    </row>
    <row r="26227" spans="3:4" x14ac:dyDescent="0.25">
      <c r="C26227" s="1">
        <v>0.26223999999999997</v>
      </c>
      <c r="D26227" s="1">
        <v>0.99975000000000003</v>
      </c>
    </row>
    <row r="26228" spans="3:4" x14ac:dyDescent="0.25">
      <c r="C26228" s="1">
        <v>0.26224999999999998</v>
      </c>
      <c r="D26228" s="1">
        <v>0.99975000000000003</v>
      </c>
    </row>
    <row r="26229" spans="3:4" x14ac:dyDescent="0.25">
      <c r="C26229" s="1">
        <v>0.26225999999999999</v>
      </c>
      <c r="D26229" s="1">
        <v>0.99975000000000003</v>
      </c>
    </row>
    <row r="26230" spans="3:4" x14ac:dyDescent="0.25">
      <c r="C26230" s="1">
        <v>0.26227</v>
      </c>
      <c r="D26230" s="1">
        <v>0.99975000000000003</v>
      </c>
    </row>
    <row r="26231" spans="3:4" x14ac:dyDescent="0.25">
      <c r="C26231" s="1">
        <v>0.26228000000000001</v>
      </c>
      <c r="D26231" s="1">
        <v>0.99975000000000003</v>
      </c>
    </row>
    <row r="26232" spans="3:4" x14ac:dyDescent="0.25">
      <c r="C26232" s="1">
        <v>0.26229000000000002</v>
      </c>
      <c r="D26232" s="1">
        <v>0.99975000000000003</v>
      </c>
    </row>
    <row r="26233" spans="3:4" x14ac:dyDescent="0.25">
      <c r="C26233" s="1">
        <v>0.26229999999999998</v>
      </c>
      <c r="D26233" s="1">
        <v>0.99975000000000003</v>
      </c>
    </row>
    <row r="26234" spans="3:4" x14ac:dyDescent="0.25">
      <c r="C26234" s="1">
        <v>0.26230999999999999</v>
      </c>
      <c r="D26234" s="1">
        <v>0.99975000000000003</v>
      </c>
    </row>
    <row r="26235" spans="3:4" x14ac:dyDescent="0.25">
      <c r="C26235" s="1">
        <v>0.26232</v>
      </c>
      <c r="D26235" s="1">
        <v>0.99975000000000003</v>
      </c>
    </row>
    <row r="26236" spans="3:4" x14ac:dyDescent="0.25">
      <c r="C26236" s="1">
        <v>0.26233000000000001</v>
      </c>
      <c r="D26236" s="1">
        <v>0.99975000000000003</v>
      </c>
    </row>
    <row r="26237" spans="3:4" x14ac:dyDescent="0.25">
      <c r="C26237" s="1">
        <v>0.26234000000000002</v>
      </c>
      <c r="D26237" s="1">
        <v>0.99975000000000003</v>
      </c>
    </row>
    <row r="26238" spans="3:4" x14ac:dyDescent="0.25">
      <c r="C26238" s="1">
        <v>0.26235000000000003</v>
      </c>
      <c r="D26238" s="1">
        <v>0.99975000000000003</v>
      </c>
    </row>
    <row r="26239" spans="3:4" x14ac:dyDescent="0.25">
      <c r="C26239" s="1">
        <v>0.26235999999999998</v>
      </c>
      <c r="D26239" s="1">
        <v>0.99975000000000003</v>
      </c>
    </row>
    <row r="26240" spans="3:4" x14ac:dyDescent="0.25">
      <c r="C26240" s="1">
        <v>0.26236999999999999</v>
      </c>
      <c r="D26240" s="1">
        <v>0.99975000000000003</v>
      </c>
    </row>
    <row r="26241" spans="3:4" x14ac:dyDescent="0.25">
      <c r="C26241" s="1">
        <v>0.26238</v>
      </c>
      <c r="D26241" s="1">
        <v>0.99975000000000003</v>
      </c>
    </row>
    <row r="26242" spans="3:4" x14ac:dyDescent="0.25">
      <c r="C26242" s="1">
        <v>0.26239000000000001</v>
      </c>
      <c r="D26242" s="1">
        <v>0.99975000000000003</v>
      </c>
    </row>
    <row r="26243" spans="3:4" x14ac:dyDescent="0.25">
      <c r="C26243" s="1">
        <v>0.26240000000000002</v>
      </c>
      <c r="D26243" s="1">
        <v>0.99975000000000003</v>
      </c>
    </row>
    <row r="26244" spans="3:4" x14ac:dyDescent="0.25">
      <c r="C26244" s="1">
        <v>0.26240999999999998</v>
      </c>
      <c r="D26244" s="1">
        <v>0.99975000000000003</v>
      </c>
    </row>
    <row r="26245" spans="3:4" x14ac:dyDescent="0.25">
      <c r="C26245" s="1">
        <v>0.26241999999999999</v>
      </c>
      <c r="D26245" s="1">
        <v>0.99975000000000003</v>
      </c>
    </row>
    <row r="26246" spans="3:4" x14ac:dyDescent="0.25">
      <c r="C26246" s="1">
        <v>0.26243</v>
      </c>
      <c r="D26246" s="1">
        <v>0.99975000000000003</v>
      </c>
    </row>
    <row r="26247" spans="3:4" x14ac:dyDescent="0.25">
      <c r="C26247" s="1">
        <v>0.26244000000000001</v>
      </c>
      <c r="D26247" s="1">
        <v>0.99975000000000003</v>
      </c>
    </row>
    <row r="26248" spans="3:4" x14ac:dyDescent="0.25">
      <c r="C26248" s="1">
        <v>0.26245000000000002</v>
      </c>
      <c r="D26248" s="1">
        <v>0.99975000000000003</v>
      </c>
    </row>
    <row r="26249" spans="3:4" x14ac:dyDescent="0.25">
      <c r="C26249" s="1">
        <v>0.26246000000000003</v>
      </c>
      <c r="D26249" s="1">
        <v>0.99975000000000003</v>
      </c>
    </row>
    <row r="26250" spans="3:4" x14ac:dyDescent="0.25">
      <c r="C26250" s="1">
        <v>0.26246999999999998</v>
      </c>
      <c r="D26250" s="1">
        <v>0.99973999999999996</v>
      </c>
    </row>
    <row r="26251" spans="3:4" x14ac:dyDescent="0.25">
      <c r="C26251" s="1">
        <v>0.26247999999999999</v>
      </c>
      <c r="D26251" s="1">
        <v>0.99975000000000003</v>
      </c>
    </row>
    <row r="26252" spans="3:4" x14ac:dyDescent="0.25">
      <c r="C26252" s="1">
        <v>0.26249</v>
      </c>
      <c r="D26252" s="1">
        <v>0.99973999999999996</v>
      </c>
    </row>
    <row r="26253" spans="3:4" x14ac:dyDescent="0.25">
      <c r="C26253" s="1">
        <v>0.26250000000000001</v>
      </c>
      <c r="D26253" s="1">
        <v>0.99973999999999996</v>
      </c>
    </row>
    <row r="26254" spans="3:4" x14ac:dyDescent="0.25">
      <c r="C26254" s="1">
        <v>0.26251000000000002</v>
      </c>
      <c r="D26254" s="1">
        <v>0.99973999999999996</v>
      </c>
    </row>
    <row r="26255" spans="3:4" x14ac:dyDescent="0.25">
      <c r="C26255" s="1">
        <v>0.26251999999999998</v>
      </c>
      <c r="D26255" s="1">
        <v>0.99973999999999996</v>
      </c>
    </row>
    <row r="26256" spans="3:4" x14ac:dyDescent="0.25">
      <c r="C26256" s="1">
        <v>0.26252999999999999</v>
      </c>
      <c r="D26256" s="1">
        <v>0.99973999999999996</v>
      </c>
    </row>
    <row r="26257" spans="3:4" x14ac:dyDescent="0.25">
      <c r="C26257" s="1">
        <v>0.26254</v>
      </c>
      <c r="D26257" s="1">
        <v>0.99973999999999996</v>
      </c>
    </row>
    <row r="26258" spans="3:4" x14ac:dyDescent="0.25">
      <c r="C26258" s="1">
        <v>0.26255000000000001</v>
      </c>
      <c r="D26258" s="1">
        <v>0.99973999999999996</v>
      </c>
    </row>
    <row r="26259" spans="3:4" x14ac:dyDescent="0.25">
      <c r="C26259" s="1">
        <v>0.26256000000000002</v>
      </c>
      <c r="D26259" s="1">
        <v>0.99973999999999996</v>
      </c>
    </row>
    <row r="26260" spans="3:4" x14ac:dyDescent="0.25">
      <c r="C26260" s="1">
        <v>0.26257000000000003</v>
      </c>
      <c r="D26260" s="1">
        <v>0.99973999999999996</v>
      </c>
    </row>
    <row r="26261" spans="3:4" x14ac:dyDescent="0.25">
      <c r="C26261" s="1">
        <v>0.26257999999999998</v>
      </c>
      <c r="D26261" s="1">
        <v>0.99973999999999996</v>
      </c>
    </row>
    <row r="26262" spans="3:4" x14ac:dyDescent="0.25">
      <c r="C26262" s="1">
        <v>0.26258999999999999</v>
      </c>
      <c r="D26262" s="1">
        <v>0.99973999999999996</v>
      </c>
    </row>
    <row r="26263" spans="3:4" x14ac:dyDescent="0.25">
      <c r="C26263" s="1">
        <v>0.2626</v>
      </c>
      <c r="D26263" s="1">
        <v>0.99973999999999996</v>
      </c>
    </row>
    <row r="26264" spans="3:4" x14ac:dyDescent="0.25">
      <c r="C26264" s="1">
        <v>0.26261000000000001</v>
      </c>
      <c r="D26264" s="1">
        <v>0.99973000000000001</v>
      </c>
    </row>
    <row r="26265" spans="3:4" x14ac:dyDescent="0.25">
      <c r="C26265" s="1">
        <v>0.26262000000000002</v>
      </c>
      <c r="D26265" s="1">
        <v>0.99973000000000001</v>
      </c>
    </row>
    <row r="26266" spans="3:4" x14ac:dyDescent="0.25">
      <c r="C26266" s="1">
        <v>0.26262999999999997</v>
      </c>
      <c r="D26266" s="1">
        <v>0.99973000000000001</v>
      </c>
    </row>
    <row r="26267" spans="3:4" x14ac:dyDescent="0.25">
      <c r="C26267" s="1">
        <v>0.26263999999999998</v>
      </c>
      <c r="D26267" s="1">
        <v>0.99973000000000001</v>
      </c>
    </row>
    <row r="26268" spans="3:4" x14ac:dyDescent="0.25">
      <c r="C26268" s="1">
        <v>0.26264999999999999</v>
      </c>
      <c r="D26268" s="1">
        <v>0.99973000000000001</v>
      </c>
    </row>
    <row r="26269" spans="3:4" x14ac:dyDescent="0.25">
      <c r="C26269" s="1">
        <v>0.26266</v>
      </c>
      <c r="D26269" s="1">
        <v>0.99973000000000001</v>
      </c>
    </row>
    <row r="26270" spans="3:4" x14ac:dyDescent="0.25">
      <c r="C26270" s="1">
        <v>0.26267000000000001</v>
      </c>
      <c r="D26270" s="1">
        <v>0.99973000000000001</v>
      </c>
    </row>
    <row r="26271" spans="3:4" x14ac:dyDescent="0.25">
      <c r="C26271" s="1">
        <v>0.26268000000000002</v>
      </c>
      <c r="D26271" s="1">
        <v>0.99973000000000001</v>
      </c>
    </row>
    <row r="26272" spans="3:4" x14ac:dyDescent="0.25">
      <c r="C26272" s="1">
        <v>0.26268999999999998</v>
      </c>
      <c r="D26272" s="1">
        <v>0.99973000000000001</v>
      </c>
    </row>
    <row r="26273" spans="3:4" x14ac:dyDescent="0.25">
      <c r="C26273" s="1">
        <v>0.26269999999999999</v>
      </c>
      <c r="D26273" s="1">
        <v>0.99973000000000001</v>
      </c>
    </row>
    <row r="26274" spans="3:4" x14ac:dyDescent="0.25">
      <c r="C26274" s="1">
        <v>0.26271</v>
      </c>
      <c r="D26274" s="1">
        <v>0.99973000000000001</v>
      </c>
    </row>
    <row r="26275" spans="3:4" x14ac:dyDescent="0.25">
      <c r="C26275" s="1">
        <v>0.26272000000000001</v>
      </c>
      <c r="D26275" s="1">
        <v>0.99973999999999996</v>
      </c>
    </row>
    <row r="26276" spans="3:4" x14ac:dyDescent="0.25">
      <c r="C26276" s="1">
        <v>0.26273000000000002</v>
      </c>
      <c r="D26276" s="1">
        <v>0.99973999999999996</v>
      </c>
    </row>
    <row r="26277" spans="3:4" x14ac:dyDescent="0.25">
      <c r="C26277" s="1">
        <v>0.26273999999999997</v>
      </c>
      <c r="D26277" s="1">
        <v>0.99973000000000001</v>
      </c>
    </row>
    <row r="26278" spans="3:4" x14ac:dyDescent="0.25">
      <c r="C26278" s="1">
        <v>0.26274999999999998</v>
      </c>
      <c r="D26278" s="1">
        <v>0.99973000000000001</v>
      </c>
    </row>
    <row r="26279" spans="3:4" x14ac:dyDescent="0.25">
      <c r="C26279" s="1">
        <v>0.26275999999999999</v>
      </c>
      <c r="D26279" s="1">
        <v>0.99973000000000001</v>
      </c>
    </row>
    <row r="26280" spans="3:4" x14ac:dyDescent="0.25">
      <c r="C26280" s="1">
        <v>0.26277</v>
      </c>
      <c r="D26280" s="1">
        <v>0.99973000000000001</v>
      </c>
    </row>
    <row r="26281" spans="3:4" x14ac:dyDescent="0.25">
      <c r="C26281" s="1">
        <v>0.26278000000000001</v>
      </c>
      <c r="D26281" s="1">
        <v>0.99973000000000001</v>
      </c>
    </row>
    <row r="26282" spans="3:4" x14ac:dyDescent="0.25">
      <c r="C26282" s="1">
        <v>0.26279000000000002</v>
      </c>
      <c r="D26282" s="1">
        <v>0.99973000000000001</v>
      </c>
    </row>
    <row r="26283" spans="3:4" x14ac:dyDescent="0.25">
      <c r="C26283" s="1">
        <v>0.26279999999999998</v>
      </c>
      <c r="D26283" s="1">
        <v>0.99973000000000001</v>
      </c>
    </row>
    <row r="26284" spans="3:4" x14ac:dyDescent="0.25">
      <c r="C26284" s="1">
        <v>0.26280999999999999</v>
      </c>
      <c r="D26284" s="1">
        <v>0.99973000000000001</v>
      </c>
    </row>
    <row r="26285" spans="3:4" x14ac:dyDescent="0.25">
      <c r="C26285" s="1">
        <v>0.26282</v>
      </c>
      <c r="D26285" s="1">
        <v>0.99973000000000001</v>
      </c>
    </row>
    <row r="26286" spans="3:4" x14ac:dyDescent="0.25">
      <c r="C26286" s="1">
        <v>0.26283000000000001</v>
      </c>
      <c r="D26286" s="1">
        <v>0.99973000000000001</v>
      </c>
    </row>
    <row r="26287" spans="3:4" x14ac:dyDescent="0.25">
      <c r="C26287" s="1">
        <v>0.26284000000000002</v>
      </c>
      <c r="D26287" s="1">
        <v>0.99973000000000001</v>
      </c>
    </row>
    <row r="26288" spans="3:4" x14ac:dyDescent="0.25">
      <c r="C26288" s="1">
        <v>0.26284999999999997</v>
      </c>
      <c r="D26288" s="1">
        <v>0.99973000000000001</v>
      </c>
    </row>
    <row r="26289" spans="3:4" x14ac:dyDescent="0.25">
      <c r="C26289" s="1">
        <v>0.26285999999999998</v>
      </c>
      <c r="D26289" s="1">
        <v>0.99973000000000001</v>
      </c>
    </row>
    <row r="26290" spans="3:4" x14ac:dyDescent="0.25">
      <c r="C26290" s="1">
        <v>0.26286999999999999</v>
      </c>
      <c r="D26290" s="1">
        <v>0.99973000000000001</v>
      </c>
    </row>
    <row r="26291" spans="3:4" x14ac:dyDescent="0.25">
      <c r="C26291" s="1">
        <v>0.26288</v>
      </c>
      <c r="D26291" s="1">
        <v>0.99973000000000001</v>
      </c>
    </row>
    <row r="26292" spans="3:4" x14ac:dyDescent="0.25">
      <c r="C26292" s="1">
        <v>0.26289000000000001</v>
      </c>
      <c r="D26292" s="1">
        <v>0.99973000000000001</v>
      </c>
    </row>
    <row r="26293" spans="3:4" x14ac:dyDescent="0.25">
      <c r="C26293" s="1">
        <v>0.26290000000000002</v>
      </c>
      <c r="D26293" s="1">
        <v>0.99973000000000001</v>
      </c>
    </row>
    <row r="26294" spans="3:4" x14ac:dyDescent="0.25">
      <c r="C26294" s="1">
        <v>0.26290999999999998</v>
      </c>
      <c r="D26294" s="1">
        <v>0.99973000000000001</v>
      </c>
    </row>
    <row r="26295" spans="3:4" x14ac:dyDescent="0.25">
      <c r="C26295" s="1">
        <v>0.26291999999999999</v>
      </c>
      <c r="D26295" s="1">
        <v>0.99973000000000001</v>
      </c>
    </row>
    <row r="26296" spans="3:4" x14ac:dyDescent="0.25">
      <c r="C26296" s="1">
        <v>0.26293</v>
      </c>
      <c r="D26296" s="1">
        <v>0.99973000000000001</v>
      </c>
    </row>
    <row r="26297" spans="3:4" x14ac:dyDescent="0.25">
      <c r="C26297" s="1">
        <v>0.26294000000000001</v>
      </c>
      <c r="D26297" s="1">
        <v>0.99973000000000001</v>
      </c>
    </row>
    <row r="26298" spans="3:4" x14ac:dyDescent="0.25">
      <c r="C26298" s="1">
        <v>0.26295000000000002</v>
      </c>
      <c r="D26298" s="1">
        <v>0.99973000000000001</v>
      </c>
    </row>
    <row r="26299" spans="3:4" x14ac:dyDescent="0.25">
      <c r="C26299" s="1">
        <v>0.26296000000000003</v>
      </c>
      <c r="D26299" s="1">
        <v>0.99973000000000001</v>
      </c>
    </row>
    <row r="26300" spans="3:4" x14ac:dyDescent="0.25">
      <c r="C26300" s="1">
        <v>0.26296999999999998</v>
      </c>
      <c r="D26300" s="1">
        <v>0.99973000000000001</v>
      </c>
    </row>
    <row r="26301" spans="3:4" x14ac:dyDescent="0.25">
      <c r="C26301" s="1">
        <v>0.26297999999999999</v>
      </c>
      <c r="D26301" s="1">
        <v>0.99973000000000001</v>
      </c>
    </row>
    <row r="26302" spans="3:4" x14ac:dyDescent="0.25">
      <c r="C26302" s="1">
        <v>0.26299</v>
      </c>
      <c r="D26302" s="1">
        <v>0.99973000000000001</v>
      </c>
    </row>
    <row r="26303" spans="3:4" x14ac:dyDescent="0.25">
      <c r="C26303" s="1">
        <v>0.26300000000000001</v>
      </c>
      <c r="D26303" s="1">
        <v>0.99973000000000001</v>
      </c>
    </row>
    <row r="26304" spans="3:4" x14ac:dyDescent="0.25">
      <c r="C26304" s="1">
        <v>0.26301000000000002</v>
      </c>
      <c r="D26304" s="1">
        <v>0.99973000000000001</v>
      </c>
    </row>
    <row r="26305" spans="3:4" x14ac:dyDescent="0.25">
      <c r="C26305" s="1">
        <v>0.26301999999999998</v>
      </c>
      <c r="D26305" s="1">
        <v>0.99973000000000001</v>
      </c>
    </row>
    <row r="26306" spans="3:4" x14ac:dyDescent="0.25">
      <c r="C26306" s="1">
        <v>0.26302999999999999</v>
      </c>
      <c r="D26306" s="1">
        <v>0.99973000000000001</v>
      </c>
    </row>
    <row r="26307" spans="3:4" x14ac:dyDescent="0.25">
      <c r="C26307" s="1">
        <v>0.26304</v>
      </c>
      <c r="D26307" s="1">
        <v>0.99973000000000001</v>
      </c>
    </row>
    <row r="26308" spans="3:4" x14ac:dyDescent="0.25">
      <c r="C26308" s="1">
        <v>0.26305000000000001</v>
      </c>
      <c r="D26308" s="1">
        <v>0.99972000000000005</v>
      </c>
    </row>
    <row r="26309" spans="3:4" x14ac:dyDescent="0.25">
      <c r="C26309" s="1">
        <v>0.26306000000000002</v>
      </c>
      <c r="D26309" s="1">
        <v>0.99973000000000001</v>
      </c>
    </row>
    <row r="26310" spans="3:4" x14ac:dyDescent="0.25">
      <c r="C26310" s="1">
        <v>0.26307000000000003</v>
      </c>
      <c r="D26310" s="1">
        <v>0.99972000000000005</v>
      </c>
    </row>
    <row r="26311" spans="3:4" x14ac:dyDescent="0.25">
      <c r="C26311" s="1">
        <v>0.26307999999999998</v>
      </c>
      <c r="D26311" s="1">
        <v>0.99972000000000005</v>
      </c>
    </row>
    <row r="26312" spans="3:4" x14ac:dyDescent="0.25">
      <c r="C26312" s="1">
        <v>0.26308999999999999</v>
      </c>
      <c r="D26312" s="1">
        <v>0.99972000000000005</v>
      </c>
    </row>
    <row r="26313" spans="3:4" x14ac:dyDescent="0.25">
      <c r="C26313" s="1">
        <v>0.2631</v>
      </c>
      <c r="D26313" s="1">
        <v>0.99972000000000005</v>
      </c>
    </row>
    <row r="26314" spans="3:4" x14ac:dyDescent="0.25">
      <c r="C26314" s="1">
        <v>0.26311000000000001</v>
      </c>
      <c r="D26314" s="1">
        <v>0.99972000000000005</v>
      </c>
    </row>
    <row r="26315" spans="3:4" x14ac:dyDescent="0.25">
      <c r="C26315" s="1">
        <v>0.26312000000000002</v>
      </c>
      <c r="D26315" s="1">
        <v>0.99972000000000005</v>
      </c>
    </row>
    <row r="26316" spans="3:4" x14ac:dyDescent="0.25">
      <c r="C26316" s="1">
        <v>0.26312999999999998</v>
      </c>
      <c r="D26316" s="1">
        <v>0.99972000000000005</v>
      </c>
    </row>
    <row r="26317" spans="3:4" x14ac:dyDescent="0.25">
      <c r="C26317" s="1">
        <v>0.26313999999999999</v>
      </c>
      <c r="D26317" s="1">
        <v>0.99972000000000005</v>
      </c>
    </row>
    <row r="26318" spans="3:4" x14ac:dyDescent="0.25">
      <c r="C26318" s="1">
        <v>0.26315</v>
      </c>
      <c r="D26318" s="1">
        <v>0.99972000000000005</v>
      </c>
    </row>
    <row r="26319" spans="3:4" x14ac:dyDescent="0.25">
      <c r="C26319" s="1">
        <v>0.26316000000000001</v>
      </c>
      <c r="D26319" s="1">
        <v>0.99972000000000005</v>
      </c>
    </row>
    <row r="26320" spans="3:4" x14ac:dyDescent="0.25">
      <c r="C26320" s="1">
        <v>0.26317000000000002</v>
      </c>
      <c r="D26320" s="1">
        <v>0.99972000000000005</v>
      </c>
    </row>
    <row r="26321" spans="3:4" x14ac:dyDescent="0.25">
      <c r="C26321" s="1">
        <v>0.26318000000000003</v>
      </c>
      <c r="D26321" s="1">
        <v>0.99972000000000005</v>
      </c>
    </row>
    <row r="26322" spans="3:4" x14ac:dyDescent="0.25">
      <c r="C26322" s="1">
        <v>0.26318999999999998</v>
      </c>
      <c r="D26322" s="1">
        <v>0.99970999999999999</v>
      </c>
    </row>
    <row r="26323" spans="3:4" x14ac:dyDescent="0.25">
      <c r="C26323" s="1">
        <v>0.26319999999999999</v>
      </c>
      <c r="D26323" s="1">
        <v>0.99970999999999999</v>
      </c>
    </row>
    <row r="26324" spans="3:4" x14ac:dyDescent="0.25">
      <c r="C26324" s="1">
        <v>0.26321</v>
      </c>
      <c r="D26324" s="1">
        <v>0.99970999999999999</v>
      </c>
    </row>
    <row r="26325" spans="3:4" x14ac:dyDescent="0.25">
      <c r="C26325" s="1">
        <v>0.26322000000000001</v>
      </c>
      <c r="D26325" s="1">
        <v>0.99970999999999999</v>
      </c>
    </row>
    <row r="26326" spans="3:4" x14ac:dyDescent="0.25">
      <c r="C26326" s="1">
        <v>0.26323000000000002</v>
      </c>
      <c r="D26326" s="1">
        <v>0.99970999999999999</v>
      </c>
    </row>
    <row r="26327" spans="3:4" x14ac:dyDescent="0.25">
      <c r="C26327" s="1">
        <v>0.26323999999999997</v>
      </c>
      <c r="D26327" s="1">
        <v>0.99970999999999999</v>
      </c>
    </row>
    <row r="26328" spans="3:4" x14ac:dyDescent="0.25">
      <c r="C26328" s="1">
        <v>0.26324999999999998</v>
      </c>
      <c r="D26328" s="1">
        <v>0.99970999999999999</v>
      </c>
    </row>
    <row r="26329" spans="3:4" x14ac:dyDescent="0.25">
      <c r="C26329" s="1">
        <v>0.26325999999999999</v>
      </c>
      <c r="D26329" s="1">
        <v>0.99970999999999999</v>
      </c>
    </row>
    <row r="26330" spans="3:4" x14ac:dyDescent="0.25">
      <c r="C26330" s="1">
        <v>0.26327</v>
      </c>
      <c r="D26330" s="1">
        <v>0.99970999999999999</v>
      </c>
    </row>
    <row r="26331" spans="3:4" x14ac:dyDescent="0.25">
      <c r="C26331" s="1">
        <v>0.26328000000000001</v>
      </c>
      <c r="D26331" s="1">
        <v>0.99970999999999999</v>
      </c>
    </row>
    <row r="26332" spans="3:4" x14ac:dyDescent="0.25">
      <c r="C26332" s="1">
        <v>0.26329000000000002</v>
      </c>
      <c r="D26332" s="1">
        <v>0.99970999999999999</v>
      </c>
    </row>
    <row r="26333" spans="3:4" x14ac:dyDescent="0.25">
      <c r="C26333" s="1">
        <v>0.26329999999999998</v>
      </c>
      <c r="D26333" s="1">
        <v>0.99970000000000003</v>
      </c>
    </row>
    <row r="26334" spans="3:4" x14ac:dyDescent="0.25">
      <c r="C26334" s="1">
        <v>0.26330999999999999</v>
      </c>
      <c r="D26334" s="1">
        <v>0.99970000000000003</v>
      </c>
    </row>
    <row r="26335" spans="3:4" x14ac:dyDescent="0.25">
      <c r="C26335" s="1">
        <v>0.26332</v>
      </c>
      <c r="D26335" s="1">
        <v>0.99970000000000003</v>
      </c>
    </row>
    <row r="26336" spans="3:4" x14ac:dyDescent="0.25">
      <c r="C26336" s="1">
        <v>0.26333000000000001</v>
      </c>
      <c r="D26336" s="1">
        <v>0.99970000000000003</v>
      </c>
    </row>
    <row r="26337" spans="3:4" x14ac:dyDescent="0.25">
      <c r="C26337" s="1">
        <v>0.26334000000000002</v>
      </c>
      <c r="D26337" s="1">
        <v>0.99970000000000003</v>
      </c>
    </row>
    <row r="26338" spans="3:4" x14ac:dyDescent="0.25">
      <c r="C26338" s="1">
        <v>0.26334999999999997</v>
      </c>
      <c r="D26338" s="1">
        <v>0.99970000000000003</v>
      </c>
    </row>
    <row r="26339" spans="3:4" x14ac:dyDescent="0.25">
      <c r="C26339" s="1">
        <v>0.26335999999999998</v>
      </c>
      <c r="D26339" s="1">
        <v>0.99970000000000003</v>
      </c>
    </row>
    <row r="26340" spans="3:4" x14ac:dyDescent="0.25">
      <c r="C26340" s="1">
        <v>0.26336999999999999</v>
      </c>
      <c r="D26340" s="1">
        <v>0.99970000000000003</v>
      </c>
    </row>
    <row r="26341" spans="3:4" x14ac:dyDescent="0.25">
      <c r="C26341" s="1">
        <v>0.26338</v>
      </c>
      <c r="D26341" s="1">
        <v>0.99970000000000003</v>
      </c>
    </row>
    <row r="26342" spans="3:4" x14ac:dyDescent="0.25">
      <c r="C26342" s="1">
        <v>0.26339000000000001</v>
      </c>
      <c r="D26342" s="1">
        <v>0.99970000000000003</v>
      </c>
    </row>
    <row r="26343" spans="3:4" x14ac:dyDescent="0.25">
      <c r="C26343" s="1">
        <v>0.26340000000000002</v>
      </c>
      <c r="D26343" s="1">
        <v>0.99968999999999997</v>
      </c>
    </row>
    <row r="26344" spans="3:4" x14ac:dyDescent="0.25">
      <c r="C26344" s="1">
        <v>0.26340999999999998</v>
      </c>
      <c r="D26344" s="1">
        <v>0.99968999999999997</v>
      </c>
    </row>
    <row r="26345" spans="3:4" x14ac:dyDescent="0.25">
      <c r="C26345" s="1">
        <v>0.26341999999999999</v>
      </c>
      <c r="D26345" s="1">
        <v>0.99968999999999997</v>
      </c>
    </row>
    <row r="26346" spans="3:4" x14ac:dyDescent="0.25">
      <c r="C26346" s="1">
        <v>0.26343</v>
      </c>
      <c r="D26346" s="1">
        <v>0.99968999999999997</v>
      </c>
    </row>
    <row r="26347" spans="3:4" x14ac:dyDescent="0.25">
      <c r="C26347" s="1">
        <v>0.26344000000000001</v>
      </c>
      <c r="D26347" s="1">
        <v>0.99968999999999997</v>
      </c>
    </row>
    <row r="26348" spans="3:4" x14ac:dyDescent="0.25">
      <c r="C26348" s="1">
        <v>0.26345000000000002</v>
      </c>
      <c r="D26348" s="1">
        <v>0.99968999999999997</v>
      </c>
    </row>
    <row r="26349" spans="3:4" x14ac:dyDescent="0.25">
      <c r="C26349" s="1">
        <v>0.26346000000000003</v>
      </c>
      <c r="D26349" s="1">
        <v>0.99968999999999997</v>
      </c>
    </row>
    <row r="26350" spans="3:4" x14ac:dyDescent="0.25">
      <c r="C26350" s="1">
        <v>0.26346999999999998</v>
      </c>
      <c r="D26350" s="1">
        <v>0.99968999999999997</v>
      </c>
    </row>
    <row r="26351" spans="3:4" x14ac:dyDescent="0.25">
      <c r="C26351" s="1">
        <v>0.26347999999999999</v>
      </c>
      <c r="D26351" s="1">
        <v>0.99968000000000001</v>
      </c>
    </row>
    <row r="26352" spans="3:4" x14ac:dyDescent="0.25">
      <c r="C26352" s="1">
        <v>0.26349</v>
      </c>
      <c r="D26352" s="1">
        <v>0.99968000000000001</v>
      </c>
    </row>
    <row r="26353" spans="3:4" x14ac:dyDescent="0.25">
      <c r="C26353" s="1">
        <v>0.26350000000000001</v>
      </c>
      <c r="D26353" s="1">
        <v>0.99968000000000001</v>
      </c>
    </row>
    <row r="26354" spans="3:4" x14ac:dyDescent="0.25">
      <c r="C26354" s="1">
        <v>0.26351000000000002</v>
      </c>
      <c r="D26354" s="1">
        <v>0.99968000000000001</v>
      </c>
    </row>
    <row r="26355" spans="3:4" x14ac:dyDescent="0.25">
      <c r="C26355" s="1">
        <v>0.26351999999999998</v>
      </c>
      <c r="D26355" s="1">
        <v>0.99968000000000001</v>
      </c>
    </row>
    <row r="26356" spans="3:4" x14ac:dyDescent="0.25">
      <c r="C26356" s="1">
        <v>0.26352999999999999</v>
      </c>
      <c r="D26356" s="1">
        <v>0.99968000000000001</v>
      </c>
    </row>
    <row r="26357" spans="3:4" x14ac:dyDescent="0.25">
      <c r="C26357" s="1">
        <v>0.26354</v>
      </c>
      <c r="D26357" s="1">
        <v>0.99968000000000001</v>
      </c>
    </row>
    <row r="26358" spans="3:4" x14ac:dyDescent="0.25">
      <c r="C26358" s="1">
        <v>0.26355000000000001</v>
      </c>
      <c r="D26358" s="1">
        <v>0.99968000000000001</v>
      </c>
    </row>
    <row r="26359" spans="3:4" x14ac:dyDescent="0.25">
      <c r="C26359" s="1">
        <v>0.26356000000000002</v>
      </c>
      <c r="D26359" s="1">
        <v>0.99968000000000001</v>
      </c>
    </row>
    <row r="26360" spans="3:4" x14ac:dyDescent="0.25">
      <c r="C26360" s="1">
        <v>0.26357000000000003</v>
      </c>
      <c r="D26360" s="1">
        <v>0.99968000000000001</v>
      </c>
    </row>
    <row r="26361" spans="3:4" x14ac:dyDescent="0.25">
      <c r="C26361" s="1">
        <v>0.26357999999999998</v>
      </c>
      <c r="D26361" s="1">
        <v>0.99968000000000001</v>
      </c>
    </row>
    <row r="26362" spans="3:4" x14ac:dyDescent="0.25">
      <c r="C26362" s="1">
        <v>0.26358999999999999</v>
      </c>
      <c r="D26362" s="1">
        <v>0.99968000000000001</v>
      </c>
    </row>
    <row r="26363" spans="3:4" x14ac:dyDescent="0.25">
      <c r="C26363" s="1">
        <v>0.2636</v>
      </c>
      <c r="D26363" s="1">
        <v>0.99966999999999995</v>
      </c>
    </row>
    <row r="26364" spans="3:4" x14ac:dyDescent="0.25">
      <c r="C26364" s="1">
        <v>0.26361000000000001</v>
      </c>
      <c r="D26364" s="1">
        <v>0.99966999999999995</v>
      </c>
    </row>
    <row r="26365" spans="3:4" x14ac:dyDescent="0.25">
      <c r="C26365" s="1">
        <v>0.26362000000000002</v>
      </c>
      <c r="D26365" s="1">
        <v>0.99966999999999995</v>
      </c>
    </row>
    <row r="26366" spans="3:4" x14ac:dyDescent="0.25">
      <c r="C26366" s="1">
        <v>0.26362999999999998</v>
      </c>
      <c r="D26366" s="1">
        <v>0.99966999999999995</v>
      </c>
    </row>
    <row r="26367" spans="3:4" x14ac:dyDescent="0.25">
      <c r="C26367" s="1">
        <v>0.26363999999999999</v>
      </c>
      <c r="D26367" s="1">
        <v>0.99966999999999995</v>
      </c>
    </row>
    <row r="26368" spans="3:4" x14ac:dyDescent="0.25">
      <c r="C26368" s="1">
        <v>0.26365</v>
      </c>
      <c r="D26368" s="1">
        <v>0.99966999999999995</v>
      </c>
    </row>
    <row r="26369" spans="3:4" x14ac:dyDescent="0.25">
      <c r="C26369" s="1">
        <v>0.26366000000000001</v>
      </c>
      <c r="D26369" s="1">
        <v>0.99966999999999995</v>
      </c>
    </row>
    <row r="26370" spans="3:4" x14ac:dyDescent="0.25">
      <c r="C26370" s="1">
        <v>0.26367000000000002</v>
      </c>
      <c r="D26370" s="1">
        <v>0.99966999999999995</v>
      </c>
    </row>
    <row r="26371" spans="3:4" x14ac:dyDescent="0.25">
      <c r="C26371" s="1">
        <v>0.26368000000000003</v>
      </c>
      <c r="D26371" s="1">
        <v>0.99965999999999999</v>
      </c>
    </row>
    <row r="26372" spans="3:4" x14ac:dyDescent="0.25">
      <c r="C26372" s="1">
        <v>0.26368999999999998</v>
      </c>
      <c r="D26372" s="1">
        <v>0.99965999999999999</v>
      </c>
    </row>
    <row r="26373" spans="3:4" x14ac:dyDescent="0.25">
      <c r="C26373" s="1">
        <v>0.26369999999999999</v>
      </c>
      <c r="D26373" s="1">
        <v>0.99965999999999999</v>
      </c>
    </row>
    <row r="26374" spans="3:4" x14ac:dyDescent="0.25">
      <c r="C26374" s="1">
        <v>0.26371</v>
      </c>
      <c r="D26374" s="1">
        <v>0.99965999999999999</v>
      </c>
    </row>
    <row r="26375" spans="3:4" x14ac:dyDescent="0.25">
      <c r="C26375" s="1">
        <v>0.26372000000000001</v>
      </c>
      <c r="D26375" s="1">
        <v>0.99965999999999999</v>
      </c>
    </row>
    <row r="26376" spans="3:4" x14ac:dyDescent="0.25">
      <c r="C26376" s="1">
        <v>0.26373000000000002</v>
      </c>
      <c r="D26376" s="1">
        <v>0.99965999999999999</v>
      </c>
    </row>
    <row r="26377" spans="3:4" x14ac:dyDescent="0.25">
      <c r="C26377" s="1">
        <v>0.26373999999999997</v>
      </c>
      <c r="D26377" s="1">
        <v>0.99965999999999999</v>
      </c>
    </row>
    <row r="26378" spans="3:4" x14ac:dyDescent="0.25">
      <c r="C26378" s="1">
        <v>0.26374999999999998</v>
      </c>
      <c r="D26378" s="1">
        <v>0.99965000000000004</v>
      </c>
    </row>
    <row r="26379" spans="3:4" x14ac:dyDescent="0.25">
      <c r="C26379" s="1">
        <v>0.26375999999999999</v>
      </c>
      <c r="D26379" s="1">
        <v>0.99965000000000004</v>
      </c>
    </row>
    <row r="26380" spans="3:4" x14ac:dyDescent="0.25">
      <c r="C26380" s="1">
        <v>0.26377</v>
      </c>
      <c r="D26380" s="1">
        <v>0.99965000000000004</v>
      </c>
    </row>
    <row r="26381" spans="3:4" x14ac:dyDescent="0.25">
      <c r="C26381" s="1">
        <v>0.26378000000000001</v>
      </c>
      <c r="D26381" s="1">
        <v>0.99965000000000004</v>
      </c>
    </row>
    <row r="26382" spans="3:4" x14ac:dyDescent="0.25">
      <c r="C26382" s="1">
        <v>0.26379000000000002</v>
      </c>
      <c r="D26382" s="1">
        <v>0.99965000000000004</v>
      </c>
    </row>
    <row r="26383" spans="3:4" x14ac:dyDescent="0.25">
      <c r="C26383" s="1">
        <v>0.26379999999999998</v>
      </c>
      <c r="D26383" s="1">
        <v>0.99965000000000004</v>
      </c>
    </row>
    <row r="26384" spans="3:4" x14ac:dyDescent="0.25">
      <c r="C26384" s="1">
        <v>0.26380999999999999</v>
      </c>
      <c r="D26384" s="1">
        <v>0.99963999999999997</v>
      </c>
    </row>
    <row r="26385" spans="3:4" x14ac:dyDescent="0.25">
      <c r="C26385" s="1">
        <v>0.26382</v>
      </c>
      <c r="D26385" s="1">
        <v>0.99963999999999997</v>
      </c>
    </row>
    <row r="26386" spans="3:4" x14ac:dyDescent="0.25">
      <c r="C26386" s="1">
        <v>0.26383000000000001</v>
      </c>
      <c r="D26386" s="1">
        <v>0.99963999999999997</v>
      </c>
    </row>
    <row r="26387" spans="3:4" x14ac:dyDescent="0.25">
      <c r="C26387" s="1">
        <v>0.26384000000000002</v>
      </c>
      <c r="D26387" s="1">
        <v>0.99963999999999997</v>
      </c>
    </row>
    <row r="26388" spans="3:4" x14ac:dyDescent="0.25">
      <c r="C26388" s="1">
        <v>0.26384999999999997</v>
      </c>
      <c r="D26388" s="1">
        <v>0.99963999999999997</v>
      </c>
    </row>
    <row r="26389" spans="3:4" x14ac:dyDescent="0.25">
      <c r="C26389" s="1">
        <v>0.26385999999999998</v>
      </c>
      <c r="D26389" s="1">
        <v>0.99963999999999997</v>
      </c>
    </row>
    <row r="26390" spans="3:4" x14ac:dyDescent="0.25">
      <c r="C26390" s="1">
        <v>0.26386999999999999</v>
      </c>
      <c r="D26390" s="1">
        <v>0.99963999999999997</v>
      </c>
    </row>
    <row r="26391" spans="3:4" x14ac:dyDescent="0.25">
      <c r="C26391" s="1">
        <v>0.26388</v>
      </c>
      <c r="D26391" s="1">
        <v>0.99963999999999997</v>
      </c>
    </row>
    <row r="26392" spans="3:4" x14ac:dyDescent="0.25">
      <c r="C26392" s="1">
        <v>0.26389000000000001</v>
      </c>
      <c r="D26392" s="1">
        <v>0.99963999999999997</v>
      </c>
    </row>
    <row r="26393" spans="3:4" x14ac:dyDescent="0.25">
      <c r="C26393" s="1">
        <v>0.26390000000000002</v>
      </c>
      <c r="D26393" s="1">
        <v>0.99963999999999997</v>
      </c>
    </row>
    <row r="26394" spans="3:4" x14ac:dyDescent="0.25">
      <c r="C26394" s="1">
        <v>0.26390999999999998</v>
      </c>
      <c r="D26394" s="1">
        <v>0.99963999999999997</v>
      </c>
    </row>
    <row r="26395" spans="3:4" x14ac:dyDescent="0.25">
      <c r="C26395" s="1">
        <v>0.26391999999999999</v>
      </c>
      <c r="D26395" s="1">
        <v>0.99963000000000002</v>
      </c>
    </row>
    <row r="26396" spans="3:4" x14ac:dyDescent="0.25">
      <c r="C26396" s="1">
        <v>0.26393</v>
      </c>
      <c r="D26396" s="1">
        <v>0.99963000000000002</v>
      </c>
    </row>
    <row r="26397" spans="3:4" x14ac:dyDescent="0.25">
      <c r="C26397" s="1">
        <v>0.26394000000000001</v>
      </c>
      <c r="D26397" s="1">
        <v>0.99963000000000002</v>
      </c>
    </row>
    <row r="26398" spans="3:4" x14ac:dyDescent="0.25">
      <c r="C26398" s="1">
        <v>0.26395000000000002</v>
      </c>
      <c r="D26398" s="1">
        <v>0.99963000000000002</v>
      </c>
    </row>
    <row r="26399" spans="3:4" x14ac:dyDescent="0.25">
      <c r="C26399" s="1">
        <v>0.26395999999999997</v>
      </c>
      <c r="D26399" s="1">
        <v>0.99963000000000002</v>
      </c>
    </row>
    <row r="26400" spans="3:4" x14ac:dyDescent="0.25">
      <c r="C26400" s="1">
        <v>0.26396999999999998</v>
      </c>
      <c r="D26400" s="1">
        <v>0.99963000000000002</v>
      </c>
    </row>
    <row r="26401" spans="3:4" x14ac:dyDescent="0.25">
      <c r="C26401" s="1">
        <v>0.26397999999999999</v>
      </c>
      <c r="D26401" s="1">
        <v>0.99963000000000002</v>
      </c>
    </row>
    <row r="26402" spans="3:4" x14ac:dyDescent="0.25">
      <c r="C26402" s="1">
        <v>0.26399</v>
      </c>
      <c r="D26402" s="1">
        <v>0.99963000000000002</v>
      </c>
    </row>
    <row r="26403" spans="3:4" x14ac:dyDescent="0.25">
      <c r="C26403" s="1">
        <v>0.26400000000000001</v>
      </c>
      <c r="D26403" s="1">
        <v>0.99963000000000002</v>
      </c>
    </row>
    <row r="26404" spans="3:4" x14ac:dyDescent="0.25">
      <c r="C26404" s="1">
        <v>0.26401000000000002</v>
      </c>
      <c r="D26404" s="1">
        <v>0.99963000000000002</v>
      </c>
    </row>
    <row r="26405" spans="3:4" x14ac:dyDescent="0.25">
      <c r="C26405" s="1">
        <v>0.26401999999999998</v>
      </c>
      <c r="D26405" s="1">
        <v>0.99961999999999995</v>
      </c>
    </row>
    <row r="26406" spans="3:4" x14ac:dyDescent="0.25">
      <c r="C26406" s="1">
        <v>0.26402999999999999</v>
      </c>
      <c r="D26406" s="1">
        <v>0.99963000000000002</v>
      </c>
    </row>
    <row r="26407" spans="3:4" x14ac:dyDescent="0.25">
      <c r="C26407" s="1">
        <v>0.26404</v>
      </c>
      <c r="D26407" s="1">
        <v>0.99961999999999995</v>
      </c>
    </row>
    <row r="26408" spans="3:4" x14ac:dyDescent="0.25">
      <c r="C26408" s="1">
        <v>0.26405000000000001</v>
      </c>
      <c r="D26408" s="1">
        <v>0.99961999999999995</v>
      </c>
    </row>
    <row r="26409" spans="3:4" x14ac:dyDescent="0.25">
      <c r="C26409" s="1">
        <v>0.26406000000000002</v>
      </c>
      <c r="D26409" s="1">
        <v>0.99961999999999995</v>
      </c>
    </row>
    <row r="26410" spans="3:4" x14ac:dyDescent="0.25">
      <c r="C26410" s="1">
        <v>0.26407000000000003</v>
      </c>
      <c r="D26410" s="1">
        <v>0.99961999999999995</v>
      </c>
    </row>
    <row r="26411" spans="3:4" x14ac:dyDescent="0.25">
      <c r="C26411" s="1">
        <v>0.26407999999999998</v>
      </c>
      <c r="D26411" s="1">
        <v>0.99961999999999995</v>
      </c>
    </row>
    <row r="26412" spans="3:4" x14ac:dyDescent="0.25">
      <c r="C26412" s="1">
        <v>0.26408999999999999</v>
      </c>
      <c r="D26412" s="1">
        <v>0.99961999999999995</v>
      </c>
    </row>
    <row r="26413" spans="3:4" x14ac:dyDescent="0.25">
      <c r="C26413" s="1">
        <v>0.2641</v>
      </c>
      <c r="D26413" s="1">
        <v>0.99961999999999995</v>
      </c>
    </row>
    <row r="26414" spans="3:4" x14ac:dyDescent="0.25">
      <c r="C26414" s="1">
        <v>0.26411000000000001</v>
      </c>
      <c r="D26414" s="1">
        <v>0.99961999999999995</v>
      </c>
    </row>
    <row r="26415" spans="3:4" x14ac:dyDescent="0.25">
      <c r="C26415" s="1">
        <v>0.26412000000000002</v>
      </c>
      <c r="D26415" s="1">
        <v>0.99961</v>
      </c>
    </row>
    <row r="26416" spans="3:4" x14ac:dyDescent="0.25">
      <c r="C26416" s="1">
        <v>0.26412999999999998</v>
      </c>
      <c r="D26416" s="1">
        <v>0.99961</v>
      </c>
    </row>
    <row r="26417" spans="3:4" x14ac:dyDescent="0.25">
      <c r="C26417" s="1">
        <v>0.26413999999999999</v>
      </c>
      <c r="D26417" s="1">
        <v>0.99961</v>
      </c>
    </row>
    <row r="26418" spans="3:4" x14ac:dyDescent="0.25">
      <c r="C26418" s="1">
        <v>0.26415</v>
      </c>
      <c r="D26418" s="1">
        <v>0.99961</v>
      </c>
    </row>
    <row r="26419" spans="3:4" x14ac:dyDescent="0.25">
      <c r="C26419" s="1">
        <v>0.26416000000000001</v>
      </c>
      <c r="D26419" s="1">
        <v>0.99961</v>
      </c>
    </row>
    <row r="26420" spans="3:4" x14ac:dyDescent="0.25">
      <c r="C26420" s="1">
        <v>0.26417000000000002</v>
      </c>
      <c r="D26420" s="1">
        <v>0.99961</v>
      </c>
    </row>
    <row r="26421" spans="3:4" x14ac:dyDescent="0.25">
      <c r="C26421" s="1">
        <v>0.26418000000000003</v>
      </c>
      <c r="D26421" s="1">
        <v>0.99961</v>
      </c>
    </row>
    <row r="26422" spans="3:4" x14ac:dyDescent="0.25">
      <c r="C26422" s="1">
        <v>0.26418999999999998</v>
      </c>
      <c r="D26422" s="1">
        <v>0.99961</v>
      </c>
    </row>
    <row r="26423" spans="3:4" x14ac:dyDescent="0.25">
      <c r="C26423" s="1">
        <v>0.26419999999999999</v>
      </c>
      <c r="D26423" s="1">
        <v>0.99960000000000004</v>
      </c>
    </row>
    <row r="26424" spans="3:4" x14ac:dyDescent="0.25">
      <c r="C26424" s="1">
        <v>0.26421</v>
      </c>
      <c r="D26424" s="1">
        <v>0.99961</v>
      </c>
    </row>
    <row r="26425" spans="3:4" x14ac:dyDescent="0.25">
      <c r="C26425" s="1">
        <v>0.26422000000000001</v>
      </c>
      <c r="D26425" s="1">
        <v>0.99960000000000004</v>
      </c>
    </row>
    <row r="26426" spans="3:4" x14ac:dyDescent="0.25">
      <c r="C26426" s="1">
        <v>0.26423000000000002</v>
      </c>
      <c r="D26426" s="1">
        <v>0.99960000000000004</v>
      </c>
    </row>
    <row r="26427" spans="3:4" x14ac:dyDescent="0.25">
      <c r="C26427" s="1">
        <v>0.26423999999999997</v>
      </c>
      <c r="D26427" s="1">
        <v>0.99960000000000004</v>
      </c>
    </row>
    <row r="26428" spans="3:4" x14ac:dyDescent="0.25">
      <c r="C26428" s="1">
        <v>0.26424999999999998</v>
      </c>
      <c r="D26428" s="1">
        <v>0.99960000000000004</v>
      </c>
    </row>
    <row r="26429" spans="3:4" x14ac:dyDescent="0.25">
      <c r="C26429" s="1">
        <v>0.26425999999999999</v>
      </c>
      <c r="D26429" s="1">
        <v>0.99960000000000004</v>
      </c>
    </row>
    <row r="26430" spans="3:4" x14ac:dyDescent="0.25">
      <c r="C26430" s="1">
        <v>0.26427</v>
      </c>
      <c r="D26430" s="1">
        <v>0.99960000000000004</v>
      </c>
    </row>
    <row r="26431" spans="3:4" x14ac:dyDescent="0.25">
      <c r="C26431" s="1">
        <v>0.26428000000000001</v>
      </c>
      <c r="D26431" s="1">
        <v>0.99960000000000004</v>
      </c>
    </row>
    <row r="26432" spans="3:4" x14ac:dyDescent="0.25">
      <c r="C26432" s="1">
        <v>0.26429000000000002</v>
      </c>
      <c r="D26432" s="1">
        <v>0.99960000000000004</v>
      </c>
    </row>
    <row r="26433" spans="3:4" x14ac:dyDescent="0.25">
      <c r="C26433" s="1">
        <v>0.26429999999999998</v>
      </c>
      <c r="D26433" s="1">
        <v>0.99960000000000004</v>
      </c>
    </row>
    <row r="26434" spans="3:4" x14ac:dyDescent="0.25">
      <c r="C26434" s="1">
        <v>0.26430999999999999</v>
      </c>
      <c r="D26434" s="1">
        <v>0.99960000000000004</v>
      </c>
    </row>
    <row r="26435" spans="3:4" x14ac:dyDescent="0.25">
      <c r="C26435" s="1">
        <v>0.26432</v>
      </c>
      <c r="D26435" s="1">
        <v>0.99960000000000004</v>
      </c>
    </row>
    <row r="26436" spans="3:4" x14ac:dyDescent="0.25">
      <c r="C26436" s="1">
        <v>0.26433000000000001</v>
      </c>
      <c r="D26436" s="1">
        <v>0.99960000000000004</v>
      </c>
    </row>
    <row r="26437" spans="3:4" x14ac:dyDescent="0.25">
      <c r="C26437" s="1">
        <v>0.26434000000000002</v>
      </c>
      <c r="D26437" s="1">
        <v>0.99960000000000004</v>
      </c>
    </row>
    <row r="26438" spans="3:4" x14ac:dyDescent="0.25">
      <c r="C26438" s="1">
        <v>0.26434999999999997</v>
      </c>
      <c r="D26438" s="1">
        <v>0.99960000000000004</v>
      </c>
    </row>
    <row r="26439" spans="3:4" x14ac:dyDescent="0.25">
      <c r="C26439" s="1">
        <v>0.26435999999999998</v>
      </c>
      <c r="D26439" s="1">
        <v>0.99960000000000004</v>
      </c>
    </row>
    <row r="26440" spans="3:4" x14ac:dyDescent="0.25">
      <c r="C26440" s="1">
        <v>0.26436999999999999</v>
      </c>
      <c r="D26440" s="1">
        <v>0.99960000000000004</v>
      </c>
    </row>
    <row r="26441" spans="3:4" x14ac:dyDescent="0.25">
      <c r="C26441" s="1">
        <v>0.26438</v>
      </c>
      <c r="D26441" s="1">
        <v>0.99960000000000004</v>
      </c>
    </row>
    <row r="26442" spans="3:4" x14ac:dyDescent="0.25">
      <c r="C26442" s="1">
        <v>0.26439000000000001</v>
      </c>
      <c r="D26442" s="1">
        <v>0.99960000000000004</v>
      </c>
    </row>
    <row r="26443" spans="3:4" x14ac:dyDescent="0.25">
      <c r="C26443" s="1">
        <v>0.26440000000000002</v>
      </c>
      <c r="D26443" s="1">
        <v>0.99960000000000004</v>
      </c>
    </row>
    <row r="26444" spans="3:4" x14ac:dyDescent="0.25">
      <c r="C26444" s="1">
        <v>0.26440999999999998</v>
      </c>
      <c r="D26444" s="1">
        <v>0.99960000000000004</v>
      </c>
    </row>
    <row r="26445" spans="3:4" x14ac:dyDescent="0.25">
      <c r="C26445" s="1">
        <v>0.26441999999999999</v>
      </c>
      <c r="D26445" s="1">
        <v>0.99960000000000004</v>
      </c>
    </row>
    <row r="26446" spans="3:4" x14ac:dyDescent="0.25">
      <c r="C26446" s="1">
        <v>0.26443</v>
      </c>
      <c r="D26446" s="1">
        <v>0.99960000000000004</v>
      </c>
    </row>
    <row r="26447" spans="3:4" x14ac:dyDescent="0.25">
      <c r="C26447" s="1">
        <v>0.26444000000000001</v>
      </c>
      <c r="D26447" s="1">
        <v>0.99960000000000004</v>
      </c>
    </row>
    <row r="26448" spans="3:4" x14ac:dyDescent="0.25">
      <c r="C26448" s="1">
        <v>0.26445000000000002</v>
      </c>
      <c r="D26448" s="1">
        <v>0.99960000000000004</v>
      </c>
    </row>
    <row r="26449" spans="3:4" x14ac:dyDescent="0.25">
      <c r="C26449" s="1">
        <v>0.26445999999999997</v>
      </c>
      <c r="D26449" s="1">
        <v>0.99960000000000004</v>
      </c>
    </row>
    <row r="26450" spans="3:4" x14ac:dyDescent="0.25">
      <c r="C26450" s="1">
        <v>0.26446999999999998</v>
      </c>
      <c r="D26450" s="1">
        <v>0.99960000000000004</v>
      </c>
    </row>
    <row r="26451" spans="3:4" x14ac:dyDescent="0.25">
      <c r="C26451" s="1">
        <v>0.26447999999999999</v>
      </c>
      <c r="D26451" s="1">
        <v>0.99958999999999998</v>
      </c>
    </row>
    <row r="26452" spans="3:4" x14ac:dyDescent="0.25">
      <c r="C26452" s="1">
        <v>0.26449</v>
      </c>
      <c r="D26452" s="1">
        <v>0.99960000000000004</v>
      </c>
    </row>
    <row r="26453" spans="3:4" x14ac:dyDescent="0.25">
      <c r="C26453" s="1">
        <v>0.26450000000000001</v>
      </c>
      <c r="D26453" s="1">
        <v>0.99960000000000004</v>
      </c>
    </row>
    <row r="26454" spans="3:4" x14ac:dyDescent="0.25">
      <c r="C26454" s="1">
        <v>0.26451000000000002</v>
      </c>
      <c r="D26454" s="1">
        <v>0.99960000000000004</v>
      </c>
    </row>
    <row r="26455" spans="3:4" x14ac:dyDescent="0.25">
      <c r="C26455" s="1">
        <v>0.26451999999999998</v>
      </c>
      <c r="D26455" s="1">
        <v>0.99958999999999998</v>
      </c>
    </row>
    <row r="26456" spans="3:4" x14ac:dyDescent="0.25">
      <c r="C26456" s="1">
        <v>0.26452999999999999</v>
      </c>
      <c r="D26456" s="1">
        <v>0.99960000000000004</v>
      </c>
    </row>
    <row r="26457" spans="3:4" x14ac:dyDescent="0.25">
      <c r="C26457" s="1">
        <v>0.26454</v>
      </c>
      <c r="D26457" s="1">
        <v>0.99960000000000004</v>
      </c>
    </row>
    <row r="26458" spans="3:4" x14ac:dyDescent="0.25">
      <c r="C26458" s="1">
        <v>0.26455000000000001</v>
      </c>
      <c r="D26458" s="1">
        <v>0.99960000000000004</v>
      </c>
    </row>
    <row r="26459" spans="3:4" x14ac:dyDescent="0.25">
      <c r="C26459" s="1">
        <v>0.26456000000000002</v>
      </c>
      <c r="D26459" s="1">
        <v>0.99958999999999998</v>
      </c>
    </row>
    <row r="26460" spans="3:4" x14ac:dyDescent="0.25">
      <c r="C26460" s="1">
        <v>0.26457000000000003</v>
      </c>
      <c r="D26460" s="1">
        <v>0.99960000000000004</v>
      </c>
    </row>
    <row r="26461" spans="3:4" x14ac:dyDescent="0.25">
      <c r="C26461" s="1">
        <v>0.26457999999999998</v>
      </c>
      <c r="D26461" s="1">
        <v>0.99958999999999998</v>
      </c>
    </row>
    <row r="26462" spans="3:4" x14ac:dyDescent="0.25">
      <c r="C26462" s="1">
        <v>0.26458999999999999</v>
      </c>
      <c r="D26462" s="1">
        <v>0.99958999999999998</v>
      </c>
    </row>
    <row r="26463" spans="3:4" x14ac:dyDescent="0.25">
      <c r="C26463" s="1">
        <v>0.2646</v>
      </c>
      <c r="D26463" s="1">
        <v>0.99958999999999998</v>
      </c>
    </row>
    <row r="26464" spans="3:4" x14ac:dyDescent="0.25">
      <c r="C26464" s="1">
        <v>0.26461000000000001</v>
      </c>
      <c r="D26464" s="1">
        <v>0.99958999999999998</v>
      </c>
    </row>
    <row r="26465" spans="3:4" x14ac:dyDescent="0.25">
      <c r="C26465" s="1">
        <v>0.26462000000000002</v>
      </c>
      <c r="D26465" s="1">
        <v>0.99958999999999998</v>
      </c>
    </row>
    <row r="26466" spans="3:4" x14ac:dyDescent="0.25">
      <c r="C26466" s="1">
        <v>0.26462999999999998</v>
      </c>
      <c r="D26466" s="1">
        <v>0.99958999999999998</v>
      </c>
    </row>
    <row r="26467" spans="3:4" x14ac:dyDescent="0.25">
      <c r="C26467" s="1">
        <v>0.26463999999999999</v>
      </c>
      <c r="D26467" s="1">
        <v>0.99958999999999998</v>
      </c>
    </row>
    <row r="26468" spans="3:4" x14ac:dyDescent="0.25">
      <c r="C26468" s="1">
        <v>0.26465</v>
      </c>
      <c r="D26468" s="1">
        <v>0.99958999999999998</v>
      </c>
    </row>
    <row r="26469" spans="3:4" x14ac:dyDescent="0.25">
      <c r="C26469" s="1">
        <v>0.26466000000000001</v>
      </c>
      <c r="D26469" s="1">
        <v>0.99958999999999998</v>
      </c>
    </row>
    <row r="26470" spans="3:4" x14ac:dyDescent="0.25">
      <c r="C26470" s="1">
        <v>0.26467000000000002</v>
      </c>
      <c r="D26470" s="1">
        <v>0.99958999999999998</v>
      </c>
    </row>
    <row r="26471" spans="3:4" x14ac:dyDescent="0.25">
      <c r="C26471" s="1">
        <v>0.26468000000000003</v>
      </c>
      <c r="D26471" s="1">
        <v>0.99958999999999998</v>
      </c>
    </row>
    <row r="26472" spans="3:4" x14ac:dyDescent="0.25">
      <c r="C26472" s="1">
        <v>0.26468999999999998</v>
      </c>
      <c r="D26472" s="1">
        <v>0.99958999999999998</v>
      </c>
    </row>
    <row r="26473" spans="3:4" x14ac:dyDescent="0.25">
      <c r="C26473" s="1">
        <v>0.26469999999999999</v>
      </c>
      <c r="D26473" s="1">
        <v>0.99958999999999998</v>
      </c>
    </row>
    <row r="26474" spans="3:4" x14ac:dyDescent="0.25">
      <c r="C26474" s="1">
        <v>0.26471</v>
      </c>
      <c r="D26474" s="1">
        <v>0.99958999999999998</v>
      </c>
    </row>
    <row r="26475" spans="3:4" x14ac:dyDescent="0.25">
      <c r="C26475" s="1">
        <v>0.26472000000000001</v>
      </c>
      <c r="D26475" s="1">
        <v>0.99958999999999998</v>
      </c>
    </row>
    <row r="26476" spans="3:4" x14ac:dyDescent="0.25">
      <c r="C26476" s="1">
        <v>0.26473000000000002</v>
      </c>
      <c r="D26476" s="1">
        <v>0.99958999999999998</v>
      </c>
    </row>
    <row r="26477" spans="3:4" x14ac:dyDescent="0.25">
      <c r="C26477" s="1">
        <v>0.26473999999999998</v>
      </c>
      <c r="D26477" s="1">
        <v>0.99958999999999998</v>
      </c>
    </row>
    <row r="26478" spans="3:4" x14ac:dyDescent="0.25">
      <c r="C26478" s="1">
        <v>0.26474999999999999</v>
      </c>
      <c r="D26478" s="1">
        <v>0.99958999999999998</v>
      </c>
    </row>
    <row r="26479" spans="3:4" x14ac:dyDescent="0.25">
      <c r="C26479" s="1">
        <v>0.26476</v>
      </c>
      <c r="D26479" s="1">
        <v>0.99958000000000002</v>
      </c>
    </row>
    <row r="26480" spans="3:4" x14ac:dyDescent="0.25">
      <c r="C26480" s="1">
        <v>0.26477000000000001</v>
      </c>
      <c r="D26480" s="1">
        <v>0.99958999999999998</v>
      </c>
    </row>
    <row r="26481" spans="3:4" x14ac:dyDescent="0.25">
      <c r="C26481" s="1">
        <v>0.26478000000000002</v>
      </c>
      <c r="D26481" s="1">
        <v>0.99958999999999998</v>
      </c>
    </row>
    <row r="26482" spans="3:4" x14ac:dyDescent="0.25">
      <c r="C26482" s="1">
        <v>0.26479000000000003</v>
      </c>
      <c r="D26482" s="1">
        <v>0.99958999999999998</v>
      </c>
    </row>
    <row r="26483" spans="3:4" x14ac:dyDescent="0.25">
      <c r="C26483" s="1">
        <v>0.26479999999999998</v>
      </c>
      <c r="D26483" s="1">
        <v>0.99958000000000002</v>
      </c>
    </row>
    <row r="26484" spans="3:4" x14ac:dyDescent="0.25">
      <c r="C26484" s="1">
        <v>0.26480999999999999</v>
      </c>
      <c r="D26484" s="1">
        <v>0.99958000000000002</v>
      </c>
    </row>
    <row r="26485" spans="3:4" x14ac:dyDescent="0.25">
      <c r="C26485" s="1">
        <v>0.26482</v>
      </c>
      <c r="D26485" s="1">
        <v>0.99958000000000002</v>
      </c>
    </row>
    <row r="26486" spans="3:4" x14ac:dyDescent="0.25">
      <c r="C26486" s="1">
        <v>0.26483000000000001</v>
      </c>
      <c r="D26486" s="1">
        <v>0.99958000000000002</v>
      </c>
    </row>
    <row r="26487" spans="3:4" x14ac:dyDescent="0.25">
      <c r="C26487" s="1">
        <v>0.26484000000000002</v>
      </c>
      <c r="D26487" s="1">
        <v>0.99958000000000002</v>
      </c>
    </row>
    <row r="26488" spans="3:4" x14ac:dyDescent="0.25">
      <c r="C26488" s="1">
        <v>0.26484999999999997</v>
      </c>
      <c r="D26488" s="1">
        <v>0.99958000000000002</v>
      </c>
    </row>
    <row r="26489" spans="3:4" x14ac:dyDescent="0.25">
      <c r="C26489" s="1">
        <v>0.26485999999999998</v>
      </c>
      <c r="D26489" s="1">
        <v>0.99958000000000002</v>
      </c>
    </row>
    <row r="26490" spans="3:4" x14ac:dyDescent="0.25">
      <c r="C26490" s="1">
        <v>0.26486999999999999</v>
      </c>
      <c r="D26490" s="1">
        <v>0.99958000000000002</v>
      </c>
    </row>
    <row r="26491" spans="3:4" x14ac:dyDescent="0.25">
      <c r="C26491" s="1">
        <v>0.26488</v>
      </c>
      <c r="D26491" s="1">
        <v>0.99958000000000002</v>
      </c>
    </row>
    <row r="26492" spans="3:4" x14ac:dyDescent="0.25">
      <c r="C26492" s="1">
        <v>0.26489000000000001</v>
      </c>
      <c r="D26492" s="1">
        <v>0.99958000000000002</v>
      </c>
    </row>
    <row r="26493" spans="3:4" x14ac:dyDescent="0.25">
      <c r="C26493" s="1">
        <v>0.26490000000000002</v>
      </c>
      <c r="D26493" s="1">
        <v>0.99958000000000002</v>
      </c>
    </row>
    <row r="26494" spans="3:4" x14ac:dyDescent="0.25">
      <c r="C26494" s="1">
        <v>0.26490999999999998</v>
      </c>
      <c r="D26494" s="1">
        <v>0.99958000000000002</v>
      </c>
    </row>
    <row r="26495" spans="3:4" x14ac:dyDescent="0.25">
      <c r="C26495" s="1">
        <v>0.26491999999999999</v>
      </c>
      <c r="D26495" s="1">
        <v>0.99958000000000002</v>
      </c>
    </row>
    <row r="26496" spans="3:4" x14ac:dyDescent="0.25">
      <c r="C26496" s="1">
        <v>0.26493</v>
      </c>
      <c r="D26496" s="1">
        <v>0.99958000000000002</v>
      </c>
    </row>
    <row r="26497" spans="3:4" x14ac:dyDescent="0.25">
      <c r="C26497" s="1">
        <v>0.26494000000000001</v>
      </c>
      <c r="D26497" s="1">
        <v>0.99958000000000002</v>
      </c>
    </row>
    <row r="26498" spans="3:4" x14ac:dyDescent="0.25">
      <c r="C26498" s="1">
        <v>0.26495000000000002</v>
      </c>
      <c r="D26498" s="1">
        <v>0.99958000000000002</v>
      </c>
    </row>
    <row r="26499" spans="3:4" x14ac:dyDescent="0.25">
      <c r="C26499" s="1">
        <v>0.26495999999999997</v>
      </c>
      <c r="D26499" s="1">
        <v>0.99958000000000002</v>
      </c>
    </row>
    <row r="26500" spans="3:4" x14ac:dyDescent="0.25">
      <c r="C26500" s="1">
        <v>0.26496999999999998</v>
      </c>
      <c r="D26500" s="1">
        <v>0.99958000000000002</v>
      </c>
    </row>
    <row r="26501" spans="3:4" x14ac:dyDescent="0.25">
      <c r="C26501" s="1">
        <v>0.26497999999999999</v>
      </c>
      <c r="D26501" s="1">
        <v>0.99958000000000002</v>
      </c>
    </row>
    <row r="26502" spans="3:4" x14ac:dyDescent="0.25">
      <c r="C26502" s="1">
        <v>0.26499</v>
      </c>
      <c r="D26502" s="1">
        <v>0.99958000000000002</v>
      </c>
    </row>
    <row r="26503" spans="3:4" x14ac:dyDescent="0.25">
      <c r="C26503" s="1">
        <v>0.26500000000000001</v>
      </c>
      <c r="D26503" s="1">
        <v>0.99958000000000002</v>
      </c>
    </row>
    <row r="26504" spans="3:4" x14ac:dyDescent="0.25">
      <c r="C26504" s="1">
        <v>0.26501000000000002</v>
      </c>
      <c r="D26504" s="1">
        <v>0.99958000000000002</v>
      </c>
    </row>
    <row r="26505" spans="3:4" x14ac:dyDescent="0.25">
      <c r="C26505" s="1">
        <v>0.26501999999999998</v>
      </c>
      <c r="D26505" s="1">
        <v>0.99958000000000002</v>
      </c>
    </row>
    <row r="26506" spans="3:4" x14ac:dyDescent="0.25">
      <c r="C26506" s="1">
        <v>0.26502999999999999</v>
      </c>
      <c r="D26506" s="1">
        <v>0.99958000000000002</v>
      </c>
    </row>
    <row r="26507" spans="3:4" x14ac:dyDescent="0.25">
      <c r="C26507" s="1">
        <v>0.26504</v>
      </c>
      <c r="D26507" s="1">
        <v>0.99958000000000002</v>
      </c>
    </row>
    <row r="26508" spans="3:4" x14ac:dyDescent="0.25">
      <c r="C26508" s="1">
        <v>0.26505000000000001</v>
      </c>
      <c r="D26508" s="1">
        <v>0.99958000000000002</v>
      </c>
    </row>
    <row r="26509" spans="3:4" x14ac:dyDescent="0.25">
      <c r="C26509" s="1">
        <v>0.26506000000000002</v>
      </c>
      <c r="D26509" s="1">
        <v>0.99958000000000002</v>
      </c>
    </row>
    <row r="26510" spans="3:4" x14ac:dyDescent="0.25">
      <c r="C26510" s="1">
        <v>0.26506999999999997</v>
      </c>
      <c r="D26510" s="1">
        <v>0.99958000000000002</v>
      </c>
    </row>
    <row r="26511" spans="3:4" x14ac:dyDescent="0.25">
      <c r="C26511" s="1">
        <v>0.26507999999999998</v>
      </c>
      <c r="D26511" s="1">
        <v>0.99956999999999996</v>
      </c>
    </row>
    <row r="26512" spans="3:4" x14ac:dyDescent="0.25">
      <c r="C26512" s="1">
        <v>0.26508999999999999</v>
      </c>
      <c r="D26512" s="1">
        <v>0.99958000000000002</v>
      </c>
    </row>
    <row r="26513" spans="3:4" x14ac:dyDescent="0.25">
      <c r="C26513" s="1">
        <v>0.2651</v>
      </c>
      <c r="D26513" s="1">
        <v>0.99958000000000002</v>
      </c>
    </row>
    <row r="26514" spans="3:4" x14ac:dyDescent="0.25">
      <c r="C26514" s="1">
        <v>0.26511000000000001</v>
      </c>
      <c r="D26514" s="1">
        <v>0.99958000000000002</v>
      </c>
    </row>
    <row r="26515" spans="3:4" x14ac:dyDescent="0.25">
      <c r="C26515" s="1">
        <v>0.26512000000000002</v>
      </c>
      <c r="D26515" s="1">
        <v>0.99956999999999996</v>
      </c>
    </row>
    <row r="26516" spans="3:4" x14ac:dyDescent="0.25">
      <c r="C26516" s="1">
        <v>0.26512999999999998</v>
      </c>
      <c r="D26516" s="1">
        <v>0.99958000000000002</v>
      </c>
    </row>
    <row r="26517" spans="3:4" x14ac:dyDescent="0.25">
      <c r="C26517" s="1">
        <v>0.26513999999999999</v>
      </c>
      <c r="D26517" s="1">
        <v>0.99958000000000002</v>
      </c>
    </row>
    <row r="26518" spans="3:4" x14ac:dyDescent="0.25">
      <c r="C26518" s="1">
        <v>0.26515</v>
      </c>
      <c r="D26518" s="1">
        <v>0.99956999999999996</v>
      </c>
    </row>
    <row r="26519" spans="3:4" x14ac:dyDescent="0.25">
      <c r="C26519" s="1">
        <v>0.26516000000000001</v>
      </c>
      <c r="D26519" s="1">
        <v>0.99956999999999996</v>
      </c>
    </row>
    <row r="26520" spans="3:4" x14ac:dyDescent="0.25">
      <c r="C26520" s="1">
        <v>0.26517000000000002</v>
      </c>
      <c r="D26520" s="1">
        <v>0.99956999999999996</v>
      </c>
    </row>
    <row r="26521" spans="3:4" x14ac:dyDescent="0.25">
      <c r="C26521" s="1">
        <v>0.26518000000000003</v>
      </c>
      <c r="D26521" s="1">
        <v>0.99956999999999996</v>
      </c>
    </row>
    <row r="26522" spans="3:4" x14ac:dyDescent="0.25">
      <c r="C26522" s="1">
        <v>0.26518999999999998</v>
      </c>
      <c r="D26522" s="1">
        <v>0.99956999999999996</v>
      </c>
    </row>
    <row r="26523" spans="3:4" x14ac:dyDescent="0.25">
      <c r="C26523" s="1">
        <v>0.26519999999999999</v>
      </c>
      <c r="D26523" s="1">
        <v>0.99956999999999996</v>
      </c>
    </row>
    <row r="26524" spans="3:4" x14ac:dyDescent="0.25">
      <c r="C26524" s="1">
        <v>0.26521</v>
      </c>
      <c r="D26524" s="1">
        <v>0.99956999999999996</v>
      </c>
    </row>
    <row r="26525" spans="3:4" x14ac:dyDescent="0.25">
      <c r="C26525" s="1">
        <v>0.26522000000000001</v>
      </c>
      <c r="D26525" s="1">
        <v>0.99956999999999996</v>
      </c>
    </row>
    <row r="26526" spans="3:4" x14ac:dyDescent="0.25">
      <c r="C26526" s="1">
        <v>0.26523000000000002</v>
      </c>
      <c r="D26526" s="1">
        <v>0.99956999999999996</v>
      </c>
    </row>
    <row r="26527" spans="3:4" x14ac:dyDescent="0.25">
      <c r="C26527" s="1">
        <v>0.26523999999999998</v>
      </c>
      <c r="D26527" s="1">
        <v>0.99956999999999996</v>
      </c>
    </row>
    <row r="26528" spans="3:4" x14ac:dyDescent="0.25">
      <c r="C26528" s="1">
        <v>0.26524999999999999</v>
      </c>
      <c r="D26528" s="1">
        <v>0.99956999999999996</v>
      </c>
    </row>
    <row r="26529" spans="3:4" x14ac:dyDescent="0.25">
      <c r="C26529" s="1">
        <v>0.26526</v>
      </c>
      <c r="D26529" s="1">
        <v>0.99956999999999996</v>
      </c>
    </row>
    <row r="26530" spans="3:4" x14ac:dyDescent="0.25">
      <c r="C26530" s="1">
        <v>0.26527000000000001</v>
      </c>
      <c r="D26530" s="1">
        <v>0.99956999999999996</v>
      </c>
    </row>
    <row r="26531" spans="3:4" x14ac:dyDescent="0.25">
      <c r="C26531" s="1">
        <v>0.26528000000000002</v>
      </c>
      <c r="D26531" s="1">
        <v>0.99956999999999996</v>
      </c>
    </row>
    <row r="26532" spans="3:4" x14ac:dyDescent="0.25">
      <c r="C26532" s="1">
        <v>0.26529000000000003</v>
      </c>
      <c r="D26532" s="1">
        <v>0.99956999999999996</v>
      </c>
    </row>
    <row r="26533" spans="3:4" x14ac:dyDescent="0.25">
      <c r="C26533" s="1">
        <v>0.26529999999999998</v>
      </c>
      <c r="D26533" s="1">
        <v>0.99956999999999996</v>
      </c>
    </row>
    <row r="26534" spans="3:4" x14ac:dyDescent="0.25">
      <c r="C26534" s="1">
        <v>0.26530999999999999</v>
      </c>
      <c r="D26534" s="1">
        <v>0.99956999999999996</v>
      </c>
    </row>
    <row r="26535" spans="3:4" x14ac:dyDescent="0.25">
      <c r="C26535" s="1">
        <v>0.26532</v>
      </c>
      <c r="D26535" s="1">
        <v>0.99956</v>
      </c>
    </row>
    <row r="26536" spans="3:4" x14ac:dyDescent="0.25">
      <c r="C26536" s="1">
        <v>0.26533000000000001</v>
      </c>
      <c r="D26536" s="1">
        <v>0.99956</v>
      </c>
    </row>
    <row r="26537" spans="3:4" x14ac:dyDescent="0.25">
      <c r="C26537" s="1">
        <v>0.26534000000000002</v>
      </c>
      <c r="D26537" s="1">
        <v>0.99956</v>
      </c>
    </row>
    <row r="26538" spans="3:4" x14ac:dyDescent="0.25">
      <c r="C26538" s="1">
        <v>0.26534999999999997</v>
      </c>
      <c r="D26538" s="1">
        <v>0.99956</v>
      </c>
    </row>
    <row r="26539" spans="3:4" x14ac:dyDescent="0.25">
      <c r="C26539" s="1">
        <v>0.26535999999999998</v>
      </c>
      <c r="D26539" s="1">
        <v>0.99956</v>
      </c>
    </row>
    <row r="26540" spans="3:4" x14ac:dyDescent="0.25">
      <c r="C26540" s="1">
        <v>0.26536999999999999</v>
      </c>
      <c r="D26540" s="1">
        <v>0.99956</v>
      </c>
    </row>
    <row r="26541" spans="3:4" x14ac:dyDescent="0.25">
      <c r="C26541" s="1">
        <v>0.26538</v>
      </c>
      <c r="D26541" s="1">
        <v>0.99956</v>
      </c>
    </row>
    <row r="26542" spans="3:4" x14ac:dyDescent="0.25">
      <c r="C26542" s="1">
        <v>0.26539000000000001</v>
      </c>
      <c r="D26542" s="1">
        <v>0.99956</v>
      </c>
    </row>
    <row r="26543" spans="3:4" x14ac:dyDescent="0.25">
      <c r="C26543" s="1">
        <v>0.26540000000000002</v>
      </c>
      <c r="D26543" s="1">
        <v>0.99956</v>
      </c>
    </row>
    <row r="26544" spans="3:4" x14ac:dyDescent="0.25">
      <c r="C26544" s="1">
        <v>0.26540999999999998</v>
      </c>
      <c r="D26544" s="1">
        <v>0.99956</v>
      </c>
    </row>
    <row r="26545" spans="3:4" x14ac:dyDescent="0.25">
      <c r="C26545" s="1">
        <v>0.26541999999999999</v>
      </c>
      <c r="D26545" s="1">
        <v>0.99956</v>
      </c>
    </row>
    <row r="26546" spans="3:4" x14ac:dyDescent="0.25">
      <c r="C26546" s="1">
        <v>0.26543</v>
      </c>
      <c r="D26546" s="1">
        <v>0.99956</v>
      </c>
    </row>
    <row r="26547" spans="3:4" x14ac:dyDescent="0.25">
      <c r="C26547" s="1">
        <v>0.26544000000000001</v>
      </c>
      <c r="D26547" s="1">
        <v>0.99956</v>
      </c>
    </row>
    <row r="26548" spans="3:4" x14ac:dyDescent="0.25">
      <c r="C26548" s="1">
        <v>0.26545000000000002</v>
      </c>
      <c r="D26548" s="1">
        <v>0.99956</v>
      </c>
    </row>
    <row r="26549" spans="3:4" x14ac:dyDescent="0.25">
      <c r="C26549" s="1">
        <v>0.26545999999999997</v>
      </c>
      <c r="D26549" s="1">
        <v>0.99956</v>
      </c>
    </row>
    <row r="26550" spans="3:4" x14ac:dyDescent="0.25">
      <c r="C26550" s="1">
        <v>0.26546999999999998</v>
      </c>
      <c r="D26550" s="1">
        <v>0.99956</v>
      </c>
    </row>
    <row r="26551" spans="3:4" x14ac:dyDescent="0.25">
      <c r="C26551" s="1">
        <v>0.26547999999999999</v>
      </c>
      <c r="D26551" s="1">
        <v>0.99955000000000005</v>
      </c>
    </row>
    <row r="26552" spans="3:4" x14ac:dyDescent="0.25">
      <c r="C26552" s="1">
        <v>0.26549</v>
      </c>
      <c r="D26552" s="1">
        <v>0.99956</v>
      </c>
    </row>
    <row r="26553" spans="3:4" x14ac:dyDescent="0.25">
      <c r="C26553" s="1">
        <v>0.26550000000000001</v>
      </c>
      <c r="D26553" s="1">
        <v>0.99955000000000005</v>
      </c>
    </row>
    <row r="26554" spans="3:4" x14ac:dyDescent="0.25">
      <c r="C26554" s="1">
        <v>0.26551000000000002</v>
      </c>
      <c r="D26554" s="1">
        <v>0.99955000000000005</v>
      </c>
    </row>
    <row r="26555" spans="3:4" x14ac:dyDescent="0.25">
      <c r="C26555" s="1">
        <v>0.26551999999999998</v>
      </c>
      <c r="D26555" s="1">
        <v>0.99955000000000005</v>
      </c>
    </row>
    <row r="26556" spans="3:4" x14ac:dyDescent="0.25">
      <c r="C26556" s="1">
        <v>0.26552999999999999</v>
      </c>
      <c r="D26556" s="1">
        <v>0.99955000000000005</v>
      </c>
    </row>
    <row r="26557" spans="3:4" x14ac:dyDescent="0.25">
      <c r="C26557" s="1">
        <v>0.26554</v>
      </c>
      <c r="D26557" s="1">
        <v>0.99955000000000005</v>
      </c>
    </row>
    <row r="26558" spans="3:4" x14ac:dyDescent="0.25">
      <c r="C26558" s="1">
        <v>0.26555000000000001</v>
      </c>
      <c r="D26558" s="1">
        <v>0.99955000000000005</v>
      </c>
    </row>
    <row r="26559" spans="3:4" x14ac:dyDescent="0.25">
      <c r="C26559" s="1">
        <v>0.26556000000000002</v>
      </c>
      <c r="D26559" s="1">
        <v>0.99955000000000005</v>
      </c>
    </row>
    <row r="26560" spans="3:4" x14ac:dyDescent="0.25">
      <c r="C26560" s="1">
        <v>0.26556999999999997</v>
      </c>
      <c r="D26560" s="1">
        <v>0.99955000000000005</v>
      </c>
    </row>
    <row r="26561" spans="3:4" x14ac:dyDescent="0.25">
      <c r="C26561" s="1">
        <v>0.26557999999999998</v>
      </c>
      <c r="D26561" s="1">
        <v>0.99955000000000005</v>
      </c>
    </row>
    <row r="26562" spans="3:4" x14ac:dyDescent="0.25">
      <c r="C26562" s="1">
        <v>0.26558999999999999</v>
      </c>
      <c r="D26562" s="1">
        <v>0.99955000000000005</v>
      </c>
    </row>
    <row r="26563" spans="3:4" x14ac:dyDescent="0.25">
      <c r="C26563" s="1">
        <v>0.2656</v>
      </c>
      <c r="D26563" s="1">
        <v>0.99955000000000005</v>
      </c>
    </row>
    <row r="26564" spans="3:4" x14ac:dyDescent="0.25">
      <c r="C26564" s="1">
        <v>0.26561000000000001</v>
      </c>
      <c r="D26564" s="1">
        <v>0.99955000000000005</v>
      </c>
    </row>
    <row r="26565" spans="3:4" x14ac:dyDescent="0.25">
      <c r="C26565" s="1">
        <v>0.26562000000000002</v>
      </c>
      <c r="D26565" s="1">
        <v>0.99955000000000005</v>
      </c>
    </row>
    <row r="26566" spans="3:4" x14ac:dyDescent="0.25">
      <c r="C26566" s="1">
        <v>0.26562999999999998</v>
      </c>
      <c r="D26566" s="1">
        <v>0.99955000000000005</v>
      </c>
    </row>
    <row r="26567" spans="3:4" x14ac:dyDescent="0.25">
      <c r="C26567" s="1">
        <v>0.26563999999999999</v>
      </c>
      <c r="D26567" s="1">
        <v>0.99953999999999998</v>
      </c>
    </row>
    <row r="26568" spans="3:4" x14ac:dyDescent="0.25">
      <c r="C26568" s="1">
        <v>0.26565</v>
      </c>
      <c r="D26568" s="1">
        <v>0.99955000000000005</v>
      </c>
    </row>
    <row r="26569" spans="3:4" x14ac:dyDescent="0.25">
      <c r="C26569" s="1">
        <v>0.26566000000000001</v>
      </c>
      <c r="D26569" s="1">
        <v>0.99955000000000005</v>
      </c>
    </row>
    <row r="26570" spans="3:4" x14ac:dyDescent="0.25">
      <c r="C26570" s="1">
        <v>0.26567000000000002</v>
      </c>
      <c r="D26570" s="1">
        <v>0.99955000000000005</v>
      </c>
    </row>
    <row r="26571" spans="3:4" x14ac:dyDescent="0.25">
      <c r="C26571" s="1">
        <v>0.26568000000000003</v>
      </c>
      <c r="D26571" s="1">
        <v>0.99953999999999998</v>
      </c>
    </row>
    <row r="26572" spans="3:4" x14ac:dyDescent="0.25">
      <c r="C26572" s="1">
        <v>0.26568999999999998</v>
      </c>
      <c r="D26572" s="1">
        <v>0.99953999999999998</v>
      </c>
    </row>
    <row r="26573" spans="3:4" x14ac:dyDescent="0.25">
      <c r="C26573" s="1">
        <v>0.26569999999999999</v>
      </c>
      <c r="D26573" s="1">
        <v>0.99953999999999998</v>
      </c>
    </row>
    <row r="26574" spans="3:4" x14ac:dyDescent="0.25">
      <c r="C26574" s="1">
        <v>0.26571</v>
      </c>
      <c r="D26574" s="1">
        <v>0.99953999999999998</v>
      </c>
    </row>
    <row r="26575" spans="3:4" x14ac:dyDescent="0.25">
      <c r="C26575" s="1">
        <v>0.26572000000000001</v>
      </c>
      <c r="D26575" s="1">
        <v>0.99953999999999998</v>
      </c>
    </row>
    <row r="26576" spans="3:4" x14ac:dyDescent="0.25">
      <c r="C26576" s="1">
        <v>0.26573000000000002</v>
      </c>
      <c r="D26576" s="1">
        <v>0.99953999999999998</v>
      </c>
    </row>
    <row r="26577" spans="3:4" x14ac:dyDescent="0.25">
      <c r="C26577" s="1">
        <v>0.26573999999999998</v>
      </c>
      <c r="D26577" s="1">
        <v>0.99953999999999998</v>
      </c>
    </row>
    <row r="26578" spans="3:4" x14ac:dyDescent="0.25">
      <c r="C26578" s="1">
        <v>0.26574999999999999</v>
      </c>
      <c r="D26578" s="1">
        <v>0.99953999999999998</v>
      </c>
    </row>
    <row r="26579" spans="3:4" x14ac:dyDescent="0.25">
      <c r="C26579" s="1">
        <v>0.26576</v>
      </c>
      <c r="D26579" s="1">
        <v>0.99953999999999998</v>
      </c>
    </row>
    <row r="26580" spans="3:4" x14ac:dyDescent="0.25">
      <c r="C26580" s="1">
        <v>0.26577000000000001</v>
      </c>
      <c r="D26580" s="1">
        <v>0.99953999999999998</v>
      </c>
    </row>
    <row r="26581" spans="3:4" x14ac:dyDescent="0.25">
      <c r="C26581" s="1">
        <v>0.26578000000000002</v>
      </c>
      <c r="D26581" s="1">
        <v>0.99953999999999998</v>
      </c>
    </row>
    <row r="26582" spans="3:4" x14ac:dyDescent="0.25">
      <c r="C26582" s="1">
        <v>0.26579000000000003</v>
      </c>
      <c r="D26582" s="1">
        <v>0.99953000000000003</v>
      </c>
    </row>
    <row r="26583" spans="3:4" x14ac:dyDescent="0.25">
      <c r="C26583" s="1">
        <v>0.26579999999999998</v>
      </c>
      <c r="D26583" s="1">
        <v>0.99953000000000003</v>
      </c>
    </row>
    <row r="26584" spans="3:4" x14ac:dyDescent="0.25">
      <c r="C26584" s="1">
        <v>0.26580999999999999</v>
      </c>
      <c r="D26584" s="1">
        <v>0.99953000000000003</v>
      </c>
    </row>
    <row r="26585" spans="3:4" x14ac:dyDescent="0.25">
      <c r="C26585" s="1">
        <v>0.26582</v>
      </c>
      <c r="D26585" s="1">
        <v>0.99953000000000003</v>
      </c>
    </row>
    <row r="26586" spans="3:4" x14ac:dyDescent="0.25">
      <c r="C26586" s="1">
        <v>0.26583000000000001</v>
      </c>
      <c r="D26586" s="1">
        <v>0.99953000000000003</v>
      </c>
    </row>
    <row r="26587" spans="3:4" x14ac:dyDescent="0.25">
      <c r="C26587" s="1">
        <v>0.26584000000000002</v>
      </c>
      <c r="D26587" s="1">
        <v>0.99953000000000003</v>
      </c>
    </row>
    <row r="26588" spans="3:4" x14ac:dyDescent="0.25">
      <c r="C26588" s="1">
        <v>0.26584999999999998</v>
      </c>
      <c r="D26588" s="1">
        <v>0.99953000000000003</v>
      </c>
    </row>
    <row r="26589" spans="3:4" x14ac:dyDescent="0.25">
      <c r="C26589" s="1">
        <v>0.26585999999999999</v>
      </c>
      <c r="D26589" s="1">
        <v>0.99953000000000003</v>
      </c>
    </row>
    <row r="26590" spans="3:4" x14ac:dyDescent="0.25">
      <c r="C26590" s="1">
        <v>0.26587</v>
      </c>
      <c r="D26590" s="1">
        <v>0.99953000000000003</v>
      </c>
    </row>
    <row r="26591" spans="3:4" x14ac:dyDescent="0.25">
      <c r="C26591" s="1">
        <v>0.26588000000000001</v>
      </c>
      <c r="D26591" s="1">
        <v>0.99953000000000003</v>
      </c>
    </row>
    <row r="26592" spans="3:4" x14ac:dyDescent="0.25">
      <c r="C26592" s="1">
        <v>0.26589000000000002</v>
      </c>
      <c r="D26592" s="1">
        <v>0.99953000000000003</v>
      </c>
    </row>
    <row r="26593" spans="3:4" x14ac:dyDescent="0.25">
      <c r="C26593" s="1">
        <v>0.26590000000000003</v>
      </c>
      <c r="D26593" s="1">
        <v>0.99953000000000003</v>
      </c>
    </row>
    <row r="26594" spans="3:4" x14ac:dyDescent="0.25">
      <c r="C26594" s="1">
        <v>0.26590999999999998</v>
      </c>
      <c r="D26594" s="1">
        <v>0.99953000000000003</v>
      </c>
    </row>
    <row r="26595" spans="3:4" x14ac:dyDescent="0.25">
      <c r="C26595" s="1">
        <v>0.26591999999999999</v>
      </c>
      <c r="D26595" s="1">
        <v>0.99951999999999996</v>
      </c>
    </row>
    <row r="26596" spans="3:4" x14ac:dyDescent="0.25">
      <c r="C26596" s="1">
        <v>0.26593</v>
      </c>
      <c r="D26596" s="1">
        <v>0.99951999999999996</v>
      </c>
    </row>
    <row r="26597" spans="3:4" x14ac:dyDescent="0.25">
      <c r="C26597" s="1">
        <v>0.26594000000000001</v>
      </c>
      <c r="D26597" s="1">
        <v>0.99951999999999996</v>
      </c>
    </row>
    <row r="26598" spans="3:4" x14ac:dyDescent="0.25">
      <c r="C26598" s="1">
        <v>0.26595000000000002</v>
      </c>
      <c r="D26598" s="1">
        <v>0.99951999999999996</v>
      </c>
    </row>
    <row r="26599" spans="3:4" x14ac:dyDescent="0.25">
      <c r="C26599" s="1">
        <v>0.26595999999999997</v>
      </c>
      <c r="D26599" s="1">
        <v>0.99951999999999996</v>
      </c>
    </row>
    <row r="26600" spans="3:4" x14ac:dyDescent="0.25">
      <c r="C26600" s="1">
        <v>0.26596999999999998</v>
      </c>
      <c r="D26600" s="1">
        <v>0.99951999999999996</v>
      </c>
    </row>
    <row r="26601" spans="3:4" x14ac:dyDescent="0.25">
      <c r="C26601" s="1">
        <v>0.26597999999999999</v>
      </c>
      <c r="D26601" s="1">
        <v>0.99951999999999996</v>
      </c>
    </row>
    <row r="26602" spans="3:4" x14ac:dyDescent="0.25">
      <c r="C26602" s="1">
        <v>0.26599</v>
      </c>
      <c r="D26602" s="1">
        <v>0.99951000000000001</v>
      </c>
    </row>
    <row r="26603" spans="3:4" x14ac:dyDescent="0.25">
      <c r="C26603" s="1">
        <v>0.26600000000000001</v>
      </c>
      <c r="D26603" s="1">
        <v>0.99951000000000001</v>
      </c>
    </row>
    <row r="26604" spans="3:4" x14ac:dyDescent="0.25">
      <c r="C26604" s="1">
        <v>0.26601000000000002</v>
      </c>
      <c r="D26604" s="1">
        <v>0.99951000000000001</v>
      </c>
    </row>
    <row r="26605" spans="3:4" x14ac:dyDescent="0.25">
      <c r="C26605" s="1">
        <v>0.26601999999999998</v>
      </c>
      <c r="D26605" s="1">
        <v>0.99951000000000001</v>
      </c>
    </row>
    <row r="26606" spans="3:4" x14ac:dyDescent="0.25">
      <c r="C26606" s="1">
        <v>0.26602999999999999</v>
      </c>
      <c r="D26606" s="1">
        <v>0.99951000000000001</v>
      </c>
    </row>
    <row r="26607" spans="3:4" x14ac:dyDescent="0.25">
      <c r="C26607" s="1">
        <v>0.26604</v>
      </c>
      <c r="D26607" s="1">
        <v>0.99951000000000001</v>
      </c>
    </row>
    <row r="26608" spans="3:4" x14ac:dyDescent="0.25">
      <c r="C26608" s="1">
        <v>0.26605000000000001</v>
      </c>
      <c r="D26608" s="1">
        <v>0.99951000000000001</v>
      </c>
    </row>
    <row r="26609" spans="3:4" x14ac:dyDescent="0.25">
      <c r="C26609" s="1">
        <v>0.26606000000000002</v>
      </c>
      <c r="D26609" s="1">
        <v>0.99951000000000001</v>
      </c>
    </row>
    <row r="26610" spans="3:4" x14ac:dyDescent="0.25">
      <c r="C26610" s="1">
        <v>0.26606999999999997</v>
      </c>
      <c r="D26610" s="1">
        <v>0.99951000000000001</v>
      </c>
    </row>
    <row r="26611" spans="3:4" x14ac:dyDescent="0.25">
      <c r="C26611" s="1">
        <v>0.26607999999999998</v>
      </c>
      <c r="D26611" s="1">
        <v>0.99951000000000001</v>
      </c>
    </row>
    <row r="26612" spans="3:4" x14ac:dyDescent="0.25">
      <c r="C26612" s="1">
        <v>0.26608999999999999</v>
      </c>
      <c r="D26612" s="1">
        <v>0.99951000000000001</v>
      </c>
    </row>
    <row r="26613" spans="3:4" x14ac:dyDescent="0.25">
      <c r="C26613" s="1">
        <v>0.2661</v>
      </c>
      <c r="D26613" s="1">
        <v>0.99950000000000006</v>
      </c>
    </row>
    <row r="26614" spans="3:4" x14ac:dyDescent="0.25">
      <c r="C26614" s="1">
        <v>0.26611000000000001</v>
      </c>
      <c r="D26614" s="1">
        <v>0.99950000000000006</v>
      </c>
    </row>
    <row r="26615" spans="3:4" x14ac:dyDescent="0.25">
      <c r="C26615" s="1">
        <v>0.26612000000000002</v>
      </c>
      <c r="D26615" s="1">
        <v>0.99950000000000006</v>
      </c>
    </row>
    <row r="26616" spans="3:4" x14ac:dyDescent="0.25">
      <c r="C26616" s="1">
        <v>0.26612999999999998</v>
      </c>
      <c r="D26616" s="1">
        <v>0.99950000000000006</v>
      </c>
    </row>
    <row r="26617" spans="3:4" x14ac:dyDescent="0.25">
      <c r="C26617" s="1">
        <v>0.26613999999999999</v>
      </c>
      <c r="D26617" s="1">
        <v>0.99950000000000006</v>
      </c>
    </row>
    <row r="26618" spans="3:4" x14ac:dyDescent="0.25">
      <c r="C26618" s="1">
        <v>0.26615</v>
      </c>
      <c r="D26618" s="1">
        <v>0.99950000000000006</v>
      </c>
    </row>
    <row r="26619" spans="3:4" x14ac:dyDescent="0.25">
      <c r="C26619" s="1">
        <v>0.26616000000000001</v>
      </c>
      <c r="D26619" s="1">
        <v>0.99950000000000006</v>
      </c>
    </row>
    <row r="26620" spans="3:4" x14ac:dyDescent="0.25">
      <c r="C26620" s="1">
        <v>0.26617000000000002</v>
      </c>
      <c r="D26620" s="1">
        <v>0.99950000000000006</v>
      </c>
    </row>
    <row r="26621" spans="3:4" x14ac:dyDescent="0.25">
      <c r="C26621" s="1">
        <v>0.26618000000000003</v>
      </c>
      <c r="D26621" s="1">
        <v>0.99950000000000006</v>
      </c>
    </row>
    <row r="26622" spans="3:4" x14ac:dyDescent="0.25">
      <c r="C26622" s="1">
        <v>0.26618999999999998</v>
      </c>
      <c r="D26622" s="1">
        <v>0.99950000000000006</v>
      </c>
    </row>
    <row r="26623" spans="3:4" x14ac:dyDescent="0.25">
      <c r="C26623" s="1">
        <v>0.26619999999999999</v>
      </c>
      <c r="D26623" s="1">
        <v>0.99950000000000006</v>
      </c>
    </row>
    <row r="26624" spans="3:4" x14ac:dyDescent="0.25">
      <c r="C26624" s="1">
        <v>0.26621</v>
      </c>
      <c r="D26624" s="1">
        <v>0.99950000000000006</v>
      </c>
    </row>
    <row r="26625" spans="3:4" x14ac:dyDescent="0.25">
      <c r="C26625" s="1">
        <v>0.26622000000000001</v>
      </c>
      <c r="D26625" s="1">
        <v>0.99950000000000006</v>
      </c>
    </row>
    <row r="26626" spans="3:4" x14ac:dyDescent="0.25">
      <c r="C26626" s="1">
        <v>0.26623000000000002</v>
      </c>
      <c r="D26626" s="1">
        <v>0.99950000000000006</v>
      </c>
    </row>
    <row r="26627" spans="3:4" x14ac:dyDescent="0.25">
      <c r="C26627" s="1">
        <v>0.26623999999999998</v>
      </c>
      <c r="D26627" s="1">
        <v>0.99950000000000006</v>
      </c>
    </row>
    <row r="26628" spans="3:4" x14ac:dyDescent="0.25">
      <c r="C26628" s="1">
        <v>0.26624999999999999</v>
      </c>
      <c r="D26628" s="1">
        <v>0.99950000000000006</v>
      </c>
    </row>
    <row r="26629" spans="3:4" x14ac:dyDescent="0.25">
      <c r="C26629" s="1">
        <v>0.26626</v>
      </c>
      <c r="D26629" s="1">
        <v>0.99950000000000006</v>
      </c>
    </row>
    <row r="26630" spans="3:4" x14ac:dyDescent="0.25">
      <c r="C26630" s="1">
        <v>0.26627000000000001</v>
      </c>
      <c r="D26630" s="1">
        <v>0.99950000000000006</v>
      </c>
    </row>
    <row r="26631" spans="3:4" x14ac:dyDescent="0.25">
      <c r="C26631" s="1">
        <v>0.26628000000000002</v>
      </c>
      <c r="D26631" s="1">
        <v>0.99948999999999999</v>
      </c>
    </row>
    <row r="26632" spans="3:4" x14ac:dyDescent="0.25">
      <c r="C26632" s="1">
        <v>0.26629000000000003</v>
      </c>
      <c r="D26632" s="1">
        <v>0.99948999999999999</v>
      </c>
    </row>
    <row r="26633" spans="3:4" x14ac:dyDescent="0.25">
      <c r="C26633" s="1">
        <v>0.26629999999999998</v>
      </c>
      <c r="D26633" s="1">
        <v>0.99948999999999999</v>
      </c>
    </row>
    <row r="26634" spans="3:4" x14ac:dyDescent="0.25">
      <c r="C26634" s="1">
        <v>0.26630999999999999</v>
      </c>
      <c r="D26634" s="1">
        <v>0.99948999999999999</v>
      </c>
    </row>
    <row r="26635" spans="3:4" x14ac:dyDescent="0.25">
      <c r="C26635" s="1">
        <v>0.26632</v>
      </c>
      <c r="D26635" s="1">
        <v>0.99948999999999999</v>
      </c>
    </row>
    <row r="26636" spans="3:4" x14ac:dyDescent="0.25">
      <c r="C26636" s="1">
        <v>0.26633000000000001</v>
      </c>
      <c r="D26636" s="1">
        <v>0.99948999999999999</v>
      </c>
    </row>
    <row r="26637" spans="3:4" x14ac:dyDescent="0.25">
      <c r="C26637" s="1">
        <v>0.26634000000000002</v>
      </c>
      <c r="D26637" s="1">
        <v>0.99948999999999999</v>
      </c>
    </row>
    <row r="26638" spans="3:4" x14ac:dyDescent="0.25">
      <c r="C26638" s="1">
        <v>0.26634999999999998</v>
      </c>
      <c r="D26638" s="1">
        <v>0.99948999999999999</v>
      </c>
    </row>
    <row r="26639" spans="3:4" x14ac:dyDescent="0.25">
      <c r="C26639" s="1">
        <v>0.26635999999999999</v>
      </c>
      <c r="D26639" s="1">
        <v>0.99948999999999999</v>
      </c>
    </row>
    <row r="26640" spans="3:4" x14ac:dyDescent="0.25">
      <c r="C26640" s="1">
        <v>0.26637</v>
      </c>
      <c r="D26640" s="1">
        <v>0.99948999999999999</v>
      </c>
    </row>
    <row r="26641" spans="3:4" x14ac:dyDescent="0.25">
      <c r="C26641" s="1">
        <v>0.26638000000000001</v>
      </c>
      <c r="D26641" s="1">
        <v>0.99948999999999999</v>
      </c>
    </row>
    <row r="26642" spans="3:4" x14ac:dyDescent="0.25">
      <c r="C26642" s="1">
        <v>0.26639000000000002</v>
      </c>
      <c r="D26642" s="1">
        <v>0.99948999999999999</v>
      </c>
    </row>
    <row r="26643" spans="3:4" x14ac:dyDescent="0.25">
      <c r="C26643" s="1">
        <v>0.26640000000000003</v>
      </c>
      <c r="D26643" s="1">
        <v>0.99948000000000004</v>
      </c>
    </row>
    <row r="26644" spans="3:4" x14ac:dyDescent="0.25">
      <c r="C26644" s="1">
        <v>0.26640999999999998</v>
      </c>
      <c r="D26644" s="1">
        <v>0.99948000000000004</v>
      </c>
    </row>
    <row r="26645" spans="3:4" x14ac:dyDescent="0.25">
      <c r="C26645" s="1">
        <v>0.26641999999999999</v>
      </c>
      <c r="D26645" s="1">
        <v>0.99948000000000004</v>
      </c>
    </row>
    <row r="26646" spans="3:4" x14ac:dyDescent="0.25">
      <c r="C26646" s="1">
        <v>0.26643</v>
      </c>
      <c r="D26646" s="1">
        <v>0.99948000000000004</v>
      </c>
    </row>
    <row r="26647" spans="3:4" x14ac:dyDescent="0.25">
      <c r="C26647" s="1">
        <v>0.26644000000000001</v>
      </c>
      <c r="D26647" s="1">
        <v>0.99948000000000004</v>
      </c>
    </row>
    <row r="26648" spans="3:4" x14ac:dyDescent="0.25">
      <c r="C26648" s="1">
        <v>0.26645000000000002</v>
      </c>
      <c r="D26648" s="1">
        <v>0.99948000000000004</v>
      </c>
    </row>
    <row r="26649" spans="3:4" x14ac:dyDescent="0.25">
      <c r="C26649" s="1">
        <v>0.26645999999999997</v>
      </c>
      <c r="D26649" s="1">
        <v>0.99948000000000004</v>
      </c>
    </row>
    <row r="26650" spans="3:4" x14ac:dyDescent="0.25">
      <c r="C26650" s="1">
        <v>0.26646999999999998</v>
      </c>
      <c r="D26650" s="1">
        <v>0.99948000000000004</v>
      </c>
    </row>
    <row r="26651" spans="3:4" x14ac:dyDescent="0.25">
      <c r="C26651" s="1">
        <v>0.26647999999999999</v>
      </c>
      <c r="D26651" s="1">
        <v>0.99948000000000004</v>
      </c>
    </row>
    <row r="26652" spans="3:4" x14ac:dyDescent="0.25">
      <c r="C26652" s="1">
        <v>0.26649</v>
      </c>
      <c r="D26652" s="1">
        <v>0.99948000000000004</v>
      </c>
    </row>
    <row r="26653" spans="3:4" x14ac:dyDescent="0.25">
      <c r="C26653" s="1">
        <v>0.26650000000000001</v>
      </c>
      <c r="D26653" s="1">
        <v>0.99948000000000004</v>
      </c>
    </row>
    <row r="26654" spans="3:4" x14ac:dyDescent="0.25">
      <c r="C26654" s="1">
        <v>0.26651000000000002</v>
      </c>
      <c r="D26654" s="1">
        <v>0.99946999999999997</v>
      </c>
    </row>
    <row r="26655" spans="3:4" x14ac:dyDescent="0.25">
      <c r="C26655" s="1">
        <v>0.26651999999999998</v>
      </c>
      <c r="D26655" s="1">
        <v>0.99946999999999997</v>
      </c>
    </row>
    <row r="26656" spans="3:4" x14ac:dyDescent="0.25">
      <c r="C26656" s="1">
        <v>0.26652999999999999</v>
      </c>
      <c r="D26656" s="1">
        <v>0.99946999999999997</v>
      </c>
    </row>
    <row r="26657" spans="3:4" x14ac:dyDescent="0.25">
      <c r="C26657" s="1">
        <v>0.26654</v>
      </c>
      <c r="D26657" s="1">
        <v>0.99946999999999997</v>
      </c>
    </row>
    <row r="26658" spans="3:4" x14ac:dyDescent="0.25">
      <c r="C26658" s="1">
        <v>0.26655000000000001</v>
      </c>
      <c r="D26658" s="1">
        <v>0.99946999999999997</v>
      </c>
    </row>
    <row r="26659" spans="3:4" x14ac:dyDescent="0.25">
      <c r="C26659" s="1">
        <v>0.26656000000000002</v>
      </c>
      <c r="D26659" s="1">
        <v>0.99946999999999997</v>
      </c>
    </row>
    <row r="26660" spans="3:4" x14ac:dyDescent="0.25">
      <c r="C26660" s="1">
        <v>0.26656999999999997</v>
      </c>
      <c r="D26660" s="1">
        <v>0.99946999999999997</v>
      </c>
    </row>
    <row r="26661" spans="3:4" x14ac:dyDescent="0.25">
      <c r="C26661" s="1">
        <v>0.26657999999999998</v>
      </c>
      <c r="D26661" s="1">
        <v>0.99946999999999997</v>
      </c>
    </row>
    <row r="26662" spans="3:4" x14ac:dyDescent="0.25">
      <c r="C26662" s="1">
        <v>0.26658999999999999</v>
      </c>
      <c r="D26662" s="1">
        <v>0.99946999999999997</v>
      </c>
    </row>
    <row r="26663" spans="3:4" x14ac:dyDescent="0.25">
      <c r="C26663" s="1">
        <v>0.2666</v>
      </c>
      <c r="D26663" s="1">
        <v>0.99946999999999997</v>
      </c>
    </row>
    <row r="26664" spans="3:4" x14ac:dyDescent="0.25">
      <c r="C26664" s="1">
        <v>0.26661000000000001</v>
      </c>
      <c r="D26664" s="1">
        <v>0.99946999999999997</v>
      </c>
    </row>
    <row r="26665" spans="3:4" x14ac:dyDescent="0.25">
      <c r="C26665" s="1">
        <v>0.26662000000000002</v>
      </c>
      <c r="D26665" s="1">
        <v>0.99946999999999997</v>
      </c>
    </row>
    <row r="26666" spans="3:4" x14ac:dyDescent="0.25">
      <c r="C26666" s="1">
        <v>0.26662999999999998</v>
      </c>
      <c r="D26666" s="1">
        <v>0.99946999999999997</v>
      </c>
    </row>
    <row r="26667" spans="3:4" x14ac:dyDescent="0.25">
      <c r="C26667" s="1">
        <v>0.26663999999999999</v>
      </c>
      <c r="D26667" s="1">
        <v>0.99946999999999997</v>
      </c>
    </row>
    <row r="26668" spans="3:4" x14ac:dyDescent="0.25">
      <c r="C26668" s="1">
        <v>0.26665</v>
      </c>
      <c r="D26668" s="1">
        <v>0.99946999999999997</v>
      </c>
    </row>
    <row r="26669" spans="3:4" x14ac:dyDescent="0.25">
      <c r="C26669" s="1">
        <v>0.26666000000000001</v>
      </c>
      <c r="D26669" s="1">
        <v>0.99946000000000002</v>
      </c>
    </row>
    <row r="26670" spans="3:4" x14ac:dyDescent="0.25">
      <c r="C26670" s="1">
        <v>0.26667000000000002</v>
      </c>
      <c r="D26670" s="1">
        <v>0.99946000000000002</v>
      </c>
    </row>
    <row r="26671" spans="3:4" x14ac:dyDescent="0.25">
      <c r="C26671" s="1">
        <v>0.26667999999999997</v>
      </c>
      <c r="D26671" s="1">
        <v>0.99946000000000002</v>
      </c>
    </row>
    <row r="26672" spans="3:4" x14ac:dyDescent="0.25">
      <c r="C26672" s="1">
        <v>0.26668999999999998</v>
      </c>
      <c r="D26672" s="1">
        <v>0.99946000000000002</v>
      </c>
    </row>
    <row r="26673" spans="3:4" x14ac:dyDescent="0.25">
      <c r="C26673" s="1">
        <v>0.26669999999999999</v>
      </c>
      <c r="D26673" s="1">
        <v>0.99946000000000002</v>
      </c>
    </row>
    <row r="26674" spans="3:4" x14ac:dyDescent="0.25">
      <c r="C26674" s="1">
        <v>0.26671</v>
      </c>
      <c r="D26674" s="1">
        <v>0.99946000000000002</v>
      </c>
    </row>
    <row r="26675" spans="3:4" x14ac:dyDescent="0.25">
      <c r="C26675" s="1">
        <v>0.26672000000000001</v>
      </c>
      <c r="D26675" s="1">
        <v>0.99946000000000002</v>
      </c>
    </row>
    <row r="26676" spans="3:4" x14ac:dyDescent="0.25">
      <c r="C26676" s="1">
        <v>0.26673000000000002</v>
      </c>
      <c r="D26676" s="1">
        <v>0.99946000000000002</v>
      </c>
    </row>
    <row r="26677" spans="3:4" x14ac:dyDescent="0.25">
      <c r="C26677" s="1">
        <v>0.26673999999999998</v>
      </c>
      <c r="D26677" s="1">
        <v>0.99946000000000002</v>
      </c>
    </row>
    <row r="26678" spans="3:4" x14ac:dyDescent="0.25">
      <c r="C26678" s="1">
        <v>0.26674999999999999</v>
      </c>
      <c r="D26678" s="1">
        <v>0.99944999999999995</v>
      </c>
    </row>
    <row r="26679" spans="3:4" x14ac:dyDescent="0.25">
      <c r="C26679" s="1">
        <v>0.26676</v>
      </c>
      <c r="D26679" s="1">
        <v>0.99944999999999995</v>
      </c>
    </row>
    <row r="26680" spans="3:4" x14ac:dyDescent="0.25">
      <c r="C26680" s="1">
        <v>0.26677000000000001</v>
      </c>
      <c r="D26680" s="1">
        <v>0.99944999999999995</v>
      </c>
    </row>
    <row r="26681" spans="3:4" x14ac:dyDescent="0.25">
      <c r="C26681" s="1">
        <v>0.26678000000000002</v>
      </c>
      <c r="D26681" s="1">
        <v>0.99944999999999995</v>
      </c>
    </row>
    <row r="26682" spans="3:4" x14ac:dyDescent="0.25">
      <c r="C26682" s="1">
        <v>0.26679000000000003</v>
      </c>
      <c r="D26682" s="1">
        <v>0.99944999999999995</v>
      </c>
    </row>
    <row r="26683" spans="3:4" x14ac:dyDescent="0.25">
      <c r="C26683" s="1">
        <v>0.26679999999999998</v>
      </c>
      <c r="D26683" s="1">
        <v>0.99944999999999995</v>
      </c>
    </row>
    <row r="26684" spans="3:4" x14ac:dyDescent="0.25">
      <c r="C26684" s="1">
        <v>0.26680999999999999</v>
      </c>
      <c r="D26684" s="1">
        <v>0.99944999999999995</v>
      </c>
    </row>
    <row r="26685" spans="3:4" x14ac:dyDescent="0.25">
      <c r="C26685" s="1">
        <v>0.26682</v>
      </c>
      <c r="D26685" s="1">
        <v>0.99944999999999995</v>
      </c>
    </row>
    <row r="26686" spans="3:4" x14ac:dyDescent="0.25">
      <c r="C26686" s="1">
        <v>0.26683000000000001</v>
      </c>
      <c r="D26686" s="1">
        <v>0.99944999999999995</v>
      </c>
    </row>
    <row r="26687" spans="3:4" x14ac:dyDescent="0.25">
      <c r="C26687" s="1">
        <v>0.26684000000000002</v>
      </c>
      <c r="D26687" s="1">
        <v>0.99944999999999995</v>
      </c>
    </row>
    <row r="26688" spans="3:4" x14ac:dyDescent="0.25">
      <c r="C26688" s="1">
        <v>0.26684999999999998</v>
      </c>
      <c r="D26688" s="1">
        <v>0.99944999999999995</v>
      </c>
    </row>
    <row r="26689" spans="3:4" x14ac:dyDescent="0.25">
      <c r="C26689" s="1">
        <v>0.26685999999999999</v>
      </c>
      <c r="D26689" s="1">
        <v>0.99944999999999995</v>
      </c>
    </row>
    <row r="26690" spans="3:4" x14ac:dyDescent="0.25">
      <c r="C26690" s="1">
        <v>0.26687</v>
      </c>
      <c r="D26690" s="1">
        <v>0.99944999999999995</v>
      </c>
    </row>
    <row r="26691" spans="3:4" x14ac:dyDescent="0.25">
      <c r="C26691" s="1">
        <v>0.26688000000000001</v>
      </c>
      <c r="D26691" s="1">
        <v>0.99944999999999995</v>
      </c>
    </row>
    <row r="26692" spans="3:4" x14ac:dyDescent="0.25">
      <c r="C26692" s="1">
        <v>0.26689000000000002</v>
      </c>
      <c r="D26692" s="1">
        <v>0.99944999999999995</v>
      </c>
    </row>
    <row r="26693" spans="3:4" x14ac:dyDescent="0.25">
      <c r="C26693" s="1">
        <v>0.26690000000000003</v>
      </c>
      <c r="D26693" s="1">
        <v>0.99944999999999995</v>
      </c>
    </row>
    <row r="26694" spans="3:4" x14ac:dyDescent="0.25">
      <c r="C26694" s="1">
        <v>0.26690999999999998</v>
      </c>
      <c r="D26694" s="1">
        <v>0.99944</v>
      </c>
    </row>
    <row r="26695" spans="3:4" x14ac:dyDescent="0.25">
      <c r="C26695" s="1">
        <v>0.26691999999999999</v>
      </c>
      <c r="D26695" s="1">
        <v>0.99944</v>
      </c>
    </row>
    <row r="26696" spans="3:4" x14ac:dyDescent="0.25">
      <c r="C26696" s="1">
        <v>0.26693</v>
      </c>
      <c r="D26696" s="1">
        <v>0.99944</v>
      </c>
    </row>
    <row r="26697" spans="3:4" x14ac:dyDescent="0.25">
      <c r="C26697" s="1">
        <v>0.26694000000000001</v>
      </c>
      <c r="D26697" s="1">
        <v>0.99944</v>
      </c>
    </row>
    <row r="26698" spans="3:4" x14ac:dyDescent="0.25">
      <c r="C26698" s="1">
        <v>0.26695000000000002</v>
      </c>
      <c r="D26698" s="1">
        <v>0.99944</v>
      </c>
    </row>
    <row r="26699" spans="3:4" x14ac:dyDescent="0.25">
      <c r="C26699" s="1">
        <v>0.26695999999999998</v>
      </c>
      <c r="D26699" s="1">
        <v>0.99944</v>
      </c>
    </row>
    <row r="26700" spans="3:4" x14ac:dyDescent="0.25">
      <c r="C26700" s="1">
        <v>0.26696999999999999</v>
      </c>
      <c r="D26700" s="1">
        <v>0.99944</v>
      </c>
    </row>
    <row r="26701" spans="3:4" x14ac:dyDescent="0.25">
      <c r="C26701" s="1">
        <v>0.26698</v>
      </c>
      <c r="D26701" s="1">
        <v>0.99944</v>
      </c>
    </row>
    <row r="26702" spans="3:4" x14ac:dyDescent="0.25">
      <c r="C26702" s="1">
        <v>0.26699000000000001</v>
      </c>
      <c r="D26702" s="1">
        <v>0.99944</v>
      </c>
    </row>
    <row r="26703" spans="3:4" x14ac:dyDescent="0.25">
      <c r="C26703" s="1">
        <v>0.26700000000000002</v>
      </c>
      <c r="D26703" s="1">
        <v>0.99944</v>
      </c>
    </row>
    <row r="26704" spans="3:4" x14ac:dyDescent="0.25">
      <c r="C26704" s="1">
        <v>0.26701000000000003</v>
      </c>
      <c r="D26704" s="1">
        <v>0.99944</v>
      </c>
    </row>
    <row r="26705" spans="3:4" x14ac:dyDescent="0.25">
      <c r="C26705" s="1">
        <v>0.26701999999999998</v>
      </c>
      <c r="D26705" s="1">
        <v>0.99943000000000004</v>
      </c>
    </row>
    <row r="26706" spans="3:4" x14ac:dyDescent="0.25">
      <c r="C26706" s="1">
        <v>0.26702999999999999</v>
      </c>
      <c r="D26706" s="1">
        <v>0.99943000000000004</v>
      </c>
    </row>
    <row r="26707" spans="3:4" x14ac:dyDescent="0.25">
      <c r="C26707" s="1">
        <v>0.26704</v>
      </c>
      <c r="D26707" s="1">
        <v>0.99943000000000004</v>
      </c>
    </row>
    <row r="26708" spans="3:4" x14ac:dyDescent="0.25">
      <c r="C26708" s="1">
        <v>0.26705000000000001</v>
      </c>
      <c r="D26708" s="1">
        <v>0.99943000000000004</v>
      </c>
    </row>
    <row r="26709" spans="3:4" x14ac:dyDescent="0.25">
      <c r="C26709" s="1">
        <v>0.26706000000000002</v>
      </c>
      <c r="D26709" s="1">
        <v>0.99943000000000004</v>
      </c>
    </row>
    <row r="26710" spans="3:4" x14ac:dyDescent="0.25">
      <c r="C26710" s="1">
        <v>0.26706999999999997</v>
      </c>
      <c r="D26710" s="1">
        <v>0.99943000000000004</v>
      </c>
    </row>
    <row r="26711" spans="3:4" x14ac:dyDescent="0.25">
      <c r="C26711" s="1">
        <v>0.26707999999999998</v>
      </c>
      <c r="D26711" s="1">
        <v>0.99943000000000004</v>
      </c>
    </row>
    <row r="26712" spans="3:4" x14ac:dyDescent="0.25">
      <c r="C26712" s="1">
        <v>0.26708999999999999</v>
      </c>
      <c r="D26712" s="1">
        <v>0.99943000000000004</v>
      </c>
    </row>
    <row r="26713" spans="3:4" x14ac:dyDescent="0.25">
      <c r="C26713" s="1">
        <v>0.2671</v>
      </c>
      <c r="D26713" s="1">
        <v>0.99943000000000004</v>
      </c>
    </row>
    <row r="26714" spans="3:4" x14ac:dyDescent="0.25">
      <c r="C26714" s="1">
        <v>0.26711000000000001</v>
      </c>
      <c r="D26714" s="1">
        <v>0.99943000000000004</v>
      </c>
    </row>
    <row r="26715" spans="3:4" x14ac:dyDescent="0.25">
      <c r="C26715" s="1">
        <v>0.26712000000000002</v>
      </c>
      <c r="D26715" s="1">
        <v>0.99943000000000004</v>
      </c>
    </row>
    <row r="26716" spans="3:4" x14ac:dyDescent="0.25">
      <c r="C26716" s="1">
        <v>0.26712999999999998</v>
      </c>
      <c r="D26716" s="1">
        <v>0.99943000000000004</v>
      </c>
    </row>
    <row r="26717" spans="3:4" x14ac:dyDescent="0.25">
      <c r="C26717" s="1">
        <v>0.26713999999999999</v>
      </c>
      <c r="D26717" s="1">
        <v>0.99943000000000004</v>
      </c>
    </row>
    <row r="26718" spans="3:4" x14ac:dyDescent="0.25">
      <c r="C26718" s="1">
        <v>0.26715</v>
      </c>
      <c r="D26718" s="1">
        <v>0.99941999999999998</v>
      </c>
    </row>
    <row r="26719" spans="3:4" x14ac:dyDescent="0.25">
      <c r="C26719" s="1">
        <v>0.26716000000000001</v>
      </c>
      <c r="D26719" s="1">
        <v>0.99941999999999998</v>
      </c>
    </row>
    <row r="26720" spans="3:4" x14ac:dyDescent="0.25">
      <c r="C26720" s="1">
        <v>0.26717000000000002</v>
      </c>
      <c r="D26720" s="1">
        <v>0.99941999999999998</v>
      </c>
    </row>
    <row r="26721" spans="3:4" x14ac:dyDescent="0.25">
      <c r="C26721" s="1">
        <v>0.26717999999999997</v>
      </c>
      <c r="D26721" s="1">
        <v>0.99941999999999998</v>
      </c>
    </row>
    <row r="26722" spans="3:4" x14ac:dyDescent="0.25">
      <c r="C26722" s="1">
        <v>0.26718999999999998</v>
      </c>
      <c r="D26722" s="1">
        <v>0.99941999999999998</v>
      </c>
    </row>
    <row r="26723" spans="3:4" x14ac:dyDescent="0.25">
      <c r="C26723" s="1">
        <v>0.26719999999999999</v>
      </c>
      <c r="D26723" s="1">
        <v>0.99941999999999998</v>
      </c>
    </row>
    <row r="26724" spans="3:4" x14ac:dyDescent="0.25">
      <c r="C26724" s="1">
        <v>0.26721</v>
      </c>
      <c r="D26724" s="1">
        <v>0.99941999999999998</v>
      </c>
    </row>
    <row r="26725" spans="3:4" x14ac:dyDescent="0.25">
      <c r="C26725" s="1">
        <v>0.26722000000000001</v>
      </c>
      <c r="D26725" s="1">
        <v>0.99941999999999998</v>
      </c>
    </row>
    <row r="26726" spans="3:4" x14ac:dyDescent="0.25">
      <c r="C26726" s="1">
        <v>0.26723000000000002</v>
      </c>
      <c r="D26726" s="1">
        <v>0.99941999999999998</v>
      </c>
    </row>
    <row r="26727" spans="3:4" x14ac:dyDescent="0.25">
      <c r="C26727" s="1">
        <v>0.26723999999999998</v>
      </c>
      <c r="D26727" s="1">
        <v>0.99941999999999998</v>
      </c>
    </row>
    <row r="26728" spans="3:4" x14ac:dyDescent="0.25">
      <c r="C26728" s="1">
        <v>0.26724999999999999</v>
      </c>
      <c r="D26728" s="1">
        <v>0.99941999999999998</v>
      </c>
    </row>
    <row r="26729" spans="3:4" x14ac:dyDescent="0.25">
      <c r="C26729" s="1">
        <v>0.26726</v>
      </c>
      <c r="D26729" s="1">
        <v>0.99941000000000002</v>
      </c>
    </row>
    <row r="26730" spans="3:4" x14ac:dyDescent="0.25">
      <c r="C26730" s="1">
        <v>0.26727000000000001</v>
      </c>
      <c r="D26730" s="1">
        <v>0.99941000000000002</v>
      </c>
    </row>
    <row r="26731" spans="3:4" x14ac:dyDescent="0.25">
      <c r="C26731" s="1">
        <v>0.26728000000000002</v>
      </c>
      <c r="D26731" s="1">
        <v>0.99941000000000002</v>
      </c>
    </row>
    <row r="26732" spans="3:4" x14ac:dyDescent="0.25">
      <c r="C26732" s="1">
        <v>0.26729000000000003</v>
      </c>
      <c r="D26732" s="1">
        <v>0.99941000000000002</v>
      </c>
    </row>
    <row r="26733" spans="3:4" x14ac:dyDescent="0.25">
      <c r="C26733" s="1">
        <v>0.26729999999999998</v>
      </c>
      <c r="D26733" s="1">
        <v>0.99941000000000002</v>
      </c>
    </row>
    <row r="26734" spans="3:4" x14ac:dyDescent="0.25">
      <c r="C26734" s="1">
        <v>0.26730999999999999</v>
      </c>
      <c r="D26734" s="1">
        <v>0.99941000000000002</v>
      </c>
    </row>
    <row r="26735" spans="3:4" x14ac:dyDescent="0.25">
      <c r="C26735" s="1">
        <v>0.26732</v>
      </c>
      <c r="D26735" s="1">
        <v>0.99941000000000002</v>
      </c>
    </row>
    <row r="26736" spans="3:4" x14ac:dyDescent="0.25">
      <c r="C26736" s="1">
        <v>0.26733000000000001</v>
      </c>
      <c r="D26736" s="1">
        <v>0.99941000000000002</v>
      </c>
    </row>
    <row r="26737" spans="3:4" x14ac:dyDescent="0.25">
      <c r="C26737" s="1">
        <v>0.26734000000000002</v>
      </c>
      <c r="D26737" s="1">
        <v>0.99941000000000002</v>
      </c>
    </row>
    <row r="26738" spans="3:4" x14ac:dyDescent="0.25">
      <c r="C26738" s="1">
        <v>0.26734999999999998</v>
      </c>
      <c r="D26738" s="1">
        <v>0.99941000000000002</v>
      </c>
    </row>
    <row r="26739" spans="3:4" x14ac:dyDescent="0.25">
      <c r="C26739" s="1">
        <v>0.26735999999999999</v>
      </c>
      <c r="D26739" s="1">
        <v>0.99941000000000002</v>
      </c>
    </row>
    <row r="26740" spans="3:4" x14ac:dyDescent="0.25">
      <c r="C26740" s="1">
        <v>0.26737</v>
      </c>
      <c r="D26740" s="1">
        <v>0.99941000000000002</v>
      </c>
    </row>
    <row r="26741" spans="3:4" x14ac:dyDescent="0.25">
      <c r="C26741" s="1">
        <v>0.26738000000000001</v>
      </c>
      <c r="D26741" s="1">
        <v>0.99941000000000002</v>
      </c>
    </row>
    <row r="26742" spans="3:4" x14ac:dyDescent="0.25">
      <c r="C26742" s="1">
        <v>0.26739000000000002</v>
      </c>
      <c r="D26742" s="1">
        <v>0.99939999999999996</v>
      </c>
    </row>
    <row r="26743" spans="3:4" x14ac:dyDescent="0.25">
      <c r="C26743" s="1">
        <v>0.26740000000000003</v>
      </c>
      <c r="D26743" s="1">
        <v>0.99939999999999996</v>
      </c>
    </row>
    <row r="26744" spans="3:4" x14ac:dyDescent="0.25">
      <c r="C26744" s="1">
        <v>0.26740999999999998</v>
      </c>
      <c r="D26744" s="1">
        <v>0.99939999999999996</v>
      </c>
    </row>
    <row r="26745" spans="3:4" x14ac:dyDescent="0.25">
      <c r="C26745" s="1">
        <v>0.26741999999999999</v>
      </c>
      <c r="D26745" s="1">
        <v>0.99939999999999996</v>
      </c>
    </row>
    <row r="26746" spans="3:4" x14ac:dyDescent="0.25">
      <c r="C26746" s="1">
        <v>0.26743</v>
      </c>
      <c r="D26746" s="1">
        <v>0.99939999999999996</v>
      </c>
    </row>
    <row r="26747" spans="3:4" x14ac:dyDescent="0.25">
      <c r="C26747" s="1">
        <v>0.26744000000000001</v>
      </c>
      <c r="D26747" s="1">
        <v>0.99939999999999996</v>
      </c>
    </row>
    <row r="26748" spans="3:4" x14ac:dyDescent="0.25">
      <c r="C26748" s="1">
        <v>0.26745000000000002</v>
      </c>
      <c r="D26748" s="1">
        <v>0.99939999999999996</v>
      </c>
    </row>
    <row r="26749" spans="3:4" x14ac:dyDescent="0.25">
      <c r="C26749" s="1">
        <v>0.26745999999999998</v>
      </c>
      <c r="D26749" s="1">
        <v>0.99939999999999996</v>
      </c>
    </row>
    <row r="26750" spans="3:4" x14ac:dyDescent="0.25">
      <c r="C26750" s="1">
        <v>0.26746999999999999</v>
      </c>
      <c r="D26750" s="1">
        <v>0.99939999999999996</v>
      </c>
    </row>
    <row r="26751" spans="3:4" x14ac:dyDescent="0.25">
      <c r="C26751" s="1">
        <v>0.26748</v>
      </c>
      <c r="D26751" s="1">
        <v>0.99939999999999996</v>
      </c>
    </row>
    <row r="26752" spans="3:4" x14ac:dyDescent="0.25">
      <c r="C26752" s="1">
        <v>0.26749000000000001</v>
      </c>
      <c r="D26752" s="1">
        <v>0.99939999999999996</v>
      </c>
    </row>
    <row r="26753" spans="3:4" x14ac:dyDescent="0.25">
      <c r="C26753" s="1">
        <v>0.26750000000000002</v>
      </c>
      <c r="D26753" s="1">
        <v>0.99939999999999996</v>
      </c>
    </row>
    <row r="26754" spans="3:4" x14ac:dyDescent="0.25">
      <c r="C26754" s="1">
        <v>0.26751000000000003</v>
      </c>
      <c r="D26754" s="1">
        <v>0.99939999999999996</v>
      </c>
    </row>
    <row r="26755" spans="3:4" x14ac:dyDescent="0.25">
      <c r="C26755" s="1">
        <v>0.26751999999999998</v>
      </c>
      <c r="D26755" s="1">
        <v>0.99939999999999996</v>
      </c>
    </row>
    <row r="26756" spans="3:4" x14ac:dyDescent="0.25">
      <c r="C26756" s="1">
        <v>0.26752999999999999</v>
      </c>
      <c r="D26756" s="1">
        <v>0.99939</v>
      </c>
    </row>
    <row r="26757" spans="3:4" x14ac:dyDescent="0.25">
      <c r="C26757" s="1">
        <v>0.26754</v>
      </c>
      <c r="D26757" s="1">
        <v>0.99939</v>
      </c>
    </row>
    <row r="26758" spans="3:4" x14ac:dyDescent="0.25">
      <c r="C26758" s="1">
        <v>0.26755000000000001</v>
      </c>
      <c r="D26758" s="1">
        <v>0.99939</v>
      </c>
    </row>
    <row r="26759" spans="3:4" x14ac:dyDescent="0.25">
      <c r="C26759" s="1">
        <v>0.26756000000000002</v>
      </c>
      <c r="D26759" s="1">
        <v>0.99939</v>
      </c>
    </row>
    <row r="26760" spans="3:4" x14ac:dyDescent="0.25">
      <c r="C26760" s="1">
        <v>0.26756999999999997</v>
      </c>
      <c r="D26760" s="1">
        <v>0.99939</v>
      </c>
    </row>
    <row r="26761" spans="3:4" x14ac:dyDescent="0.25">
      <c r="C26761" s="1">
        <v>0.26757999999999998</v>
      </c>
      <c r="D26761" s="1">
        <v>0.99939</v>
      </c>
    </row>
    <row r="26762" spans="3:4" x14ac:dyDescent="0.25">
      <c r="C26762" s="1">
        <v>0.26758999999999999</v>
      </c>
      <c r="D26762" s="1">
        <v>0.99939</v>
      </c>
    </row>
    <row r="26763" spans="3:4" x14ac:dyDescent="0.25">
      <c r="C26763" s="1">
        <v>0.2676</v>
      </c>
      <c r="D26763" s="1">
        <v>0.99939</v>
      </c>
    </row>
    <row r="26764" spans="3:4" x14ac:dyDescent="0.25">
      <c r="C26764" s="1">
        <v>0.26761000000000001</v>
      </c>
      <c r="D26764" s="1">
        <v>0.99939</v>
      </c>
    </row>
    <row r="26765" spans="3:4" x14ac:dyDescent="0.25">
      <c r="C26765" s="1">
        <v>0.26762000000000002</v>
      </c>
      <c r="D26765" s="1">
        <v>0.99939</v>
      </c>
    </row>
    <row r="26766" spans="3:4" x14ac:dyDescent="0.25">
      <c r="C26766" s="1">
        <v>0.26762999999999998</v>
      </c>
      <c r="D26766" s="1">
        <v>0.99938000000000005</v>
      </c>
    </row>
    <row r="26767" spans="3:4" x14ac:dyDescent="0.25">
      <c r="C26767" s="1">
        <v>0.26763999999999999</v>
      </c>
      <c r="D26767" s="1">
        <v>0.99938000000000005</v>
      </c>
    </row>
    <row r="26768" spans="3:4" x14ac:dyDescent="0.25">
      <c r="C26768" s="1">
        <v>0.26765</v>
      </c>
      <c r="D26768" s="1">
        <v>0.99938000000000005</v>
      </c>
    </row>
    <row r="26769" spans="3:4" x14ac:dyDescent="0.25">
      <c r="C26769" s="1">
        <v>0.26766000000000001</v>
      </c>
      <c r="D26769" s="1">
        <v>0.99938000000000005</v>
      </c>
    </row>
    <row r="26770" spans="3:4" x14ac:dyDescent="0.25">
      <c r="C26770" s="1">
        <v>0.26767000000000002</v>
      </c>
      <c r="D26770" s="1">
        <v>0.99938000000000005</v>
      </c>
    </row>
    <row r="26771" spans="3:4" x14ac:dyDescent="0.25">
      <c r="C26771" s="1">
        <v>0.26767999999999997</v>
      </c>
      <c r="D26771" s="1">
        <v>0.99938000000000005</v>
      </c>
    </row>
    <row r="26772" spans="3:4" x14ac:dyDescent="0.25">
      <c r="C26772" s="1">
        <v>0.26768999999999998</v>
      </c>
      <c r="D26772" s="1">
        <v>0.99938000000000005</v>
      </c>
    </row>
    <row r="26773" spans="3:4" x14ac:dyDescent="0.25">
      <c r="C26773" s="1">
        <v>0.26769999999999999</v>
      </c>
      <c r="D26773" s="1">
        <v>0.99938000000000005</v>
      </c>
    </row>
    <row r="26774" spans="3:4" x14ac:dyDescent="0.25">
      <c r="C26774" s="1">
        <v>0.26771</v>
      </c>
      <c r="D26774" s="1">
        <v>0.99938000000000005</v>
      </c>
    </row>
    <row r="26775" spans="3:4" x14ac:dyDescent="0.25">
      <c r="C26775" s="1">
        <v>0.26772000000000001</v>
      </c>
      <c r="D26775" s="1">
        <v>0.99938000000000005</v>
      </c>
    </row>
    <row r="26776" spans="3:4" x14ac:dyDescent="0.25">
      <c r="C26776" s="1">
        <v>0.26773000000000002</v>
      </c>
      <c r="D26776" s="1">
        <v>0.99938000000000005</v>
      </c>
    </row>
    <row r="26777" spans="3:4" x14ac:dyDescent="0.25">
      <c r="C26777" s="1">
        <v>0.26773999999999998</v>
      </c>
      <c r="D26777" s="1">
        <v>0.99938000000000005</v>
      </c>
    </row>
    <row r="26778" spans="3:4" x14ac:dyDescent="0.25">
      <c r="C26778" s="1">
        <v>0.26774999999999999</v>
      </c>
      <c r="D26778" s="1">
        <v>0.99938000000000005</v>
      </c>
    </row>
    <row r="26779" spans="3:4" x14ac:dyDescent="0.25">
      <c r="C26779" s="1">
        <v>0.26776</v>
      </c>
      <c r="D26779" s="1">
        <v>0.99938000000000005</v>
      </c>
    </row>
    <row r="26780" spans="3:4" x14ac:dyDescent="0.25">
      <c r="C26780" s="1">
        <v>0.26777000000000001</v>
      </c>
      <c r="D26780" s="1">
        <v>0.99938000000000005</v>
      </c>
    </row>
    <row r="26781" spans="3:4" x14ac:dyDescent="0.25">
      <c r="C26781" s="1">
        <v>0.26778000000000002</v>
      </c>
      <c r="D26781" s="1">
        <v>0.99938000000000005</v>
      </c>
    </row>
    <row r="26782" spans="3:4" x14ac:dyDescent="0.25">
      <c r="C26782" s="1">
        <v>0.26778999999999997</v>
      </c>
      <c r="D26782" s="1">
        <v>0.99938000000000005</v>
      </c>
    </row>
    <row r="26783" spans="3:4" x14ac:dyDescent="0.25">
      <c r="C26783" s="1">
        <v>0.26779999999999998</v>
      </c>
      <c r="D26783" s="1">
        <v>0.99938000000000005</v>
      </c>
    </row>
    <row r="26784" spans="3:4" x14ac:dyDescent="0.25">
      <c r="C26784" s="1">
        <v>0.26780999999999999</v>
      </c>
      <c r="D26784" s="1">
        <v>0.99938000000000005</v>
      </c>
    </row>
    <row r="26785" spans="3:4" x14ac:dyDescent="0.25">
      <c r="C26785" s="1">
        <v>0.26782</v>
      </c>
      <c r="D26785" s="1">
        <v>0.99936999999999998</v>
      </c>
    </row>
    <row r="26786" spans="3:4" x14ac:dyDescent="0.25">
      <c r="C26786" s="1">
        <v>0.26783000000000001</v>
      </c>
      <c r="D26786" s="1">
        <v>0.99938000000000005</v>
      </c>
    </row>
    <row r="26787" spans="3:4" x14ac:dyDescent="0.25">
      <c r="C26787" s="1">
        <v>0.26784000000000002</v>
      </c>
      <c r="D26787" s="1">
        <v>0.99938000000000005</v>
      </c>
    </row>
    <row r="26788" spans="3:4" x14ac:dyDescent="0.25">
      <c r="C26788" s="1">
        <v>0.26784999999999998</v>
      </c>
      <c r="D26788" s="1">
        <v>0.99938000000000005</v>
      </c>
    </row>
    <row r="26789" spans="3:4" x14ac:dyDescent="0.25">
      <c r="C26789" s="1">
        <v>0.26785999999999999</v>
      </c>
      <c r="D26789" s="1">
        <v>0.99936999999999998</v>
      </c>
    </row>
    <row r="26790" spans="3:4" x14ac:dyDescent="0.25">
      <c r="C26790" s="1">
        <v>0.26787</v>
      </c>
      <c r="D26790" s="1">
        <v>0.99936999999999998</v>
      </c>
    </row>
    <row r="26791" spans="3:4" x14ac:dyDescent="0.25">
      <c r="C26791" s="1">
        <v>0.26788000000000001</v>
      </c>
      <c r="D26791" s="1">
        <v>0.99936999999999998</v>
      </c>
    </row>
    <row r="26792" spans="3:4" x14ac:dyDescent="0.25">
      <c r="C26792" s="1">
        <v>0.26789000000000002</v>
      </c>
      <c r="D26792" s="1">
        <v>0.99936999999999998</v>
      </c>
    </row>
    <row r="26793" spans="3:4" x14ac:dyDescent="0.25">
      <c r="C26793" s="1">
        <v>0.26790000000000003</v>
      </c>
      <c r="D26793" s="1">
        <v>0.99938000000000005</v>
      </c>
    </row>
    <row r="26794" spans="3:4" x14ac:dyDescent="0.25">
      <c r="C26794" s="1">
        <v>0.26790999999999998</v>
      </c>
      <c r="D26794" s="1">
        <v>0.99936999999999998</v>
      </c>
    </row>
    <row r="26795" spans="3:4" x14ac:dyDescent="0.25">
      <c r="C26795" s="1">
        <v>0.26791999999999999</v>
      </c>
      <c r="D26795" s="1">
        <v>0.99936999999999998</v>
      </c>
    </row>
    <row r="26796" spans="3:4" x14ac:dyDescent="0.25">
      <c r="C26796" s="1">
        <v>0.26793</v>
      </c>
      <c r="D26796" s="1">
        <v>0.99936999999999998</v>
      </c>
    </row>
    <row r="26797" spans="3:4" x14ac:dyDescent="0.25">
      <c r="C26797" s="1">
        <v>0.26794000000000001</v>
      </c>
      <c r="D26797" s="1">
        <v>0.99936999999999998</v>
      </c>
    </row>
    <row r="26798" spans="3:4" x14ac:dyDescent="0.25">
      <c r="C26798" s="1">
        <v>0.26795000000000002</v>
      </c>
      <c r="D26798" s="1">
        <v>0.99936999999999998</v>
      </c>
    </row>
    <row r="26799" spans="3:4" x14ac:dyDescent="0.25">
      <c r="C26799" s="1">
        <v>0.26795999999999998</v>
      </c>
      <c r="D26799" s="1">
        <v>0.99936999999999998</v>
      </c>
    </row>
    <row r="26800" spans="3:4" x14ac:dyDescent="0.25">
      <c r="C26800" s="1">
        <v>0.26796999999999999</v>
      </c>
      <c r="D26800" s="1">
        <v>0.99936999999999998</v>
      </c>
    </row>
    <row r="26801" spans="3:4" x14ac:dyDescent="0.25">
      <c r="C26801" s="1">
        <v>0.26798</v>
      </c>
      <c r="D26801" s="1">
        <v>0.99936999999999998</v>
      </c>
    </row>
    <row r="26802" spans="3:4" x14ac:dyDescent="0.25">
      <c r="C26802" s="1">
        <v>0.26799000000000001</v>
      </c>
      <c r="D26802" s="1">
        <v>0.99936999999999998</v>
      </c>
    </row>
    <row r="26803" spans="3:4" x14ac:dyDescent="0.25">
      <c r="C26803" s="1">
        <v>0.26800000000000002</v>
      </c>
      <c r="D26803" s="1">
        <v>0.99936999999999998</v>
      </c>
    </row>
    <row r="26804" spans="3:4" x14ac:dyDescent="0.25">
      <c r="C26804" s="1">
        <v>0.26801000000000003</v>
      </c>
      <c r="D26804" s="1">
        <v>0.99936999999999998</v>
      </c>
    </row>
    <row r="26805" spans="3:4" x14ac:dyDescent="0.25">
      <c r="C26805" s="1">
        <v>0.26801999999999998</v>
      </c>
      <c r="D26805" s="1">
        <v>0.99936999999999998</v>
      </c>
    </row>
    <row r="26806" spans="3:4" x14ac:dyDescent="0.25">
      <c r="C26806" s="1">
        <v>0.26802999999999999</v>
      </c>
      <c r="D26806" s="1">
        <v>0.99936999999999998</v>
      </c>
    </row>
    <row r="26807" spans="3:4" x14ac:dyDescent="0.25">
      <c r="C26807" s="1">
        <v>0.26804</v>
      </c>
      <c r="D26807" s="1">
        <v>0.99936999999999998</v>
      </c>
    </row>
    <row r="26808" spans="3:4" x14ac:dyDescent="0.25">
      <c r="C26808" s="1">
        <v>0.26805000000000001</v>
      </c>
      <c r="D26808" s="1">
        <v>0.99936999999999998</v>
      </c>
    </row>
    <row r="26809" spans="3:4" x14ac:dyDescent="0.25">
      <c r="C26809" s="1">
        <v>0.26806000000000002</v>
      </c>
      <c r="D26809" s="1">
        <v>0.99936999999999998</v>
      </c>
    </row>
    <row r="26810" spans="3:4" x14ac:dyDescent="0.25">
      <c r="C26810" s="1">
        <v>0.26806999999999997</v>
      </c>
      <c r="D26810" s="1">
        <v>0.99936999999999998</v>
      </c>
    </row>
    <row r="26811" spans="3:4" x14ac:dyDescent="0.25">
      <c r="C26811" s="1">
        <v>0.26807999999999998</v>
      </c>
      <c r="D26811" s="1">
        <v>0.99936999999999998</v>
      </c>
    </row>
    <row r="26812" spans="3:4" x14ac:dyDescent="0.25">
      <c r="C26812" s="1">
        <v>0.26808999999999999</v>
      </c>
      <c r="D26812" s="1">
        <v>0.99936999999999998</v>
      </c>
    </row>
    <row r="26813" spans="3:4" x14ac:dyDescent="0.25">
      <c r="C26813" s="1">
        <v>0.2681</v>
      </c>
      <c r="D26813" s="1">
        <v>0.99936999999999998</v>
      </c>
    </row>
    <row r="26814" spans="3:4" x14ac:dyDescent="0.25">
      <c r="C26814" s="1">
        <v>0.26811000000000001</v>
      </c>
      <c r="D26814" s="1">
        <v>0.99936999999999998</v>
      </c>
    </row>
    <row r="26815" spans="3:4" x14ac:dyDescent="0.25">
      <c r="C26815" s="1">
        <v>0.26812000000000002</v>
      </c>
      <c r="D26815" s="1">
        <v>0.99936999999999998</v>
      </c>
    </row>
    <row r="26816" spans="3:4" x14ac:dyDescent="0.25">
      <c r="C26816" s="1">
        <v>0.26812999999999998</v>
      </c>
      <c r="D26816" s="1">
        <v>0.99936999999999998</v>
      </c>
    </row>
    <row r="26817" spans="3:4" x14ac:dyDescent="0.25">
      <c r="C26817" s="1">
        <v>0.26813999999999999</v>
      </c>
      <c r="D26817" s="1">
        <v>0.99936999999999998</v>
      </c>
    </row>
    <row r="26818" spans="3:4" x14ac:dyDescent="0.25">
      <c r="C26818" s="1">
        <v>0.26815</v>
      </c>
      <c r="D26818" s="1">
        <v>0.99936999999999998</v>
      </c>
    </row>
    <row r="26819" spans="3:4" x14ac:dyDescent="0.25">
      <c r="C26819" s="1">
        <v>0.26816000000000001</v>
      </c>
      <c r="D26819" s="1">
        <v>0.99936999999999998</v>
      </c>
    </row>
    <row r="26820" spans="3:4" x14ac:dyDescent="0.25">
      <c r="C26820" s="1">
        <v>0.26817000000000002</v>
      </c>
      <c r="D26820" s="1">
        <v>0.99936999999999998</v>
      </c>
    </row>
    <row r="26821" spans="3:4" x14ac:dyDescent="0.25">
      <c r="C26821" s="1">
        <v>0.26817999999999997</v>
      </c>
      <c r="D26821" s="1">
        <v>0.99936999999999998</v>
      </c>
    </row>
    <row r="26822" spans="3:4" x14ac:dyDescent="0.25">
      <c r="C26822" s="1">
        <v>0.26818999999999998</v>
      </c>
      <c r="D26822" s="1">
        <v>0.99936999999999998</v>
      </c>
    </row>
    <row r="26823" spans="3:4" x14ac:dyDescent="0.25">
      <c r="C26823" s="1">
        <v>0.26819999999999999</v>
      </c>
      <c r="D26823" s="1">
        <v>0.99936999999999998</v>
      </c>
    </row>
    <row r="26824" spans="3:4" x14ac:dyDescent="0.25">
      <c r="C26824" s="1">
        <v>0.26821</v>
      </c>
      <c r="D26824" s="1">
        <v>0.99936999999999998</v>
      </c>
    </row>
    <row r="26825" spans="3:4" x14ac:dyDescent="0.25">
      <c r="C26825" s="1">
        <v>0.26822000000000001</v>
      </c>
      <c r="D26825" s="1">
        <v>0.99936999999999998</v>
      </c>
    </row>
    <row r="26826" spans="3:4" x14ac:dyDescent="0.25">
      <c r="C26826" s="1">
        <v>0.26823000000000002</v>
      </c>
      <c r="D26826" s="1">
        <v>0.99936999999999998</v>
      </c>
    </row>
    <row r="26827" spans="3:4" x14ac:dyDescent="0.25">
      <c r="C26827" s="1">
        <v>0.26823999999999998</v>
      </c>
      <c r="D26827" s="1">
        <v>0.99936999999999998</v>
      </c>
    </row>
    <row r="26828" spans="3:4" x14ac:dyDescent="0.25">
      <c r="C26828" s="1">
        <v>0.26824999999999999</v>
      </c>
      <c r="D26828" s="1">
        <v>0.99936000000000003</v>
      </c>
    </row>
    <row r="26829" spans="3:4" x14ac:dyDescent="0.25">
      <c r="C26829" s="1">
        <v>0.26826</v>
      </c>
      <c r="D26829" s="1">
        <v>0.99936000000000003</v>
      </c>
    </row>
    <row r="26830" spans="3:4" x14ac:dyDescent="0.25">
      <c r="C26830" s="1">
        <v>0.26827000000000001</v>
      </c>
      <c r="D26830" s="1">
        <v>0.99936000000000003</v>
      </c>
    </row>
    <row r="26831" spans="3:4" x14ac:dyDescent="0.25">
      <c r="C26831" s="1">
        <v>0.26828000000000002</v>
      </c>
      <c r="D26831" s="1">
        <v>0.99936000000000003</v>
      </c>
    </row>
    <row r="26832" spans="3:4" x14ac:dyDescent="0.25">
      <c r="C26832" s="1">
        <v>0.26828999999999997</v>
      </c>
      <c r="D26832" s="1">
        <v>0.99936000000000003</v>
      </c>
    </row>
    <row r="26833" spans="3:4" x14ac:dyDescent="0.25">
      <c r="C26833" s="1">
        <v>0.26829999999999998</v>
      </c>
      <c r="D26833" s="1">
        <v>0.99936000000000003</v>
      </c>
    </row>
    <row r="26834" spans="3:4" x14ac:dyDescent="0.25">
      <c r="C26834" s="1">
        <v>0.26830999999999999</v>
      </c>
      <c r="D26834" s="1">
        <v>0.99936000000000003</v>
      </c>
    </row>
    <row r="26835" spans="3:4" x14ac:dyDescent="0.25">
      <c r="C26835" s="1">
        <v>0.26832</v>
      </c>
      <c r="D26835" s="1">
        <v>0.99936000000000003</v>
      </c>
    </row>
    <row r="26836" spans="3:4" x14ac:dyDescent="0.25">
      <c r="C26836" s="1">
        <v>0.26833000000000001</v>
      </c>
      <c r="D26836" s="1">
        <v>0.99936000000000003</v>
      </c>
    </row>
    <row r="26837" spans="3:4" x14ac:dyDescent="0.25">
      <c r="C26837" s="1">
        <v>0.26834000000000002</v>
      </c>
      <c r="D26837" s="1">
        <v>0.99936000000000003</v>
      </c>
    </row>
    <row r="26838" spans="3:4" x14ac:dyDescent="0.25">
      <c r="C26838" s="1">
        <v>0.26834999999999998</v>
      </c>
      <c r="D26838" s="1">
        <v>0.99936000000000003</v>
      </c>
    </row>
    <row r="26839" spans="3:4" x14ac:dyDescent="0.25">
      <c r="C26839" s="1">
        <v>0.26835999999999999</v>
      </c>
      <c r="D26839" s="1">
        <v>0.99936000000000003</v>
      </c>
    </row>
    <row r="26840" spans="3:4" x14ac:dyDescent="0.25">
      <c r="C26840" s="1">
        <v>0.26837</v>
      </c>
      <c r="D26840" s="1">
        <v>0.99936000000000003</v>
      </c>
    </row>
    <row r="26841" spans="3:4" x14ac:dyDescent="0.25">
      <c r="C26841" s="1">
        <v>0.26838000000000001</v>
      </c>
      <c r="D26841" s="1">
        <v>0.99936000000000003</v>
      </c>
    </row>
    <row r="26842" spans="3:4" x14ac:dyDescent="0.25">
      <c r="C26842" s="1">
        <v>0.26839000000000002</v>
      </c>
      <c r="D26842" s="1">
        <v>0.99936000000000003</v>
      </c>
    </row>
    <row r="26843" spans="3:4" x14ac:dyDescent="0.25">
      <c r="C26843" s="1">
        <v>0.26840000000000003</v>
      </c>
      <c r="D26843" s="1">
        <v>0.99936000000000003</v>
      </c>
    </row>
    <row r="26844" spans="3:4" x14ac:dyDescent="0.25">
      <c r="C26844" s="1">
        <v>0.26840999999999998</v>
      </c>
      <c r="D26844" s="1">
        <v>0.99936000000000003</v>
      </c>
    </row>
    <row r="26845" spans="3:4" x14ac:dyDescent="0.25">
      <c r="C26845" s="1">
        <v>0.26841999999999999</v>
      </c>
      <c r="D26845" s="1">
        <v>0.99936000000000003</v>
      </c>
    </row>
    <row r="26846" spans="3:4" x14ac:dyDescent="0.25">
      <c r="C26846" s="1">
        <v>0.26843</v>
      </c>
      <c r="D26846" s="1">
        <v>0.99936000000000003</v>
      </c>
    </row>
    <row r="26847" spans="3:4" x14ac:dyDescent="0.25">
      <c r="C26847" s="1">
        <v>0.26844000000000001</v>
      </c>
      <c r="D26847" s="1">
        <v>0.99936000000000003</v>
      </c>
    </row>
    <row r="26848" spans="3:4" x14ac:dyDescent="0.25">
      <c r="C26848" s="1">
        <v>0.26845000000000002</v>
      </c>
      <c r="D26848" s="1">
        <v>0.99936000000000003</v>
      </c>
    </row>
    <row r="26849" spans="3:4" x14ac:dyDescent="0.25">
      <c r="C26849" s="1">
        <v>0.26845999999999998</v>
      </c>
      <c r="D26849" s="1">
        <v>0.99936000000000003</v>
      </c>
    </row>
    <row r="26850" spans="3:4" x14ac:dyDescent="0.25">
      <c r="C26850" s="1">
        <v>0.26846999999999999</v>
      </c>
      <c r="D26850" s="1">
        <v>0.99936000000000003</v>
      </c>
    </row>
    <row r="26851" spans="3:4" x14ac:dyDescent="0.25">
      <c r="C26851" s="1">
        <v>0.26848</v>
      </c>
      <c r="D26851" s="1">
        <v>0.99936000000000003</v>
      </c>
    </row>
    <row r="26852" spans="3:4" x14ac:dyDescent="0.25">
      <c r="C26852" s="1">
        <v>0.26849000000000001</v>
      </c>
      <c r="D26852" s="1">
        <v>0.99936000000000003</v>
      </c>
    </row>
    <row r="26853" spans="3:4" x14ac:dyDescent="0.25">
      <c r="C26853" s="1">
        <v>0.26850000000000002</v>
      </c>
      <c r="D26853" s="1">
        <v>0.99936000000000003</v>
      </c>
    </row>
    <row r="26854" spans="3:4" x14ac:dyDescent="0.25">
      <c r="C26854" s="1">
        <v>0.26851000000000003</v>
      </c>
      <c r="D26854" s="1">
        <v>0.99936000000000003</v>
      </c>
    </row>
    <row r="26855" spans="3:4" x14ac:dyDescent="0.25">
      <c r="C26855" s="1">
        <v>0.26851999999999998</v>
      </c>
      <c r="D26855" s="1">
        <v>0.99936000000000003</v>
      </c>
    </row>
    <row r="26856" spans="3:4" x14ac:dyDescent="0.25">
      <c r="C26856" s="1">
        <v>0.26852999999999999</v>
      </c>
      <c r="D26856" s="1">
        <v>0.99936000000000003</v>
      </c>
    </row>
    <row r="26857" spans="3:4" x14ac:dyDescent="0.25">
      <c r="C26857" s="1">
        <v>0.26854</v>
      </c>
      <c r="D26857" s="1">
        <v>0.99936000000000003</v>
      </c>
    </row>
    <row r="26858" spans="3:4" x14ac:dyDescent="0.25">
      <c r="C26858" s="1">
        <v>0.26855000000000001</v>
      </c>
      <c r="D26858" s="1">
        <v>0.99936000000000003</v>
      </c>
    </row>
    <row r="26859" spans="3:4" x14ac:dyDescent="0.25">
      <c r="C26859" s="1">
        <v>0.26856000000000002</v>
      </c>
      <c r="D26859" s="1">
        <v>0.99936000000000003</v>
      </c>
    </row>
    <row r="26860" spans="3:4" x14ac:dyDescent="0.25">
      <c r="C26860" s="1">
        <v>0.26856999999999998</v>
      </c>
      <c r="D26860" s="1">
        <v>0.99936000000000003</v>
      </c>
    </row>
    <row r="26861" spans="3:4" x14ac:dyDescent="0.25">
      <c r="C26861" s="1">
        <v>0.26857999999999999</v>
      </c>
      <c r="D26861" s="1">
        <v>0.99936000000000003</v>
      </c>
    </row>
    <row r="26862" spans="3:4" x14ac:dyDescent="0.25">
      <c r="C26862" s="1">
        <v>0.26859</v>
      </c>
      <c r="D26862" s="1">
        <v>0.99936000000000003</v>
      </c>
    </row>
    <row r="26863" spans="3:4" x14ac:dyDescent="0.25">
      <c r="C26863" s="1">
        <v>0.26860000000000001</v>
      </c>
      <c r="D26863" s="1">
        <v>0.99936000000000003</v>
      </c>
    </row>
    <row r="26864" spans="3:4" x14ac:dyDescent="0.25">
      <c r="C26864" s="1">
        <v>0.26861000000000002</v>
      </c>
      <c r="D26864" s="1">
        <v>0.99936000000000003</v>
      </c>
    </row>
    <row r="26865" spans="3:4" x14ac:dyDescent="0.25">
      <c r="C26865" s="1">
        <v>0.26862000000000003</v>
      </c>
      <c r="D26865" s="1">
        <v>0.99936000000000003</v>
      </c>
    </row>
    <row r="26866" spans="3:4" x14ac:dyDescent="0.25">
      <c r="C26866" s="1">
        <v>0.26862999999999998</v>
      </c>
      <c r="D26866" s="1">
        <v>0.99936000000000003</v>
      </c>
    </row>
    <row r="26867" spans="3:4" x14ac:dyDescent="0.25">
      <c r="C26867" s="1">
        <v>0.26863999999999999</v>
      </c>
      <c r="D26867" s="1">
        <v>0.99936000000000003</v>
      </c>
    </row>
    <row r="26868" spans="3:4" x14ac:dyDescent="0.25">
      <c r="C26868" s="1">
        <v>0.26865</v>
      </c>
      <c r="D26868" s="1">
        <v>0.99936000000000003</v>
      </c>
    </row>
    <row r="26869" spans="3:4" x14ac:dyDescent="0.25">
      <c r="C26869" s="1">
        <v>0.26866000000000001</v>
      </c>
      <c r="D26869" s="1">
        <v>0.99936000000000003</v>
      </c>
    </row>
    <row r="26870" spans="3:4" x14ac:dyDescent="0.25">
      <c r="C26870" s="1">
        <v>0.26867000000000002</v>
      </c>
      <c r="D26870" s="1">
        <v>0.99936000000000003</v>
      </c>
    </row>
    <row r="26871" spans="3:4" x14ac:dyDescent="0.25">
      <c r="C26871" s="1">
        <v>0.26867999999999997</v>
      </c>
      <c r="D26871" s="1">
        <v>0.99936000000000003</v>
      </c>
    </row>
    <row r="26872" spans="3:4" x14ac:dyDescent="0.25">
      <c r="C26872" s="1">
        <v>0.26868999999999998</v>
      </c>
      <c r="D26872" s="1">
        <v>0.99936000000000003</v>
      </c>
    </row>
    <row r="26873" spans="3:4" x14ac:dyDescent="0.25">
      <c r="C26873" s="1">
        <v>0.26869999999999999</v>
      </c>
      <c r="D26873" s="1">
        <v>0.99936000000000003</v>
      </c>
    </row>
    <row r="26874" spans="3:4" x14ac:dyDescent="0.25">
      <c r="C26874" s="1">
        <v>0.26871</v>
      </c>
      <c r="D26874" s="1">
        <v>0.99934999999999996</v>
      </c>
    </row>
    <row r="26875" spans="3:4" x14ac:dyDescent="0.25">
      <c r="C26875" s="1">
        <v>0.26872000000000001</v>
      </c>
      <c r="D26875" s="1">
        <v>0.99936000000000003</v>
      </c>
    </row>
    <row r="26876" spans="3:4" x14ac:dyDescent="0.25">
      <c r="C26876" s="1">
        <v>0.26873000000000002</v>
      </c>
      <c r="D26876" s="1">
        <v>0.99934999999999996</v>
      </c>
    </row>
    <row r="26877" spans="3:4" x14ac:dyDescent="0.25">
      <c r="C26877" s="1">
        <v>0.26873999999999998</v>
      </c>
      <c r="D26877" s="1">
        <v>0.99934999999999996</v>
      </c>
    </row>
    <row r="26878" spans="3:4" x14ac:dyDescent="0.25">
      <c r="C26878" s="1">
        <v>0.26874999999999999</v>
      </c>
      <c r="D26878" s="1">
        <v>0.99934999999999996</v>
      </c>
    </row>
    <row r="26879" spans="3:4" x14ac:dyDescent="0.25">
      <c r="C26879" s="1">
        <v>0.26876</v>
      </c>
      <c r="D26879" s="1">
        <v>0.99934999999999996</v>
      </c>
    </row>
    <row r="26880" spans="3:4" x14ac:dyDescent="0.25">
      <c r="C26880" s="1">
        <v>0.26877000000000001</v>
      </c>
      <c r="D26880" s="1">
        <v>0.99934999999999996</v>
      </c>
    </row>
    <row r="26881" spans="3:4" x14ac:dyDescent="0.25">
      <c r="C26881" s="1">
        <v>0.26878000000000002</v>
      </c>
      <c r="D26881" s="1">
        <v>0.99934999999999996</v>
      </c>
    </row>
    <row r="26882" spans="3:4" x14ac:dyDescent="0.25">
      <c r="C26882" s="1">
        <v>0.26878999999999997</v>
      </c>
      <c r="D26882" s="1">
        <v>0.99934999999999996</v>
      </c>
    </row>
    <row r="26883" spans="3:4" x14ac:dyDescent="0.25">
      <c r="C26883" s="1">
        <v>0.26879999999999998</v>
      </c>
      <c r="D26883" s="1">
        <v>0.99934999999999996</v>
      </c>
    </row>
    <row r="26884" spans="3:4" x14ac:dyDescent="0.25">
      <c r="C26884" s="1">
        <v>0.26880999999999999</v>
      </c>
      <c r="D26884" s="1">
        <v>0.99934999999999996</v>
      </c>
    </row>
    <row r="26885" spans="3:4" x14ac:dyDescent="0.25">
      <c r="C26885" s="1">
        <v>0.26882</v>
      </c>
      <c r="D26885" s="1">
        <v>0.99934999999999996</v>
      </c>
    </row>
    <row r="26886" spans="3:4" x14ac:dyDescent="0.25">
      <c r="C26886" s="1">
        <v>0.26883000000000001</v>
      </c>
      <c r="D26886" s="1">
        <v>0.99934999999999996</v>
      </c>
    </row>
    <row r="26887" spans="3:4" x14ac:dyDescent="0.25">
      <c r="C26887" s="1">
        <v>0.26884000000000002</v>
      </c>
      <c r="D26887" s="1">
        <v>0.99934999999999996</v>
      </c>
    </row>
    <row r="26888" spans="3:4" x14ac:dyDescent="0.25">
      <c r="C26888" s="1">
        <v>0.26884999999999998</v>
      </c>
      <c r="D26888" s="1">
        <v>0.99934999999999996</v>
      </c>
    </row>
    <row r="26889" spans="3:4" x14ac:dyDescent="0.25">
      <c r="C26889" s="1">
        <v>0.26885999999999999</v>
      </c>
      <c r="D26889" s="1">
        <v>0.99934999999999996</v>
      </c>
    </row>
    <row r="26890" spans="3:4" x14ac:dyDescent="0.25">
      <c r="C26890" s="1">
        <v>0.26887</v>
      </c>
      <c r="D26890" s="1">
        <v>0.99934999999999996</v>
      </c>
    </row>
    <row r="26891" spans="3:4" x14ac:dyDescent="0.25">
      <c r="C26891" s="1">
        <v>0.26888000000000001</v>
      </c>
      <c r="D26891" s="1">
        <v>0.99934999999999996</v>
      </c>
    </row>
    <row r="26892" spans="3:4" x14ac:dyDescent="0.25">
      <c r="C26892" s="1">
        <v>0.26889000000000002</v>
      </c>
      <c r="D26892" s="1">
        <v>0.99934999999999996</v>
      </c>
    </row>
    <row r="26893" spans="3:4" x14ac:dyDescent="0.25">
      <c r="C26893" s="1">
        <v>0.26889999999999997</v>
      </c>
      <c r="D26893" s="1">
        <v>0.99934999999999996</v>
      </c>
    </row>
    <row r="26894" spans="3:4" x14ac:dyDescent="0.25">
      <c r="C26894" s="1">
        <v>0.26890999999999998</v>
      </c>
      <c r="D26894" s="1">
        <v>0.99934999999999996</v>
      </c>
    </row>
    <row r="26895" spans="3:4" x14ac:dyDescent="0.25">
      <c r="C26895" s="1">
        <v>0.26891999999999999</v>
      </c>
      <c r="D26895" s="1">
        <v>0.99934999999999996</v>
      </c>
    </row>
    <row r="26896" spans="3:4" x14ac:dyDescent="0.25">
      <c r="C26896" s="1">
        <v>0.26893</v>
      </c>
      <c r="D26896" s="1">
        <v>0.99934999999999996</v>
      </c>
    </row>
    <row r="26897" spans="3:4" x14ac:dyDescent="0.25">
      <c r="C26897" s="1">
        <v>0.26894000000000001</v>
      </c>
      <c r="D26897" s="1">
        <v>0.99934999999999996</v>
      </c>
    </row>
    <row r="26898" spans="3:4" x14ac:dyDescent="0.25">
      <c r="C26898" s="1">
        <v>0.26895000000000002</v>
      </c>
      <c r="D26898" s="1">
        <v>0.99934999999999996</v>
      </c>
    </row>
    <row r="26899" spans="3:4" x14ac:dyDescent="0.25">
      <c r="C26899" s="1">
        <v>0.26895999999999998</v>
      </c>
      <c r="D26899" s="1">
        <v>0.99934999999999996</v>
      </c>
    </row>
    <row r="26900" spans="3:4" x14ac:dyDescent="0.25">
      <c r="C26900" s="1">
        <v>0.26896999999999999</v>
      </c>
      <c r="D26900" s="1">
        <v>0.99934999999999996</v>
      </c>
    </row>
    <row r="26901" spans="3:4" x14ac:dyDescent="0.25">
      <c r="C26901" s="1">
        <v>0.26898</v>
      </c>
      <c r="D26901" s="1">
        <v>0.99934999999999996</v>
      </c>
    </row>
    <row r="26902" spans="3:4" x14ac:dyDescent="0.25">
      <c r="C26902" s="1">
        <v>0.26899000000000001</v>
      </c>
      <c r="D26902" s="1">
        <v>0.99934999999999996</v>
      </c>
    </row>
    <row r="26903" spans="3:4" x14ac:dyDescent="0.25">
      <c r="C26903" s="1">
        <v>0.26900000000000002</v>
      </c>
      <c r="D26903" s="1">
        <v>0.99934999999999996</v>
      </c>
    </row>
    <row r="26904" spans="3:4" x14ac:dyDescent="0.25">
      <c r="C26904" s="1">
        <v>0.26901000000000003</v>
      </c>
      <c r="D26904" s="1">
        <v>0.99934999999999996</v>
      </c>
    </row>
    <row r="26905" spans="3:4" x14ac:dyDescent="0.25">
      <c r="C26905" s="1">
        <v>0.26901999999999998</v>
      </c>
      <c r="D26905" s="1">
        <v>0.99934000000000001</v>
      </c>
    </row>
    <row r="26906" spans="3:4" x14ac:dyDescent="0.25">
      <c r="C26906" s="1">
        <v>0.26902999999999999</v>
      </c>
      <c r="D26906" s="1">
        <v>0.99934000000000001</v>
      </c>
    </row>
    <row r="26907" spans="3:4" x14ac:dyDescent="0.25">
      <c r="C26907" s="1">
        <v>0.26904</v>
      </c>
      <c r="D26907" s="1">
        <v>0.99934999999999996</v>
      </c>
    </row>
    <row r="26908" spans="3:4" x14ac:dyDescent="0.25">
      <c r="C26908" s="1">
        <v>0.26905000000000001</v>
      </c>
      <c r="D26908" s="1">
        <v>0.99934000000000001</v>
      </c>
    </row>
    <row r="26909" spans="3:4" x14ac:dyDescent="0.25">
      <c r="C26909" s="1">
        <v>0.26906000000000002</v>
      </c>
      <c r="D26909" s="1">
        <v>0.99934000000000001</v>
      </c>
    </row>
    <row r="26910" spans="3:4" x14ac:dyDescent="0.25">
      <c r="C26910" s="1">
        <v>0.26906999999999998</v>
      </c>
      <c r="D26910" s="1">
        <v>0.99934000000000001</v>
      </c>
    </row>
    <row r="26911" spans="3:4" x14ac:dyDescent="0.25">
      <c r="C26911" s="1">
        <v>0.26907999999999999</v>
      </c>
      <c r="D26911" s="1">
        <v>0.99934000000000001</v>
      </c>
    </row>
    <row r="26912" spans="3:4" x14ac:dyDescent="0.25">
      <c r="C26912" s="1">
        <v>0.26909</v>
      </c>
      <c r="D26912" s="1">
        <v>0.99934000000000001</v>
      </c>
    </row>
    <row r="26913" spans="3:4" x14ac:dyDescent="0.25">
      <c r="C26913" s="1">
        <v>0.26910000000000001</v>
      </c>
      <c r="D26913" s="1">
        <v>0.99934000000000001</v>
      </c>
    </row>
    <row r="26914" spans="3:4" x14ac:dyDescent="0.25">
      <c r="C26914" s="1">
        <v>0.26911000000000002</v>
      </c>
      <c r="D26914" s="1">
        <v>0.99934000000000001</v>
      </c>
    </row>
    <row r="26915" spans="3:4" x14ac:dyDescent="0.25">
      <c r="C26915" s="1">
        <v>0.26912000000000003</v>
      </c>
      <c r="D26915" s="1">
        <v>0.99934000000000001</v>
      </c>
    </row>
    <row r="26916" spans="3:4" x14ac:dyDescent="0.25">
      <c r="C26916" s="1">
        <v>0.26912999999999998</v>
      </c>
      <c r="D26916" s="1">
        <v>0.99934000000000001</v>
      </c>
    </row>
    <row r="26917" spans="3:4" x14ac:dyDescent="0.25">
      <c r="C26917" s="1">
        <v>0.26913999999999999</v>
      </c>
      <c r="D26917" s="1">
        <v>0.99934000000000001</v>
      </c>
    </row>
    <row r="26918" spans="3:4" x14ac:dyDescent="0.25">
      <c r="C26918" s="1">
        <v>0.26915</v>
      </c>
      <c r="D26918" s="1">
        <v>0.99934000000000001</v>
      </c>
    </row>
    <row r="26919" spans="3:4" x14ac:dyDescent="0.25">
      <c r="C26919" s="1">
        <v>0.26916000000000001</v>
      </c>
      <c r="D26919" s="1">
        <v>0.99934000000000001</v>
      </c>
    </row>
    <row r="26920" spans="3:4" x14ac:dyDescent="0.25">
      <c r="C26920" s="1">
        <v>0.26917000000000002</v>
      </c>
      <c r="D26920" s="1">
        <v>0.99934000000000001</v>
      </c>
    </row>
    <row r="26921" spans="3:4" x14ac:dyDescent="0.25">
      <c r="C26921" s="1">
        <v>0.26917999999999997</v>
      </c>
      <c r="D26921" s="1">
        <v>0.99934000000000001</v>
      </c>
    </row>
    <row r="26922" spans="3:4" x14ac:dyDescent="0.25">
      <c r="C26922" s="1">
        <v>0.26918999999999998</v>
      </c>
      <c r="D26922" s="1">
        <v>0.99934000000000001</v>
      </c>
    </row>
    <row r="26923" spans="3:4" x14ac:dyDescent="0.25">
      <c r="C26923" s="1">
        <v>0.26919999999999999</v>
      </c>
      <c r="D26923" s="1">
        <v>0.99934000000000001</v>
      </c>
    </row>
    <row r="26924" spans="3:4" x14ac:dyDescent="0.25">
      <c r="C26924" s="1">
        <v>0.26921</v>
      </c>
      <c r="D26924" s="1">
        <v>0.99934000000000001</v>
      </c>
    </row>
    <row r="26925" spans="3:4" x14ac:dyDescent="0.25">
      <c r="C26925" s="1">
        <v>0.26922000000000001</v>
      </c>
      <c r="D26925" s="1">
        <v>0.99934000000000001</v>
      </c>
    </row>
    <row r="26926" spans="3:4" x14ac:dyDescent="0.25">
      <c r="C26926" s="1">
        <v>0.26923000000000002</v>
      </c>
      <c r="D26926" s="1">
        <v>0.99934000000000001</v>
      </c>
    </row>
    <row r="26927" spans="3:4" x14ac:dyDescent="0.25">
      <c r="C26927" s="1">
        <v>0.26923999999999998</v>
      </c>
      <c r="D26927" s="1">
        <v>0.99934000000000001</v>
      </c>
    </row>
    <row r="26928" spans="3:4" x14ac:dyDescent="0.25">
      <c r="C26928" s="1">
        <v>0.26924999999999999</v>
      </c>
      <c r="D26928" s="1">
        <v>0.99933000000000005</v>
      </c>
    </row>
    <row r="26929" spans="3:4" x14ac:dyDescent="0.25">
      <c r="C26929" s="1">
        <v>0.26926</v>
      </c>
      <c r="D26929" s="1">
        <v>0.99933000000000005</v>
      </c>
    </row>
    <row r="26930" spans="3:4" x14ac:dyDescent="0.25">
      <c r="C26930" s="1">
        <v>0.26927000000000001</v>
      </c>
      <c r="D26930" s="1">
        <v>0.99933000000000005</v>
      </c>
    </row>
    <row r="26931" spans="3:4" x14ac:dyDescent="0.25">
      <c r="C26931" s="1">
        <v>0.26928000000000002</v>
      </c>
      <c r="D26931" s="1">
        <v>0.99933000000000005</v>
      </c>
    </row>
    <row r="26932" spans="3:4" x14ac:dyDescent="0.25">
      <c r="C26932" s="1">
        <v>0.26928999999999997</v>
      </c>
      <c r="D26932" s="1">
        <v>0.99933000000000005</v>
      </c>
    </row>
    <row r="26933" spans="3:4" x14ac:dyDescent="0.25">
      <c r="C26933" s="1">
        <v>0.26929999999999998</v>
      </c>
      <c r="D26933" s="1">
        <v>0.99933000000000005</v>
      </c>
    </row>
    <row r="26934" spans="3:4" x14ac:dyDescent="0.25">
      <c r="C26934" s="1">
        <v>0.26930999999999999</v>
      </c>
      <c r="D26934" s="1">
        <v>0.99933000000000005</v>
      </c>
    </row>
    <row r="26935" spans="3:4" x14ac:dyDescent="0.25">
      <c r="C26935" s="1">
        <v>0.26932</v>
      </c>
      <c r="D26935" s="1">
        <v>0.99933000000000005</v>
      </c>
    </row>
    <row r="26936" spans="3:4" x14ac:dyDescent="0.25">
      <c r="C26936" s="1">
        <v>0.26933000000000001</v>
      </c>
      <c r="D26936" s="1">
        <v>0.99933000000000005</v>
      </c>
    </row>
    <row r="26937" spans="3:4" x14ac:dyDescent="0.25">
      <c r="C26937" s="1">
        <v>0.26934000000000002</v>
      </c>
      <c r="D26937" s="1">
        <v>0.99933000000000005</v>
      </c>
    </row>
    <row r="26938" spans="3:4" x14ac:dyDescent="0.25">
      <c r="C26938" s="1">
        <v>0.26934999999999998</v>
      </c>
      <c r="D26938" s="1">
        <v>0.99933000000000005</v>
      </c>
    </row>
    <row r="26939" spans="3:4" x14ac:dyDescent="0.25">
      <c r="C26939" s="1">
        <v>0.26935999999999999</v>
      </c>
      <c r="D26939" s="1">
        <v>0.99933000000000005</v>
      </c>
    </row>
    <row r="26940" spans="3:4" x14ac:dyDescent="0.25">
      <c r="C26940" s="1">
        <v>0.26937</v>
      </c>
      <c r="D26940" s="1">
        <v>0.99933000000000005</v>
      </c>
    </row>
    <row r="26941" spans="3:4" x14ac:dyDescent="0.25">
      <c r="C26941" s="1">
        <v>0.26938000000000001</v>
      </c>
      <c r="D26941" s="1">
        <v>0.99933000000000005</v>
      </c>
    </row>
    <row r="26942" spans="3:4" x14ac:dyDescent="0.25">
      <c r="C26942" s="1">
        <v>0.26939000000000002</v>
      </c>
      <c r="D26942" s="1">
        <v>0.99933000000000005</v>
      </c>
    </row>
    <row r="26943" spans="3:4" x14ac:dyDescent="0.25">
      <c r="C26943" s="1">
        <v>0.26939999999999997</v>
      </c>
      <c r="D26943" s="1">
        <v>0.99933000000000005</v>
      </c>
    </row>
    <row r="26944" spans="3:4" x14ac:dyDescent="0.25">
      <c r="C26944" s="1">
        <v>0.26940999999999998</v>
      </c>
      <c r="D26944" s="1">
        <v>0.99933000000000005</v>
      </c>
    </row>
    <row r="26945" spans="3:4" x14ac:dyDescent="0.25">
      <c r="C26945" s="1">
        <v>0.26941999999999999</v>
      </c>
      <c r="D26945" s="1">
        <v>0.99933000000000005</v>
      </c>
    </row>
    <row r="26946" spans="3:4" x14ac:dyDescent="0.25">
      <c r="C26946" s="1">
        <v>0.26943</v>
      </c>
      <c r="D26946" s="1">
        <v>0.99933000000000005</v>
      </c>
    </row>
    <row r="26947" spans="3:4" x14ac:dyDescent="0.25">
      <c r="C26947" s="1">
        <v>0.26944000000000001</v>
      </c>
      <c r="D26947" s="1">
        <v>0.99933000000000005</v>
      </c>
    </row>
    <row r="26948" spans="3:4" x14ac:dyDescent="0.25">
      <c r="C26948" s="1">
        <v>0.26945000000000002</v>
      </c>
      <c r="D26948" s="1">
        <v>0.99933000000000005</v>
      </c>
    </row>
    <row r="26949" spans="3:4" x14ac:dyDescent="0.25">
      <c r="C26949" s="1">
        <v>0.26945999999999998</v>
      </c>
      <c r="D26949" s="1">
        <v>0.99933000000000005</v>
      </c>
    </row>
    <row r="26950" spans="3:4" x14ac:dyDescent="0.25">
      <c r="C26950" s="1">
        <v>0.26946999999999999</v>
      </c>
      <c r="D26950" s="1">
        <v>0.99933000000000005</v>
      </c>
    </row>
    <row r="26951" spans="3:4" x14ac:dyDescent="0.25">
      <c r="C26951" s="1">
        <v>0.26948</v>
      </c>
      <c r="D26951" s="1">
        <v>0.99933000000000005</v>
      </c>
    </row>
    <row r="26952" spans="3:4" x14ac:dyDescent="0.25">
      <c r="C26952" s="1">
        <v>0.26949000000000001</v>
      </c>
      <c r="D26952" s="1">
        <v>0.99933000000000005</v>
      </c>
    </row>
    <row r="26953" spans="3:4" x14ac:dyDescent="0.25">
      <c r="C26953" s="1">
        <v>0.26950000000000002</v>
      </c>
      <c r="D26953" s="1">
        <v>0.99933000000000005</v>
      </c>
    </row>
    <row r="26954" spans="3:4" x14ac:dyDescent="0.25">
      <c r="C26954" s="1">
        <v>0.26951000000000003</v>
      </c>
      <c r="D26954" s="1">
        <v>0.99933000000000005</v>
      </c>
    </row>
    <row r="26955" spans="3:4" x14ac:dyDescent="0.25">
      <c r="C26955" s="1">
        <v>0.26951999999999998</v>
      </c>
      <c r="D26955" s="1">
        <v>0.99933000000000005</v>
      </c>
    </row>
    <row r="26956" spans="3:4" x14ac:dyDescent="0.25">
      <c r="C26956" s="1">
        <v>0.26952999999999999</v>
      </c>
      <c r="D26956" s="1">
        <v>0.99933000000000005</v>
      </c>
    </row>
    <row r="26957" spans="3:4" x14ac:dyDescent="0.25">
      <c r="C26957" s="1">
        <v>0.26954</v>
      </c>
      <c r="D26957" s="1">
        <v>0.99933000000000005</v>
      </c>
    </row>
    <row r="26958" spans="3:4" x14ac:dyDescent="0.25">
      <c r="C26958" s="1">
        <v>0.26955000000000001</v>
      </c>
      <c r="D26958" s="1">
        <v>0.99933000000000005</v>
      </c>
    </row>
    <row r="26959" spans="3:4" x14ac:dyDescent="0.25">
      <c r="C26959" s="1">
        <v>0.26956000000000002</v>
      </c>
      <c r="D26959" s="1">
        <v>0.99933000000000005</v>
      </c>
    </row>
    <row r="26960" spans="3:4" x14ac:dyDescent="0.25">
      <c r="C26960" s="1">
        <v>0.26956999999999998</v>
      </c>
      <c r="D26960" s="1">
        <v>0.99933000000000005</v>
      </c>
    </row>
    <row r="26961" spans="3:4" x14ac:dyDescent="0.25">
      <c r="C26961" s="1">
        <v>0.26957999999999999</v>
      </c>
      <c r="D26961" s="1">
        <v>0.99933000000000005</v>
      </c>
    </row>
    <row r="26962" spans="3:4" x14ac:dyDescent="0.25">
      <c r="C26962" s="1">
        <v>0.26959</v>
      </c>
      <c r="D26962" s="1">
        <v>0.99933000000000005</v>
      </c>
    </row>
    <row r="26963" spans="3:4" x14ac:dyDescent="0.25">
      <c r="C26963" s="1">
        <v>0.26960000000000001</v>
      </c>
      <c r="D26963" s="1">
        <v>0.99933000000000005</v>
      </c>
    </row>
    <row r="26964" spans="3:4" x14ac:dyDescent="0.25">
      <c r="C26964" s="1">
        <v>0.26961000000000002</v>
      </c>
      <c r="D26964" s="1">
        <v>0.99931999999999999</v>
      </c>
    </row>
    <row r="26965" spans="3:4" x14ac:dyDescent="0.25">
      <c r="C26965" s="1">
        <v>0.26962000000000003</v>
      </c>
      <c r="D26965" s="1">
        <v>0.99931999999999999</v>
      </c>
    </row>
    <row r="26966" spans="3:4" x14ac:dyDescent="0.25">
      <c r="C26966" s="1">
        <v>0.26962999999999998</v>
      </c>
      <c r="D26966" s="1">
        <v>0.99931999999999999</v>
      </c>
    </row>
    <row r="26967" spans="3:4" x14ac:dyDescent="0.25">
      <c r="C26967" s="1">
        <v>0.26963999999999999</v>
      </c>
      <c r="D26967" s="1">
        <v>0.99933000000000005</v>
      </c>
    </row>
    <row r="26968" spans="3:4" x14ac:dyDescent="0.25">
      <c r="C26968" s="1">
        <v>0.26965</v>
      </c>
      <c r="D26968" s="1">
        <v>0.99931999999999999</v>
      </c>
    </row>
    <row r="26969" spans="3:4" x14ac:dyDescent="0.25">
      <c r="C26969" s="1">
        <v>0.26966000000000001</v>
      </c>
      <c r="D26969" s="1">
        <v>0.99933000000000005</v>
      </c>
    </row>
    <row r="26970" spans="3:4" x14ac:dyDescent="0.25">
      <c r="C26970" s="1">
        <v>0.26967000000000002</v>
      </c>
      <c r="D26970" s="1">
        <v>0.99933000000000005</v>
      </c>
    </row>
    <row r="26971" spans="3:4" x14ac:dyDescent="0.25">
      <c r="C26971" s="1">
        <v>0.26967999999999998</v>
      </c>
      <c r="D26971" s="1">
        <v>0.99933000000000005</v>
      </c>
    </row>
    <row r="26972" spans="3:4" x14ac:dyDescent="0.25">
      <c r="C26972" s="1">
        <v>0.26968999999999999</v>
      </c>
      <c r="D26972" s="1">
        <v>0.99933000000000005</v>
      </c>
    </row>
    <row r="26973" spans="3:4" x14ac:dyDescent="0.25">
      <c r="C26973" s="1">
        <v>0.2697</v>
      </c>
      <c r="D26973" s="1">
        <v>0.99933000000000005</v>
      </c>
    </row>
    <row r="26974" spans="3:4" x14ac:dyDescent="0.25">
      <c r="C26974" s="1">
        <v>0.26971000000000001</v>
      </c>
      <c r="D26974" s="1">
        <v>0.99933000000000005</v>
      </c>
    </row>
    <row r="26975" spans="3:4" x14ac:dyDescent="0.25">
      <c r="C26975" s="1">
        <v>0.26972000000000002</v>
      </c>
      <c r="D26975" s="1">
        <v>0.99933000000000005</v>
      </c>
    </row>
    <row r="26976" spans="3:4" x14ac:dyDescent="0.25">
      <c r="C26976" s="1">
        <v>0.26973000000000003</v>
      </c>
      <c r="D26976" s="1">
        <v>0.99933000000000005</v>
      </c>
    </row>
    <row r="26977" spans="3:4" x14ac:dyDescent="0.25">
      <c r="C26977" s="1">
        <v>0.26973999999999998</v>
      </c>
      <c r="D26977" s="1">
        <v>0.99933000000000005</v>
      </c>
    </row>
    <row r="26978" spans="3:4" x14ac:dyDescent="0.25">
      <c r="C26978" s="1">
        <v>0.26974999999999999</v>
      </c>
      <c r="D26978" s="1">
        <v>0.99933000000000005</v>
      </c>
    </row>
    <row r="26979" spans="3:4" x14ac:dyDescent="0.25">
      <c r="C26979" s="1">
        <v>0.26976</v>
      </c>
      <c r="D26979" s="1">
        <v>0.99933000000000005</v>
      </c>
    </row>
    <row r="26980" spans="3:4" x14ac:dyDescent="0.25">
      <c r="C26980" s="1">
        <v>0.26977000000000001</v>
      </c>
      <c r="D26980" s="1">
        <v>0.99933000000000005</v>
      </c>
    </row>
    <row r="26981" spans="3:4" x14ac:dyDescent="0.25">
      <c r="C26981" s="1">
        <v>0.26978000000000002</v>
      </c>
      <c r="D26981" s="1">
        <v>0.99933000000000005</v>
      </c>
    </row>
    <row r="26982" spans="3:4" x14ac:dyDescent="0.25">
      <c r="C26982" s="1">
        <v>0.26978999999999997</v>
      </c>
      <c r="D26982" s="1">
        <v>0.99933000000000005</v>
      </c>
    </row>
    <row r="26983" spans="3:4" x14ac:dyDescent="0.25">
      <c r="C26983" s="1">
        <v>0.26979999999999998</v>
      </c>
      <c r="D26983" s="1">
        <v>0.99933000000000005</v>
      </c>
    </row>
    <row r="26984" spans="3:4" x14ac:dyDescent="0.25">
      <c r="C26984" s="1">
        <v>0.26980999999999999</v>
      </c>
      <c r="D26984" s="1">
        <v>0.99933000000000005</v>
      </c>
    </row>
    <row r="26985" spans="3:4" x14ac:dyDescent="0.25">
      <c r="C26985" s="1">
        <v>0.26982</v>
      </c>
      <c r="D26985" s="1">
        <v>0.99933000000000005</v>
      </c>
    </row>
    <row r="26986" spans="3:4" x14ac:dyDescent="0.25">
      <c r="C26986" s="1">
        <v>0.26983000000000001</v>
      </c>
      <c r="D26986" s="1">
        <v>0.99933000000000005</v>
      </c>
    </row>
    <row r="26987" spans="3:4" x14ac:dyDescent="0.25">
      <c r="C26987" s="1">
        <v>0.26984000000000002</v>
      </c>
      <c r="D26987" s="1">
        <v>0.99933000000000005</v>
      </c>
    </row>
    <row r="26988" spans="3:4" x14ac:dyDescent="0.25">
      <c r="C26988" s="1">
        <v>0.26984999999999998</v>
      </c>
      <c r="D26988" s="1">
        <v>0.99933000000000005</v>
      </c>
    </row>
    <row r="26989" spans="3:4" x14ac:dyDescent="0.25">
      <c r="C26989" s="1">
        <v>0.26985999999999999</v>
      </c>
      <c r="D26989" s="1">
        <v>0.99933000000000005</v>
      </c>
    </row>
    <row r="26990" spans="3:4" x14ac:dyDescent="0.25">
      <c r="C26990" s="1">
        <v>0.26987</v>
      </c>
      <c r="D26990" s="1">
        <v>0.99933000000000005</v>
      </c>
    </row>
    <row r="26991" spans="3:4" x14ac:dyDescent="0.25">
      <c r="C26991" s="1">
        <v>0.26988000000000001</v>
      </c>
      <c r="D26991" s="1">
        <v>0.99933000000000005</v>
      </c>
    </row>
    <row r="26992" spans="3:4" x14ac:dyDescent="0.25">
      <c r="C26992" s="1">
        <v>0.26989000000000002</v>
      </c>
      <c r="D26992" s="1">
        <v>0.99933000000000005</v>
      </c>
    </row>
    <row r="26993" spans="3:4" x14ac:dyDescent="0.25">
      <c r="C26993" s="1">
        <v>0.26989999999999997</v>
      </c>
      <c r="D26993" s="1">
        <v>0.99933000000000005</v>
      </c>
    </row>
    <row r="26994" spans="3:4" x14ac:dyDescent="0.25">
      <c r="C26994" s="1">
        <v>0.26990999999999998</v>
      </c>
      <c r="D26994" s="1">
        <v>0.99933000000000005</v>
      </c>
    </row>
    <row r="26995" spans="3:4" x14ac:dyDescent="0.25">
      <c r="C26995" s="1">
        <v>0.26991999999999999</v>
      </c>
      <c r="D26995" s="1">
        <v>0.99933000000000005</v>
      </c>
    </row>
    <row r="26996" spans="3:4" x14ac:dyDescent="0.25">
      <c r="C26996" s="1">
        <v>0.26993</v>
      </c>
      <c r="D26996" s="1">
        <v>0.99933000000000005</v>
      </c>
    </row>
    <row r="26997" spans="3:4" x14ac:dyDescent="0.25">
      <c r="C26997" s="1">
        <v>0.26994000000000001</v>
      </c>
      <c r="D26997" s="1">
        <v>0.99933000000000005</v>
      </c>
    </row>
    <row r="26998" spans="3:4" x14ac:dyDescent="0.25">
      <c r="C26998" s="1">
        <v>0.26995000000000002</v>
      </c>
      <c r="D26998" s="1">
        <v>0.99933000000000005</v>
      </c>
    </row>
    <row r="26999" spans="3:4" x14ac:dyDescent="0.25">
      <c r="C26999" s="1">
        <v>0.26995999999999998</v>
      </c>
      <c r="D26999" s="1">
        <v>0.99933000000000005</v>
      </c>
    </row>
    <row r="27000" spans="3:4" x14ac:dyDescent="0.25">
      <c r="C27000" s="1">
        <v>0.26996999999999999</v>
      </c>
      <c r="D27000" s="1">
        <v>0.99933000000000005</v>
      </c>
    </row>
    <row r="27001" spans="3:4" x14ac:dyDescent="0.25">
      <c r="C27001" s="1">
        <v>0.26998</v>
      </c>
      <c r="D27001" s="1">
        <v>0.99933000000000005</v>
      </c>
    </row>
    <row r="27002" spans="3:4" x14ac:dyDescent="0.25">
      <c r="C27002" s="1">
        <v>0.26999000000000001</v>
      </c>
      <c r="D27002" s="1">
        <v>0.99933000000000005</v>
      </c>
    </row>
    <row r="27003" spans="3:4" x14ac:dyDescent="0.25">
      <c r="C27003" s="1">
        <v>0.27</v>
      </c>
      <c r="D27003" s="1">
        <v>0.99933000000000005</v>
      </c>
    </row>
    <row r="27004" spans="3:4" x14ac:dyDescent="0.25">
      <c r="C27004" s="1">
        <v>0.27000999999999997</v>
      </c>
      <c r="D27004" s="1">
        <v>0.99933000000000005</v>
      </c>
    </row>
    <row r="27005" spans="3:4" x14ac:dyDescent="0.25">
      <c r="C27005" s="1">
        <v>0.27001999999999998</v>
      </c>
      <c r="D27005" s="1">
        <v>0.99933000000000005</v>
      </c>
    </row>
    <row r="27006" spans="3:4" x14ac:dyDescent="0.25">
      <c r="C27006" s="1">
        <v>0.27002999999999999</v>
      </c>
      <c r="D27006" s="1">
        <v>0.99933000000000005</v>
      </c>
    </row>
    <row r="27007" spans="3:4" x14ac:dyDescent="0.25">
      <c r="C27007" s="1">
        <v>0.27004</v>
      </c>
      <c r="D27007" s="1">
        <v>0.99933000000000005</v>
      </c>
    </row>
    <row r="27008" spans="3:4" x14ac:dyDescent="0.25">
      <c r="C27008" s="1">
        <v>0.27005000000000001</v>
      </c>
      <c r="D27008" s="1">
        <v>0.99933000000000005</v>
      </c>
    </row>
    <row r="27009" spans="3:4" x14ac:dyDescent="0.25">
      <c r="C27009" s="1">
        <v>0.27006000000000002</v>
      </c>
      <c r="D27009" s="1">
        <v>0.99933000000000005</v>
      </c>
    </row>
    <row r="27010" spans="3:4" x14ac:dyDescent="0.25">
      <c r="C27010" s="1">
        <v>0.27006999999999998</v>
      </c>
      <c r="D27010" s="1">
        <v>0.99933000000000005</v>
      </c>
    </row>
    <row r="27011" spans="3:4" x14ac:dyDescent="0.25">
      <c r="C27011" s="1">
        <v>0.27007999999999999</v>
      </c>
      <c r="D27011" s="1">
        <v>0.99933000000000005</v>
      </c>
    </row>
    <row r="27012" spans="3:4" x14ac:dyDescent="0.25">
      <c r="C27012" s="1">
        <v>0.27009</v>
      </c>
      <c r="D27012" s="1">
        <v>0.99933000000000005</v>
      </c>
    </row>
    <row r="27013" spans="3:4" x14ac:dyDescent="0.25">
      <c r="C27013" s="1">
        <v>0.27010000000000001</v>
      </c>
      <c r="D27013" s="1">
        <v>0.99933000000000005</v>
      </c>
    </row>
    <row r="27014" spans="3:4" x14ac:dyDescent="0.25">
      <c r="C27014" s="1">
        <v>0.27011000000000002</v>
      </c>
      <c r="D27014" s="1">
        <v>0.99933000000000005</v>
      </c>
    </row>
    <row r="27015" spans="3:4" x14ac:dyDescent="0.25">
      <c r="C27015" s="1">
        <v>0.27012000000000003</v>
      </c>
      <c r="D27015" s="1">
        <v>0.99933000000000005</v>
      </c>
    </row>
    <row r="27016" spans="3:4" x14ac:dyDescent="0.25">
      <c r="C27016" s="1">
        <v>0.27012999999999998</v>
      </c>
      <c r="D27016" s="1">
        <v>0.99933000000000005</v>
      </c>
    </row>
    <row r="27017" spans="3:4" x14ac:dyDescent="0.25">
      <c r="C27017" s="1">
        <v>0.27013999999999999</v>
      </c>
      <c r="D27017" s="1">
        <v>0.99933000000000005</v>
      </c>
    </row>
    <row r="27018" spans="3:4" x14ac:dyDescent="0.25">
      <c r="C27018" s="1">
        <v>0.27015</v>
      </c>
      <c r="D27018" s="1">
        <v>0.99934000000000001</v>
      </c>
    </row>
    <row r="27019" spans="3:4" x14ac:dyDescent="0.25">
      <c r="C27019" s="1">
        <v>0.27016000000000001</v>
      </c>
      <c r="D27019" s="1">
        <v>0.99934000000000001</v>
      </c>
    </row>
    <row r="27020" spans="3:4" x14ac:dyDescent="0.25">
      <c r="C27020" s="1">
        <v>0.27017000000000002</v>
      </c>
      <c r="D27020" s="1">
        <v>0.99934000000000001</v>
      </c>
    </row>
    <row r="27021" spans="3:4" x14ac:dyDescent="0.25">
      <c r="C27021" s="1">
        <v>0.27017999999999998</v>
      </c>
      <c r="D27021" s="1">
        <v>0.99934000000000001</v>
      </c>
    </row>
    <row r="27022" spans="3:4" x14ac:dyDescent="0.25">
      <c r="C27022" s="1">
        <v>0.27018999999999999</v>
      </c>
      <c r="D27022" s="1">
        <v>0.99934000000000001</v>
      </c>
    </row>
    <row r="27023" spans="3:4" x14ac:dyDescent="0.25">
      <c r="C27023" s="1">
        <v>0.2702</v>
      </c>
      <c r="D27023" s="1">
        <v>0.99934000000000001</v>
      </c>
    </row>
    <row r="27024" spans="3:4" x14ac:dyDescent="0.25">
      <c r="C27024" s="1">
        <v>0.27021000000000001</v>
      </c>
      <c r="D27024" s="1">
        <v>0.99934000000000001</v>
      </c>
    </row>
    <row r="27025" spans="3:4" x14ac:dyDescent="0.25">
      <c r="C27025" s="1">
        <v>0.27022000000000002</v>
      </c>
      <c r="D27025" s="1">
        <v>0.99934000000000001</v>
      </c>
    </row>
    <row r="27026" spans="3:4" x14ac:dyDescent="0.25">
      <c r="C27026" s="1">
        <v>0.27023000000000003</v>
      </c>
      <c r="D27026" s="1">
        <v>0.99934000000000001</v>
      </c>
    </row>
    <row r="27027" spans="3:4" x14ac:dyDescent="0.25">
      <c r="C27027" s="1">
        <v>0.27023999999999998</v>
      </c>
      <c r="D27027" s="1">
        <v>0.99934000000000001</v>
      </c>
    </row>
    <row r="27028" spans="3:4" x14ac:dyDescent="0.25">
      <c r="C27028" s="1">
        <v>0.27024999999999999</v>
      </c>
      <c r="D27028" s="1">
        <v>0.99934000000000001</v>
      </c>
    </row>
    <row r="27029" spans="3:4" x14ac:dyDescent="0.25">
      <c r="C27029" s="1">
        <v>0.27026</v>
      </c>
      <c r="D27029" s="1">
        <v>0.99934000000000001</v>
      </c>
    </row>
    <row r="27030" spans="3:4" x14ac:dyDescent="0.25">
      <c r="C27030" s="1">
        <v>0.27027000000000001</v>
      </c>
      <c r="D27030" s="1">
        <v>0.99934000000000001</v>
      </c>
    </row>
    <row r="27031" spans="3:4" x14ac:dyDescent="0.25">
      <c r="C27031" s="1">
        <v>0.27028000000000002</v>
      </c>
      <c r="D27031" s="1">
        <v>0.99934999999999996</v>
      </c>
    </row>
    <row r="27032" spans="3:4" x14ac:dyDescent="0.25">
      <c r="C27032" s="1">
        <v>0.27028999999999997</v>
      </c>
      <c r="D27032" s="1">
        <v>0.99934999999999996</v>
      </c>
    </row>
    <row r="27033" spans="3:4" x14ac:dyDescent="0.25">
      <c r="C27033" s="1">
        <v>0.27029999999999998</v>
      </c>
      <c r="D27033" s="1">
        <v>0.99934999999999996</v>
      </c>
    </row>
    <row r="27034" spans="3:4" x14ac:dyDescent="0.25">
      <c r="C27034" s="1">
        <v>0.27030999999999999</v>
      </c>
      <c r="D27034" s="1">
        <v>0.99934999999999996</v>
      </c>
    </row>
    <row r="27035" spans="3:4" x14ac:dyDescent="0.25">
      <c r="C27035" s="1">
        <v>0.27032</v>
      </c>
      <c r="D27035" s="1">
        <v>0.99934999999999996</v>
      </c>
    </row>
    <row r="27036" spans="3:4" x14ac:dyDescent="0.25">
      <c r="C27036" s="1">
        <v>0.27033000000000001</v>
      </c>
      <c r="D27036" s="1">
        <v>0.99934999999999996</v>
      </c>
    </row>
    <row r="27037" spans="3:4" x14ac:dyDescent="0.25">
      <c r="C27037" s="1">
        <v>0.27034000000000002</v>
      </c>
      <c r="D27037" s="1">
        <v>0.99934999999999996</v>
      </c>
    </row>
    <row r="27038" spans="3:4" x14ac:dyDescent="0.25">
      <c r="C27038" s="1">
        <v>0.27034999999999998</v>
      </c>
      <c r="D27038" s="1">
        <v>0.99934999999999996</v>
      </c>
    </row>
    <row r="27039" spans="3:4" x14ac:dyDescent="0.25">
      <c r="C27039" s="1">
        <v>0.27035999999999999</v>
      </c>
      <c r="D27039" s="1">
        <v>0.99934999999999996</v>
      </c>
    </row>
    <row r="27040" spans="3:4" x14ac:dyDescent="0.25">
      <c r="C27040" s="1">
        <v>0.27037</v>
      </c>
      <c r="D27040" s="1">
        <v>0.99934999999999996</v>
      </c>
    </row>
    <row r="27041" spans="3:4" x14ac:dyDescent="0.25">
      <c r="C27041" s="1">
        <v>0.27038000000000001</v>
      </c>
      <c r="D27041" s="1">
        <v>0.99934999999999996</v>
      </c>
    </row>
    <row r="27042" spans="3:4" x14ac:dyDescent="0.25">
      <c r="C27042" s="1">
        <v>0.27039000000000002</v>
      </c>
      <c r="D27042" s="1">
        <v>0.99934999999999996</v>
      </c>
    </row>
    <row r="27043" spans="3:4" x14ac:dyDescent="0.25">
      <c r="C27043" s="1">
        <v>0.27039999999999997</v>
      </c>
      <c r="D27043" s="1">
        <v>0.99934999999999996</v>
      </c>
    </row>
    <row r="27044" spans="3:4" x14ac:dyDescent="0.25">
      <c r="C27044" s="1">
        <v>0.27040999999999998</v>
      </c>
      <c r="D27044" s="1">
        <v>0.99934999999999996</v>
      </c>
    </row>
    <row r="27045" spans="3:4" x14ac:dyDescent="0.25">
      <c r="C27045" s="1">
        <v>0.27041999999999999</v>
      </c>
      <c r="D27045" s="1">
        <v>0.99934999999999996</v>
      </c>
    </row>
    <row r="27046" spans="3:4" x14ac:dyDescent="0.25">
      <c r="C27046" s="1">
        <v>0.27043</v>
      </c>
      <c r="D27046" s="1">
        <v>0.99934999999999996</v>
      </c>
    </row>
    <row r="27047" spans="3:4" x14ac:dyDescent="0.25">
      <c r="C27047" s="1">
        <v>0.27044000000000001</v>
      </c>
      <c r="D27047" s="1">
        <v>0.99934999999999996</v>
      </c>
    </row>
    <row r="27048" spans="3:4" x14ac:dyDescent="0.25">
      <c r="C27048" s="1">
        <v>0.27045000000000002</v>
      </c>
      <c r="D27048" s="1">
        <v>0.99934999999999996</v>
      </c>
    </row>
    <row r="27049" spans="3:4" x14ac:dyDescent="0.25">
      <c r="C27049" s="1">
        <v>0.27045999999999998</v>
      </c>
      <c r="D27049" s="1">
        <v>0.99934999999999996</v>
      </c>
    </row>
    <row r="27050" spans="3:4" x14ac:dyDescent="0.25">
      <c r="C27050" s="1">
        <v>0.27046999999999999</v>
      </c>
      <c r="D27050" s="1">
        <v>0.99934999999999996</v>
      </c>
    </row>
    <row r="27051" spans="3:4" x14ac:dyDescent="0.25">
      <c r="C27051" s="1">
        <v>0.27048</v>
      </c>
      <c r="D27051" s="1">
        <v>0.99934999999999996</v>
      </c>
    </row>
    <row r="27052" spans="3:4" x14ac:dyDescent="0.25">
      <c r="C27052" s="1">
        <v>0.27049000000000001</v>
      </c>
      <c r="D27052" s="1">
        <v>0.99934999999999996</v>
      </c>
    </row>
    <row r="27053" spans="3:4" x14ac:dyDescent="0.25">
      <c r="C27053" s="1">
        <v>0.27050000000000002</v>
      </c>
      <c r="D27053" s="1">
        <v>0.99934999999999996</v>
      </c>
    </row>
    <row r="27054" spans="3:4" x14ac:dyDescent="0.25">
      <c r="C27054" s="1">
        <v>0.27050999999999997</v>
      </c>
      <c r="D27054" s="1">
        <v>0.99934999999999996</v>
      </c>
    </row>
    <row r="27055" spans="3:4" x14ac:dyDescent="0.25">
      <c r="C27055" s="1">
        <v>0.27051999999999998</v>
      </c>
      <c r="D27055" s="1">
        <v>0.99934999999999996</v>
      </c>
    </row>
    <row r="27056" spans="3:4" x14ac:dyDescent="0.25">
      <c r="C27056" s="1">
        <v>0.27052999999999999</v>
      </c>
      <c r="D27056" s="1">
        <v>0.99934999999999996</v>
      </c>
    </row>
    <row r="27057" spans="3:4" x14ac:dyDescent="0.25">
      <c r="C27057" s="1">
        <v>0.27054</v>
      </c>
      <c r="D27057" s="1">
        <v>0.99934999999999996</v>
      </c>
    </row>
    <row r="27058" spans="3:4" x14ac:dyDescent="0.25">
      <c r="C27058" s="1">
        <v>0.27055000000000001</v>
      </c>
      <c r="D27058" s="1">
        <v>0.99934999999999996</v>
      </c>
    </row>
    <row r="27059" spans="3:4" x14ac:dyDescent="0.25">
      <c r="C27059" s="1">
        <v>0.27056000000000002</v>
      </c>
      <c r="D27059" s="1">
        <v>0.99934999999999996</v>
      </c>
    </row>
    <row r="27060" spans="3:4" x14ac:dyDescent="0.25">
      <c r="C27060" s="1">
        <v>0.27056999999999998</v>
      </c>
      <c r="D27060" s="1">
        <v>0.99934999999999996</v>
      </c>
    </row>
    <row r="27061" spans="3:4" x14ac:dyDescent="0.25">
      <c r="C27061" s="1">
        <v>0.27057999999999999</v>
      </c>
      <c r="D27061" s="1">
        <v>0.99934999999999996</v>
      </c>
    </row>
    <row r="27062" spans="3:4" x14ac:dyDescent="0.25">
      <c r="C27062" s="1">
        <v>0.27059</v>
      </c>
      <c r="D27062" s="1">
        <v>0.99936000000000003</v>
      </c>
    </row>
    <row r="27063" spans="3:4" x14ac:dyDescent="0.25">
      <c r="C27063" s="1">
        <v>0.27060000000000001</v>
      </c>
      <c r="D27063" s="1">
        <v>0.99936000000000003</v>
      </c>
    </row>
    <row r="27064" spans="3:4" x14ac:dyDescent="0.25">
      <c r="C27064" s="1">
        <v>0.27061000000000002</v>
      </c>
      <c r="D27064" s="1">
        <v>0.99936000000000003</v>
      </c>
    </row>
    <row r="27065" spans="3:4" x14ac:dyDescent="0.25">
      <c r="C27065" s="1">
        <v>0.27062000000000003</v>
      </c>
      <c r="D27065" s="1">
        <v>0.99936000000000003</v>
      </c>
    </row>
    <row r="27066" spans="3:4" x14ac:dyDescent="0.25">
      <c r="C27066" s="1">
        <v>0.27062999999999998</v>
      </c>
      <c r="D27066" s="1">
        <v>0.99936000000000003</v>
      </c>
    </row>
    <row r="27067" spans="3:4" x14ac:dyDescent="0.25">
      <c r="C27067" s="1">
        <v>0.27063999999999999</v>
      </c>
      <c r="D27067" s="1">
        <v>0.99936000000000003</v>
      </c>
    </row>
    <row r="27068" spans="3:4" x14ac:dyDescent="0.25">
      <c r="C27068" s="1">
        <v>0.27065</v>
      </c>
      <c r="D27068" s="1">
        <v>0.99936000000000003</v>
      </c>
    </row>
    <row r="27069" spans="3:4" x14ac:dyDescent="0.25">
      <c r="C27069" s="1">
        <v>0.27066000000000001</v>
      </c>
      <c r="D27069" s="1">
        <v>0.99936000000000003</v>
      </c>
    </row>
    <row r="27070" spans="3:4" x14ac:dyDescent="0.25">
      <c r="C27070" s="1">
        <v>0.27067000000000002</v>
      </c>
      <c r="D27070" s="1">
        <v>0.99936000000000003</v>
      </c>
    </row>
    <row r="27071" spans="3:4" x14ac:dyDescent="0.25">
      <c r="C27071" s="1">
        <v>0.27067999999999998</v>
      </c>
      <c r="D27071" s="1">
        <v>0.99936000000000003</v>
      </c>
    </row>
    <row r="27072" spans="3:4" x14ac:dyDescent="0.25">
      <c r="C27072" s="1">
        <v>0.27068999999999999</v>
      </c>
      <c r="D27072" s="1">
        <v>0.99936000000000003</v>
      </c>
    </row>
    <row r="27073" spans="3:4" x14ac:dyDescent="0.25">
      <c r="C27073" s="1">
        <v>0.2707</v>
      </c>
      <c r="D27073" s="1">
        <v>0.99936000000000003</v>
      </c>
    </row>
    <row r="27074" spans="3:4" x14ac:dyDescent="0.25">
      <c r="C27074" s="1">
        <v>0.27071000000000001</v>
      </c>
      <c r="D27074" s="1">
        <v>0.99936000000000003</v>
      </c>
    </row>
    <row r="27075" spans="3:4" x14ac:dyDescent="0.25">
      <c r="C27075" s="1">
        <v>0.27072000000000002</v>
      </c>
      <c r="D27075" s="1">
        <v>0.99936000000000003</v>
      </c>
    </row>
    <row r="27076" spans="3:4" x14ac:dyDescent="0.25">
      <c r="C27076" s="1">
        <v>0.27073000000000003</v>
      </c>
      <c r="D27076" s="1">
        <v>0.99936000000000003</v>
      </c>
    </row>
    <row r="27077" spans="3:4" x14ac:dyDescent="0.25">
      <c r="C27077" s="1">
        <v>0.27073999999999998</v>
      </c>
      <c r="D27077" s="1">
        <v>0.99936000000000003</v>
      </c>
    </row>
    <row r="27078" spans="3:4" x14ac:dyDescent="0.25">
      <c r="C27078" s="1">
        <v>0.27074999999999999</v>
      </c>
      <c r="D27078" s="1">
        <v>0.99936000000000003</v>
      </c>
    </row>
    <row r="27079" spans="3:4" x14ac:dyDescent="0.25">
      <c r="C27079" s="1">
        <v>0.27076</v>
      </c>
      <c r="D27079" s="1">
        <v>0.99936999999999998</v>
      </c>
    </row>
    <row r="27080" spans="3:4" x14ac:dyDescent="0.25">
      <c r="C27080" s="1">
        <v>0.27077000000000001</v>
      </c>
      <c r="D27080" s="1">
        <v>0.99936999999999998</v>
      </c>
    </row>
    <row r="27081" spans="3:4" x14ac:dyDescent="0.25">
      <c r="C27081" s="1">
        <v>0.27078000000000002</v>
      </c>
      <c r="D27081" s="1">
        <v>0.99936999999999998</v>
      </c>
    </row>
    <row r="27082" spans="3:4" x14ac:dyDescent="0.25">
      <c r="C27082" s="1">
        <v>0.27078999999999998</v>
      </c>
      <c r="D27082" s="1">
        <v>0.99936999999999998</v>
      </c>
    </row>
    <row r="27083" spans="3:4" x14ac:dyDescent="0.25">
      <c r="C27083" s="1">
        <v>0.27079999999999999</v>
      </c>
      <c r="D27083" s="1">
        <v>0.99936999999999998</v>
      </c>
    </row>
    <row r="27084" spans="3:4" x14ac:dyDescent="0.25">
      <c r="C27084" s="1">
        <v>0.27081</v>
      </c>
      <c r="D27084" s="1">
        <v>0.99936999999999998</v>
      </c>
    </row>
    <row r="27085" spans="3:4" x14ac:dyDescent="0.25">
      <c r="C27085" s="1">
        <v>0.27082000000000001</v>
      </c>
      <c r="D27085" s="1">
        <v>0.99936999999999998</v>
      </c>
    </row>
    <row r="27086" spans="3:4" x14ac:dyDescent="0.25">
      <c r="C27086" s="1">
        <v>0.27083000000000002</v>
      </c>
      <c r="D27086" s="1">
        <v>0.99936999999999998</v>
      </c>
    </row>
    <row r="27087" spans="3:4" x14ac:dyDescent="0.25">
      <c r="C27087" s="1">
        <v>0.27084000000000003</v>
      </c>
      <c r="D27087" s="1">
        <v>0.99936999999999998</v>
      </c>
    </row>
    <row r="27088" spans="3:4" x14ac:dyDescent="0.25">
      <c r="C27088" s="1">
        <v>0.27084999999999998</v>
      </c>
      <c r="D27088" s="1">
        <v>0.99936999999999998</v>
      </c>
    </row>
    <row r="27089" spans="3:4" x14ac:dyDescent="0.25">
      <c r="C27089" s="1">
        <v>0.27085999999999999</v>
      </c>
      <c r="D27089" s="1">
        <v>0.99936999999999998</v>
      </c>
    </row>
    <row r="27090" spans="3:4" x14ac:dyDescent="0.25">
      <c r="C27090" s="1">
        <v>0.27087</v>
      </c>
      <c r="D27090" s="1">
        <v>0.99936999999999998</v>
      </c>
    </row>
    <row r="27091" spans="3:4" x14ac:dyDescent="0.25">
      <c r="C27091" s="1">
        <v>0.27088000000000001</v>
      </c>
      <c r="D27091" s="1">
        <v>0.99936999999999998</v>
      </c>
    </row>
    <row r="27092" spans="3:4" x14ac:dyDescent="0.25">
      <c r="C27092" s="1">
        <v>0.27089000000000002</v>
      </c>
      <c r="D27092" s="1">
        <v>0.99936999999999998</v>
      </c>
    </row>
    <row r="27093" spans="3:4" x14ac:dyDescent="0.25">
      <c r="C27093" s="1">
        <v>0.27089999999999997</v>
      </c>
      <c r="D27093" s="1">
        <v>0.99936999999999998</v>
      </c>
    </row>
    <row r="27094" spans="3:4" x14ac:dyDescent="0.25">
      <c r="C27094" s="1">
        <v>0.27090999999999998</v>
      </c>
      <c r="D27094" s="1">
        <v>0.99936999999999998</v>
      </c>
    </row>
    <row r="27095" spans="3:4" x14ac:dyDescent="0.25">
      <c r="C27095" s="1">
        <v>0.27091999999999999</v>
      </c>
      <c r="D27095" s="1">
        <v>0.99936999999999998</v>
      </c>
    </row>
    <row r="27096" spans="3:4" x14ac:dyDescent="0.25">
      <c r="C27096" s="1">
        <v>0.27093</v>
      </c>
      <c r="D27096" s="1">
        <v>0.99936999999999998</v>
      </c>
    </row>
    <row r="27097" spans="3:4" x14ac:dyDescent="0.25">
      <c r="C27097" s="1">
        <v>0.27094000000000001</v>
      </c>
      <c r="D27097" s="1">
        <v>0.99936999999999998</v>
      </c>
    </row>
    <row r="27098" spans="3:4" x14ac:dyDescent="0.25">
      <c r="C27098" s="1">
        <v>0.27095000000000002</v>
      </c>
      <c r="D27098" s="1">
        <v>0.99936999999999998</v>
      </c>
    </row>
    <row r="27099" spans="3:4" x14ac:dyDescent="0.25">
      <c r="C27099" s="1">
        <v>0.27095999999999998</v>
      </c>
      <c r="D27099" s="1">
        <v>0.99938000000000005</v>
      </c>
    </row>
    <row r="27100" spans="3:4" x14ac:dyDescent="0.25">
      <c r="C27100" s="1">
        <v>0.27096999999999999</v>
      </c>
      <c r="D27100" s="1">
        <v>0.99938000000000005</v>
      </c>
    </row>
    <row r="27101" spans="3:4" x14ac:dyDescent="0.25">
      <c r="C27101" s="1">
        <v>0.27098</v>
      </c>
      <c r="D27101" s="1">
        <v>0.99938000000000005</v>
      </c>
    </row>
    <row r="27102" spans="3:4" x14ac:dyDescent="0.25">
      <c r="C27102" s="1">
        <v>0.27099000000000001</v>
      </c>
      <c r="D27102" s="1">
        <v>0.99938000000000005</v>
      </c>
    </row>
    <row r="27103" spans="3:4" x14ac:dyDescent="0.25">
      <c r="C27103" s="1">
        <v>0.27100000000000002</v>
      </c>
      <c r="D27103" s="1">
        <v>0.99938000000000005</v>
      </c>
    </row>
    <row r="27104" spans="3:4" x14ac:dyDescent="0.25">
      <c r="C27104" s="1">
        <v>0.27100999999999997</v>
      </c>
      <c r="D27104" s="1">
        <v>0.99938000000000005</v>
      </c>
    </row>
    <row r="27105" spans="3:4" x14ac:dyDescent="0.25">
      <c r="C27105" s="1">
        <v>0.27101999999999998</v>
      </c>
      <c r="D27105" s="1">
        <v>0.99938000000000005</v>
      </c>
    </row>
    <row r="27106" spans="3:4" x14ac:dyDescent="0.25">
      <c r="C27106" s="1">
        <v>0.27102999999999999</v>
      </c>
      <c r="D27106" s="1">
        <v>0.99938000000000005</v>
      </c>
    </row>
    <row r="27107" spans="3:4" x14ac:dyDescent="0.25">
      <c r="C27107" s="1">
        <v>0.27104</v>
      </c>
      <c r="D27107" s="1">
        <v>0.99938000000000005</v>
      </c>
    </row>
    <row r="27108" spans="3:4" x14ac:dyDescent="0.25">
      <c r="C27108" s="1">
        <v>0.27105000000000001</v>
      </c>
      <c r="D27108" s="1">
        <v>0.99938000000000005</v>
      </c>
    </row>
    <row r="27109" spans="3:4" x14ac:dyDescent="0.25">
      <c r="C27109" s="1">
        <v>0.27106000000000002</v>
      </c>
      <c r="D27109" s="1">
        <v>0.99938000000000005</v>
      </c>
    </row>
    <row r="27110" spans="3:4" x14ac:dyDescent="0.25">
      <c r="C27110" s="1">
        <v>0.27106999999999998</v>
      </c>
      <c r="D27110" s="1">
        <v>0.99938000000000005</v>
      </c>
    </row>
    <row r="27111" spans="3:4" x14ac:dyDescent="0.25">
      <c r="C27111" s="1">
        <v>0.27107999999999999</v>
      </c>
      <c r="D27111" s="1">
        <v>0.99938000000000005</v>
      </c>
    </row>
    <row r="27112" spans="3:4" x14ac:dyDescent="0.25">
      <c r="C27112" s="1">
        <v>0.27109</v>
      </c>
      <c r="D27112" s="1">
        <v>0.99938000000000005</v>
      </c>
    </row>
    <row r="27113" spans="3:4" x14ac:dyDescent="0.25">
      <c r="C27113" s="1">
        <v>0.27110000000000001</v>
      </c>
      <c r="D27113" s="1">
        <v>0.99938000000000005</v>
      </c>
    </row>
    <row r="27114" spans="3:4" x14ac:dyDescent="0.25">
      <c r="C27114" s="1">
        <v>0.27111000000000002</v>
      </c>
      <c r="D27114" s="1">
        <v>0.99938000000000005</v>
      </c>
    </row>
    <row r="27115" spans="3:4" x14ac:dyDescent="0.25">
      <c r="C27115" s="1">
        <v>0.27112000000000003</v>
      </c>
      <c r="D27115" s="1">
        <v>0.99938000000000005</v>
      </c>
    </row>
    <row r="27116" spans="3:4" x14ac:dyDescent="0.25">
      <c r="C27116" s="1">
        <v>0.27112999999999998</v>
      </c>
      <c r="D27116" s="1">
        <v>0.99938000000000005</v>
      </c>
    </row>
    <row r="27117" spans="3:4" x14ac:dyDescent="0.25">
      <c r="C27117" s="1">
        <v>0.27113999999999999</v>
      </c>
      <c r="D27117" s="1">
        <v>0.99938000000000005</v>
      </c>
    </row>
    <row r="27118" spans="3:4" x14ac:dyDescent="0.25">
      <c r="C27118" s="1">
        <v>0.27115</v>
      </c>
      <c r="D27118" s="1">
        <v>0.99938000000000005</v>
      </c>
    </row>
    <row r="27119" spans="3:4" x14ac:dyDescent="0.25">
      <c r="C27119" s="1">
        <v>0.27116000000000001</v>
      </c>
      <c r="D27119" s="1">
        <v>0.99938000000000005</v>
      </c>
    </row>
    <row r="27120" spans="3:4" x14ac:dyDescent="0.25">
      <c r="C27120" s="1">
        <v>0.27117000000000002</v>
      </c>
      <c r="D27120" s="1">
        <v>0.99938000000000005</v>
      </c>
    </row>
    <row r="27121" spans="3:4" x14ac:dyDescent="0.25">
      <c r="C27121" s="1">
        <v>0.27117999999999998</v>
      </c>
      <c r="D27121" s="1">
        <v>0.99938000000000005</v>
      </c>
    </row>
    <row r="27122" spans="3:4" x14ac:dyDescent="0.25">
      <c r="C27122" s="1">
        <v>0.27118999999999999</v>
      </c>
      <c r="D27122" s="1">
        <v>0.99938000000000005</v>
      </c>
    </row>
    <row r="27123" spans="3:4" x14ac:dyDescent="0.25">
      <c r="C27123" s="1">
        <v>0.2712</v>
      </c>
      <c r="D27123" s="1">
        <v>0.99938000000000005</v>
      </c>
    </row>
    <row r="27124" spans="3:4" x14ac:dyDescent="0.25">
      <c r="C27124" s="1">
        <v>0.27121000000000001</v>
      </c>
      <c r="D27124" s="1">
        <v>0.99938000000000005</v>
      </c>
    </row>
    <row r="27125" spans="3:4" x14ac:dyDescent="0.25">
      <c r="C27125" s="1">
        <v>0.27122000000000002</v>
      </c>
      <c r="D27125" s="1">
        <v>0.99938000000000005</v>
      </c>
    </row>
    <row r="27126" spans="3:4" x14ac:dyDescent="0.25">
      <c r="C27126" s="1">
        <v>0.27123000000000003</v>
      </c>
      <c r="D27126" s="1">
        <v>0.99938000000000005</v>
      </c>
    </row>
    <row r="27127" spans="3:4" x14ac:dyDescent="0.25">
      <c r="C27127" s="1">
        <v>0.27123999999999998</v>
      </c>
      <c r="D27127" s="1">
        <v>0.99938000000000005</v>
      </c>
    </row>
    <row r="27128" spans="3:4" x14ac:dyDescent="0.25">
      <c r="C27128" s="1">
        <v>0.27124999999999999</v>
      </c>
      <c r="D27128" s="1">
        <v>0.99938000000000005</v>
      </c>
    </row>
    <row r="27129" spans="3:4" x14ac:dyDescent="0.25">
      <c r="C27129" s="1">
        <v>0.27126</v>
      </c>
      <c r="D27129" s="1">
        <v>0.99938000000000005</v>
      </c>
    </row>
    <row r="27130" spans="3:4" x14ac:dyDescent="0.25">
      <c r="C27130" s="1">
        <v>0.27127000000000001</v>
      </c>
      <c r="D27130" s="1">
        <v>0.99938000000000005</v>
      </c>
    </row>
    <row r="27131" spans="3:4" x14ac:dyDescent="0.25">
      <c r="C27131" s="1">
        <v>0.27128000000000002</v>
      </c>
      <c r="D27131" s="1">
        <v>0.99938000000000005</v>
      </c>
    </row>
    <row r="27132" spans="3:4" x14ac:dyDescent="0.25">
      <c r="C27132" s="1">
        <v>0.27128999999999998</v>
      </c>
      <c r="D27132" s="1">
        <v>0.99938000000000005</v>
      </c>
    </row>
    <row r="27133" spans="3:4" x14ac:dyDescent="0.25">
      <c r="C27133" s="1">
        <v>0.27129999999999999</v>
      </c>
      <c r="D27133" s="1">
        <v>0.99938000000000005</v>
      </c>
    </row>
    <row r="27134" spans="3:4" x14ac:dyDescent="0.25">
      <c r="C27134" s="1">
        <v>0.27131</v>
      </c>
      <c r="D27134" s="1">
        <v>0.99938000000000005</v>
      </c>
    </row>
    <row r="27135" spans="3:4" x14ac:dyDescent="0.25">
      <c r="C27135" s="1">
        <v>0.27132000000000001</v>
      </c>
      <c r="D27135" s="1">
        <v>0.99938000000000005</v>
      </c>
    </row>
    <row r="27136" spans="3:4" x14ac:dyDescent="0.25">
      <c r="C27136" s="1">
        <v>0.27133000000000002</v>
      </c>
      <c r="D27136" s="1">
        <v>0.99938000000000005</v>
      </c>
    </row>
    <row r="27137" spans="3:4" x14ac:dyDescent="0.25">
      <c r="C27137" s="1">
        <v>0.27134000000000003</v>
      </c>
      <c r="D27137" s="1">
        <v>0.99938000000000005</v>
      </c>
    </row>
    <row r="27138" spans="3:4" x14ac:dyDescent="0.25">
      <c r="C27138" s="1">
        <v>0.27134999999999998</v>
      </c>
      <c r="D27138" s="1">
        <v>0.99938000000000005</v>
      </c>
    </row>
    <row r="27139" spans="3:4" x14ac:dyDescent="0.25">
      <c r="C27139" s="1">
        <v>0.27135999999999999</v>
      </c>
      <c r="D27139" s="1">
        <v>0.99939</v>
      </c>
    </row>
    <row r="27140" spans="3:4" x14ac:dyDescent="0.25">
      <c r="C27140" s="1">
        <v>0.27137</v>
      </c>
      <c r="D27140" s="1">
        <v>0.99939</v>
      </c>
    </row>
    <row r="27141" spans="3:4" x14ac:dyDescent="0.25">
      <c r="C27141" s="1">
        <v>0.27138000000000001</v>
      </c>
      <c r="D27141" s="1">
        <v>0.99938000000000005</v>
      </c>
    </row>
    <row r="27142" spans="3:4" x14ac:dyDescent="0.25">
      <c r="C27142" s="1">
        <v>0.27139000000000002</v>
      </c>
      <c r="D27142" s="1">
        <v>0.99939</v>
      </c>
    </row>
    <row r="27143" spans="3:4" x14ac:dyDescent="0.25">
      <c r="C27143" s="1">
        <v>0.27139999999999997</v>
      </c>
      <c r="D27143" s="1">
        <v>0.99939</v>
      </c>
    </row>
    <row r="27144" spans="3:4" x14ac:dyDescent="0.25">
      <c r="C27144" s="1">
        <v>0.27140999999999998</v>
      </c>
      <c r="D27144" s="1">
        <v>0.99939</v>
      </c>
    </row>
    <row r="27145" spans="3:4" x14ac:dyDescent="0.25">
      <c r="C27145" s="1">
        <v>0.27141999999999999</v>
      </c>
      <c r="D27145" s="1">
        <v>0.99939</v>
      </c>
    </row>
    <row r="27146" spans="3:4" x14ac:dyDescent="0.25">
      <c r="C27146" s="1">
        <v>0.27143</v>
      </c>
      <c r="D27146" s="1">
        <v>0.99939</v>
      </c>
    </row>
    <row r="27147" spans="3:4" x14ac:dyDescent="0.25">
      <c r="C27147" s="1">
        <v>0.27144000000000001</v>
      </c>
      <c r="D27147" s="1">
        <v>0.99939</v>
      </c>
    </row>
    <row r="27148" spans="3:4" x14ac:dyDescent="0.25">
      <c r="C27148" s="1">
        <v>0.27145000000000002</v>
      </c>
      <c r="D27148" s="1">
        <v>0.99939</v>
      </c>
    </row>
    <row r="27149" spans="3:4" x14ac:dyDescent="0.25">
      <c r="C27149" s="1">
        <v>0.27145999999999998</v>
      </c>
      <c r="D27149" s="1">
        <v>0.99939</v>
      </c>
    </row>
    <row r="27150" spans="3:4" x14ac:dyDescent="0.25">
      <c r="C27150" s="1">
        <v>0.27146999999999999</v>
      </c>
      <c r="D27150" s="1">
        <v>0.99939</v>
      </c>
    </row>
    <row r="27151" spans="3:4" x14ac:dyDescent="0.25">
      <c r="C27151" s="1">
        <v>0.27148</v>
      </c>
      <c r="D27151" s="1">
        <v>0.99939</v>
      </c>
    </row>
    <row r="27152" spans="3:4" x14ac:dyDescent="0.25">
      <c r="C27152" s="1">
        <v>0.27149000000000001</v>
      </c>
      <c r="D27152" s="1">
        <v>0.99939</v>
      </c>
    </row>
    <row r="27153" spans="3:4" x14ac:dyDescent="0.25">
      <c r="C27153" s="1">
        <v>0.27150000000000002</v>
      </c>
      <c r="D27153" s="1">
        <v>0.99939</v>
      </c>
    </row>
    <row r="27154" spans="3:4" x14ac:dyDescent="0.25">
      <c r="C27154" s="1">
        <v>0.27150999999999997</v>
      </c>
      <c r="D27154" s="1">
        <v>0.99939</v>
      </c>
    </row>
    <row r="27155" spans="3:4" x14ac:dyDescent="0.25">
      <c r="C27155" s="1">
        <v>0.27151999999999998</v>
      </c>
      <c r="D27155" s="1">
        <v>0.99939</v>
      </c>
    </row>
    <row r="27156" spans="3:4" x14ac:dyDescent="0.25">
      <c r="C27156" s="1">
        <v>0.27152999999999999</v>
      </c>
      <c r="D27156" s="1">
        <v>0.99939</v>
      </c>
    </row>
    <row r="27157" spans="3:4" x14ac:dyDescent="0.25">
      <c r="C27157" s="1">
        <v>0.27154</v>
      </c>
      <c r="D27157" s="1">
        <v>0.99939</v>
      </c>
    </row>
    <row r="27158" spans="3:4" x14ac:dyDescent="0.25">
      <c r="C27158" s="1">
        <v>0.27155000000000001</v>
      </c>
      <c r="D27158" s="1">
        <v>0.99939999999999996</v>
      </c>
    </row>
    <row r="27159" spans="3:4" x14ac:dyDescent="0.25">
      <c r="C27159" s="1">
        <v>0.27156000000000002</v>
      </c>
      <c r="D27159" s="1">
        <v>0.99939999999999996</v>
      </c>
    </row>
    <row r="27160" spans="3:4" x14ac:dyDescent="0.25">
      <c r="C27160" s="1">
        <v>0.27156999999999998</v>
      </c>
      <c r="D27160" s="1">
        <v>0.99939999999999996</v>
      </c>
    </row>
    <row r="27161" spans="3:4" x14ac:dyDescent="0.25">
      <c r="C27161" s="1">
        <v>0.27157999999999999</v>
      </c>
      <c r="D27161" s="1">
        <v>0.99939999999999996</v>
      </c>
    </row>
    <row r="27162" spans="3:4" x14ac:dyDescent="0.25">
      <c r="C27162" s="1">
        <v>0.27159</v>
      </c>
      <c r="D27162" s="1">
        <v>0.99939999999999996</v>
      </c>
    </row>
    <row r="27163" spans="3:4" x14ac:dyDescent="0.25">
      <c r="C27163" s="1">
        <v>0.27160000000000001</v>
      </c>
      <c r="D27163" s="1">
        <v>0.99939999999999996</v>
      </c>
    </row>
    <row r="27164" spans="3:4" x14ac:dyDescent="0.25">
      <c r="C27164" s="1">
        <v>0.27161000000000002</v>
      </c>
      <c r="D27164" s="1">
        <v>0.99939999999999996</v>
      </c>
    </row>
    <row r="27165" spans="3:4" x14ac:dyDescent="0.25">
      <c r="C27165" s="1">
        <v>0.27161999999999997</v>
      </c>
      <c r="D27165" s="1">
        <v>0.99939999999999996</v>
      </c>
    </row>
    <row r="27166" spans="3:4" x14ac:dyDescent="0.25">
      <c r="C27166" s="1">
        <v>0.27162999999999998</v>
      </c>
      <c r="D27166" s="1">
        <v>0.99939999999999996</v>
      </c>
    </row>
    <row r="27167" spans="3:4" x14ac:dyDescent="0.25">
      <c r="C27167" s="1">
        <v>0.27163999999999999</v>
      </c>
      <c r="D27167" s="1">
        <v>0.99939999999999996</v>
      </c>
    </row>
    <row r="27168" spans="3:4" x14ac:dyDescent="0.25">
      <c r="C27168" s="1">
        <v>0.27165</v>
      </c>
      <c r="D27168" s="1">
        <v>0.99939999999999996</v>
      </c>
    </row>
    <row r="27169" spans="3:4" x14ac:dyDescent="0.25">
      <c r="C27169" s="1">
        <v>0.27166000000000001</v>
      </c>
      <c r="D27169" s="1">
        <v>0.99939999999999996</v>
      </c>
    </row>
    <row r="27170" spans="3:4" x14ac:dyDescent="0.25">
      <c r="C27170" s="1">
        <v>0.27167000000000002</v>
      </c>
      <c r="D27170" s="1">
        <v>0.99939999999999996</v>
      </c>
    </row>
    <row r="27171" spans="3:4" x14ac:dyDescent="0.25">
      <c r="C27171" s="1">
        <v>0.27167999999999998</v>
      </c>
      <c r="D27171" s="1">
        <v>0.99939999999999996</v>
      </c>
    </row>
    <row r="27172" spans="3:4" x14ac:dyDescent="0.25">
      <c r="C27172" s="1">
        <v>0.27168999999999999</v>
      </c>
      <c r="D27172" s="1">
        <v>0.99939999999999996</v>
      </c>
    </row>
    <row r="27173" spans="3:4" x14ac:dyDescent="0.25">
      <c r="C27173" s="1">
        <v>0.2717</v>
      </c>
      <c r="D27173" s="1">
        <v>0.99939999999999996</v>
      </c>
    </row>
    <row r="27174" spans="3:4" x14ac:dyDescent="0.25">
      <c r="C27174" s="1">
        <v>0.27171000000000001</v>
      </c>
      <c r="D27174" s="1">
        <v>0.99939999999999996</v>
      </c>
    </row>
    <row r="27175" spans="3:4" x14ac:dyDescent="0.25">
      <c r="C27175" s="1">
        <v>0.27172000000000002</v>
      </c>
      <c r="D27175" s="1">
        <v>0.99939999999999996</v>
      </c>
    </row>
    <row r="27176" spans="3:4" x14ac:dyDescent="0.25">
      <c r="C27176" s="1">
        <v>0.27173000000000003</v>
      </c>
      <c r="D27176" s="1">
        <v>0.99941000000000002</v>
      </c>
    </row>
    <row r="27177" spans="3:4" x14ac:dyDescent="0.25">
      <c r="C27177" s="1">
        <v>0.27173999999999998</v>
      </c>
      <c r="D27177" s="1">
        <v>0.99941000000000002</v>
      </c>
    </row>
    <row r="27178" spans="3:4" x14ac:dyDescent="0.25">
      <c r="C27178" s="1">
        <v>0.27174999999999999</v>
      </c>
      <c r="D27178" s="1">
        <v>0.99941000000000002</v>
      </c>
    </row>
    <row r="27179" spans="3:4" x14ac:dyDescent="0.25">
      <c r="C27179" s="1">
        <v>0.27176</v>
      </c>
      <c r="D27179" s="1">
        <v>0.99941000000000002</v>
      </c>
    </row>
    <row r="27180" spans="3:4" x14ac:dyDescent="0.25">
      <c r="C27180" s="1">
        <v>0.27177000000000001</v>
      </c>
      <c r="D27180" s="1">
        <v>0.99941000000000002</v>
      </c>
    </row>
    <row r="27181" spans="3:4" x14ac:dyDescent="0.25">
      <c r="C27181" s="1">
        <v>0.27178000000000002</v>
      </c>
      <c r="D27181" s="1">
        <v>0.99941000000000002</v>
      </c>
    </row>
    <row r="27182" spans="3:4" x14ac:dyDescent="0.25">
      <c r="C27182" s="1">
        <v>0.27178999999999998</v>
      </c>
      <c r="D27182" s="1">
        <v>0.99941000000000002</v>
      </c>
    </row>
    <row r="27183" spans="3:4" x14ac:dyDescent="0.25">
      <c r="C27183" s="1">
        <v>0.27179999999999999</v>
      </c>
      <c r="D27183" s="1">
        <v>0.99941000000000002</v>
      </c>
    </row>
    <row r="27184" spans="3:4" x14ac:dyDescent="0.25">
      <c r="C27184" s="1">
        <v>0.27181</v>
      </c>
      <c r="D27184" s="1">
        <v>0.99941000000000002</v>
      </c>
    </row>
    <row r="27185" spans="3:4" x14ac:dyDescent="0.25">
      <c r="C27185" s="1">
        <v>0.27182000000000001</v>
      </c>
      <c r="D27185" s="1">
        <v>0.99941000000000002</v>
      </c>
    </row>
    <row r="27186" spans="3:4" x14ac:dyDescent="0.25">
      <c r="C27186" s="1">
        <v>0.27183000000000002</v>
      </c>
      <c r="D27186" s="1">
        <v>0.99941000000000002</v>
      </c>
    </row>
    <row r="27187" spans="3:4" x14ac:dyDescent="0.25">
      <c r="C27187" s="1">
        <v>0.27184000000000003</v>
      </c>
      <c r="D27187" s="1">
        <v>0.99941000000000002</v>
      </c>
    </row>
    <row r="27188" spans="3:4" x14ac:dyDescent="0.25">
      <c r="C27188" s="1">
        <v>0.27184999999999998</v>
      </c>
      <c r="D27188" s="1">
        <v>0.99941000000000002</v>
      </c>
    </row>
    <row r="27189" spans="3:4" x14ac:dyDescent="0.25">
      <c r="C27189" s="1">
        <v>0.27185999999999999</v>
      </c>
      <c r="D27189" s="1">
        <v>0.99941000000000002</v>
      </c>
    </row>
    <row r="27190" spans="3:4" x14ac:dyDescent="0.25">
      <c r="C27190" s="1">
        <v>0.27187</v>
      </c>
      <c r="D27190" s="1">
        <v>0.99941999999999998</v>
      </c>
    </row>
    <row r="27191" spans="3:4" x14ac:dyDescent="0.25">
      <c r="C27191" s="1">
        <v>0.27188000000000001</v>
      </c>
      <c r="D27191" s="1">
        <v>0.99941999999999998</v>
      </c>
    </row>
    <row r="27192" spans="3:4" x14ac:dyDescent="0.25">
      <c r="C27192" s="1">
        <v>0.27189000000000002</v>
      </c>
      <c r="D27192" s="1">
        <v>0.99941999999999998</v>
      </c>
    </row>
    <row r="27193" spans="3:4" x14ac:dyDescent="0.25">
      <c r="C27193" s="1">
        <v>0.27189999999999998</v>
      </c>
      <c r="D27193" s="1">
        <v>0.99941999999999998</v>
      </c>
    </row>
    <row r="27194" spans="3:4" x14ac:dyDescent="0.25">
      <c r="C27194" s="1">
        <v>0.27190999999999999</v>
      </c>
      <c r="D27194" s="1">
        <v>0.99941999999999998</v>
      </c>
    </row>
    <row r="27195" spans="3:4" x14ac:dyDescent="0.25">
      <c r="C27195" s="1">
        <v>0.27192</v>
      </c>
      <c r="D27195" s="1">
        <v>0.99941999999999998</v>
      </c>
    </row>
    <row r="27196" spans="3:4" x14ac:dyDescent="0.25">
      <c r="C27196" s="1">
        <v>0.27193000000000001</v>
      </c>
      <c r="D27196" s="1">
        <v>0.99941999999999998</v>
      </c>
    </row>
    <row r="27197" spans="3:4" x14ac:dyDescent="0.25">
      <c r="C27197" s="1">
        <v>0.27194000000000002</v>
      </c>
      <c r="D27197" s="1">
        <v>0.99941999999999998</v>
      </c>
    </row>
    <row r="27198" spans="3:4" x14ac:dyDescent="0.25">
      <c r="C27198" s="1">
        <v>0.27195000000000003</v>
      </c>
      <c r="D27198" s="1">
        <v>0.99941999999999998</v>
      </c>
    </row>
    <row r="27199" spans="3:4" x14ac:dyDescent="0.25">
      <c r="C27199" s="1">
        <v>0.27195999999999998</v>
      </c>
      <c r="D27199" s="1">
        <v>0.99941999999999998</v>
      </c>
    </row>
    <row r="27200" spans="3:4" x14ac:dyDescent="0.25">
      <c r="C27200" s="1">
        <v>0.27196999999999999</v>
      </c>
      <c r="D27200" s="1">
        <v>0.99941999999999998</v>
      </c>
    </row>
    <row r="27201" spans="3:4" x14ac:dyDescent="0.25">
      <c r="C27201" s="1">
        <v>0.27198</v>
      </c>
      <c r="D27201" s="1">
        <v>0.99941999999999998</v>
      </c>
    </row>
    <row r="27202" spans="3:4" x14ac:dyDescent="0.25">
      <c r="C27202" s="1">
        <v>0.27199000000000001</v>
      </c>
      <c r="D27202" s="1">
        <v>0.99941999999999998</v>
      </c>
    </row>
    <row r="27203" spans="3:4" x14ac:dyDescent="0.25">
      <c r="C27203" s="1">
        <v>0.27200000000000002</v>
      </c>
      <c r="D27203" s="1">
        <v>0.99943000000000004</v>
      </c>
    </row>
    <row r="27204" spans="3:4" x14ac:dyDescent="0.25">
      <c r="C27204" s="1">
        <v>0.27200999999999997</v>
      </c>
      <c r="D27204" s="1">
        <v>0.99943000000000004</v>
      </c>
    </row>
    <row r="27205" spans="3:4" x14ac:dyDescent="0.25">
      <c r="C27205" s="1">
        <v>0.27201999999999998</v>
      </c>
      <c r="D27205" s="1">
        <v>0.99943000000000004</v>
      </c>
    </row>
    <row r="27206" spans="3:4" x14ac:dyDescent="0.25">
      <c r="C27206" s="1">
        <v>0.27202999999999999</v>
      </c>
      <c r="D27206" s="1">
        <v>0.99943000000000004</v>
      </c>
    </row>
    <row r="27207" spans="3:4" x14ac:dyDescent="0.25">
      <c r="C27207" s="1">
        <v>0.27204</v>
      </c>
      <c r="D27207" s="1">
        <v>0.99943000000000004</v>
      </c>
    </row>
    <row r="27208" spans="3:4" x14ac:dyDescent="0.25">
      <c r="C27208" s="1">
        <v>0.27205000000000001</v>
      </c>
      <c r="D27208" s="1">
        <v>0.99943000000000004</v>
      </c>
    </row>
    <row r="27209" spans="3:4" x14ac:dyDescent="0.25">
      <c r="C27209" s="1">
        <v>0.27206000000000002</v>
      </c>
      <c r="D27209" s="1">
        <v>0.99943000000000004</v>
      </c>
    </row>
    <row r="27210" spans="3:4" x14ac:dyDescent="0.25">
      <c r="C27210" s="1">
        <v>0.27206999999999998</v>
      </c>
      <c r="D27210" s="1">
        <v>0.99943000000000004</v>
      </c>
    </row>
    <row r="27211" spans="3:4" x14ac:dyDescent="0.25">
      <c r="C27211" s="1">
        <v>0.27207999999999999</v>
      </c>
      <c r="D27211" s="1">
        <v>0.99943000000000004</v>
      </c>
    </row>
    <row r="27212" spans="3:4" x14ac:dyDescent="0.25">
      <c r="C27212" s="1">
        <v>0.27209</v>
      </c>
      <c r="D27212" s="1">
        <v>0.99944</v>
      </c>
    </row>
    <row r="27213" spans="3:4" x14ac:dyDescent="0.25">
      <c r="C27213" s="1">
        <v>0.27210000000000001</v>
      </c>
      <c r="D27213" s="1">
        <v>0.99944</v>
      </c>
    </row>
    <row r="27214" spans="3:4" x14ac:dyDescent="0.25">
      <c r="C27214" s="1">
        <v>0.27211000000000002</v>
      </c>
      <c r="D27214" s="1">
        <v>0.99944</v>
      </c>
    </row>
    <row r="27215" spans="3:4" x14ac:dyDescent="0.25">
      <c r="C27215" s="1">
        <v>0.27211999999999997</v>
      </c>
      <c r="D27215" s="1">
        <v>0.99944</v>
      </c>
    </row>
    <row r="27216" spans="3:4" x14ac:dyDescent="0.25">
      <c r="C27216" s="1">
        <v>0.27212999999999998</v>
      </c>
      <c r="D27216" s="1">
        <v>0.99944</v>
      </c>
    </row>
    <row r="27217" spans="3:4" x14ac:dyDescent="0.25">
      <c r="C27217" s="1">
        <v>0.27213999999999999</v>
      </c>
      <c r="D27217" s="1">
        <v>0.99944</v>
      </c>
    </row>
    <row r="27218" spans="3:4" x14ac:dyDescent="0.25">
      <c r="C27218" s="1">
        <v>0.27215</v>
      </c>
      <c r="D27218" s="1">
        <v>0.99944</v>
      </c>
    </row>
    <row r="27219" spans="3:4" x14ac:dyDescent="0.25">
      <c r="C27219" s="1">
        <v>0.27216000000000001</v>
      </c>
      <c r="D27219" s="1">
        <v>0.99944</v>
      </c>
    </row>
    <row r="27220" spans="3:4" x14ac:dyDescent="0.25">
      <c r="C27220" s="1">
        <v>0.27217000000000002</v>
      </c>
      <c r="D27220" s="1">
        <v>0.99944</v>
      </c>
    </row>
    <row r="27221" spans="3:4" x14ac:dyDescent="0.25">
      <c r="C27221" s="1">
        <v>0.27217999999999998</v>
      </c>
      <c r="D27221" s="1">
        <v>0.99944</v>
      </c>
    </row>
    <row r="27222" spans="3:4" x14ac:dyDescent="0.25">
      <c r="C27222" s="1">
        <v>0.27218999999999999</v>
      </c>
      <c r="D27222" s="1">
        <v>0.99944</v>
      </c>
    </row>
    <row r="27223" spans="3:4" x14ac:dyDescent="0.25">
      <c r="C27223" s="1">
        <v>0.2722</v>
      </c>
      <c r="D27223" s="1">
        <v>0.99944999999999995</v>
      </c>
    </row>
    <row r="27224" spans="3:4" x14ac:dyDescent="0.25">
      <c r="C27224" s="1">
        <v>0.27221000000000001</v>
      </c>
      <c r="D27224" s="1">
        <v>0.99944999999999995</v>
      </c>
    </row>
    <row r="27225" spans="3:4" x14ac:dyDescent="0.25">
      <c r="C27225" s="1">
        <v>0.27222000000000002</v>
      </c>
      <c r="D27225" s="1">
        <v>0.99944999999999995</v>
      </c>
    </row>
    <row r="27226" spans="3:4" x14ac:dyDescent="0.25">
      <c r="C27226" s="1">
        <v>0.27223000000000003</v>
      </c>
      <c r="D27226" s="1">
        <v>0.99944999999999995</v>
      </c>
    </row>
    <row r="27227" spans="3:4" x14ac:dyDescent="0.25">
      <c r="C27227" s="1">
        <v>0.27223999999999998</v>
      </c>
      <c r="D27227" s="1">
        <v>0.99944999999999995</v>
      </c>
    </row>
    <row r="27228" spans="3:4" x14ac:dyDescent="0.25">
      <c r="C27228" s="1">
        <v>0.27224999999999999</v>
      </c>
      <c r="D27228" s="1">
        <v>0.99944999999999995</v>
      </c>
    </row>
    <row r="27229" spans="3:4" x14ac:dyDescent="0.25">
      <c r="C27229" s="1">
        <v>0.27226</v>
      </c>
      <c r="D27229" s="1">
        <v>0.99944999999999995</v>
      </c>
    </row>
    <row r="27230" spans="3:4" x14ac:dyDescent="0.25">
      <c r="C27230" s="1">
        <v>0.27227000000000001</v>
      </c>
      <c r="D27230" s="1">
        <v>0.99944999999999995</v>
      </c>
    </row>
    <row r="27231" spans="3:4" x14ac:dyDescent="0.25">
      <c r="C27231" s="1">
        <v>0.27228000000000002</v>
      </c>
      <c r="D27231" s="1">
        <v>0.99946000000000002</v>
      </c>
    </row>
    <row r="27232" spans="3:4" x14ac:dyDescent="0.25">
      <c r="C27232" s="1">
        <v>0.27228999999999998</v>
      </c>
      <c r="D27232" s="1">
        <v>0.99946000000000002</v>
      </c>
    </row>
    <row r="27233" spans="3:4" x14ac:dyDescent="0.25">
      <c r="C27233" s="1">
        <v>0.27229999999999999</v>
      </c>
      <c r="D27233" s="1">
        <v>0.99946000000000002</v>
      </c>
    </row>
    <row r="27234" spans="3:4" x14ac:dyDescent="0.25">
      <c r="C27234" s="1">
        <v>0.27231</v>
      </c>
      <c r="D27234" s="1">
        <v>0.99946000000000002</v>
      </c>
    </row>
    <row r="27235" spans="3:4" x14ac:dyDescent="0.25">
      <c r="C27235" s="1">
        <v>0.27232000000000001</v>
      </c>
      <c r="D27235" s="1">
        <v>0.99946000000000002</v>
      </c>
    </row>
    <row r="27236" spans="3:4" x14ac:dyDescent="0.25">
      <c r="C27236" s="1">
        <v>0.27233000000000002</v>
      </c>
      <c r="D27236" s="1">
        <v>0.99946000000000002</v>
      </c>
    </row>
    <row r="27237" spans="3:4" x14ac:dyDescent="0.25">
      <c r="C27237" s="1">
        <v>0.27234000000000003</v>
      </c>
      <c r="D27237" s="1">
        <v>0.99946000000000002</v>
      </c>
    </row>
    <row r="27238" spans="3:4" x14ac:dyDescent="0.25">
      <c r="C27238" s="1">
        <v>0.27234999999999998</v>
      </c>
      <c r="D27238" s="1">
        <v>0.99946000000000002</v>
      </c>
    </row>
    <row r="27239" spans="3:4" x14ac:dyDescent="0.25">
      <c r="C27239" s="1">
        <v>0.27235999999999999</v>
      </c>
      <c r="D27239" s="1">
        <v>0.99946000000000002</v>
      </c>
    </row>
    <row r="27240" spans="3:4" x14ac:dyDescent="0.25">
      <c r="C27240" s="1">
        <v>0.27237</v>
      </c>
      <c r="D27240" s="1">
        <v>0.99946000000000002</v>
      </c>
    </row>
    <row r="27241" spans="3:4" x14ac:dyDescent="0.25">
      <c r="C27241" s="1">
        <v>0.27238000000000001</v>
      </c>
      <c r="D27241" s="1">
        <v>0.99946000000000002</v>
      </c>
    </row>
    <row r="27242" spans="3:4" x14ac:dyDescent="0.25">
      <c r="C27242" s="1">
        <v>0.27239000000000002</v>
      </c>
      <c r="D27242" s="1">
        <v>0.99946999999999997</v>
      </c>
    </row>
    <row r="27243" spans="3:4" x14ac:dyDescent="0.25">
      <c r="C27243" s="1">
        <v>0.27239999999999998</v>
      </c>
      <c r="D27243" s="1">
        <v>0.99946999999999997</v>
      </c>
    </row>
    <row r="27244" spans="3:4" x14ac:dyDescent="0.25">
      <c r="C27244" s="1">
        <v>0.27240999999999999</v>
      </c>
      <c r="D27244" s="1">
        <v>0.99946999999999997</v>
      </c>
    </row>
    <row r="27245" spans="3:4" x14ac:dyDescent="0.25">
      <c r="C27245" s="1">
        <v>0.27242</v>
      </c>
      <c r="D27245" s="1">
        <v>0.99946999999999997</v>
      </c>
    </row>
    <row r="27246" spans="3:4" x14ac:dyDescent="0.25">
      <c r="C27246" s="1">
        <v>0.27243000000000001</v>
      </c>
      <c r="D27246" s="1">
        <v>0.99946999999999997</v>
      </c>
    </row>
    <row r="27247" spans="3:4" x14ac:dyDescent="0.25">
      <c r="C27247" s="1">
        <v>0.27244000000000002</v>
      </c>
      <c r="D27247" s="1">
        <v>0.99946999999999997</v>
      </c>
    </row>
    <row r="27248" spans="3:4" x14ac:dyDescent="0.25">
      <c r="C27248" s="1">
        <v>0.27245000000000003</v>
      </c>
      <c r="D27248" s="1">
        <v>0.99946999999999997</v>
      </c>
    </row>
    <row r="27249" spans="3:4" x14ac:dyDescent="0.25">
      <c r="C27249" s="1">
        <v>0.27245999999999998</v>
      </c>
      <c r="D27249" s="1">
        <v>0.99946999999999997</v>
      </c>
    </row>
    <row r="27250" spans="3:4" x14ac:dyDescent="0.25">
      <c r="C27250" s="1">
        <v>0.27246999999999999</v>
      </c>
      <c r="D27250" s="1">
        <v>0.99948000000000004</v>
      </c>
    </row>
    <row r="27251" spans="3:4" x14ac:dyDescent="0.25">
      <c r="C27251" s="1">
        <v>0.27248</v>
      </c>
      <c r="D27251" s="1">
        <v>0.99948000000000004</v>
      </c>
    </row>
    <row r="27252" spans="3:4" x14ac:dyDescent="0.25">
      <c r="C27252" s="1">
        <v>0.27249000000000001</v>
      </c>
      <c r="D27252" s="1">
        <v>0.99948000000000004</v>
      </c>
    </row>
    <row r="27253" spans="3:4" x14ac:dyDescent="0.25">
      <c r="C27253" s="1">
        <v>0.27250000000000002</v>
      </c>
      <c r="D27253" s="1">
        <v>0.99948000000000004</v>
      </c>
    </row>
    <row r="27254" spans="3:4" x14ac:dyDescent="0.25">
      <c r="C27254" s="1">
        <v>0.27250999999999997</v>
      </c>
      <c r="D27254" s="1">
        <v>0.99948000000000004</v>
      </c>
    </row>
    <row r="27255" spans="3:4" x14ac:dyDescent="0.25">
      <c r="C27255" s="1">
        <v>0.27251999999999998</v>
      </c>
      <c r="D27255" s="1">
        <v>0.99948000000000004</v>
      </c>
    </row>
    <row r="27256" spans="3:4" x14ac:dyDescent="0.25">
      <c r="C27256" s="1">
        <v>0.27252999999999999</v>
      </c>
      <c r="D27256" s="1">
        <v>0.99948000000000004</v>
      </c>
    </row>
    <row r="27257" spans="3:4" x14ac:dyDescent="0.25">
      <c r="C27257" s="1">
        <v>0.27254</v>
      </c>
      <c r="D27257" s="1">
        <v>0.99948000000000004</v>
      </c>
    </row>
    <row r="27258" spans="3:4" x14ac:dyDescent="0.25">
      <c r="C27258" s="1">
        <v>0.27255000000000001</v>
      </c>
      <c r="D27258" s="1">
        <v>0.99948000000000004</v>
      </c>
    </row>
    <row r="27259" spans="3:4" x14ac:dyDescent="0.25">
      <c r="C27259" s="1">
        <v>0.27256000000000002</v>
      </c>
      <c r="D27259" s="1">
        <v>0.99948000000000004</v>
      </c>
    </row>
    <row r="27260" spans="3:4" x14ac:dyDescent="0.25">
      <c r="C27260" s="1">
        <v>0.27256999999999998</v>
      </c>
      <c r="D27260" s="1">
        <v>0.99948999999999999</v>
      </c>
    </row>
    <row r="27261" spans="3:4" x14ac:dyDescent="0.25">
      <c r="C27261" s="1">
        <v>0.27257999999999999</v>
      </c>
      <c r="D27261" s="1">
        <v>0.99948999999999999</v>
      </c>
    </row>
    <row r="27262" spans="3:4" x14ac:dyDescent="0.25">
      <c r="C27262" s="1">
        <v>0.27259</v>
      </c>
      <c r="D27262" s="1">
        <v>0.99948999999999999</v>
      </c>
    </row>
    <row r="27263" spans="3:4" x14ac:dyDescent="0.25">
      <c r="C27263" s="1">
        <v>0.27260000000000001</v>
      </c>
      <c r="D27263" s="1">
        <v>0.99948999999999999</v>
      </c>
    </row>
    <row r="27264" spans="3:4" x14ac:dyDescent="0.25">
      <c r="C27264" s="1">
        <v>0.27261000000000002</v>
      </c>
      <c r="D27264" s="1">
        <v>0.99948999999999999</v>
      </c>
    </row>
    <row r="27265" spans="3:4" x14ac:dyDescent="0.25">
      <c r="C27265" s="1">
        <v>0.27261999999999997</v>
      </c>
      <c r="D27265" s="1">
        <v>0.99948999999999999</v>
      </c>
    </row>
    <row r="27266" spans="3:4" x14ac:dyDescent="0.25">
      <c r="C27266" s="1">
        <v>0.27262999999999998</v>
      </c>
      <c r="D27266" s="1">
        <v>0.99950000000000006</v>
      </c>
    </row>
    <row r="27267" spans="3:4" x14ac:dyDescent="0.25">
      <c r="C27267" s="1">
        <v>0.27263999999999999</v>
      </c>
      <c r="D27267" s="1">
        <v>0.99950000000000006</v>
      </c>
    </row>
    <row r="27268" spans="3:4" x14ac:dyDescent="0.25">
      <c r="C27268" s="1">
        <v>0.27265</v>
      </c>
      <c r="D27268" s="1">
        <v>0.99950000000000006</v>
      </c>
    </row>
    <row r="27269" spans="3:4" x14ac:dyDescent="0.25">
      <c r="C27269" s="1">
        <v>0.27266000000000001</v>
      </c>
      <c r="D27269" s="1">
        <v>0.99950000000000006</v>
      </c>
    </row>
    <row r="27270" spans="3:4" x14ac:dyDescent="0.25">
      <c r="C27270" s="1">
        <v>0.27267000000000002</v>
      </c>
      <c r="D27270" s="1">
        <v>0.99950000000000006</v>
      </c>
    </row>
    <row r="27271" spans="3:4" x14ac:dyDescent="0.25">
      <c r="C27271" s="1">
        <v>0.27267999999999998</v>
      </c>
      <c r="D27271" s="1">
        <v>0.99950000000000006</v>
      </c>
    </row>
    <row r="27272" spans="3:4" x14ac:dyDescent="0.25">
      <c r="C27272" s="1">
        <v>0.27268999999999999</v>
      </c>
      <c r="D27272" s="1">
        <v>0.99950000000000006</v>
      </c>
    </row>
    <row r="27273" spans="3:4" x14ac:dyDescent="0.25">
      <c r="C27273" s="1">
        <v>0.2727</v>
      </c>
      <c r="D27273" s="1">
        <v>0.99950000000000006</v>
      </c>
    </row>
    <row r="27274" spans="3:4" x14ac:dyDescent="0.25">
      <c r="C27274" s="1">
        <v>0.27271000000000001</v>
      </c>
      <c r="D27274" s="1">
        <v>0.99950000000000006</v>
      </c>
    </row>
    <row r="27275" spans="3:4" x14ac:dyDescent="0.25">
      <c r="C27275" s="1">
        <v>0.27272000000000002</v>
      </c>
      <c r="D27275" s="1">
        <v>0.99950000000000006</v>
      </c>
    </row>
    <row r="27276" spans="3:4" x14ac:dyDescent="0.25">
      <c r="C27276" s="1">
        <v>0.27272999999999997</v>
      </c>
      <c r="D27276" s="1">
        <v>0.99950000000000006</v>
      </c>
    </row>
    <row r="27277" spans="3:4" x14ac:dyDescent="0.25">
      <c r="C27277" s="1">
        <v>0.27273999999999998</v>
      </c>
      <c r="D27277" s="1">
        <v>0.99950000000000006</v>
      </c>
    </row>
    <row r="27278" spans="3:4" x14ac:dyDescent="0.25">
      <c r="C27278" s="1">
        <v>0.27274999999999999</v>
      </c>
      <c r="D27278" s="1">
        <v>0.99951000000000001</v>
      </c>
    </row>
    <row r="27279" spans="3:4" x14ac:dyDescent="0.25">
      <c r="C27279" s="1">
        <v>0.27276</v>
      </c>
      <c r="D27279" s="1">
        <v>0.99951000000000001</v>
      </c>
    </row>
    <row r="27280" spans="3:4" x14ac:dyDescent="0.25">
      <c r="C27280" s="1">
        <v>0.27277000000000001</v>
      </c>
      <c r="D27280" s="1">
        <v>0.99951000000000001</v>
      </c>
    </row>
    <row r="27281" spans="3:4" x14ac:dyDescent="0.25">
      <c r="C27281" s="1">
        <v>0.27278000000000002</v>
      </c>
      <c r="D27281" s="1">
        <v>0.99951000000000001</v>
      </c>
    </row>
    <row r="27282" spans="3:4" x14ac:dyDescent="0.25">
      <c r="C27282" s="1">
        <v>0.27278999999999998</v>
      </c>
      <c r="D27282" s="1">
        <v>0.99951000000000001</v>
      </c>
    </row>
    <row r="27283" spans="3:4" x14ac:dyDescent="0.25">
      <c r="C27283" s="1">
        <v>0.27279999999999999</v>
      </c>
      <c r="D27283" s="1">
        <v>0.99951000000000001</v>
      </c>
    </row>
    <row r="27284" spans="3:4" x14ac:dyDescent="0.25">
      <c r="C27284" s="1">
        <v>0.27281</v>
      </c>
      <c r="D27284" s="1">
        <v>0.99951000000000001</v>
      </c>
    </row>
    <row r="27285" spans="3:4" x14ac:dyDescent="0.25">
      <c r="C27285" s="1">
        <v>0.27282000000000001</v>
      </c>
      <c r="D27285" s="1">
        <v>0.99951000000000001</v>
      </c>
    </row>
    <row r="27286" spans="3:4" x14ac:dyDescent="0.25">
      <c r="C27286" s="1">
        <v>0.27283000000000002</v>
      </c>
      <c r="D27286" s="1">
        <v>0.99951000000000001</v>
      </c>
    </row>
    <row r="27287" spans="3:4" x14ac:dyDescent="0.25">
      <c r="C27287" s="1">
        <v>0.27284000000000003</v>
      </c>
      <c r="D27287" s="1">
        <v>0.99951000000000001</v>
      </c>
    </row>
    <row r="27288" spans="3:4" x14ac:dyDescent="0.25">
      <c r="C27288" s="1">
        <v>0.27284999999999998</v>
      </c>
      <c r="D27288" s="1">
        <v>0.99951000000000001</v>
      </c>
    </row>
    <row r="27289" spans="3:4" x14ac:dyDescent="0.25">
      <c r="C27289" s="1">
        <v>0.27285999999999999</v>
      </c>
      <c r="D27289" s="1">
        <v>0.99951000000000001</v>
      </c>
    </row>
    <row r="27290" spans="3:4" x14ac:dyDescent="0.25">
      <c r="C27290" s="1">
        <v>0.27287</v>
      </c>
      <c r="D27290" s="1">
        <v>0.99951000000000001</v>
      </c>
    </row>
    <row r="27291" spans="3:4" x14ac:dyDescent="0.25">
      <c r="C27291" s="1">
        <v>0.27288000000000001</v>
      </c>
      <c r="D27291" s="1">
        <v>0.99951000000000001</v>
      </c>
    </row>
    <row r="27292" spans="3:4" x14ac:dyDescent="0.25">
      <c r="C27292" s="1">
        <v>0.27289000000000002</v>
      </c>
      <c r="D27292" s="1">
        <v>0.99951000000000001</v>
      </c>
    </row>
    <row r="27293" spans="3:4" x14ac:dyDescent="0.25">
      <c r="C27293" s="1">
        <v>0.27289999999999998</v>
      </c>
      <c r="D27293" s="1">
        <v>0.99951999999999996</v>
      </c>
    </row>
    <row r="27294" spans="3:4" x14ac:dyDescent="0.25">
      <c r="C27294" s="1">
        <v>0.27290999999999999</v>
      </c>
      <c r="D27294" s="1">
        <v>0.99951999999999996</v>
      </c>
    </row>
    <row r="27295" spans="3:4" x14ac:dyDescent="0.25">
      <c r="C27295" s="1">
        <v>0.27292</v>
      </c>
      <c r="D27295" s="1">
        <v>0.99951999999999996</v>
      </c>
    </row>
    <row r="27296" spans="3:4" x14ac:dyDescent="0.25">
      <c r="C27296" s="1">
        <v>0.27293000000000001</v>
      </c>
      <c r="D27296" s="1">
        <v>0.99951999999999996</v>
      </c>
    </row>
    <row r="27297" spans="3:4" x14ac:dyDescent="0.25">
      <c r="C27297" s="1">
        <v>0.27294000000000002</v>
      </c>
      <c r="D27297" s="1">
        <v>0.99951999999999996</v>
      </c>
    </row>
    <row r="27298" spans="3:4" x14ac:dyDescent="0.25">
      <c r="C27298" s="1">
        <v>0.27295000000000003</v>
      </c>
      <c r="D27298" s="1">
        <v>0.99951999999999996</v>
      </c>
    </row>
    <row r="27299" spans="3:4" x14ac:dyDescent="0.25">
      <c r="C27299" s="1">
        <v>0.27295999999999998</v>
      </c>
      <c r="D27299" s="1">
        <v>0.99951999999999996</v>
      </c>
    </row>
    <row r="27300" spans="3:4" x14ac:dyDescent="0.25">
      <c r="C27300" s="1">
        <v>0.27296999999999999</v>
      </c>
      <c r="D27300" s="1">
        <v>0.99951999999999996</v>
      </c>
    </row>
    <row r="27301" spans="3:4" x14ac:dyDescent="0.25">
      <c r="C27301" s="1">
        <v>0.27298</v>
      </c>
      <c r="D27301" s="1">
        <v>0.99953000000000003</v>
      </c>
    </row>
    <row r="27302" spans="3:4" x14ac:dyDescent="0.25">
      <c r="C27302" s="1">
        <v>0.27299000000000001</v>
      </c>
      <c r="D27302" s="1">
        <v>0.99953000000000003</v>
      </c>
    </row>
    <row r="27303" spans="3:4" x14ac:dyDescent="0.25">
      <c r="C27303" s="1">
        <v>0.27300000000000002</v>
      </c>
      <c r="D27303" s="1">
        <v>0.99953000000000003</v>
      </c>
    </row>
    <row r="27304" spans="3:4" x14ac:dyDescent="0.25">
      <c r="C27304" s="1">
        <v>0.27300999999999997</v>
      </c>
      <c r="D27304" s="1">
        <v>0.99953000000000003</v>
      </c>
    </row>
    <row r="27305" spans="3:4" x14ac:dyDescent="0.25">
      <c r="C27305" s="1">
        <v>0.27301999999999998</v>
      </c>
      <c r="D27305" s="1">
        <v>0.99953000000000003</v>
      </c>
    </row>
    <row r="27306" spans="3:4" x14ac:dyDescent="0.25">
      <c r="C27306" s="1">
        <v>0.27302999999999999</v>
      </c>
      <c r="D27306" s="1">
        <v>0.99953000000000003</v>
      </c>
    </row>
    <row r="27307" spans="3:4" x14ac:dyDescent="0.25">
      <c r="C27307" s="1">
        <v>0.27304</v>
      </c>
      <c r="D27307" s="1">
        <v>0.99953000000000003</v>
      </c>
    </row>
    <row r="27308" spans="3:4" x14ac:dyDescent="0.25">
      <c r="C27308" s="1">
        <v>0.27305000000000001</v>
      </c>
      <c r="D27308" s="1">
        <v>0.99953000000000003</v>
      </c>
    </row>
    <row r="27309" spans="3:4" x14ac:dyDescent="0.25">
      <c r="C27309" s="1">
        <v>0.27306000000000002</v>
      </c>
      <c r="D27309" s="1">
        <v>0.99953999999999998</v>
      </c>
    </row>
    <row r="27310" spans="3:4" x14ac:dyDescent="0.25">
      <c r="C27310" s="1">
        <v>0.27306999999999998</v>
      </c>
      <c r="D27310" s="1">
        <v>0.99953000000000003</v>
      </c>
    </row>
    <row r="27311" spans="3:4" x14ac:dyDescent="0.25">
      <c r="C27311" s="1">
        <v>0.27307999999999999</v>
      </c>
      <c r="D27311" s="1">
        <v>0.99953000000000003</v>
      </c>
    </row>
    <row r="27312" spans="3:4" x14ac:dyDescent="0.25">
      <c r="C27312" s="1">
        <v>0.27309</v>
      </c>
      <c r="D27312" s="1">
        <v>0.99953000000000003</v>
      </c>
    </row>
    <row r="27313" spans="3:4" x14ac:dyDescent="0.25">
      <c r="C27313" s="1">
        <v>0.27310000000000001</v>
      </c>
      <c r="D27313" s="1">
        <v>0.99953999999999998</v>
      </c>
    </row>
    <row r="27314" spans="3:4" x14ac:dyDescent="0.25">
      <c r="C27314" s="1">
        <v>0.27311000000000002</v>
      </c>
      <c r="D27314" s="1">
        <v>0.99953999999999998</v>
      </c>
    </row>
    <row r="27315" spans="3:4" x14ac:dyDescent="0.25">
      <c r="C27315" s="1">
        <v>0.27311999999999997</v>
      </c>
      <c r="D27315" s="1">
        <v>0.99953999999999998</v>
      </c>
    </row>
    <row r="27316" spans="3:4" x14ac:dyDescent="0.25">
      <c r="C27316" s="1">
        <v>0.27312999999999998</v>
      </c>
      <c r="D27316" s="1">
        <v>0.99953999999999998</v>
      </c>
    </row>
    <row r="27317" spans="3:4" x14ac:dyDescent="0.25">
      <c r="C27317" s="1">
        <v>0.27313999999999999</v>
      </c>
      <c r="D27317" s="1">
        <v>0.99953999999999998</v>
      </c>
    </row>
    <row r="27318" spans="3:4" x14ac:dyDescent="0.25">
      <c r="C27318" s="1">
        <v>0.27315</v>
      </c>
      <c r="D27318" s="1">
        <v>0.99953999999999998</v>
      </c>
    </row>
    <row r="27319" spans="3:4" x14ac:dyDescent="0.25">
      <c r="C27319" s="1">
        <v>0.27316000000000001</v>
      </c>
      <c r="D27319" s="1">
        <v>0.99953999999999998</v>
      </c>
    </row>
    <row r="27320" spans="3:4" x14ac:dyDescent="0.25">
      <c r="C27320" s="1">
        <v>0.27317000000000002</v>
      </c>
      <c r="D27320" s="1">
        <v>0.99955000000000005</v>
      </c>
    </row>
    <row r="27321" spans="3:4" x14ac:dyDescent="0.25">
      <c r="C27321" s="1">
        <v>0.27317999999999998</v>
      </c>
      <c r="D27321" s="1">
        <v>0.99955000000000005</v>
      </c>
    </row>
    <row r="27322" spans="3:4" x14ac:dyDescent="0.25">
      <c r="C27322" s="1">
        <v>0.27318999999999999</v>
      </c>
      <c r="D27322" s="1">
        <v>0.99955000000000005</v>
      </c>
    </row>
    <row r="27323" spans="3:4" x14ac:dyDescent="0.25">
      <c r="C27323" s="1">
        <v>0.2732</v>
      </c>
      <c r="D27323" s="1">
        <v>0.99955000000000005</v>
      </c>
    </row>
    <row r="27324" spans="3:4" x14ac:dyDescent="0.25">
      <c r="C27324" s="1">
        <v>0.27321000000000001</v>
      </c>
      <c r="D27324" s="1">
        <v>0.99955000000000005</v>
      </c>
    </row>
    <row r="27325" spans="3:4" x14ac:dyDescent="0.25">
      <c r="C27325" s="1">
        <v>0.27322000000000002</v>
      </c>
      <c r="D27325" s="1">
        <v>0.99955000000000005</v>
      </c>
    </row>
    <row r="27326" spans="3:4" x14ac:dyDescent="0.25">
      <c r="C27326" s="1">
        <v>0.27322999999999997</v>
      </c>
      <c r="D27326" s="1">
        <v>0.99955000000000005</v>
      </c>
    </row>
    <row r="27327" spans="3:4" x14ac:dyDescent="0.25">
      <c r="C27327" s="1">
        <v>0.27323999999999998</v>
      </c>
      <c r="D27327" s="1">
        <v>0.99955000000000005</v>
      </c>
    </row>
    <row r="27328" spans="3:4" x14ac:dyDescent="0.25">
      <c r="C27328" s="1">
        <v>0.27324999999999999</v>
      </c>
      <c r="D27328" s="1">
        <v>0.99955000000000005</v>
      </c>
    </row>
    <row r="27329" spans="3:4" x14ac:dyDescent="0.25">
      <c r="C27329" s="1">
        <v>0.27326</v>
      </c>
      <c r="D27329" s="1">
        <v>0.99955000000000005</v>
      </c>
    </row>
    <row r="27330" spans="3:4" x14ac:dyDescent="0.25">
      <c r="C27330" s="1">
        <v>0.27327000000000001</v>
      </c>
      <c r="D27330" s="1">
        <v>0.99956</v>
      </c>
    </row>
    <row r="27331" spans="3:4" x14ac:dyDescent="0.25">
      <c r="C27331" s="1">
        <v>0.27328000000000002</v>
      </c>
      <c r="D27331" s="1">
        <v>0.99955000000000005</v>
      </c>
    </row>
    <row r="27332" spans="3:4" x14ac:dyDescent="0.25">
      <c r="C27332" s="1">
        <v>0.27328999999999998</v>
      </c>
      <c r="D27332" s="1">
        <v>0.99956</v>
      </c>
    </row>
    <row r="27333" spans="3:4" x14ac:dyDescent="0.25">
      <c r="C27333" s="1">
        <v>0.27329999999999999</v>
      </c>
      <c r="D27333" s="1">
        <v>0.99956</v>
      </c>
    </row>
    <row r="27334" spans="3:4" x14ac:dyDescent="0.25">
      <c r="C27334" s="1">
        <v>0.27331</v>
      </c>
      <c r="D27334" s="1">
        <v>0.99956</v>
      </c>
    </row>
    <row r="27335" spans="3:4" x14ac:dyDescent="0.25">
      <c r="C27335" s="1">
        <v>0.27332000000000001</v>
      </c>
      <c r="D27335" s="1">
        <v>0.99956</v>
      </c>
    </row>
    <row r="27336" spans="3:4" x14ac:dyDescent="0.25">
      <c r="C27336" s="1">
        <v>0.27333000000000002</v>
      </c>
      <c r="D27336" s="1">
        <v>0.99956</v>
      </c>
    </row>
    <row r="27337" spans="3:4" x14ac:dyDescent="0.25">
      <c r="C27337" s="1">
        <v>0.27334000000000003</v>
      </c>
      <c r="D27337" s="1">
        <v>0.99956</v>
      </c>
    </row>
    <row r="27338" spans="3:4" x14ac:dyDescent="0.25">
      <c r="C27338" s="1">
        <v>0.27334999999999998</v>
      </c>
      <c r="D27338" s="1">
        <v>0.99956</v>
      </c>
    </row>
    <row r="27339" spans="3:4" x14ac:dyDescent="0.25">
      <c r="C27339" s="1">
        <v>0.27335999999999999</v>
      </c>
      <c r="D27339" s="1">
        <v>0.99956</v>
      </c>
    </row>
    <row r="27340" spans="3:4" x14ac:dyDescent="0.25">
      <c r="C27340" s="1">
        <v>0.27337</v>
      </c>
      <c r="D27340" s="1">
        <v>0.99956</v>
      </c>
    </row>
    <row r="27341" spans="3:4" x14ac:dyDescent="0.25">
      <c r="C27341" s="1">
        <v>0.27338000000000001</v>
      </c>
      <c r="D27341" s="1">
        <v>0.99956</v>
      </c>
    </row>
    <row r="27342" spans="3:4" x14ac:dyDescent="0.25">
      <c r="C27342" s="1">
        <v>0.27339000000000002</v>
      </c>
      <c r="D27342" s="1">
        <v>0.99956</v>
      </c>
    </row>
    <row r="27343" spans="3:4" x14ac:dyDescent="0.25">
      <c r="C27343" s="1">
        <v>0.27339999999999998</v>
      </c>
      <c r="D27343" s="1">
        <v>0.99956</v>
      </c>
    </row>
    <row r="27344" spans="3:4" x14ac:dyDescent="0.25">
      <c r="C27344" s="1">
        <v>0.27340999999999999</v>
      </c>
      <c r="D27344" s="1">
        <v>0.99956</v>
      </c>
    </row>
    <row r="27345" spans="3:4" x14ac:dyDescent="0.25">
      <c r="C27345" s="1">
        <v>0.27342</v>
      </c>
      <c r="D27345" s="1">
        <v>0.99956999999999996</v>
      </c>
    </row>
    <row r="27346" spans="3:4" x14ac:dyDescent="0.25">
      <c r="C27346" s="1">
        <v>0.27343000000000001</v>
      </c>
      <c r="D27346" s="1">
        <v>0.99956999999999996</v>
      </c>
    </row>
    <row r="27347" spans="3:4" x14ac:dyDescent="0.25">
      <c r="C27347" s="1">
        <v>0.27344000000000002</v>
      </c>
      <c r="D27347" s="1">
        <v>0.99956</v>
      </c>
    </row>
    <row r="27348" spans="3:4" x14ac:dyDescent="0.25">
      <c r="C27348" s="1">
        <v>0.27345000000000003</v>
      </c>
      <c r="D27348" s="1">
        <v>0.99956999999999996</v>
      </c>
    </row>
    <row r="27349" spans="3:4" x14ac:dyDescent="0.25">
      <c r="C27349" s="1">
        <v>0.27345999999999998</v>
      </c>
      <c r="D27349" s="1">
        <v>0.99956999999999996</v>
      </c>
    </row>
    <row r="27350" spans="3:4" x14ac:dyDescent="0.25">
      <c r="C27350" s="1">
        <v>0.27346999999999999</v>
      </c>
      <c r="D27350" s="1">
        <v>0.99956999999999996</v>
      </c>
    </row>
    <row r="27351" spans="3:4" x14ac:dyDescent="0.25">
      <c r="C27351" s="1">
        <v>0.27348</v>
      </c>
      <c r="D27351" s="1">
        <v>0.99956999999999996</v>
      </c>
    </row>
    <row r="27352" spans="3:4" x14ac:dyDescent="0.25">
      <c r="C27352" s="1">
        <v>0.27349000000000001</v>
      </c>
      <c r="D27352" s="1">
        <v>0.99956999999999996</v>
      </c>
    </row>
    <row r="27353" spans="3:4" x14ac:dyDescent="0.25">
      <c r="C27353" s="1">
        <v>0.27350000000000002</v>
      </c>
      <c r="D27353" s="1">
        <v>0.99956999999999996</v>
      </c>
    </row>
    <row r="27354" spans="3:4" x14ac:dyDescent="0.25">
      <c r="C27354" s="1">
        <v>0.27350999999999998</v>
      </c>
      <c r="D27354" s="1">
        <v>0.99956999999999996</v>
      </c>
    </row>
    <row r="27355" spans="3:4" x14ac:dyDescent="0.25">
      <c r="C27355" s="1">
        <v>0.27351999999999999</v>
      </c>
      <c r="D27355" s="1">
        <v>0.99956999999999996</v>
      </c>
    </row>
    <row r="27356" spans="3:4" x14ac:dyDescent="0.25">
      <c r="C27356" s="1">
        <v>0.27353</v>
      </c>
      <c r="D27356" s="1">
        <v>0.99956999999999996</v>
      </c>
    </row>
    <row r="27357" spans="3:4" x14ac:dyDescent="0.25">
      <c r="C27357" s="1">
        <v>0.27354000000000001</v>
      </c>
      <c r="D27357" s="1">
        <v>0.99956999999999996</v>
      </c>
    </row>
    <row r="27358" spans="3:4" x14ac:dyDescent="0.25">
      <c r="C27358" s="1">
        <v>0.27355000000000002</v>
      </c>
      <c r="D27358" s="1">
        <v>0.99956999999999996</v>
      </c>
    </row>
    <row r="27359" spans="3:4" x14ac:dyDescent="0.25">
      <c r="C27359" s="1">
        <v>0.27356000000000003</v>
      </c>
      <c r="D27359" s="1">
        <v>0.99956999999999996</v>
      </c>
    </row>
    <row r="27360" spans="3:4" x14ac:dyDescent="0.25">
      <c r="C27360" s="1">
        <v>0.27356999999999998</v>
      </c>
      <c r="D27360" s="1">
        <v>0.99958000000000002</v>
      </c>
    </row>
    <row r="27361" spans="3:4" x14ac:dyDescent="0.25">
      <c r="C27361" s="1">
        <v>0.27357999999999999</v>
      </c>
      <c r="D27361" s="1">
        <v>0.99958000000000002</v>
      </c>
    </row>
    <row r="27362" spans="3:4" x14ac:dyDescent="0.25">
      <c r="C27362" s="1">
        <v>0.27359</v>
      </c>
      <c r="D27362" s="1">
        <v>0.99958000000000002</v>
      </c>
    </row>
    <row r="27363" spans="3:4" x14ac:dyDescent="0.25">
      <c r="C27363" s="1">
        <v>0.27360000000000001</v>
      </c>
      <c r="D27363" s="1">
        <v>0.99958000000000002</v>
      </c>
    </row>
    <row r="27364" spans="3:4" x14ac:dyDescent="0.25">
      <c r="C27364" s="1">
        <v>0.27361000000000002</v>
      </c>
      <c r="D27364" s="1">
        <v>0.99958000000000002</v>
      </c>
    </row>
    <row r="27365" spans="3:4" x14ac:dyDescent="0.25">
      <c r="C27365" s="1">
        <v>0.27361999999999997</v>
      </c>
      <c r="D27365" s="1">
        <v>0.99958000000000002</v>
      </c>
    </row>
    <row r="27366" spans="3:4" x14ac:dyDescent="0.25">
      <c r="C27366" s="1">
        <v>0.27362999999999998</v>
      </c>
      <c r="D27366" s="1">
        <v>0.99958000000000002</v>
      </c>
    </row>
    <row r="27367" spans="3:4" x14ac:dyDescent="0.25">
      <c r="C27367" s="1">
        <v>0.27363999999999999</v>
      </c>
      <c r="D27367" s="1">
        <v>0.99958000000000002</v>
      </c>
    </row>
    <row r="27368" spans="3:4" x14ac:dyDescent="0.25">
      <c r="C27368" s="1">
        <v>0.27365</v>
      </c>
      <c r="D27368" s="1">
        <v>0.99958000000000002</v>
      </c>
    </row>
    <row r="27369" spans="3:4" x14ac:dyDescent="0.25">
      <c r="C27369" s="1">
        <v>0.27366000000000001</v>
      </c>
      <c r="D27369" s="1">
        <v>0.99958000000000002</v>
      </c>
    </row>
    <row r="27370" spans="3:4" x14ac:dyDescent="0.25">
      <c r="C27370" s="1">
        <v>0.27367000000000002</v>
      </c>
      <c r="D27370" s="1">
        <v>0.99958000000000002</v>
      </c>
    </row>
    <row r="27371" spans="3:4" x14ac:dyDescent="0.25">
      <c r="C27371" s="1">
        <v>0.27367999999999998</v>
      </c>
      <c r="D27371" s="1">
        <v>0.99958000000000002</v>
      </c>
    </row>
    <row r="27372" spans="3:4" x14ac:dyDescent="0.25">
      <c r="C27372" s="1">
        <v>0.27368999999999999</v>
      </c>
      <c r="D27372" s="1">
        <v>0.99958000000000002</v>
      </c>
    </row>
    <row r="27373" spans="3:4" x14ac:dyDescent="0.25">
      <c r="C27373" s="1">
        <v>0.2737</v>
      </c>
      <c r="D27373" s="1">
        <v>0.99958000000000002</v>
      </c>
    </row>
    <row r="27374" spans="3:4" x14ac:dyDescent="0.25">
      <c r="C27374" s="1">
        <v>0.27371000000000001</v>
      </c>
      <c r="D27374" s="1">
        <v>0.99958000000000002</v>
      </c>
    </row>
    <row r="27375" spans="3:4" x14ac:dyDescent="0.25">
      <c r="C27375" s="1">
        <v>0.27372000000000002</v>
      </c>
      <c r="D27375" s="1">
        <v>0.99958000000000002</v>
      </c>
    </row>
    <row r="27376" spans="3:4" x14ac:dyDescent="0.25">
      <c r="C27376" s="1">
        <v>0.27372999999999997</v>
      </c>
      <c r="D27376" s="1">
        <v>0.99958000000000002</v>
      </c>
    </row>
    <row r="27377" spans="3:4" x14ac:dyDescent="0.25">
      <c r="C27377" s="1">
        <v>0.27373999999999998</v>
      </c>
      <c r="D27377" s="1">
        <v>0.99958000000000002</v>
      </c>
    </row>
    <row r="27378" spans="3:4" x14ac:dyDescent="0.25">
      <c r="C27378" s="1">
        <v>0.27374999999999999</v>
      </c>
      <c r="D27378" s="1">
        <v>0.99958000000000002</v>
      </c>
    </row>
    <row r="27379" spans="3:4" x14ac:dyDescent="0.25">
      <c r="C27379" s="1">
        <v>0.27376</v>
      </c>
      <c r="D27379" s="1">
        <v>0.99958000000000002</v>
      </c>
    </row>
    <row r="27380" spans="3:4" x14ac:dyDescent="0.25">
      <c r="C27380" s="1">
        <v>0.27377000000000001</v>
      </c>
      <c r="D27380" s="1">
        <v>0.99958999999999998</v>
      </c>
    </row>
    <row r="27381" spans="3:4" x14ac:dyDescent="0.25">
      <c r="C27381" s="1">
        <v>0.27378000000000002</v>
      </c>
      <c r="D27381" s="1">
        <v>0.99958999999999998</v>
      </c>
    </row>
    <row r="27382" spans="3:4" x14ac:dyDescent="0.25">
      <c r="C27382" s="1">
        <v>0.27378999999999998</v>
      </c>
      <c r="D27382" s="1">
        <v>0.99958999999999998</v>
      </c>
    </row>
    <row r="27383" spans="3:4" x14ac:dyDescent="0.25">
      <c r="C27383" s="1">
        <v>0.27379999999999999</v>
      </c>
      <c r="D27383" s="1">
        <v>0.99958000000000002</v>
      </c>
    </row>
    <row r="27384" spans="3:4" x14ac:dyDescent="0.25">
      <c r="C27384" s="1">
        <v>0.27381</v>
      </c>
      <c r="D27384" s="1">
        <v>0.99958999999999998</v>
      </c>
    </row>
    <row r="27385" spans="3:4" x14ac:dyDescent="0.25">
      <c r="C27385" s="1">
        <v>0.27382000000000001</v>
      </c>
      <c r="D27385" s="1">
        <v>0.99958999999999998</v>
      </c>
    </row>
    <row r="27386" spans="3:4" x14ac:dyDescent="0.25">
      <c r="C27386" s="1">
        <v>0.27383000000000002</v>
      </c>
      <c r="D27386" s="1">
        <v>0.99958999999999998</v>
      </c>
    </row>
    <row r="27387" spans="3:4" x14ac:dyDescent="0.25">
      <c r="C27387" s="1">
        <v>0.27383999999999997</v>
      </c>
      <c r="D27387" s="1">
        <v>0.99958999999999998</v>
      </c>
    </row>
    <row r="27388" spans="3:4" x14ac:dyDescent="0.25">
      <c r="C27388" s="1">
        <v>0.27384999999999998</v>
      </c>
      <c r="D27388" s="1">
        <v>0.99958999999999998</v>
      </c>
    </row>
    <row r="27389" spans="3:4" x14ac:dyDescent="0.25">
      <c r="C27389" s="1">
        <v>0.27385999999999999</v>
      </c>
      <c r="D27389" s="1">
        <v>0.99958999999999998</v>
      </c>
    </row>
    <row r="27390" spans="3:4" x14ac:dyDescent="0.25">
      <c r="C27390" s="1">
        <v>0.27387</v>
      </c>
      <c r="D27390" s="1">
        <v>0.99958999999999998</v>
      </c>
    </row>
    <row r="27391" spans="3:4" x14ac:dyDescent="0.25">
      <c r="C27391" s="1">
        <v>0.27388000000000001</v>
      </c>
      <c r="D27391" s="1">
        <v>0.99958999999999998</v>
      </c>
    </row>
    <row r="27392" spans="3:4" x14ac:dyDescent="0.25">
      <c r="C27392" s="1">
        <v>0.27389000000000002</v>
      </c>
      <c r="D27392" s="1">
        <v>0.99958999999999998</v>
      </c>
    </row>
    <row r="27393" spans="3:4" x14ac:dyDescent="0.25">
      <c r="C27393" s="1">
        <v>0.27389999999999998</v>
      </c>
      <c r="D27393" s="1">
        <v>0.99958999999999998</v>
      </c>
    </row>
    <row r="27394" spans="3:4" x14ac:dyDescent="0.25">
      <c r="C27394" s="1">
        <v>0.27390999999999999</v>
      </c>
      <c r="D27394" s="1">
        <v>0.99960000000000004</v>
      </c>
    </row>
    <row r="27395" spans="3:4" x14ac:dyDescent="0.25">
      <c r="C27395" s="1">
        <v>0.27392</v>
      </c>
      <c r="D27395" s="1">
        <v>0.99958999999999998</v>
      </c>
    </row>
    <row r="27396" spans="3:4" x14ac:dyDescent="0.25">
      <c r="C27396" s="1">
        <v>0.27393000000000001</v>
      </c>
      <c r="D27396" s="1">
        <v>0.99960000000000004</v>
      </c>
    </row>
    <row r="27397" spans="3:4" x14ac:dyDescent="0.25">
      <c r="C27397" s="1">
        <v>0.27394000000000002</v>
      </c>
      <c r="D27397" s="1">
        <v>0.99960000000000004</v>
      </c>
    </row>
    <row r="27398" spans="3:4" x14ac:dyDescent="0.25">
      <c r="C27398" s="1">
        <v>0.27395000000000003</v>
      </c>
      <c r="D27398" s="1">
        <v>0.99960000000000004</v>
      </c>
    </row>
    <row r="27399" spans="3:4" x14ac:dyDescent="0.25">
      <c r="C27399" s="1">
        <v>0.27395999999999998</v>
      </c>
      <c r="D27399" s="1">
        <v>0.99960000000000004</v>
      </c>
    </row>
    <row r="27400" spans="3:4" x14ac:dyDescent="0.25">
      <c r="C27400" s="1">
        <v>0.27396999999999999</v>
      </c>
      <c r="D27400" s="1">
        <v>0.99960000000000004</v>
      </c>
    </row>
    <row r="27401" spans="3:4" x14ac:dyDescent="0.25">
      <c r="C27401" s="1">
        <v>0.27398</v>
      </c>
      <c r="D27401" s="1">
        <v>0.99960000000000004</v>
      </c>
    </row>
    <row r="27402" spans="3:4" x14ac:dyDescent="0.25">
      <c r="C27402" s="1">
        <v>0.27399000000000001</v>
      </c>
      <c r="D27402" s="1">
        <v>0.99960000000000004</v>
      </c>
    </row>
    <row r="27403" spans="3:4" x14ac:dyDescent="0.25">
      <c r="C27403" s="1">
        <v>0.27400000000000002</v>
      </c>
      <c r="D27403" s="1">
        <v>0.99960000000000004</v>
      </c>
    </row>
    <row r="27404" spans="3:4" x14ac:dyDescent="0.25">
      <c r="C27404" s="1">
        <v>0.27400999999999998</v>
      </c>
      <c r="D27404" s="1">
        <v>0.99960000000000004</v>
      </c>
    </row>
    <row r="27405" spans="3:4" x14ac:dyDescent="0.25">
      <c r="C27405" s="1">
        <v>0.27401999999999999</v>
      </c>
      <c r="D27405" s="1">
        <v>0.99960000000000004</v>
      </c>
    </row>
    <row r="27406" spans="3:4" x14ac:dyDescent="0.25">
      <c r="C27406" s="1">
        <v>0.27403</v>
      </c>
      <c r="D27406" s="1">
        <v>0.99960000000000004</v>
      </c>
    </row>
    <row r="27407" spans="3:4" x14ac:dyDescent="0.25">
      <c r="C27407" s="1">
        <v>0.27404000000000001</v>
      </c>
      <c r="D27407" s="1">
        <v>0.99960000000000004</v>
      </c>
    </row>
    <row r="27408" spans="3:4" x14ac:dyDescent="0.25">
      <c r="C27408" s="1">
        <v>0.27405000000000002</v>
      </c>
      <c r="D27408" s="1">
        <v>0.99960000000000004</v>
      </c>
    </row>
    <row r="27409" spans="3:4" x14ac:dyDescent="0.25">
      <c r="C27409" s="1">
        <v>0.27406000000000003</v>
      </c>
      <c r="D27409" s="1">
        <v>0.99960000000000004</v>
      </c>
    </row>
    <row r="27410" spans="3:4" x14ac:dyDescent="0.25">
      <c r="C27410" s="1">
        <v>0.27406999999999998</v>
      </c>
      <c r="D27410" s="1">
        <v>0.99960000000000004</v>
      </c>
    </row>
    <row r="27411" spans="3:4" x14ac:dyDescent="0.25">
      <c r="C27411" s="1">
        <v>0.27407999999999999</v>
      </c>
      <c r="D27411" s="1">
        <v>0.99960000000000004</v>
      </c>
    </row>
    <row r="27412" spans="3:4" x14ac:dyDescent="0.25">
      <c r="C27412" s="1">
        <v>0.27409</v>
      </c>
      <c r="D27412" s="1">
        <v>0.99960000000000004</v>
      </c>
    </row>
    <row r="27413" spans="3:4" x14ac:dyDescent="0.25">
      <c r="C27413" s="1">
        <v>0.27410000000000001</v>
      </c>
      <c r="D27413" s="1">
        <v>0.99961</v>
      </c>
    </row>
    <row r="27414" spans="3:4" x14ac:dyDescent="0.25">
      <c r="C27414" s="1">
        <v>0.27411000000000002</v>
      </c>
      <c r="D27414" s="1">
        <v>0.99961</v>
      </c>
    </row>
    <row r="27415" spans="3:4" x14ac:dyDescent="0.25">
      <c r="C27415" s="1">
        <v>0.27411999999999997</v>
      </c>
      <c r="D27415" s="1">
        <v>0.99960000000000004</v>
      </c>
    </row>
    <row r="27416" spans="3:4" x14ac:dyDescent="0.25">
      <c r="C27416" s="1">
        <v>0.27412999999999998</v>
      </c>
      <c r="D27416" s="1">
        <v>0.99961</v>
      </c>
    </row>
    <row r="27417" spans="3:4" x14ac:dyDescent="0.25">
      <c r="C27417" s="1">
        <v>0.27413999999999999</v>
      </c>
      <c r="D27417" s="1">
        <v>0.99961</v>
      </c>
    </row>
    <row r="27418" spans="3:4" x14ac:dyDescent="0.25">
      <c r="C27418" s="1">
        <v>0.27415</v>
      </c>
      <c r="D27418" s="1">
        <v>0.99960000000000004</v>
      </c>
    </row>
    <row r="27419" spans="3:4" x14ac:dyDescent="0.25">
      <c r="C27419" s="1">
        <v>0.27416000000000001</v>
      </c>
      <c r="D27419" s="1">
        <v>0.99960000000000004</v>
      </c>
    </row>
    <row r="27420" spans="3:4" x14ac:dyDescent="0.25">
      <c r="C27420" s="1">
        <v>0.27417000000000002</v>
      </c>
      <c r="D27420" s="1">
        <v>0.99960000000000004</v>
      </c>
    </row>
    <row r="27421" spans="3:4" x14ac:dyDescent="0.25">
      <c r="C27421" s="1">
        <v>0.27417999999999998</v>
      </c>
      <c r="D27421" s="1">
        <v>0.99961</v>
      </c>
    </row>
    <row r="27422" spans="3:4" x14ac:dyDescent="0.25">
      <c r="C27422" s="1">
        <v>0.27418999999999999</v>
      </c>
      <c r="D27422" s="1">
        <v>0.99961</v>
      </c>
    </row>
    <row r="27423" spans="3:4" x14ac:dyDescent="0.25">
      <c r="C27423" s="1">
        <v>0.2742</v>
      </c>
      <c r="D27423" s="1">
        <v>0.99960000000000004</v>
      </c>
    </row>
    <row r="27424" spans="3:4" x14ac:dyDescent="0.25">
      <c r="C27424" s="1">
        <v>0.27421000000000001</v>
      </c>
      <c r="D27424" s="1">
        <v>0.99961</v>
      </c>
    </row>
    <row r="27425" spans="3:4" x14ac:dyDescent="0.25">
      <c r="C27425" s="1">
        <v>0.27422000000000002</v>
      </c>
      <c r="D27425" s="1">
        <v>0.99961</v>
      </c>
    </row>
    <row r="27426" spans="3:4" x14ac:dyDescent="0.25">
      <c r="C27426" s="1">
        <v>0.27422999999999997</v>
      </c>
      <c r="D27426" s="1">
        <v>0.99961</v>
      </c>
    </row>
    <row r="27427" spans="3:4" x14ac:dyDescent="0.25">
      <c r="C27427" s="1">
        <v>0.27423999999999998</v>
      </c>
      <c r="D27427" s="1">
        <v>0.99961</v>
      </c>
    </row>
    <row r="27428" spans="3:4" x14ac:dyDescent="0.25">
      <c r="C27428" s="1">
        <v>0.27424999999999999</v>
      </c>
      <c r="D27428" s="1">
        <v>0.99961</v>
      </c>
    </row>
    <row r="27429" spans="3:4" x14ac:dyDescent="0.25">
      <c r="C27429" s="1">
        <v>0.27426</v>
      </c>
      <c r="D27429" s="1">
        <v>0.99961</v>
      </c>
    </row>
    <row r="27430" spans="3:4" x14ac:dyDescent="0.25">
      <c r="C27430" s="1">
        <v>0.27427000000000001</v>
      </c>
      <c r="D27430" s="1">
        <v>0.99961</v>
      </c>
    </row>
    <row r="27431" spans="3:4" x14ac:dyDescent="0.25">
      <c r="C27431" s="1">
        <v>0.27428000000000002</v>
      </c>
      <c r="D27431" s="1">
        <v>0.99961</v>
      </c>
    </row>
    <row r="27432" spans="3:4" x14ac:dyDescent="0.25">
      <c r="C27432" s="1">
        <v>0.27428999999999998</v>
      </c>
      <c r="D27432" s="1">
        <v>0.99961</v>
      </c>
    </row>
    <row r="27433" spans="3:4" x14ac:dyDescent="0.25">
      <c r="C27433" s="1">
        <v>0.27429999999999999</v>
      </c>
      <c r="D27433" s="1">
        <v>0.99961</v>
      </c>
    </row>
    <row r="27434" spans="3:4" x14ac:dyDescent="0.25">
      <c r="C27434" s="1">
        <v>0.27431</v>
      </c>
      <c r="D27434" s="1">
        <v>0.99961</v>
      </c>
    </row>
    <row r="27435" spans="3:4" x14ac:dyDescent="0.25">
      <c r="C27435" s="1">
        <v>0.27432000000000001</v>
      </c>
      <c r="D27435" s="1">
        <v>0.99961</v>
      </c>
    </row>
    <row r="27436" spans="3:4" x14ac:dyDescent="0.25">
      <c r="C27436" s="1">
        <v>0.27433000000000002</v>
      </c>
      <c r="D27436" s="1">
        <v>0.99961</v>
      </c>
    </row>
    <row r="27437" spans="3:4" x14ac:dyDescent="0.25">
      <c r="C27437" s="1">
        <v>0.27433999999999997</v>
      </c>
      <c r="D27437" s="1">
        <v>0.99961</v>
      </c>
    </row>
    <row r="27438" spans="3:4" x14ac:dyDescent="0.25">
      <c r="C27438" s="1">
        <v>0.27434999999999998</v>
      </c>
      <c r="D27438" s="1">
        <v>0.99961</v>
      </c>
    </row>
    <row r="27439" spans="3:4" x14ac:dyDescent="0.25">
      <c r="C27439" s="1">
        <v>0.27435999999999999</v>
      </c>
      <c r="D27439" s="1">
        <v>0.99961</v>
      </c>
    </row>
    <row r="27440" spans="3:4" x14ac:dyDescent="0.25">
      <c r="C27440" s="1">
        <v>0.27437</v>
      </c>
      <c r="D27440" s="1">
        <v>0.99961</v>
      </c>
    </row>
    <row r="27441" spans="3:4" x14ac:dyDescent="0.25">
      <c r="C27441" s="1">
        <v>0.27438000000000001</v>
      </c>
      <c r="D27441" s="1">
        <v>0.99961</v>
      </c>
    </row>
    <row r="27442" spans="3:4" x14ac:dyDescent="0.25">
      <c r="C27442" s="1">
        <v>0.27439000000000002</v>
      </c>
      <c r="D27442" s="1">
        <v>0.99961</v>
      </c>
    </row>
    <row r="27443" spans="3:4" x14ac:dyDescent="0.25">
      <c r="C27443" s="1">
        <v>0.27439999999999998</v>
      </c>
      <c r="D27443" s="1">
        <v>0.99961</v>
      </c>
    </row>
    <row r="27444" spans="3:4" x14ac:dyDescent="0.25">
      <c r="C27444" s="1">
        <v>0.27440999999999999</v>
      </c>
      <c r="D27444" s="1">
        <v>0.99961</v>
      </c>
    </row>
    <row r="27445" spans="3:4" x14ac:dyDescent="0.25">
      <c r="C27445" s="1">
        <v>0.27442</v>
      </c>
      <c r="D27445" s="1">
        <v>0.99961999999999995</v>
      </c>
    </row>
    <row r="27446" spans="3:4" x14ac:dyDescent="0.25">
      <c r="C27446" s="1">
        <v>0.27443000000000001</v>
      </c>
      <c r="D27446" s="1">
        <v>0.99961999999999995</v>
      </c>
    </row>
    <row r="27447" spans="3:4" x14ac:dyDescent="0.25">
      <c r="C27447" s="1">
        <v>0.27444000000000002</v>
      </c>
      <c r="D27447" s="1">
        <v>0.99961</v>
      </c>
    </row>
    <row r="27448" spans="3:4" x14ac:dyDescent="0.25">
      <c r="C27448" s="1">
        <v>0.27445000000000003</v>
      </c>
      <c r="D27448" s="1">
        <v>0.99961999999999995</v>
      </c>
    </row>
    <row r="27449" spans="3:4" x14ac:dyDescent="0.25">
      <c r="C27449" s="1">
        <v>0.27445999999999998</v>
      </c>
      <c r="D27449" s="1">
        <v>0.99961999999999995</v>
      </c>
    </row>
    <row r="27450" spans="3:4" x14ac:dyDescent="0.25">
      <c r="C27450" s="1">
        <v>0.27446999999999999</v>
      </c>
      <c r="D27450" s="1">
        <v>0.99961999999999995</v>
      </c>
    </row>
    <row r="27451" spans="3:4" x14ac:dyDescent="0.25">
      <c r="C27451" s="1">
        <v>0.27448</v>
      </c>
      <c r="D27451" s="1">
        <v>0.99961</v>
      </c>
    </row>
    <row r="27452" spans="3:4" x14ac:dyDescent="0.25">
      <c r="C27452" s="1">
        <v>0.27449000000000001</v>
      </c>
      <c r="D27452" s="1">
        <v>0.99961999999999995</v>
      </c>
    </row>
    <row r="27453" spans="3:4" x14ac:dyDescent="0.25">
      <c r="C27453" s="1">
        <v>0.27450000000000002</v>
      </c>
      <c r="D27453" s="1">
        <v>0.99961999999999995</v>
      </c>
    </row>
    <row r="27454" spans="3:4" x14ac:dyDescent="0.25">
      <c r="C27454" s="1">
        <v>0.27450999999999998</v>
      </c>
      <c r="D27454" s="1">
        <v>0.99961999999999995</v>
      </c>
    </row>
    <row r="27455" spans="3:4" x14ac:dyDescent="0.25">
      <c r="C27455" s="1">
        <v>0.27451999999999999</v>
      </c>
      <c r="D27455" s="1">
        <v>0.99961</v>
      </c>
    </row>
    <row r="27456" spans="3:4" x14ac:dyDescent="0.25">
      <c r="C27456" s="1">
        <v>0.27453</v>
      </c>
      <c r="D27456" s="1">
        <v>0.99961999999999995</v>
      </c>
    </row>
    <row r="27457" spans="3:4" x14ac:dyDescent="0.25">
      <c r="C27457" s="1">
        <v>0.27454000000000001</v>
      </c>
      <c r="D27457" s="1">
        <v>0.99961999999999995</v>
      </c>
    </row>
    <row r="27458" spans="3:4" x14ac:dyDescent="0.25">
      <c r="C27458" s="1">
        <v>0.27455000000000002</v>
      </c>
      <c r="D27458" s="1">
        <v>0.99961999999999995</v>
      </c>
    </row>
    <row r="27459" spans="3:4" x14ac:dyDescent="0.25">
      <c r="C27459" s="1">
        <v>0.27456000000000003</v>
      </c>
      <c r="D27459" s="1">
        <v>0.99961999999999995</v>
      </c>
    </row>
    <row r="27460" spans="3:4" x14ac:dyDescent="0.25">
      <c r="C27460" s="1">
        <v>0.27456999999999998</v>
      </c>
      <c r="D27460" s="1">
        <v>0.99961999999999995</v>
      </c>
    </row>
    <row r="27461" spans="3:4" x14ac:dyDescent="0.25">
      <c r="C27461" s="1">
        <v>0.27457999999999999</v>
      </c>
      <c r="D27461" s="1">
        <v>0.99961999999999995</v>
      </c>
    </row>
    <row r="27462" spans="3:4" x14ac:dyDescent="0.25">
      <c r="C27462" s="1">
        <v>0.27459</v>
      </c>
      <c r="D27462" s="1">
        <v>0.99961999999999995</v>
      </c>
    </row>
    <row r="27463" spans="3:4" x14ac:dyDescent="0.25">
      <c r="C27463" s="1">
        <v>0.27460000000000001</v>
      </c>
      <c r="D27463" s="1">
        <v>0.99961999999999995</v>
      </c>
    </row>
    <row r="27464" spans="3:4" x14ac:dyDescent="0.25">
      <c r="C27464" s="1">
        <v>0.27461000000000002</v>
      </c>
      <c r="D27464" s="1">
        <v>0.99961999999999995</v>
      </c>
    </row>
    <row r="27465" spans="3:4" x14ac:dyDescent="0.25">
      <c r="C27465" s="1">
        <v>0.27461999999999998</v>
      </c>
      <c r="D27465" s="1">
        <v>0.99961999999999995</v>
      </c>
    </row>
    <row r="27466" spans="3:4" x14ac:dyDescent="0.25">
      <c r="C27466" s="1">
        <v>0.27462999999999999</v>
      </c>
      <c r="D27466" s="1">
        <v>0.99961999999999995</v>
      </c>
    </row>
    <row r="27467" spans="3:4" x14ac:dyDescent="0.25">
      <c r="C27467" s="1">
        <v>0.27464</v>
      </c>
      <c r="D27467" s="1">
        <v>0.99961999999999995</v>
      </c>
    </row>
    <row r="27468" spans="3:4" x14ac:dyDescent="0.25">
      <c r="C27468" s="1">
        <v>0.27465000000000001</v>
      </c>
      <c r="D27468" s="1">
        <v>0.99961999999999995</v>
      </c>
    </row>
    <row r="27469" spans="3:4" x14ac:dyDescent="0.25">
      <c r="C27469" s="1">
        <v>0.27466000000000002</v>
      </c>
      <c r="D27469" s="1">
        <v>0.99961999999999995</v>
      </c>
    </row>
    <row r="27470" spans="3:4" x14ac:dyDescent="0.25">
      <c r="C27470" s="1">
        <v>0.27467000000000003</v>
      </c>
      <c r="D27470" s="1">
        <v>0.99961999999999995</v>
      </c>
    </row>
    <row r="27471" spans="3:4" x14ac:dyDescent="0.25">
      <c r="C27471" s="1">
        <v>0.27467999999999998</v>
      </c>
      <c r="D27471" s="1">
        <v>0.99961999999999995</v>
      </c>
    </row>
    <row r="27472" spans="3:4" x14ac:dyDescent="0.25">
      <c r="C27472" s="1">
        <v>0.27468999999999999</v>
      </c>
      <c r="D27472" s="1">
        <v>0.99961999999999995</v>
      </c>
    </row>
    <row r="27473" spans="3:4" x14ac:dyDescent="0.25">
      <c r="C27473" s="1">
        <v>0.2747</v>
      </c>
      <c r="D27473" s="1">
        <v>0.99961999999999995</v>
      </c>
    </row>
    <row r="27474" spans="3:4" x14ac:dyDescent="0.25">
      <c r="C27474" s="1">
        <v>0.27471000000000001</v>
      </c>
      <c r="D27474" s="1">
        <v>0.99961999999999995</v>
      </c>
    </row>
    <row r="27475" spans="3:4" x14ac:dyDescent="0.25">
      <c r="C27475" s="1">
        <v>0.27472000000000002</v>
      </c>
      <c r="D27475" s="1">
        <v>0.99961999999999995</v>
      </c>
    </row>
    <row r="27476" spans="3:4" x14ac:dyDescent="0.25">
      <c r="C27476" s="1">
        <v>0.27472999999999997</v>
      </c>
      <c r="D27476" s="1">
        <v>0.99961999999999995</v>
      </c>
    </row>
    <row r="27477" spans="3:4" x14ac:dyDescent="0.25">
      <c r="C27477" s="1">
        <v>0.27473999999999998</v>
      </c>
      <c r="D27477" s="1">
        <v>0.99961999999999995</v>
      </c>
    </row>
    <row r="27478" spans="3:4" x14ac:dyDescent="0.25">
      <c r="C27478" s="1">
        <v>0.27474999999999999</v>
      </c>
      <c r="D27478" s="1">
        <v>0.99961999999999995</v>
      </c>
    </row>
    <row r="27479" spans="3:4" x14ac:dyDescent="0.25">
      <c r="C27479" s="1">
        <v>0.27476</v>
      </c>
      <c r="D27479" s="1">
        <v>0.99961999999999995</v>
      </c>
    </row>
    <row r="27480" spans="3:4" x14ac:dyDescent="0.25">
      <c r="C27480" s="1">
        <v>0.27477000000000001</v>
      </c>
      <c r="D27480" s="1">
        <v>0.99961999999999995</v>
      </c>
    </row>
    <row r="27481" spans="3:4" x14ac:dyDescent="0.25">
      <c r="C27481" s="1">
        <v>0.27478000000000002</v>
      </c>
      <c r="D27481" s="1">
        <v>0.99961999999999995</v>
      </c>
    </row>
    <row r="27482" spans="3:4" x14ac:dyDescent="0.25">
      <c r="C27482" s="1">
        <v>0.27478999999999998</v>
      </c>
      <c r="D27482" s="1">
        <v>0.99961999999999995</v>
      </c>
    </row>
    <row r="27483" spans="3:4" x14ac:dyDescent="0.25">
      <c r="C27483" s="1">
        <v>0.27479999999999999</v>
      </c>
      <c r="D27483" s="1">
        <v>0.99961999999999995</v>
      </c>
    </row>
    <row r="27484" spans="3:4" x14ac:dyDescent="0.25">
      <c r="C27484" s="1">
        <v>0.27481</v>
      </c>
      <c r="D27484" s="1">
        <v>0.99961999999999995</v>
      </c>
    </row>
    <row r="27485" spans="3:4" x14ac:dyDescent="0.25">
      <c r="C27485" s="1">
        <v>0.27482000000000001</v>
      </c>
      <c r="D27485" s="1">
        <v>0.99961999999999995</v>
      </c>
    </row>
    <row r="27486" spans="3:4" x14ac:dyDescent="0.25">
      <c r="C27486" s="1">
        <v>0.27483000000000002</v>
      </c>
      <c r="D27486" s="1">
        <v>0.99961999999999995</v>
      </c>
    </row>
    <row r="27487" spans="3:4" x14ac:dyDescent="0.25">
      <c r="C27487" s="1">
        <v>0.27483999999999997</v>
      </c>
      <c r="D27487" s="1">
        <v>0.99961999999999995</v>
      </c>
    </row>
    <row r="27488" spans="3:4" x14ac:dyDescent="0.25">
      <c r="C27488" s="1">
        <v>0.27484999999999998</v>
      </c>
      <c r="D27488" s="1">
        <v>0.99961999999999995</v>
      </c>
    </row>
    <row r="27489" spans="3:4" x14ac:dyDescent="0.25">
      <c r="C27489" s="1">
        <v>0.27485999999999999</v>
      </c>
      <c r="D27489" s="1">
        <v>0.99961999999999995</v>
      </c>
    </row>
    <row r="27490" spans="3:4" x14ac:dyDescent="0.25">
      <c r="C27490" s="1">
        <v>0.27487</v>
      </c>
      <c r="D27490" s="1">
        <v>0.99961999999999995</v>
      </c>
    </row>
    <row r="27491" spans="3:4" x14ac:dyDescent="0.25">
      <c r="C27491" s="1">
        <v>0.27488000000000001</v>
      </c>
      <c r="D27491" s="1">
        <v>0.99961999999999995</v>
      </c>
    </row>
    <row r="27492" spans="3:4" x14ac:dyDescent="0.25">
      <c r="C27492" s="1">
        <v>0.27489000000000002</v>
      </c>
      <c r="D27492" s="1">
        <v>0.99961999999999995</v>
      </c>
    </row>
    <row r="27493" spans="3:4" x14ac:dyDescent="0.25">
      <c r="C27493" s="1">
        <v>0.27489999999999998</v>
      </c>
      <c r="D27493" s="1">
        <v>0.99961999999999995</v>
      </c>
    </row>
    <row r="27494" spans="3:4" x14ac:dyDescent="0.25">
      <c r="C27494" s="1">
        <v>0.27490999999999999</v>
      </c>
      <c r="D27494" s="1">
        <v>0.99961999999999995</v>
      </c>
    </row>
    <row r="27495" spans="3:4" x14ac:dyDescent="0.25">
      <c r="C27495" s="1">
        <v>0.27492</v>
      </c>
      <c r="D27495" s="1">
        <v>0.99961999999999995</v>
      </c>
    </row>
    <row r="27496" spans="3:4" x14ac:dyDescent="0.25">
      <c r="C27496" s="1">
        <v>0.27493000000000001</v>
      </c>
      <c r="D27496" s="1">
        <v>0.99961999999999995</v>
      </c>
    </row>
    <row r="27497" spans="3:4" x14ac:dyDescent="0.25">
      <c r="C27497" s="1">
        <v>0.27494000000000002</v>
      </c>
      <c r="D27497" s="1">
        <v>0.99961999999999995</v>
      </c>
    </row>
    <row r="27498" spans="3:4" x14ac:dyDescent="0.25">
      <c r="C27498" s="1">
        <v>0.27495000000000003</v>
      </c>
      <c r="D27498" s="1">
        <v>0.99961999999999995</v>
      </c>
    </row>
    <row r="27499" spans="3:4" x14ac:dyDescent="0.25">
      <c r="C27499" s="1">
        <v>0.27495999999999998</v>
      </c>
      <c r="D27499" s="1">
        <v>0.99961999999999995</v>
      </c>
    </row>
    <row r="27500" spans="3:4" x14ac:dyDescent="0.25">
      <c r="C27500" s="1">
        <v>0.27496999999999999</v>
      </c>
      <c r="D27500" s="1">
        <v>0.99961999999999995</v>
      </c>
    </row>
    <row r="27501" spans="3:4" x14ac:dyDescent="0.25">
      <c r="C27501" s="1">
        <v>0.27498</v>
      </c>
      <c r="D27501" s="1">
        <v>0.99961999999999995</v>
      </c>
    </row>
    <row r="27502" spans="3:4" x14ac:dyDescent="0.25">
      <c r="C27502" s="1">
        <v>0.27499000000000001</v>
      </c>
      <c r="D27502" s="1">
        <v>0.99961999999999995</v>
      </c>
    </row>
    <row r="27503" spans="3:4" x14ac:dyDescent="0.25">
      <c r="C27503" s="1">
        <v>0.27500000000000002</v>
      </c>
      <c r="D27503" s="1">
        <v>0.99961999999999995</v>
      </c>
    </row>
    <row r="27504" spans="3:4" x14ac:dyDescent="0.25">
      <c r="C27504" s="1">
        <v>0.27500999999999998</v>
      </c>
      <c r="D27504" s="1">
        <v>0.99961999999999995</v>
      </c>
    </row>
    <row r="27505" spans="3:4" x14ac:dyDescent="0.25">
      <c r="C27505" s="1">
        <v>0.27501999999999999</v>
      </c>
      <c r="D27505" s="1">
        <v>0.99961999999999995</v>
      </c>
    </row>
    <row r="27506" spans="3:4" x14ac:dyDescent="0.25">
      <c r="C27506" s="1">
        <v>0.27503</v>
      </c>
      <c r="D27506" s="1">
        <v>0.99961999999999995</v>
      </c>
    </row>
    <row r="27507" spans="3:4" x14ac:dyDescent="0.25">
      <c r="C27507" s="1">
        <v>0.27504000000000001</v>
      </c>
      <c r="D27507" s="1">
        <v>0.99961999999999995</v>
      </c>
    </row>
    <row r="27508" spans="3:4" x14ac:dyDescent="0.25">
      <c r="C27508" s="1">
        <v>0.27505000000000002</v>
      </c>
      <c r="D27508" s="1">
        <v>0.99961999999999995</v>
      </c>
    </row>
    <row r="27509" spans="3:4" x14ac:dyDescent="0.25">
      <c r="C27509" s="1">
        <v>0.27506000000000003</v>
      </c>
      <c r="D27509" s="1">
        <v>0.99961999999999995</v>
      </c>
    </row>
    <row r="27510" spans="3:4" x14ac:dyDescent="0.25">
      <c r="C27510" s="1">
        <v>0.27506999999999998</v>
      </c>
      <c r="D27510" s="1">
        <v>0.99961999999999995</v>
      </c>
    </row>
    <row r="27511" spans="3:4" x14ac:dyDescent="0.25">
      <c r="C27511" s="1">
        <v>0.27507999999999999</v>
      </c>
      <c r="D27511" s="1">
        <v>0.99961</v>
      </c>
    </row>
    <row r="27512" spans="3:4" x14ac:dyDescent="0.25">
      <c r="C27512" s="1">
        <v>0.27509</v>
      </c>
      <c r="D27512" s="1">
        <v>0.99961</v>
      </c>
    </row>
    <row r="27513" spans="3:4" x14ac:dyDescent="0.25">
      <c r="C27513" s="1">
        <v>0.27510000000000001</v>
      </c>
      <c r="D27513" s="1">
        <v>0.99961</v>
      </c>
    </row>
    <row r="27514" spans="3:4" x14ac:dyDescent="0.25">
      <c r="C27514" s="1">
        <v>0.27511000000000002</v>
      </c>
      <c r="D27514" s="1">
        <v>0.99961</v>
      </c>
    </row>
    <row r="27515" spans="3:4" x14ac:dyDescent="0.25">
      <c r="C27515" s="1">
        <v>0.27511999999999998</v>
      </c>
      <c r="D27515" s="1">
        <v>0.99961</v>
      </c>
    </row>
    <row r="27516" spans="3:4" x14ac:dyDescent="0.25">
      <c r="C27516" s="1">
        <v>0.27512999999999999</v>
      </c>
      <c r="D27516" s="1">
        <v>0.99961</v>
      </c>
    </row>
    <row r="27517" spans="3:4" x14ac:dyDescent="0.25">
      <c r="C27517" s="1">
        <v>0.27514</v>
      </c>
      <c r="D27517" s="1">
        <v>0.99961</v>
      </c>
    </row>
    <row r="27518" spans="3:4" x14ac:dyDescent="0.25">
      <c r="C27518" s="1">
        <v>0.27515000000000001</v>
      </c>
      <c r="D27518" s="1">
        <v>0.99961</v>
      </c>
    </row>
    <row r="27519" spans="3:4" x14ac:dyDescent="0.25">
      <c r="C27519" s="1">
        <v>0.27516000000000002</v>
      </c>
      <c r="D27519" s="1">
        <v>0.99961</v>
      </c>
    </row>
    <row r="27520" spans="3:4" x14ac:dyDescent="0.25">
      <c r="C27520" s="1">
        <v>0.27517000000000003</v>
      </c>
      <c r="D27520" s="1">
        <v>0.99961</v>
      </c>
    </row>
    <row r="27521" spans="3:4" x14ac:dyDescent="0.25">
      <c r="C27521" s="1">
        <v>0.27517999999999998</v>
      </c>
      <c r="D27521" s="1">
        <v>0.99961</v>
      </c>
    </row>
    <row r="27522" spans="3:4" x14ac:dyDescent="0.25">
      <c r="C27522" s="1">
        <v>0.27518999999999999</v>
      </c>
      <c r="D27522" s="1">
        <v>0.99961</v>
      </c>
    </row>
    <row r="27523" spans="3:4" x14ac:dyDescent="0.25">
      <c r="C27523" s="1">
        <v>0.2752</v>
      </c>
      <c r="D27523" s="1">
        <v>0.99961</v>
      </c>
    </row>
    <row r="27524" spans="3:4" x14ac:dyDescent="0.25">
      <c r="C27524" s="1">
        <v>0.27521000000000001</v>
      </c>
      <c r="D27524" s="1">
        <v>0.99961</v>
      </c>
    </row>
    <row r="27525" spans="3:4" x14ac:dyDescent="0.25">
      <c r="C27525" s="1">
        <v>0.27522000000000002</v>
      </c>
      <c r="D27525" s="1">
        <v>0.99961</v>
      </c>
    </row>
    <row r="27526" spans="3:4" x14ac:dyDescent="0.25">
      <c r="C27526" s="1">
        <v>0.27522999999999997</v>
      </c>
      <c r="D27526" s="1">
        <v>0.99961</v>
      </c>
    </row>
    <row r="27527" spans="3:4" x14ac:dyDescent="0.25">
      <c r="C27527" s="1">
        <v>0.27523999999999998</v>
      </c>
      <c r="D27527" s="1">
        <v>0.99961</v>
      </c>
    </row>
    <row r="27528" spans="3:4" x14ac:dyDescent="0.25">
      <c r="C27528" s="1">
        <v>0.27524999999999999</v>
      </c>
      <c r="D27528" s="1">
        <v>0.99961</v>
      </c>
    </row>
    <row r="27529" spans="3:4" x14ac:dyDescent="0.25">
      <c r="C27529" s="1">
        <v>0.27526</v>
      </c>
      <c r="D27529" s="1">
        <v>0.99961</v>
      </c>
    </row>
    <row r="27530" spans="3:4" x14ac:dyDescent="0.25">
      <c r="C27530" s="1">
        <v>0.27527000000000001</v>
      </c>
      <c r="D27530" s="1">
        <v>0.99961</v>
      </c>
    </row>
    <row r="27531" spans="3:4" x14ac:dyDescent="0.25">
      <c r="C27531" s="1">
        <v>0.27528000000000002</v>
      </c>
      <c r="D27531" s="1">
        <v>0.99961</v>
      </c>
    </row>
    <row r="27532" spans="3:4" x14ac:dyDescent="0.25">
      <c r="C27532" s="1">
        <v>0.27528999999999998</v>
      </c>
      <c r="D27532" s="1">
        <v>0.99961</v>
      </c>
    </row>
    <row r="27533" spans="3:4" x14ac:dyDescent="0.25">
      <c r="C27533" s="1">
        <v>0.27529999999999999</v>
      </c>
      <c r="D27533" s="1">
        <v>0.99961</v>
      </c>
    </row>
    <row r="27534" spans="3:4" x14ac:dyDescent="0.25">
      <c r="C27534" s="1">
        <v>0.27531</v>
      </c>
      <c r="D27534" s="1">
        <v>0.99961</v>
      </c>
    </row>
    <row r="27535" spans="3:4" x14ac:dyDescent="0.25">
      <c r="C27535" s="1">
        <v>0.27532000000000001</v>
      </c>
      <c r="D27535" s="1">
        <v>0.99961</v>
      </c>
    </row>
    <row r="27536" spans="3:4" x14ac:dyDescent="0.25">
      <c r="C27536" s="1">
        <v>0.27533000000000002</v>
      </c>
      <c r="D27536" s="1">
        <v>0.99961</v>
      </c>
    </row>
    <row r="27537" spans="3:4" x14ac:dyDescent="0.25">
      <c r="C27537" s="1">
        <v>0.27533999999999997</v>
      </c>
      <c r="D27537" s="1">
        <v>0.99961</v>
      </c>
    </row>
    <row r="27538" spans="3:4" x14ac:dyDescent="0.25">
      <c r="C27538" s="1">
        <v>0.27534999999999998</v>
      </c>
      <c r="D27538" s="1">
        <v>0.99961</v>
      </c>
    </row>
    <row r="27539" spans="3:4" x14ac:dyDescent="0.25">
      <c r="C27539" s="1">
        <v>0.27535999999999999</v>
      </c>
      <c r="D27539" s="1">
        <v>0.99961</v>
      </c>
    </row>
    <row r="27540" spans="3:4" x14ac:dyDescent="0.25">
      <c r="C27540" s="1">
        <v>0.27537</v>
      </c>
      <c r="D27540" s="1">
        <v>0.99961</v>
      </c>
    </row>
    <row r="27541" spans="3:4" x14ac:dyDescent="0.25">
      <c r="C27541" s="1">
        <v>0.27538000000000001</v>
      </c>
      <c r="D27541" s="1">
        <v>0.99961</v>
      </c>
    </row>
    <row r="27542" spans="3:4" x14ac:dyDescent="0.25">
      <c r="C27542" s="1">
        <v>0.27539000000000002</v>
      </c>
      <c r="D27542" s="1">
        <v>0.99961</v>
      </c>
    </row>
    <row r="27543" spans="3:4" x14ac:dyDescent="0.25">
      <c r="C27543" s="1">
        <v>0.27539999999999998</v>
      </c>
      <c r="D27543" s="1">
        <v>0.99961</v>
      </c>
    </row>
    <row r="27544" spans="3:4" x14ac:dyDescent="0.25">
      <c r="C27544" s="1">
        <v>0.27540999999999999</v>
      </c>
      <c r="D27544" s="1">
        <v>0.99961</v>
      </c>
    </row>
    <row r="27545" spans="3:4" x14ac:dyDescent="0.25">
      <c r="C27545" s="1">
        <v>0.27542</v>
      </c>
      <c r="D27545" s="1">
        <v>0.99961</v>
      </c>
    </row>
    <row r="27546" spans="3:4" x14ac:dyDescent="0.25">
      <c r="C27546" s="1">
        <v>0.27543000000000001</v>
      </c>
      <c r="D27546" s="1">
        <v>0.99961</v>
      </c>
    </row>
    <row r="27547" spans="3:4" x14ac:dyDescent="0.25">
      <c r="C27547" s="1">
        <v>0.27544000000000002</v>
      </c>
      <c r="D27547" s="1">
        <v>0.99961</v>
      </c>
    </row>
    <row r="27548" spans="3:4" x14ac:dyDescent="0.25">
      <c r="C27548" s="1">
        <v>0.27544999999999997</v>
      </c>
      <c r="D27548" s="1">
        <v>0.99961</v>
      </c>
    </row>
    <row r="27549" spans="3:4" x14ac:dyDescent="0.25">
      <c r="C27549" s="1">
        <v>0.27545999999999998</v>
      </c>
      <c r="D27549" s="1">
        <v>0.99961</v>
      </c>
    </row>
    <row r="27550" spans="3:4" x14ac:dyDescent="0.25">
      <c r="C27550" s="1">
        <v>0.27546999999999999</v>
      </c>
      <c r="D27550" s="1">
        <v>0.99961</v>
      </c>
    </row>
    <row r="27551" spans="3:4" x14ac:dyDescent="0.25">
      <c r="C27551" s="1">
        <v>0.27548</v>
      </c>
      <c r="D27551" s="1">
        <v>0.99961</v>
      </c>
    </row>
    <row r="27552" spans="3:4" x14ac:dyDescent="0.25">
      <c r="C27552" s="1">
        <v>0.27549000000000001</v>
      </c>
      <c r="D27552" s="1">
        <v>0.99961</v>
      </c>
    </row>
    <row r="27553" spans="3:4" x14ac:dyDescent="0.25">
      <c r="C27553" s="1">
        <v>0.27550000000000002</v>
      </c>
      <c r="D27553" s="1">
        <v>0.99961</v>
      </c>
    </row>
    <row r="27554" spans="3:4" x14ac:dyDescent="0.25">
      <c r="C27554" s="1">
        <v>0.27550999999999998</v>
      </c>
      <c r="D27554" s="1">
        <v>0.99961</v>
      </c>
    </row>
    <row r="27555" spans="3:4" x14ac:dyDescent="0.25">
      <c r="C27555" s="1">
        <v>0.27551999999999999</v>
      </c>
      <c r="D27555" s="1">
        <v>0.99961</v>
      </c>
    </row>
    <row r="27556" spans="3:4" x14ac:dyDescent="0.25">
      <c r="C27556" s="1">
        <v>0.27553</v>
      </c>
      <c r="D27556" s="1">
        <v>0.99961</v>
      </c>
    </row>
    <row r="27557" spans="3:4" x14ac:dyDescent="0.25">
      <c r="C27557" s="1">
        <v>0.27554000000000001</v>
      </c>
      <c r="D27557" s="1">
        <v>0.99961</v>
      </c>
    </row>
    <row r="27558" spans="3:4" x14ac:dyDescent="0.25">
      <c r="C27558" s="1">
        <v>0.27555000000000002</v>
      </c>
      <c r="D27558" s="1">
        <v>0.99961</v>
      </c>
    </row>
    <row r="27559" spans="3:4" x14ac:dyDescent="0.25">
      <c r="C27559" s="1">
        <v>0.27556000000000003</v>
      </c>
      <c r="D27559" s="1">
        <v>0.99961</v>
      </c>
    </row>
    <row r="27560" spans="3:4" x14ac:dyDescent="0.25">
      <c r="C27560" s="1">
        <v>0.27556999999999998</v>
      </c>
      <c r="D27560" s="1">
        <v>0.99961</v>
      </c>
    </row>
    <row r="27561" spans="3:4" x14ac:dyDescent="0.25">
      <c r="C27561" s="1">
        <v>0.27557999999999999</v>
      </c>
      <c r="D27561" s="1">
        <v>0.99961</v>
      </c>
    </row>
    <row r="27562" spans="3:4" x14ac:dyDescent="0.25">
      <c r="C27562" s="1">
        <v>0.27559</v>
      </c>
      <c r="D27562" s="1">
        <v>0.99961</v>
      </c>
    </row>
    <row r="27563" spans="3:4" x14ac:dyDescent="0.25">
      <c r="C27563" s="1">
        <v>0.27560000000000001</v>
      </c>
      <c r="D27563" s="1">
        <v>0.99961</v>
      </c>
    </row>
    <row r="27564" spans="3:4" x14ac:dyDescent="0.25">
      <c r="C27564" s="1">
        <v>0.27561000000000002</v>
      </c>
      <c r="D27564" s="1">
        <v>0.99961</v>
      </c>
    </row>
    <row r="27565" spans="3:4" x14ac:dyDescent="0.25">
      <c r="C27565" s="1">
        <v>0.27561999999999998</v>
      </c>
      <c r="D27565" s="1">
        <v>0.99961</v>
      </c>
    </row>
    <row r="27566" spans="3:4" x14ac:dyDescent="0.25">
      <c r="C27566" s="1">
        <v>0.27562999999999999</v>
      </c>
      <c r="D27566" s="1">
        <v>0.99961</v>
      </c>
    </row>
    <row r="27567" spans="3:4" x14ac:dyDescent="0.25">
      <c r="C27567" s="1">
        <v>0.27564</v>
      </c>
      <c r="D27567" s="1">
        <v>0.99961</v>
      </c>
    </row>
    <row r="27568" spans="3:4" x14ac:dyDescent="0.25">
      <c r="C27568" s="1">
        <v>0.27565000000000001</v>
      </c>
      <c r="D27568" s="1">
        <v>0.99961</v>
      </c>
    </row>
    <row r="27569" spans="3:4" x14ac:dyDescent="0.25">
      <c r="C27569" s="1">
        <v>0.27566000000000002</v>
      </c>
      <c r="D27569" s="1">
        <v>0.99961</v>
      </c>
    </row>
    <row r="27570" spans="3:4" x14ac:dyDescent="0.25">
      <c r="C27570" s="1">
        <v>0.27567000000000003</v>
      </c>
      <c r="D27570" s="1">
        <v>0.99961</v>
      </c>
    </row>
    <row r="27571" spans="3:4" x14ac:dyDescent="0.25">
      <c r="C27571" s="1">
        <v>0.27567999999999998</v>
      </c>
      <c r="D27571" s="1">
        <v>0.99961</v>
      </c>
    </row>
    <row r="27572" spans="3:4" x14ac:dyDescent="0.25">
      <c r="C27572" s="1">
        <v>0.27568999999999999</v>
      </c>
      <c r="D27572" s="1">
        <v>0.99961</v>
      </c>
    </row>
    <row r="27573" spans="3:4" x14ac:dyDescent="0.25">
      <c r="C27573" s="1">
        <v>0.2757</v>
      </c>
      <c r="D27573" s="1">
        <v>0.99961</v>
      </c>
    </row>
    <row r="27574" spans="3:4" x14ac:dyDescent="0.25">
      <c r="C27574" s="1">
        <v>0.27571000000000001</v>
      </c>
      <c r="D27574" s="1">
        <v>0.99961</v>
      </c>
    </row>
    <row r="27575" spans="3:4" x14ac:dyDescent="0.25">
      <c r="C27575" s="1">
        <v>0.27572000000000002</v>
      </c>
      <c r="D27575" s="1">
        <v>0.99961</v>
      </c>
    </row>
    <row r="27576" spans="3:4" x14ac:dyDescent="0.25">
      <c r="C27576" s="1">
        <v>0.27572999999999998</v>
      </c>
      <c r="D27576" s="1">
        <v>0.99961</v>
      </c>
    </row>
    <row r="27577" spans="3:4" x14ac:dyDescent="0.25">
      <c r="C27577" s="1">
        <v>0.27573999999999999</v>
      </c>
      <c r="D27577" s="1">
        <v>0.99961</v>
      </c>
    </row>
    <row r="27578" spans="3:4" x14ac:dyDescent="0.25">
      <c r="C27578" s="1">
        <v>0.27575</v>
      </c>
      <c r="D27578" s="1">
        <v>0.99961</v>
      </c>
    </row>
    <row r="27579" spans="3:4" x14ac:dyDescent="0.25">
      <c r="C27579" s="1">
        <v>0.27576000000000001</v>
      </c>
      <c r="D27579" s="1">
        <v>0.99961</v>
      </c>
    </row>
    <row r="27580" spans="3:4" x14ac:dyDescent="0.25">
      <c r="C27580" s="1">
        <v>0.27577000000000002</v>
      </c>
      <c r="D27580" s="1">
        <v>0.99961</v>
      </c>
    </row>
    <row r="27581" spans="3:4" x14ac:dyDescent="0.25">
      <c r="C27581" s="1">
        <v>0.27578000000000003</v>
      </c>
      <c r="D27581" s="1">
        <v>0.99961</v>
      </c>
    </row>
    <row r="27582" spans="3:4" x14ac:dyDescent="0.25">
      <c r="C27582" s="1">
        <v>0.27578999999999998</v>
      </c>
      <c r="D27582" s="1">
        <v>0.99961</v>
      </c>
    </row>
    <row r="27583" spans="3:4" x14ac:dyDescent="0.25">
      <c r="C27583" s="1">
        <v>0.27579999999999999</v>
      </c>
      <c r="D27583" s="1">
        <v>0.99961</v>
      </c>
    </row>
    <row r="27584" spans="3:4" x14ac:dyDescent="0.25">
      <c r="C27584" s="1">
        <v>0.27581</v>
      </c>
      <c r="D27584" s="1">
        <v>0.99961</v>
      </c>
    </row>
    <row r="27585" spans="3:4" x14ac:dyDescent="0.25">
      <c r="C27585" s="1">
        <v>0.27582000000000001</v>
      </c>
      <c r="D27585" s="1">
        <v>0.99961999999999995</v>
      </c>
    </row>
    <row r="27586" spans="3:4" x14ac:dyDescent="0.25">
      <c r="C27586" s="1">
        <v>0.27583000000000002</v>
      </c>
      <c r="D27586" s="1">
        <v>0.99961999999999995</v>
      </c>
    </row>
    <row r="27587" spans="3:4" x14ac:dyDescent="0.25">
      <c r="C27587" s="1">
        <v>0.27583999999999997</v>
      </c>
      <c r="D27587" s="1">
        <v>0.99961</v>
      </c>
    </row>
    <row r="27588" spans="3:4" x14ac:dyDescent="0.25">
      <c r="C27588" s="1">
        <v>0.27584999999999998</v>
      </c>
      <c r="D27588" s="1">
        <v>0.99961</v>
      </c>
    </row>
    <row r="27589" spans="3:4" x14ac:dyDescent="0.25">
      <c r="C27589" s="1">
        <v>0.27585999999999999</v>
      </c>
      <c r="D27589" s="1">
        <v>0.99961</v>
      </c>
    </row>
    <row r="27590" spans="3:4" x14ac:dyDescent="0.25">
      <c r="C27590" s="1">
        <v>0.27587</v>
      </c>
      <c r="D27590" s="1">
        <v>0.99961</v>
      </c>
    </row>
    <row r="27591" spans="3:4" x14ac:dyDescent="0.25">
      <c r="C27591" s="1">
        <v>0.27588000000000001</v>
      </c>
      <c r="D27591" s="1">
        <v>0.99961</v>
      </c>
    </row>
    <row r="27592" spans="3:4" x14ac:dyDescent="0.25">
      <c r="C27592" s="1">
        <v>0.27589000000000002</v>
      </c>
      <c r="D27592" s="1">
        <v>0.99961999999999995</v>
      </c>
    </row>
    <row r="27593" spans="3:4" x14ac:dyDescent="0.25">
      <c r="C27593" s="1">
        <v>0.27589999999999998</v>
      </c>
      <c r="D27593" s="1">
        <v>0.99961999999999995</v>
      </c>
    </row>
    <row r="27594" spans="3:4" x14ac:dyDescent="0.25">
      <c r="C27594" s="1">
        <v>0.27590999999999999</v>
      </c>
      <c r="D27594" s="1">
        <v>0.99961999999999995</v>
      </c>
    </row>
    <row r="27595" spans="3:4" x14ac:dyDescent="0.25">
      <c r="C27595" s="1">
        <v>0.27592</v>
      </c>
      <c r="D27595" s="1">
        <v>0.99961</v>
      </c>
    </row>
    <row r="27596" spans="3:4" x14ac:dyDescent="0.25">
      <c r="C27596" s="1">
        <v>0.27593000000000001</v>
      </c>
      <c r="D27596" s="1">
        <v>0.99961999999999995</v>
      </c>
    </row>
    <row r="27597" spans="3:4" x14ac:dyDescent="0.25">
      <c r="C27597" s="1">
        <v>0.27594000000000002</v>
      </c>
      <c r="D27597" s="1">
        <v>0.99961999999999995</v>
      </c>
    </row>
    <row r="27598" spans="3:4" x14ac:dyDescent="0.25">
      <c r="C27598" s="1">
        <v>0.27594999999999997</v>
      </c>
      <c r="D27598" s="1">
        <v>0.99961999999999995</v>
      </c>
    </row>
    <row r="27599" spans="3:4" x14ac:dyDescent="0.25">
      <c r="C27599" s="1">
        <v>0.27595999999999998</v>
      </c>
      <c r="D27599" s="1">
        <v>0.99961999999999995</v>
      </c>
    </row>
    <row r="27600" spans="3:4" x14ac:dyDescent="0.25">
      <c r="C27600" s="1">
        <v>0.27596999999999999</v>
      </c>
      <c r="D27600" s="1">
        <v>0.99961999999999995</v>
      </c>
    </row>
    <row r="27601" spans="3:4" x14ac:dyDescent="0.25">
      <c r="C27601" s="1">
        <v>0.27598</v>
      </c>
      <c r="D27601" s="1">
        <v>0.99961999999999995</v>
      </c>
    </row>
    <row r="27602" spans="3:4" x14ac:dyDescent="0.25">
      <c r="C27602" s="1">
        <v>0.27599000000000001</v>
      </c>
      <c r="D27602" s="1">
        <v>0.99961999999999995</v>
      </c>
    </row>
    <row r="27603" spans="3:4" x14ac:dyDescent="0.25">
      <c r="C27603" s="1">
        <v>0.27600000000000002</v>
      </c>
      <c r="D27603" s="1">
        <v>0.99961</v>
      </c>
    </row>
    <row r="27604" spans="3:4" x14ac:dyDescent="0.25">
      <c r="C27604" s="1">
        <v>0.27600999999999998</v>
      </c>
      <c r="D27604" s="1">
        <v>0.99961999999999995</v>
      </c>
    </row>
    <row r="27605" spans="3:4" x14ac:dyDescent="0.25">
      <c r="C27605" s="1">
        <v>0.27601999999999999</v>
      </c>
      <c r="D27605" s="1">
        <v>0.99961999999999995</v>
      </c>
    </row>
    <row r="27606" spans="3:4" x14ac:dyDescent="0.25">
      <c r="C27606" s="1">
        <v>0.27603</v>
      </c>
      <c r="D27606" s="1">
        <v>0.99961999999999995</v>
      </c>
    </row>
    <row r="27607" spans="3:4" x14ac:dyDescent="0.25">
      <c r="C27607" s="1">
        <v>0.27604000000000001</v>
      </c>
      <c r="D27607" s="1">
        <v>0.99961</v>
      </c>
    </row>
    <row r="27608" spans="3:4" x14ac:dyDescent="0.25">
      <c r="C27608" s="1">
        <v>0.27605000000000002</v>
      </c>
      <c r="D27608" s="1">
        <v>0.99961999999999995</v>
      </c>
    </row>
    <row r="27609" spans="3:4" x14ac:dyDescent="0.25">
      <c r="C27609" s="1">
        <v>0.27606000000000003</v>
      </c>
      <c r="D27609" s="1">
        <v>0.99961999999999995</v>
      </c>
    </row>
    <row r="27610" spans="3:4" x14ac:dyDescent="0.25">
      <c r="C27610" s="1">
        <v>0.27606999999999998</v>
      </c>
      <c r="D27610" s="1">
        <v>0.99961999999999995</v>
      </c>
    </row>
    <row r="27611" spans="3:4" x14ac:dyDescent="0.25">
      <c r="C27611" s="1">
        <v>0.27607999999999999</v>
      </c>
      <c r="D27611" s="1">
        <v>0.99961999999999995</v>
      </c>
    </row>
    <row r="27612" spans="3:4" x14ac:dyDescent="0.25">
      <c r="C27612" s="1">
        <v>0.27609</v>
      </c>
      <c r="D27612" s="1">
        <v>0.99961999999999995</v>
      </c>
    </row>
    <row r="27613" spans="3:4" x14ac:dyDescent="0.25">
      <c r="C27613" s="1">
        <v>0.27610000000000001</v>
      </c>
      <c r="D27613" s="1">
        <v>0.99961999999999995</v>
      </c>
    </row>
    <row r="27614" spans="3:4" x14ac:dyDescent="0.25">
      <c r="C27614" s="1">
        <v>0.27611000000000002</v>
      </c>
      <c r="D27614" s="1">
        <v>0.99961999999999995</v>
      </c>
    </row>
    <row r="27615" spans="3:4" x14ac:dyDescent="0.25">
      <c r="C27615" s="1">
        <v>0.27611999999999998</v>
      </c>
      <c r="D27615" s="1">
        <v>0.99961999999999995</v>
      </c>
    </row>
    <row r="27616" spans="3:4" x14ac:dyDescent="0.25">
      <c r="C27616" s="1">
        <v>0.27612999999999999</v>
      </c>
      <c r="D27616" s="1">
        <v>0.99961999999999995</v>
      </c>
    </row>
    <row r="27617" spans="3:4" x14ac:dyDescent="0.25">
      <c r="C27617" s="1">
        <v>0.27614</v>
      </c>
      <c r="D27617" s="1">
        <v>0.99961999999999995</v>
      </c>
    </row>
    <row r="27618" spans="3:4" x14ac:dyDescent="0.25">
      <c r="C27618" s="1">
        <v>0.27615000000000001</v>
      </c>
      <c r="D27618" s="1">
        <v>0.99961999999999995</v>
      </c>
    </row>
    <row r="27619" spans="3:4" x14ac:dyDescent="0.25">
      <c r="C27619" s="1">
        <v>0.27616000000000002</v>
      </c>
      <c r="D27619" s="1">
        <v>0.99961999999999995</v>
      </c>
    </row>
    <row r="27620" spans="3:4" x14ac:dyDescent="0.25">
      <c r="C27620" s="1">
        <v>0.27617000000000003</v>
      </c>
      <c r="D27620" s="1">
        <v>0.99961999999999995</v>
      </c>
    </row>
    <row r="27621" spans="3:4" x14ac:dyDescent="0.25">
      <c r="C27621" s="1">
        <v>0.27617999999999998</v>
      </c>
      <c r="D27621" s="1">
        <v>0.99961999999999995</v>
      </c>
    </row>
    <row r="27622" spans="3:4" x14ac:dyDescent="0.25">
      <c r="C27622" s="1">
        <v>0.27618999999999999</v>
      </c>
      <c r="D27622" s="1">
        <v>0.99961999999999995</v>
      </c>
    </row>
    <row r="27623" spans="3:4" x14ac:dyDescent="0.25">
      <c r="C27623" s="1">
        <v>0.2762</v>
      </c>
      <c r="D27623" s="1">
        <v>0.99961999999999995</v>
      </c>
    </row>
    <row r="27624" spans="3:4" x14ac:dyDescent="0.25">
      <c r="C27624" s="1">
        <v>0.27621000000000001</v>
      </c>
      <c r="D27624" s="1">
        <v>0.99961999999999995</v>
      </c>
    </row>
    <row r="27625" spans="3:4" x14ac:dyDescent="0.25">
      <c r="C27625" s="1">
        <v>0.27622000000000002</v>
      </c>
      <c r="D27625" s="1">
        <v>0.99961999999999995</v>
      </c>
    </row>
    <row r="27626" spans="3:4" x14ac:dyDescent="0.25">
      <c r="C27626" s="1">
        <v>0.27622999999999998</v>
      </c>
      <c r="D27626" s="1">
        <v>0.99961999999999995</v>
      </c>
    </row>
    <row r="27627" spans="3:4" x14ac:dyDescent="0.25">
      <c r="C27627" s="1">
        <v>0.27623999999999999</v>
      </c>
      <c r="D27627" s="1">
        <v>0.99961999999999995</v>
      </c>
    </row>
    <row r="27628" spans="3:4" x14ac:dyDescent="0.25">
      <c r="C27628" s="1">
        <v>0.27625</v>
      </c>
      <c r="D27628" s="1">
        <v>0.99961999999999995</v>
      </c>
    </row>
    <row r="27629" spans="3:4" x14ac:dyDescent="0.25">
      <c r="C27629" s="1">
        <v>0.27626000000000001</v>
      </c>
      <c r="D27629" s="1">
        <v>0.99961999999999995</v>
      </c>
    </row>
    <row r="27630" spans="3:4" x14ac:dyDescent="0.25">
      <c r="C27630" s="1">
        <v>0.27627000000000002</v>
      </c>
      <c r="D27630" s="1">
        <v>0.99961999999999995</v>
      </c>
    </row>
    <row r="27631" spans="3:4" x14ac:dyDescent="0.25">
      <c r="C27631" s="1">
        <v>0.27628000000000003</v>
      </c>
      <c r="D27631" s="1">
        <v>0.99961999999999995</v>
      </c>
    </row>
    <row r="27632" spans="3:4" x14ac:dyDescent="0.25">
      <c r="C27632" s="1">
        <v>0.27628999999999998</v>
      </c>
      <c r="D27632" s="1">
        <v>0.99961999999999995</v>
      </c>
    </row>
    <row r="27633" spans="3:4" x14ac:dyDescent="0.25">
      <c r="C27633" s="1">
        <v>0.27629999999999999</v>
      </c>
      <c r="D27633" s="1">
        <v>0.99961999999999995</v>
      </c>
    </row>
    <row r="27634" spans="3:4" x14ac:dyDescent="0.25">
      <c r="C27634" s="1">
        <v>0.27631</v>
      </c>
      <c r="D27634" s="1">
        <v>0.99961999999999995</v>
      </c>
    </row>
    <row r="27635" spans="3:4" x14ac:dyDescent="0.25">
      <c r="C27635" s="1">
        <v>0.27632000000000001</v>
      </c>
      <c r="D27635" s="1">
        <v>0.99961999999999995</v>
      </c>
    </row>
    <row r="27636" spans="3:4" x14ac:dyDescent="0.25">
      <c r="C27636" s="1">
        <v>0.27633000000000002</v>
      </c>
      <c r="D27636" s="1">
        <v>0.99963000000000002</v>
      </c>
    </row>
    <row r="27637" spans="3:4" x14ac:dyDescent="0.25">
      <c r="C27637" s="1">
        <v>0.27633999999999997</v>
      </c>
      <c r="D27637" s="1">
        <v>0.99963000000000002</v>
      </c>
    </row>
    <row r="27638" spans="3:4" x14ac:dyDescent="0.25">
      <c r="C27638" s="1">
        <v>0.27634999999999998</v>
      </c>
      <c r="D27638" s="1">
        <v>0.99963000000000002</v>
      </c>
    </row>
    <row r="27639" spans="3:4" x14ac:dyDescent="0.25">
      <c r="C27639" s="1">
        <v>0.27635999999999999</v>
      </c>
      <c r="D27639" s="1">
        <v>0.99961999999999995</v>
      </c>
    </row>
    <row r="27640" spans="3:4" x14ac:dyDescent="0.25">
      <c r="C27640" s="1">
        <v>0.27637</v>
      </c>
      <c r="D27640" s="1">
        <v>0.99963000000000002</v>
      </c>
    </row>
    <row r="27641" spans="3:4" x14ac:dyDescent="0.25">
      <c r="C27641" s="1">
        <v>0.27638000000000001</v>
      </c>
      <c r="D27641" s="1">
        <v>0.99963000000000002</v>
      </c>
    </row>
    <row r="27642" spans="3:4" x14ac:dyDescent="0.25">
      <c r="C27642" s="1">
        <v>0.27639000000000002</v>
      </c>
      <c r="D27642" s="1">
        <v>0.99963000000000002</v>
      </c>
    </row>
    <row r="27643" spans="3:4" x14ac:dyDescent="0.25">
      <c r="C27643" s="1">
        <v>0.27639999999999998</v>
      </c>
      <c r="D27643" s="1">
        <v>0.99961999999999995</v>
      </c>
    </row>
    <row r="27644" spans="3:4" x14ac:dyDescent="0.25">
      <c r="C27644" s="1">
        <v>0.27640999999999999</v>
      </c>
      <c r="D27644" s="1">
        <v>0.99963000000000002</v>
      </c>
    </row>
    <row r="27645" spans="3:4" x14ac:dyDescent="0.25">
      <c r="C27645" s="1">
        <v>0.27642</v>
      </c>
      <c r="D27645" s="1">
        <v>0.99963000000000002</v>
      </c>
    </row>
    <row r="27646" spans="3:4" x14ac:dyDescent="0.25">
      <c r="C27646" s="1">
        <v>0.27643000000000001</v>
      </c>
      <c r="D27646" s="1">
        <v>0.99963000000000002</v>
      </c>
    </row>
    <row r="27647" spans="3:4" x14ac:dyDescent="0.25">
      <c r="C27647" s="1">
        <v>0.27644000000000002</v>
      </c>
      <c r="D27647" s="1">
        <v>0.99961999999999995</v>
      </c>
    </row>
    <row r="27648" spans="3:4" x14ac:dyDescent="0.25">
      <c r="C27648" s="1">
        <v>0.27644999999999997</v>
      </c>
      <c r="D27648" s="1">
        <v>0.99963000000000002</v>
      </c>
    </row>
    <row r="27649" spans="3:4" x14ac:dyDescent="0.25">
      <c r="C27649" s="1">
        <v>0.27645999999999998</v>
      </c>
      <c r="D27649" s="1">
        <v>0.99963000000000002</v>
      </c>
    </row>
    <row r="27650" spans="3:4" x14ac:dyDescent="0.25">
      <c r="C27650" s="1">
        <v>0.27646999999999999</v>
      </c>
      <c r="D27650" s="1">
        <v>0.99963000000000002</v>
      </c>
    </row>
    <row r="27651" spans="3:4" x14ac:dyDescent="0.25">
      <c r="C27651" s="1">
        <v>0.27648</v>
      </c>
      <c r="D27651" s="1">
        <v>0.99963000000000002</v>
      </c>
    </row>
    <row r="27652" spans="3:4" x14ac:dyDescent="0.25">
      <c r="C27652" s="1">
        <v>0.27649000000000001</v>
      </c>
      <c r="D27652" s="1">
        <v>0.99963000000000002</v>
      </c>
    </row>
    <row r="27653" spans="3:4" x14ac:dyDescent="0.25">
      <c r="C27653" s="1">
        <v>0.27650000000000002</v>
      </c>
      <c r="D27653" s="1">
        <v>0.99963000000000002</v>
      </c>
    </row>
    <row r="27654" spans="3:4" x14ac:dyDescent="0.25">
      <c r="C27654" s="1">
        <v>0.27650999999999998</v>
      </c>
      <c r="D27654" s="1">
        <v>0.99963000000000002</v>
      </c>
    </row>
    <row r="27655" spans="3:4" x14ac:dyDescent="0.25">
      <c r="C27655" s="1">
        <v>0.27651999999999999</v>
      </c>
      <c r="D27655" s="1">
        <v>0.99961999999999995</v>
      </c>
    </row>
    <row r="27656" spans="3:4" x14ac:dyDescent="0.25">
      <c r="C27656" s="1">
        <v>0.27653</v>
      </c>
      <c r="D27656" s="1">
        <v>0.99963000000000002</v>
      </c>
    </row>
    <row r="27657" spans="3:4" x14ac:dyDescent="0.25">
      <c r="C27657" s="1">
        <v>0.27654000000000001</v>
      </c>
      <c r="D27657" s="1">
        <v>0.99963000000000002</v>
      </c>
    </row>
    <row r="27658" spans="3:4" x14ac:dyDescent="0.25">
      <c r="C27658" s="1">
        <v>0.27655000000000002</v>
      </c>
      <c r="D27658" s="1">
        <v>0.99963000000000002</v>
      </c>
    </row>
    <row r="27659" spans="3:4" x14ac:dyDescent="0.25">
      <c r="C27659" s="1">
        <v>0.27655999999999997</v>
      </c>
      <c r="D27659" s="1">
        <v>0.99963000000000002</v>
      </c>
    </row>
    <row r="27660" spans="3:4" x14ac:dyDescent="0.25">
      <c r="C27660" s="1">
        <v>0.27656999999999998</v>
      </c>
      <c r="D27660" s="1">
        <v>0.99963000000000002</v>
      </c>
    </row>
    <row r="27661" spans="3:4" x14ac:dyDescent="0.25">
      <c r="C27661" s="1">
        <v>0.27657999999999999</v>
      </c>
      <c r="D27661" s="1">
        <v>0.99963000000000002</v>
      </c>
    </row>
    <row r="27662" spans="3:4" x14ac:dyDescent="0.25">
      <c r="C27662" s="1">
        <v>0.27659</v>
      </c>
      <c r="D27662" s="1">
        <v>0.99963000000000002</v>
      </c>
    </row>
    <row r="27663" spans="3:4" x14ac:dyDescent="0.25">
      <c r="C27663" s="1">
        <v>0.27660000000000001</v>
      </c>
      <c r="D27663" s="1">
        <v>0.99963000000000002</v>
      </c>
    </row>
    <row r="27664" spans="3:4" x14ac:dyDescent="0.25">
      <c r="C27664" s="1">
        <v>0.27661000000000002</v>
      </c>
      <c r="D27664" s="1">
        <v>0.99963000000000002</v>
      </c>
    </row>
    <row r="27665" spans="3:4" x14ac:dyDescent="0.25">
      <c r="C27665" s="1">
        <v>0.27661999999999998</v>
      </c>
      <c r="D27665" s="1">
        <v>0.99963000000000002</v>
      </c>
    </row>
    <row r="27666" spans="3:4" x14ac:dyDescent="0.25">
      <c r="C27666" s="1">
        <v>0.27662999999999999</v>
      </c>
      <c r="D27666" s="1">
        <v>0.99963000000000002</v>
      </c>
    </row>
    <row r="27667" spans="3:4" x14ac:dyDescent="0.25">
      <c r="C27667" s="1">
        <v>0.27664</v>
      </c>
      <c r="D27667" s="1">
        <v>0.99963000000000002</v>
      </c>
    </row>
    <row r="27668" spans="3:4" x14ac:dyDescent="0.25">
      <c r="C27668" s="1">
        <v>0.27665000000000001</v>
      </c>
      <c r="D27668" s="1">
        <v>0.99963000000000002</v>
      </c>
    </row>
    <row r="27669" spans="3:4" x14ac:dyDescent="0.25">
      <c r="C27669" s="1">
        <v>0.27666000000000002</v>
      </c>
      <c r="D27669" s="1">
        <v>0.99963000000000002</v>
      </c>
    </row>
    <row r="27670" spans="3:4" x14ac:dyDescent="0.25">
      <c r="C27670" s="1">
        <v>0.27667000000000003</v>
      </c>
      <c r="D27670" s="1">
        <v>0.99963000000000002</v>
      </c>
    </row>
    <row r="27671" spans="3:4" x14ac:dyDescent="0.25">
      <c r="C27671" s="1">
        <v>0.27667999999999998</v>
      </c>
      <c r="D27671" s="1">
        <v>0.99963000000000002</v>
      </c>
    </row>
    <row r="27672" spans="3:4" x14ac:dyDescent="0.25">
      <c r="C27672" s="1">
        <v>0.27668999999999999</v>
      </c>
      <c r="D27672" s="1">
        <v>0.99963000000000002</v>
      </c>
    </row>
    <row r="27673" spans="3:4" x14ac:dyDescent="0.25">
      <c r="C27673" s="1">
        <v>0.2767</v>
      </c>
      <c r="D27673" s="1">
        <v>0.99963000000000002</v>
      </c>
    </row>
    <row r="27674" spans="3:4" x14ac:dyDescent="0.25">
      <c r="C27674" s="1">
        <v>0.27671000000000001</v>
      </c>
      <c r="D27674" s="1">
        <v>0.99963000000000002</v>
      </c>
    </row>
    <row r="27675" spans="3:4" x14ac:dyDescent="0.25">
      <c r="C27675" s="1">
        <v>0.27672000000000002</v>
      </c>
      <c r="D27675" s="1">
        <v>0.99963000000000002</v>
      </c>
    </row>
    <row r="27676" spans="3:4" x14ac:dyDescent="0.25">
      <c r="C27676" s="1">
        <v>0.27672999999999998</v>
      </c>
      <c r="D27676" s="1">
        <v>0.99963000000000002</v>
      </c>
    </row>
    <row r="27677" spans="3:4" x14ac:dyDescent="0.25">
      <c r="C27677" s="1">
        <v>0.27673999999999999</v>
      </c>
      <c r="D27677" s="1">
        <v>0.99963000000000002</v>
      </c>
    </row>
    <row r="27678" spans="3:4" x14ac:dyDescent="0.25">
      <c r="C27678" s="1">
        <v>0.27675</v>
      </c>
      <c r="D27678" s="1">
        <v>0.99963000000000002</v>
      </c>
    </row>
    <row r="27679" spans="3:4" x14ac:dyDescent="0.25">
      <c r="C27679" s="1">
        <v>0.27676000000000001</v>
      </c>
      <c r="D27679" s="1">
        <v>0.99963000000000002</v>
      </c>
    </row>
    <row r="27680" spans="3:4" x14ac:dyDescent="0.25">
      <c r="C27680" s="1">
        <v>0.27677000000000002</v>
      </c>
      <c r="D27680" s="1">
        <v>0.99963000000000002</v>
      </c>
    </row>
    <row r="27681" spans="3:4" x14ac:dyDescent="0.25">
      <c r="C27681" s="1">
        <v>0.27678000000000003</v>
      </c>
      <c r="D27681" s="1">
        <v>0.99963000000000002</v>
      </c>
    </row>
    <row r="27682" spans="3:4" x14ac:dyDescent="0.25">
      <c r="C27682" s="1">
        <v>0.27678999999999998</v>
      </c>
      <c r="D27682" s="1">
        <v>0.99963000000000002</v>
      </c>
    </row>
    <row r="27683" spans="3:4" x14ac:dyDescent="0.25">
      <c r="C27683" s="1">
        <v>0.27679999999999999</v>
      </c>
      <c r="D27683" s="1">
        <v>0.99963000000000002</v>
      </c>
    </row>
    <row r="27684" spans="3:4" x14ac:dyDescent="0.25">
      <c r="C27684" s="1">
        <v>0.27681</v>
      </c>
      <c r="D27684" s="1">
        <v>0.99963000000000002</v>
      </c>
    </row>
    <row r="27685" spans="3:4" x14ac:dyDescent="0.25">
      <c r="C27685" s="1">
        <v>0.27682000000000001</v>
      </c>
      <c r="D27685" s="1">
        <v>0.99963000000000002</v>
      </c>
    </row>
    <row r="27686" spans="3:4" x14ac:dyDescent="0.25">
      <c r="C27686" s="1">
        <v>0.27683000000000002</v>
      </c>
      <c r="D27686" s="1">
        <v>0.99963000000000002</v>
      </c>
    </row>
    <row r="27687" spans="3:4" x14ac:dyDescent="0.25">
      <c r="C27687" s="1">
        <v>0.27683999999999997</v>
      </c>
      <c r="D27687" s="1">
        <v>0.99963000000000002</v>
      </c>
    </row>
    <row r="27688" spans="3:4" x14ac:dyDescent="0.25">
      <c r="C27688" s="1">
        <v>0.27684999999999998</v>
      </c>
      <c r="D27688" s="1">
        <v>0.99963000000000002</v>
      </c>
    </row>
    <row r="27689" spans="3:4" x14ac:dyDescent="0.25">
      <c r="C27689" s="1">
        <v>0.27685999999999999</v>
      </c>
      <c r="D27689" s="1">
        <v>0.99963000000000002</v>
      </c>
    </row>
    <row r="27690" spans="3:4" x14ac:dyDescent="0.25">
      <c r="C27690" s="1">
        <v>0.27687</v>
      </c>
      <c r="D27690" s="1">
        <v>0.99963000000000002</v>
      </c>
    </row>
    <row r="27691" spans="3:4" x14ac:dyDescent="0.25">
      <c r="C27691" s="1">
        <v>0.27688000000000001</v>
      </c>
      <c r="D27691" s="1">
        <v>0.99963000000000002</v>
      </c>
    </row>
    <row r="27692" spans="3:4" x14ac:dyDescent="0.25">
      <c r="C27692" s="1">
        <v>0.27689000000000002</v>
      </c>
      <c r="D27692" s="1">
        <v>0.99963000000000002</v>
      </c>
    </row>
    <row r="27693" spans="3:4" x14ac:dyDescent="0.25">
      <c r="C27693" s="1">
        <v>0.27689999999999998</v>
      </c>
      <c r="D27693" s="1">
        <v>0.99963000000000002</v>
      </c>
    </row>
    <row r="27694" spans="3:4" x14ac:dyDescent="0.25">
      <c r="C27694" s="1">
        <v>0.27690999999999999</v>
      </c>
      <c r="D27694" s="1">
        <v>0.99963000000000002</v>
      </c>
    </row>
    <row r="27695" spans="3:4" x14ac:dyDescent="0.25">
      <c r="C27695" s="1">
        <v>0.27692</v>
      </c>
      <c r="D27695" s="1">
        <v>0.99963000000000002</v>
      </c>
    </row>
    <row r="27696" spans="3:4" x14ac:dyDescent="0.25">
      <c r="C27696" s="1">
        <v>0.27693000000000001</v>
      </c>
      <c r="D27696" s="1">
        <v>0.99963000000000002</v>
      </c>
    </row>
    <row r="27697" spans="3:4" x14ac:dyDescent="0.25">
      <c r="C27697" s="1">
        <v>0.27694000000000002</v>
      </c>
      <c r="D27697" s="1">
        <v>0.99963000000000002</v>
      </c>
    </row>
    <row r="27698" spans="3:4" x14ac:dyDescent="0.25">
      <c r="C27698" s="1">
        <v>0.27694999999999997</v>
      </c>
      <c r="D27698" s="1">
        <v>0.99963000000000002</v>
      </c>
    </row>
    <row r="27699" spans="3:4" x14ac:dyDescent="0.25">
      <c r="C27699" s="1">
        <v>0.27695999999999998</v>
      </c>
      <c r="D27699" s="1">
        <v>0.99963000000000002</v>
      </c>
    </row>
    <row r="27700" spans="3:4" x14ac:dyDescent="0.25">
      <c r="C27700" s="1">
        <v>0.27696999999999999</v>
      </c>
      <c r="D27700" s="1">
        <v>0.99963000000000002</v>
      </c>
    </row>
    <row r="27701" spans="3:4" x14ac:dyDescent="0.25">
      <c r="C27701" s="1">
        <v>0.27698</v>
      </c>
      <c r="D27701" s="1">
        <v>0.99963000000000002</v>
      </c>
    </row>
    <row r="27702" spans="3:4" x14ac:dyDescent="0.25">
      <c r="C27702" s="1">
        <v>0.27699000000000001</v>
      </c>
      <c r="D27702" s="1">
        <v>0.99963000000000002</v>
      </c>
    </row>
    <row r="27703" spans="3:4" x14ac:dyDescent="0.25">
      <c r="C27703" s="1">
        <v>0.27700000000000002</v>
      </c>
      <c r="D27703" s="1">
        <v>0.99963000000000002</v>
      </c>
    </row>
    <row r="27704" spans="3:4" x14ac:dyDescent="0.25">
      <c r="C27704" s="1">
        <v>0.27700999999999998</v>
      </c>
      <c r="D27704" s="1">
        <v>0.99963000000000002</v>
      </c>
    </row>
    <row r="27705" spans="3:4" x14ac:dyDescent="0.25">
      <c r="C27705" s="1">
        <v>0.27701999999999999</v>
      </c>
      <c r="D27705" s="1">
        <v>0.99963000000000002</v>
      </c>
    </row>
    <row r="27706" spans="3:4" x14ac:dyDescent="0.25">
      <c r="C27706" s="1">
        <v>0.27703</v>
      </c>
      <c r="D27706" s="1">
        <v>0.99963000000000002</v>
      </c>
    </row>
    <row r="27707" spans="3:4" x14ac:dyDescent="0.25">
      <c r="C27707" s="1">
        <v>0.27704000000000001</v>
      </c>
      <c r="D27707" s="1">
        <v>0.99963000000000002</v>
      </c>
    </row>
    <row r="27708" spans="3:4" x14ac:dyDescent="0.25">
      <c r="C27708" s="1">
        <v>0.27705000000000002</v>
      </c>
      <c r="D27708" s="1">
        <v>0.99963000000000002</v>
      </c>
    </row>
    <row r="27709" spans="3:4" x14ac:dyDescent="0.25">
      <c r="C27709" s="1">
        <v>0.27705999999999997</v>
      </c>
      <c r="D27709" s="1">
        <v>0.99963000000000002</v>
      </c>
    </row>
    <row r="27710" spans="3:4" x14ac:dyDescent="0.25">
      <c r="C27710" s="1">
        <v>0.27706999999999998</v>
      </c>
      <c r="D27710" s="1">
        <v>0.99963000000000002</v>
      </c>
    </row>
    <row r="27711" spans="3:4" x14ac:dyDescent="0.25">
      <c r="C27711" s="1">
        <v>0.27707999999999999</v>
      </c>
      <c r="D27711" s="1">
        <v>0.99963000000000002</v>
      </c>
    </row>
    <row r="27712" spans="3:4" x14ac:dyDescent="0.25">
      <c r="C27712" s="1">
        <v>0.27709</v>
      </c>
      <c r="D27712" s="1">
        <v>0.99963000000000002</v>
      </c>
    </row>
    <row r="27713" spans="3:4" x14ac:dyDescent="0.25">
      <c r="C27713" s="1">
        <v>0.27710000000000001</v>
      </c>
      <c r="D27713" s="1">
        <v>0.99963000000000002</v>
      </c>
    </row>
    <row r="27714" spans="3:4" x14ac:dyDescent="0.25">
      <c r="C27714" s="1">
        <v>0.27711000000000002</v>
      </c>
      <c r="D27714" s="1">
        <v>0.99963000000000002</v>
      </c>
    </row>
    <row r="27715" spans="3:4" x14ac:dyDescent="0.25">
      <c r="C27715" s="1">
        <v>0.27711999999999998</v>
      </c>
      <c r="D27715" s="1">
        <v>0.99963000000000002</v>
      </c>
    </row>
    <row r="27716" spans="3:4" x14ac:dyDescent="0.25">
      <c r="C27716" s="1">
        <v>0.27712999999999999</v>
      </c>
      <c r="D27716" s="1">
        <v>0.99963999999999997</v>
      </c>
    </row>
    <row r="27717" spans="3:4" x14ac:dyDescent="0.25">
      <c r="C27717" s="1">
        <v>0.27714</v>
      </c>
      <c r="D27717" s="1">
        <v>0.99963999999999997</v>
      </c>
    </row>
    <row r="27718" spans="3:4" x14ac:dyDescent="0.25">
      <c r="C27718" s="1">
        <v>0.27715000000000001</v>
      </c>
      <c r="D27718" s="1">
        <v>0.99963999999999997</v>
      </c>
    </row>
    <row r="27719" spans="3:4" x14ac:dyDescent="0.25">
      <c r="C27719" s="1">
        <v>0.27716000000000002</v>
      </c>
      <c r="D27719" s="1">
        <v>0.99963000000000002</v>
      </c>
    </row>
    <row r="27720" spans="3:4" x14ac:dyDescent="0.25">
      <c r="C27720" s="1">
        <v>0.27717000000000003</v>
      </c>
      <c r="D27720" s="1">
        <v>0.99963999999999997</v>
      </c>
    </row>
    <row r="27721" spans="3:4" x14ac:dyDescent="0.25">
      <c r="C27721" s="1">
        <v>0.27717999999999998</v>
      </c>
      <c r="D27721" s="1">
        <v>0.99963999999999997</v>
      </c>
    </row>
    <row r="27722" spans="3:4" x14ac:dyDescent="0.25">
      <c r="C27722" s="1">
        <v>0.27718999999999999</v>
      </c>
      <c r="D27722" s="1">
        <v>0.99963999999999997</v>
      </c>
    </row>
    <row r="27723" spans="3:4" x14ac:dyDescent="0.25">
      <c r="C27723" s="1">
        <v>0.2772</v>
      </c>
      <c r="D27723" s="1">
        <v>0.99963000000000002</v>
      </c>
    </row>
    <row r="27724" spans="3:4" x14ac:dyDescent="0.25">
      <c r="C27724" s="1">
        <v>0.27721000000000001</v>
      </c>
      <c r="D27724" s="1">
        <v>0.99963999999999997</v>
      </c>
    </row>
    <row r="27725" spans="3:4" x14ac:dyDescent="0.25">
      <c r="C27725" s="1">
        <v>0.27722000000000002</v>
      </c>
      <c r="D27725" s="1">
        <v>0.99963999999999997</v>
      </c>
    </row>
    <row r="27726" spans="3:4" x14ac:dyDescent="0.25">
      <c r="C27726" s="1">
        <v>0.27722999999999998</v>
      </c>
      <c r="D27726" s="1">
        <v>0.99963000000000002</v>
      </c>
    </row>
    <row r="27727" spans="3:4" x14ac:dyDescent="0.25">
      <c r="C27727" s="1">
        <v>0.27723999999999999</v>
      </c>
      <c r="D27727" s="1">
        <v>0.99963000000000002</v>
      </c>
    </row>
    <row r="27728" spans="3:4" x14ac:dyDescent="0.25">
      <c r="C27728" s="1">
        <v>0.27725</v>
      </c>
      <c r="D27728" s="1">
        <v>0.99963000000000002</v>
      </c>
    </row>
    <row r="27729" spans="3:4" x14ac:dyDescent="0.25">
      <c r="C27729" s="1">
        <v>0.27726000000000001</v>
      </c>
      <c r="D27729" s="1">
        <v>0.99963000000000002</v>
      </c>
    </row>
    <row r="27730" spans="3:4" x14ac:dyDescent="0.25">
      <c r="C27730" s="1">
        <v>0.27727000000000002</v>
      </c>
      <c r="D27730" s="1">
        <v>0.99963000000000002</v>
      </c>
    </row>
    <row r="27731" spans="3:4" x14ac:dyDescent="0.25">
      <c r="C27731" s="1">
        <v>0.27728000000000003</v>
      </c>
      <c r="D27731" s="1">
        <v>0.99963000000000002</v>
      </c>
    </row>
    <row r="27732" spans="3:4" x14ac:dyDescent="0.25">
      <c r="C27732" s="1">
        <v>0.27728999999999998</v>
      </c>
      <c r="D27732" s="1">
        <v>0.99963000000000002</v>
      </c>
    </row>
    <row r="27733" spans="3:4" x14ac:dyDescent="0.25">
      <c r="C27733" s="1">
        <v>0.27729999999999999</v>
      </c>
      <c r="D27733" s="1">
        <v>0.99963000000000002</v>
      </c>
    </row>
    <row r="27734" spans="3:4" x14ac:dyDescent="0.25">
      <c r="C27734" s="1">
        <v>0.27731</v>
      </c>
      <c r="D27734" s="1">
        <v>0.99963000000000002</v>
      </c>
    </row>
    <row r="27735" spans="3:4" x14ac:dyDescent="0.25">
      <c r="C27735" s="1">
        <v>0.27732000000000001</v>
      </c>
      <c r="D27735" s="1">
        <v>0.99963000000000002</v>
      </c>
    </row>
    <row r="27736" spans="3:4" x14ac:dyDescent="0.25">
      <c r="C27736" s="1">
        <v>0.27733000000000002</v>
      </c>
      <c r="D27736" s="1">
        <v>0.99963000000000002</v>
      </c>
    </row>
    <row r="27737" spans="3:4" x14ac:dyDescent="0.25">
      <c r="C27737" s="1">
        <v>0.27733999999999998</v>
      </c>
      <c r="D27737" s="1">
        <v>0.99963000000000002</v>
      </c>
    </row>
    <row r="27738" spans="3:4" x14ac:dyDescent="0.25">
      <c r="C27738" s="1">
        <v>0.27734999999999999</v>
      </c>
      <c r="D27738" s="1">
        <v>0.99963000000000002</v>
      </c>
    </row>
    <row r="27739" spans="3:4" x14ac:dyDescent="0.25">
      <c r="C27739" s="1">
        <v>0.27736</v>
      </c>
      <c r="D27739" s="1">
        <v>0.99963000000000002</v>
      </c>
    </row>
    <row r="27740" spans="3:4" x14ac:dyDescent="0.25">
      <c r="C27740" s="1">
        <v>0.27737000000000001</v>
      </c>
      <c r="D27740" s="1">
        <v>0.99963000000000002</v>
      </c>
    </row>
    <row r="27741" spans="3:4" x14ac:dyDescent="0.25">
      <c r="C27741" s="1">
        <v>0.27738000000000002</v>
      </c>
      <c r="D27741" s="1">
        <v>0.99963000000000002</v>
      </c>
    </row>
    <row r="27742" spans="3:4" x14ac:dyDescent="0.25">
      <c r="C27742" s="1">
        <v>0.27739000000000003</v>
      </c>
      <c r="D27742" s="1">
        <v>0.99963000000000002</v>
      </c>
    </row>
    <row r="27743" spans="3:4" x14ac:dyDescent="0.25">
      <c r="C27743" s="1">
        <v>0.27739999999999998</v>
      </c>
      <c r="D27743" s="1">
        <v>0.99963000000000002</v>
      </c>
    </row>
    <row r="27744" spans="3:4" x14ac:dyDescent="0.25">
      <c r="C27744" s="1">
        <v>0.27740999999999999</v>
      </c>
      <c r="D27744" s="1">
        <v>0.99963000000000002</v>
      </c>
    </row>
    <row r="27745" spans="3:4" x14ac:dyDescent="0.25">
      <c r="C27745" s="1">
        <v>0.27742</v>
      </c>
      <c r="D27745" s="1">
        <v>0.99963000000000002</v>
      </c>
    </row>
    <row r="27746" spans="3:4" x14ac:dyDescent="0.25">
      <c r="C27746" s="1">
        <v>0.27743000000000001</v>
      </c>
      <c r="D27746" s="1">
        <v>0.99963000000000002</v>
      </c>
    </row>
    <row r="27747" spans="3:4" x14ac:dyDescent="0.25">
      <c r="C27747" s="1">
        <v>0.27744000000000002</v>
      </c>
      <c r="D27747" s="1">
        <v>0.99963000000000002</v>
      </c>
    </row>
    <row r="27748" spans="3:4" x14ac:dyDescent="0.25">
      <c r="C27748" s="1">
        <v>0.27744999999999997</v>
      </c>
      <c r="D27748" s="1">
        <v>0.99963000000000002</v>
      </c>
    </row>
    <row r="27749" spans="3:4" x14ac:dyDescent="0.25">
      <c r="C27749" s="1">
        <v>0.27745999999999998</v>
      </c>
      <c r="D27749" s="1">
        <v>0.99963000000000002</v>
      </c>
    </row>
    <row r="27750" spans="3:4" x14ac:dyDescent="0.25">
      <c r="C27750" s="1">
        <v>0.27746999999999999</v>
      </c>
      <c r="D27750" s="1">
        <v>0.99963000000000002</v>
      </c>
    </row>
    <row r="27751" spans="3:4" x14ac:dyDescent="0.25">
      <c r="C27751" s="1">
        <v>0.27748</v>
      </c>
      <c r="D27751" s="1">
        <v>0.99963000000000002</v>
      </c>
    </row>
    <row r="27752" spans="3:4" x14ac:dyDescent="0.25">
      <c r="C27752" s="1">
        <v>0.27749000000000001</v>
      </c>
      <c r="D27752" s="1">
        <v>0.99963000000000002</v>
      </c>
    </row>
    <row r="27753" spans="3:4" x14ac:dyDescent="0.25">
      <c r="C27753" s="1">
        <v>0.27750000000000002</v>
      </c>
      <c r="D27753" s="1">
        <v>0.99963000000000002</v>
      </c>
    </row>
    <row r="27754" spans="3:4" x14ac:dyDescent="0.25">
      <c r="C27754" s="1">
        <v>0.27750999999999998</v>
      </c>
      <c r="D27754" s="1">
        <v>0.99963000000000002</v>
      </c>
    </row>
    <row r="27755" spans="3:4" x14ac:dyDescent="0.25">
      <c r="C27755" s="1">
        <v>0.27751999999999999</v>
      </c>
      <c r="D27755" s="1">
        <v>0.99963000000000002</v>
      </c>
    </row>
    <row r="27756" spans="3:4" x14ac:dyDescent="0.25">
      <c r="C27756" s="1">
        <v>0.27753</v>
      </c>
      <c r="D27756" s="1">
        <v>0.99963000000000002</v>
      </c>
    </row>
    <row r="27757" spans="3:4" x14ac:dyDescent="0.25">
      <c r="C27757" s="1">
        <v>0.27754000000000001</v>
      </c>
      <c r="D27757" s="1">
        <v>0.99963000000000002</v>
      </c>
    </row>
    <row r="27758" spans="3:4" x14ac:dyDescent="0.25">
      <c r="C27758" s="1">
        <v>0.27755000000000002</v>
      </c>
      <c r="D27758" s="1">
        <v>0.99963000000000002</v>
      </c>
    </row>
    <row r="27759" spans="3:4" x14ac:dyDescent="0.25">
      <c r="C27759" s="1">
        <v>0.27755999999999997</v>
      </c>
      <c r="D27759" s="1">
        <v>0.99963000000000002</v>
      </c>
    </row>
    <row r="27760" spans="3:4" x14ac:dyDescent="0.25">
      <c r="C27760" s="1">
        <v>0.27756999999999998</v>
      </c>
      <c r="D27760" s="1">
        <v>0.99963000000000002</v>
      </c>
    </row>
    <row r="27761" spans="3:4" x14ac:dyDescent="0.25">
      <c r="C27761" s="1">
        <v>0.27757999999999999</v>
      </c>
      <c r="D27761" s="1">
        <v>0.99963000000000002</v>
      </c>
    </row>
    <row r="27762" spans="3:4" x14ac:dyDescent="0.25">
      <c r="C27762" s="1">
        <v>0.27759</v>
      </c>
      <c r="D27762" s="1">
        <v>0.99963000000000002</v>
      </c>
    </row>
    <row r="27763" spans="3:4" x14ac:dyDescent="0.25">
      <c r="C27763" s="1">
        <v>0.27760000000000001</v>
      </c>
      <c r="D27763" s="1">
        <v>0.99963000000000002</v>
      </c>
    </row>
    <row r="27764" spans="3:4" x14ac:dyDescent="0.25">
      <c r="C27764" s="1">
        <v>0.27761000000000002</v>
      </c>
      <c r="D27764" s="1">
        <v>0.99963000000000002</v>
      </c>
    </row>
    <row r="27765" spans="3:4" x14ac:dyDescent="0.25">
      <c r="C27765" s="1">
        <v>0.27761999999999998</v>
      </c>
      <c r="D27765" s="1">
        <v>0.99963000000000002</v>
      </c>
    </row>
    <row r="27766" spans="3:4" x14ac:dyDescent="0.25">
      <c r="C27766" s="1">
        <v>0.27762999999999999</v>
      </c>
      <c r="D27766" s="1">
        <v>0.99963000000000002</v>
      </c>
    </row>
    <row r="27767" spans="3:4" x14ac:dyDescent="0.25">
      <c r="C27767" s="1">
        <v>0.27764</v>
      </c>
      <c r="D27767" s="1">
        <v>0.99963000000000002</v>
      </c>
    </row>
    <row r="27768" spans="3:4" x14ac:dyDescent="0.25">
      <c r="C27768" s="1">
        <v>0.27765000000000001</v>
      </c>
      <c r="D27768" s="1">
        <v>0.99963000000000002</v>
      </c>
    </row>
    <row r="27769" spans="3:4" x14ac:dyDescent="0.25">
      <c r="C27769" s="1">
        <v>0.27766000000000002</v>
      </c>
      <c r="D27769" s="1">
        <v>0.99963000000000002</v>
      </c>
    </row>
    <row r="27770" spans="3:4" x14ac:dyDescent="0.25">
      <c r="C27770" s="1">
        <v>0.27766999999999997</v>
      </c>
      <c r="D27770" s="1">
        <v>0.99963000000000002</v>
      </c>
    </row>
    <row r="27771" spans="3:4" x14ac:dyDescent="0.25">
      <c r="C27771" s="1">
        <v>0.27767999999999998</v>
      </c>
      <c r="D27771" s="1">
        <v>0.99963000000000002</v>
      </c>
    </row>
    <row r="27772" spans="3:4" x14ac:dyDescent="0.25">
      <c r="C27772" s="1">
        <v>0.27768999999999999</v>
      </c>
      <c r="D27772" s="1">
        <v>0.99963000000000002</v>
      </c>
    </row>
    <row r="27773" spans="3:4" x14ac:dyDescent="0.25">
      <c r="C27773" s="1">
        <v>0.2777</v>
      </c>
      <c r="D27773" s="1">
        <v>0.99963000000000002</v>
      </c>
    </row>
    <row r="27774" spans="3:4" x14ac:dyDescent="0.25">
      <c r="C27774" s="1">
        <v>0.27771000000000001</v>
      </c>
      <c r="D27774" s="1">
        <v>0.99963000000000002</v>
      </c>
    </row>
    <row r="27775" spans="3:4" x14ac:dyDescent="0.25">
      <c r="C27775" s="1">
        <v>0.27772000000000002</v>
      </c>
      <c r="D27775" s="1">
        <v>0.99963000000000002</v>
      </c>
    </row>
    <row r="27776" spans="3:4" x14ac:dyDescent="0.25">
      <c r="C27776" s="1">
        <v>0.27772999999999998</v>
      </c>
      <c r="D27776" s="1">
        <v>0.99963000000000002</v>
      </c>
    </row>
    <row r="27777" spans="3:4" x14ac:dyDescent="0.25">
      <c r="C27777" s="1">
        <v>0.27773999999999999</v>
      </c>
      <c r="D27777" s="1">
        <v>0.99963000000000002</v>
      </c>
    </row>
    <row r="27778" spans="3:4" x14ac:dyDescent="0.25">
      <c r="C27778" s="1">
        <v>0.27775</v>
      </c>
      <c r="D27778" s="1">
        <v>0.99963000000000002</v>
      </c>
    </row>
    <row r="27779" spans="3:4" x14ac:dyDescent="0.25">
      <c r="C27779" s="1">
        <v>0.27776000000000001</v>
      </c>
      <c r="D27779" s="1">
        <v>0.99963000000000002</v>
      </c>
    </row>
    <row r="27780" spans="3:4" x14ac:dyDescent="0.25">
      <c r="C27780" s="1">
        <v>0.27777000000000002</v>
      </c>
      <c r="D27780" s="1">
        <v>0.99963000000000002</v>
      </c>
    </row>
    <row r="27781" spans="3:4" x14ac:dyDescent="0.25">
      <c r="C27781" s="1">
        <v>0.27778000000000003</v>
      </c>
      <c r="D27781" s="1">
        <v>0.99963000000000002</v>
      </c>
    </row>
    <row r="27782" spans="3:4" x14ac:dyDescent="0.25">
      <c r="C27782" s="1">
        <v>0.27778999999999998</v>
      </c>
      <c r="D27782" s="1">
        <v>0.99963000000000002</v>
      </c>
    </row>
    <row r="27783" spans="3:4" x14ac:dyDescent="0.25">
      <c r="C27783" s="1">
        <v>0.27779999999999999</v>
      </c>
      <c r="D27783" s="1">
        <v>0.99963000000000002</v>
      </c>
    </row>
    <row r="27784" spans="3:4" x14ac:dyDescent="0.25">
      <c r="C27784" s="1">
        <v>0.27781</v>
      </c>
      <c r="D27784" s="1">
        <v>0.99963000000000002</v>
      </c>
    </row>
    <row r="27785" spans="3:4" x14ac:dyDescent="0.25">
      <c r="C27785" s="1">
        <v>0.27782000000000001</v>
      </c>
      <c r="D27785" s="1">
        <v>0.99963000000000002</v>
      </c>
    </row>
    <row r="27786" spans="3:4" x14ac:dyDescent="0.25">
      <c r="C27786" s="1">
        <v>0.27783000000000002</v>
      </c>
      <c r="D27786" s="1">
        <v>0.99963000000000002</v>
      </c>
    </row>
    <row r="27787" spans="3:4" x14ac:dyDescent="0.25">
      <c r="C27787" s="1">
        <v>0.27783999999999998</v>
      </c>
      <c r="D27787" s="1">
        <v>0.99963000000000002</v>
      </c>
    </row>
    <row r="27788" spans="3:4" x14ac:dyDescent="0.25">
      <c r="C27788" s="1">
        <v>0.27784999999999999</v>
      </c>
      <c r="D27788" s="1">
        <v>0.99963000000000002</v>
      </c>
    </row>
    <row r="27789" spans="3:4" x14ac:dyDescent="0.25">
      <c r="C27789" s="1">
        <v>0.27786</v>
      </c>
      <c r="D27789" s="1">
        <v>0.99963000000000002</v>
      </c>
    </row>
    <row r="27790" spans="3:4" x14ac:dyDescent="0.25">
      <c r="C27790" s="1">
        <v>0.27787000000000001</v>
      </c>
      <c r="D27790" s="1">
        <v>0.99963000000000002</v>
      </c>
    </row>
    <row r="27791" spans="3:4" x14ac:dyDescent="0.25">
      <c r="C27791" s="1">
        <v>0.27788000000000002</v>
      </c>
      <c r="D27791" s="1">
        <v>0.99963000000000002</v>
      </c>
    </row>
    <row r="27792" spans="3:4" x14ac:dyDescent="0.25">
      <c r="C27792" s="1">
        <v>0.27789000000000003</v>
      </c>
      <c r="D27792" s="1">
        <v>0.99963000000000002</v>
      </c>
    </row>
    <row r="27793" spans="3:4" x14ac:dyDescent="0.25">
      <c r="C27793" s="1">
        <v>0.27789999999999998</v>
      </c>
      <c r="D27793" s="1">
        <v>0.99963000000000002</v>
      </c>
    </row>
    <row r="27794" spans="3:4" x14ac:dyDescent="0.25">
      <c r="C27794" s="1">
        <v>0.27790999999999999</v>
      </c>
      <c r="D27794" s="1">
        <v>0.99963000000000002</v>
      </c>
    </row>
    <row r="27795" spans="3:4" x14ac:dyDescent="0.25">
      <c r="C27795" s="1">
        <v>0.27792</v>
      </c>
      <c r="D27795" s="1">
        <v>0.99963000000000002</v>
      </c>
    </row>
    <row r="27796" spans="3:4" x14ac:dyDescent="0.25">
      <c r="C27796" s="1">
        <v>0.27793000000000001</v>
      </c>
      <c r="D27796" s="1">
        <v>0.99963000000000002</v>
      </c>
    </row>
    <row r="27797" spans="3:4" x14ac:dyDescent="0.25">
      <c r="C27797" s="1">
        <v>0.27794000000000002</v>
      </c>
      <c r="D27797" s="1">
        <v>0.99963000000000002</v>
      </c>
    </row>
    <row r="27798" spans="3:4" x14ac:dyDescent="0.25">
      <c r="C27798" s="1">
        <v>0.27794999999999997</v>
      </c>
      <c r="D27798" s="1">
        <v>0.99963000000000002</v>
      </c>
    </row>
    <row r="27799" spans="3:4" x14ac:dyDescent="0.25">
      <c r="C27799" s="1">
        <v>0.27795999999999998</v>
      </c>
      <c r="D27799" s="1">
        <v>0.99963000000000002</v>
      </c>
    </row>
    <row r="27800" spans="3:4" x14ac:dyDescent="0.25">
      <c r="C27800" s="1">
        <v>0.27796999999999999</v>
      </c>
      <c r="D27800" s="1">
        <v>0.99963000000000002</v>
      </c>
    </row>
    <row r="27801" spans="3:4" x14ac:dyDescent="0.25">
      <c r="C27801" s="1">
        <v>0.27798</v>
      </c>
      <c r="D27801" s="1">
        <v>0.99963000000000002</v>
      </c>
    </row>
    <row r="27802" spans="3:4" x14ac:dyDescent="0.25">
      <c r="C27802" s="1">
        <v>0.27799000000000001</v>
      </c>
      <c r="D27802" s="1">
        <v>0.99963000000000002</v>
      </c>
    </row>
    <row r="27803" spans="3:4" x14ac:dyDescent="0.25">
      <c r="C27803" s="1">
        <v>0.27800000000000002</v>
      </c>
      <c r="D27803" s="1">
        <v>0.99963000000000002</v>
      </c>
    </row>
    <row r="27804" spans="3:4" x14ac:dyDescent="0.25">
      <c r="C27804" s="1">
        <v>0.27800999999999998</v>
      </c>
      <c r="D27804" s="1">
        <v>0.99963000000000002</v>
      </c>
    </row>
    <row r="27805" spans="3:4" x14ac:dyDescent="0.25">
      <c r="C27805" s="1">
        <v>0.27801999999999999</v>
      </c>
      <c r="D27805" s="1">
        <v>0.99963000000000002</v>
      </c>
    </row>
    <row r="27806" spans="3:4" x14ac:dyDescent="0.25">
      <c r="C27806" s="1">
        <v>0.27803</v>
      </c>
      <c r="D27806" s="1">
        <v>0.99963000000000002</v>
      </c>
    </row>
    <row r="27807" spans="3:4" x14ac:dyDescent="0.25">
      <c r="C27807" s="1">
        <v>0.27804000000000001</v>
      </c>
      <c r="D27807" s="1">
        <v>0.99963000000000002</v>
      </c>
    </row>
    <row r="27808" spans="3:4" x14ac:dyDescent="0.25">
      <c r="C27808" s="1">
        <v>0.27805000000000002</v>
      </c>
      <c r="D27808" s="1">
        <v>0.99963000000000002</v>
      </c>
    </row>
    <row r="27809" spans="3:4" x14ac:dyDescent="0.25">
      <c r="C27809" s="1">
        <v>0.27805999999999997</v>
      </c>
      <c r="D27809" s="1">
        <v>0.99963000000000002</v>
      </c>
    </row>
    <row r="27810" spans="3:4" x14ac:dyDescent="0.25">
      <c r="C27810" s="1">
        <v>0.27806999999999998</v>
      </c>
      <c r="D27810" s="1">
        <v>0.99963000000000002</v>
      </c>
    </row>
    <row r="27811" spans="3:4" x14ac:dyDescent="0.25">
      <c r="C27811" s="1">
        <v>0.27807999999999999</v>
      </c>
      <c r="D27811" s="1">
        <v>0.99963000000000002</v>
      </c>
    </row>
    <row r="27812" spans="3:4" x14ac:dyDescent="0.25">
      <c r="C27812" s="1">
        <v>0.27809</v>
      </c>
      <c r="D27812" s="1">
        <v>0.99963000000000002</v>
      </c>
    </row>
    <row r="27813" spans="3:4" x14ac:dyDescent="0.25">
      <c r="C27813" s="1">
        <v>0.27810000000000001</v>
      </c>
      <c r="D27813" s="1">
        <v>0.99963000000000002</v>
      </c>
    </row>
    <row r="27814" spans="3:4" x14ac:dyDescent="0.25">
      <c r="C27814" s="1">
        <v>0.27811000000000002</v>
      </c>
      <c r="D27814" s="1">
        <v>0.99963000000000002</v>
      </c>
    </row>
    <row r="27815" spans="3:4" x14ac:dyDescent="0.25">
      <c r="C27815" s="1">
        <v>0.27811999999999998</v>
      </c>
      <c r="D27815" s="1">
        <v>0.99963000000000002</v>
      </c>
    </row>
    <row r="27816" spans="3:4" x14ac:dyDescent="0.25">
      <c r="C27816" s="1">
        <v>0.27812999999999999</v>
      </c>
      <c r="D27816" s="1">
        <v>0.99963000000000002</v>
      </c>
    </row>
    <row r="27817" spans="3:4" x14ac:dyDescent="0.25">
      <c r="C27817" s="1">
        <v>0.27814</v>
      </c>
      <c r="D27817" s="1">
        <v>0.99963000000000002</v>
      </c>
    </row>
    <row r="27818" spans="3:4" x14ac:dyDescent="0.25">
      <c r="C27818" s="1">
        <v>0.27815000000000001</v>
      </c>
      <c r="D27818" s="1">
        <v>0.99963000000000002</v>
      </c>
    </row>
    <row r="27819" spans="3:4" x14ac:dyDescent="0.25">
      <c r="C27819" s="1">
        <v>0.27816000000000002</v>
      </c>
      <c r="D27819" s="1">
        <v>0.99963000000000002</v>
      </c>
    </row>
    <row r="27820" spans="3:4" x14ac:dyDescent="0.25">
      <c r="C27820" s="1">
        <v>0.27816999999999997</v>
      </c>
      <c r="D27820" s="1">
        <v>0.99963000000000002</v>
      </c>
    </row>
    <row r="27821" spans="3:4" x14ac:dyDescent="0.25">
      <c r="C27821" s="1">
        <v>0.27817999999999998</v>
      </c>
      <c r="D27821" s="1">
        <v>0.99963000000000002</v>
      </c>
    </row>
    <row r="27822" spans="3:4" x14ac:dyDescent="0.25">
      <c r="C27822" s="1">
        <v>0.27818999999999999</v>
      </c>
      <c r="D27822" s="1">
        <v>0.99963000000000002</v>
      </c>
    </row>
    <row r="27823" spans="3:4" x14ac:dyDescent="0.25">
      <c r="C27823" s="1">
        <v>0.2782</v>
      </c>
      <c r="D27823" s="1">
        <v>0.99963000000000002</v>
      </c>
    </row>
    <row r="27824" spans="3:4" x14ac:dyDescent="0.25">
      <c r="C27824" s="1">
        <v>0.27821000000000001</v>
      </c>
      <c r="D27824" s="1">
        <v>0.99963000000000002</v>
      </c>
    </row>
    <row r="27825" spans="3:4" x14ac:dyDescent="0.25">
      <c r="C27825" s="1">
        <v>0.27822000000000002</v>
      </c>
      <c r="D27825" s="1">
        <v>0.99963000000000002</v>
      </c>
    </row>
    <row r="27826" spans="3:4" x14ac:dyDescent="0.25">
      <c r="C27826" s="1">
        <v>0.27822999999999998</v>
      </c>
      <c r="D27826" s="1">
        <v>0.99963000000000002</v>
      </c>
    </row>
    <row r="27827" spans="3:4" x14ac:dyDescent="0.25">
      <c r="C27827" s="1">
        <v>0.27823999999999999</v>
      </c>
      <c r="D27827" s="1">
        <v>0.99963000000000002</v>
      </c>
    </row>
    <row r="27828" spans="3:4" x14ac:dyDescent="0.25">
      <c r="C27828" s="1">
        <v>0.27825</v>
      </c>
      <c r="D27828" s="1">
        <v>0.99963000000000002</v>
      </c>
    </row>
    <row r="27829" spans="3:4" x14ac:dyDescent="0.25">
      <c r="C27829" s="1">
        <v>0.27826000000000001</v>
      </c>
      <c r="D27829" s="1">
        <v>0.99963000000000002</v>
      </c>
    </row>
    <row r="27830" spans="3:4" x14ac:dyDescent="0.25">
      <c r="C27830" s="1">
        <v>0.27827000000000002</v>
      </c>
      <c r="D27830" s="1">
        <v>0.99963000000000002</v>
      </c>
    </row>
    <row r="27831" spans="3:4" x14ac:dyDescent="0.25">
      <c r="C27831" s="1">
        <v>0.27828000000000003</v>
      </c>
      <c r="D27831" s="1">
        <v>0.99963000000000002</v>
      </c>
    </row>
    <row r="27832" spans="3:4" x14ac:dyDescent="0.25">
      <c r="C27832" s="1">
        <v>0.27828999999999998</v>
      </c>
      <c r="D27832" s="1">
        <v>0.99963000000000002</v>
      </c>
    </row>
    <row r="27833" spans="3:4" x14ac:dyDescent="0.25">
      <c r="C27833" s="1">
        <v>0.27829999999999999</v>
      </c>
      <c r="D27833" s="1">
        <v>0.99963000000000002</v>
      </c>
    </row>
    <row r="27834" spans="3:4" x14ac:dyDescent="0.25">
      <c r="C27834" s="1">
        <v>0.27831</v>
      </c>
      <c r="D27834" s="1">
        <v>0.99963000000000002</v>
      </c>
    </row>
    <row r="27835" spans="3:4" x14ac:dyDescent="0.25">
      <c r="C27835" s="1">
        <v>0.27832000000000001</v>
      </c>
      <c r="D27835" s="1">
        <v>0.99963000000000002</v>
      </c>
    </row>
    <row r="27836" spans="3:4" x14ac:dyDescent="0.25">
      <c r="C27836" s="1">
        <v>0.27833000000000002</v>
      </c>
      <c r="D27836" s="1">
        <v>0.99963000000000002</v>
      </c>
    </row>
    <row r="27837" spans="3:4" x14ac:dyDescent="0.25">
      <c r="C27837" s="1">
        <v>0.27833999999999998</v>
      </c>
      <c r="D27837" s="1">
        <v>0.99963000000000002</v>
      </c>
    </row>
    <row r="27838" spans="3:4" x14ac:dyDescent="0.25">
      <c r="C27838" s="1">
        <v>0.27834999999999999</v>
      </c>
      <c r="D27838" s="1">
        <v>0.99963000000000002</v>
      </c>
    </row>
    <row r="27839" spans="3:4" x14ac:dyDescent="0.25">
      <c r="C27839" s="1">
        <v>0.27836</v>
      </c>
      <c r="D27839" s="1">
        <v>0.99963000000000002</v>
      </c>
    </row>
    <row r="27840" spans="3:4" x14ac:dyDescent="0.25">
      <c r="C27840" s="1">
        <v>0.27837000000000001</v>
      </c>
      <c r="D27840" s="1">
        <v>0.99963000000000002</v>
      </c>
    </row>
    <row r="27841" spans="3:4" x14ac:dyDescent="0.25">
      <c r="C27841" s="1">
        <v>0.27838000000000002</v>
      </c>
      <c r="D27841" s="1">
        <v>0.99963999999999997</v>
      </c>
    </row>
    <row r="27842" spans="3:4" x14ac:dyDescent="0.25">
      <c r="C27842" s="1">
        <v>0.27839000000000003</v>
      </c>
      <c r="D27842" s="1">
        <v>0.99963999999999997</v>
      </c>
    </row>
    <row r="27843" spans="3:4" x14ac:dyDescent="0.25">
      <c r="C27843" s="1">
        <v>0.27839999999999998</v>
      </c>
      <c r="D27843" s="1">
        <v>0.99963000000000002</v>
      </c>
    </row>
    <row r="27844" spans="3:4" x14ac:dyDescent="0.25">
      <c r="C27844" s="1">
        <v>0.27840999999999999</v>
      </c>
      <c r="D27844" s="1">
        <v>0.99963999999999997</v>
      </c>
    </row>
    <row r="27845" spans="3:4" x14ac:dyDescent="0.25">
      <c r="C27845" s="1">
        <v>0.27842</v>
      </c>
      <c r="D27845" s="1">
        <v>0.99963000000000002</v>
      </c>
    </row>
    <row r="27846" spans="3:4" x14ac:dyDescent="0.25">
      <c r="C27846" s="1">
        <v>0.27843000000000001</v>
      </c>
      <c r="D27846" s="1">
        <v>0.99963999999999997</v>
      </c>
    </row>
    <row r="27847" spans="3:4" x14ac:dyDescent="0.25">
      <c r="C27847" s="1">
        <v>0.27844000000000002</v>
      </c>
      <c r="D27847" s="1">
        <v>0.99963000000000002</v>
      </c>
    </row>
    <row r="27848" spans="3:4" x14ac:dyDescent="0.25">
      <c r="C27848" s="1">
        <v>0.27844999999999998</v>
      </c>
      <c r="D27848" s="1">
        <v>0.99963000000000002</v>
      </c>
    </row>
    <row r="27849" spans="3:4" x14ac:dyDescent="0.25">
      <c r="C27849" s="1">
        <v>0.27845999999999999</v>
      </c>
      <c r="D27849" s="1">
        <v>0.99963000000000002</v>
      </c>
    </row>
    <row r="27850" spans="3:4" x14ac:dyDescent="0.25">
      <c r="C27850" s="1">
        <v>0.27847</v>
      </c>
      <c r="D27850" s="1">
        <v>0.99963000000000002</v>
      </c>
    </row>
    <row r="27851" spans="3:4" x14ac:dyDescent="0.25">
      <c r="C27851" s="1">
        <v>0.27848000000000001</v>
      </c>
      <c r="D27851" s="1">
        <v>0.99963000000000002</v>
      </c>
    </row>
    <row r="27852" spans="3:4" x14ac:dyDescent="0.25">
      <c r="C27852" s="1">
        <v>0.27849000000000002</v>
      </c>
      <c r="D27852" s="1">
        <v>0.99963000000000002</v>
      </c>
    </row>
    <row r="27853" spans="3:4" x14ac:dyDescent="0.25">
      <c r="C27853" s="1">
        <v>0.27850000000000003</v>
      </c>
      <c r="D27853" s="1">
        <v>0.99963000000000002</v>
      </c>
    </row>
    <row r="27854" spans="3:4" x14ac:dyDescent="0.25">
      <c r="C27854" s="1">
        <v>0.27850999999999998</v>
      </c>
      <c r="D27854" s="1">
        <v>0.99963000000000002</v>
      </c>
    </row>
    <row r="27855" spans="3:4" x14ac:dyDescent="0.25">
      <c r="C27855" s="1">
        <v>0.27851999999999999</v>
      </c>
      <c r="D27855" s="1">
        <v>0.99963000000000002</v>
      </c>
    </row>
    <row r="27856" spans="3:4" x14ac:dyDescent="0.25">
      <c r="C27856" s="1">
        <v>0.27853</v>
      </c>
      <c r="D27856" s="1">
        <v>0.99963000000000002</v>
      </c>
    </row>
    <row r="27857" spans="3:4" x14ac:dyDescent="0.25">
      <c r="C27857" s="1">
        <v>0.27854000000000001</v>
      </c>
      <c r="D27857" s="1">
        <v>0.99963000000000002</v>
      </c>
    </row>
    <row r="27858" spans="3:4" x14ac:dyDescent="0.25">
      <c r="C27858" s="1">
        <v>0.27855000000000002</v>
      </c>
      <c r="D27858" s="1">
        <v>0.99963000000000002</v>
      </c>
    </row>
    <row r="27859" spans="3:4" x14ac:dyDescent="0.25">
      <c r="C27859" s="1">
        <v>0.27855999999999997</v>
      </c>
      <c r="D27859" s="1">
        <v>0.99963000000000002</v>
      </c>
    </row>
    <row r="27860" spans="3:4" x14ac:dyDescent="0.25">
      <c r="C27860" s="1">
        <v>0.27856999999999998</v>
      </c>
      <c r="D27860" s="1">
        <v>0.99963000000000002</v>
      </c>
    </row>
    <row r="27861" spans="3:4" x14ac:dyDescent="0.25">
      <c r="C27861" s="1">
        <v>0.27857999999999999</v>
      </c>
      <c r="D27861" s="1">
        <v>0.99963999999999997</v>
      </c>
    </row>
    <row r="27862" spans="3:4" x14ac:dyDescent="0.25">
      <c r="C27862" s="1">
        <v>0.27859</v>
      </c>
      <c r="D27862" s="1">
        <v>0.99963999999999997</v>
      </c>
    </row>
    <row r="27863" spans="3:4" x14ac:dyDescent="0.25">
      <c r="C27863" s="1">
        <v>0.27860000000000001</v>
      </c>
      <c r="D27863" s="1">
        <v>0.99963000000000002</v>
      </c>
    </row>
    <row r="27864" spans="3:4" x14ac:dyDescent="0.25">
      <c r="C27864" s="1">
        <v>0.27861000000000002</v>
      </c>
      <c r="D27864" s="1">
        <v>0.99963999999999997</v>
      </c>
    </row>
    <row r="27865" spans="3:4" x14ac:dyDescent="0.25">
      <c r="C27865" s="1">
        <v>0.27861999999999998</v>
      </c>
      <c r="D27865" s="1">
        <v>0.99963999999999997</v>
      </c>
    </row>
    <row r="27866" spans="3:4" x14ac:dyDescent="0.25">
      <c r="C27866" s="1">
        <v>0.27862999999999999</v>
      </c>
      <c r="D27866" s="1">
        <v>0.99963999999999997</v>
      </c>
    </row>
    <row r="27867" spans="3:4" x14ac:dyDescent="0.25">
      <c r="C27867" s="1">
        <v>0.27864</v>
      </c>
      <c r="D27867" s="1">
        <v>0.99963999999999997</v>
      </c>
    </row>
    <row r="27868" spans="3:4" x14ac:dyDescent="0.25">
      <c r="C27868" s="1">
        <v>0.27865000000000001</v>
      </c>
      <c r="D27868" s="1">
        <v>0.99963999999999997</v>
      </c>
    </row>
    <row r="27869" spans="3:4" x14ac:dyDescent="0.25">
      <c r="C27869" s="1">
        <v>0.27866000000000002</v>
      </c>
      <c r="D27869" s="1">
        <v>0.99963999999999997</v>
      </c>
    </row>
    <row r="27870" spans="3:4" x14ac:dyDescent="0.25">
      <c r="C27870" s="1">
        <v>0.27866999999999997</v>
      </c>
      <c r="D27870" s="1">
        <v>0.99963999999999997</v>
      </c>
    </row>
    <row r="27871" spans="3:4" x14ac:dyDescent="0.25">
      <c r="C27871" s="1">
        <v>0.27867999999999998</v>
      </c>
      <c r="D27871" s="1">
        <v>0.99963999999999997</v>
      </c>
    </row>
    <row r="27872" spans="3:4" x14ac:dyDescent="0.25">
      <c r="C27872" s="1">
        <v>0.27868999999999999</v>
      </c>
      <c r="D27872" s="1">
        <v>0.99963999999999997</v>
      </c>
    </row>
    <row r="27873" spans="3:4" x14ac:dyDescent="0.25">
      <c r="C27873" s="1">
        <v>0.2787</v>
      </c>
      <c r="D27873" s="1">
        <v>0.99963999999999997</v>
      </c>
    </row>
    <row r="27874" spans="3:4" x14ac:dyDescent="0.25">
      <c r="C27874" s="1">
        <v>0.27871000000000001</v>
      </c>
      <c r="D27874" s="1">
        <v>0.99965000000000004</v>
      </c>
    </row>
    <row r="27875" spans="3:4" x14ac:dyDescent="0.25">
      <c r="C27875" s="1">
        <v>0.27872000000000002</v>
      </c>
      <c r="D27875" s="1">
        <v>0.99963999999999997</v>
      </c>
    </row>
    <row r="27876" spans="3:4" x14ac:dyDescent="0.25">
      <c r="C27876" s="1">
        <v>0.27872999999999998</v>
      </c>
      <c r="D27876" s="1">
        <v>0.99965000000000004</v>
      </c>
    </row>
    <row r="27877" spans="3:4" x14ac:dyDescent="0.25">
      <c r="C27877" s="1">
        <v>0.27873999999999999</v>
      </c>
      <c r="D27877" s="1">
        <v>0.99965000000000004</v>
      </c>
    </row>
    <row r="27878" spans="3:4" x14ac:dyDescent="0.25">
      <c r="C27878" s="1">
        <v>0.27875</v>
      </c>
      <c r="D27878" s="1">
        <v>0.99965000000000004</v>
      </c>
    </row>
    <row r="27879" spans="3:4" x14ac:dyDescent="0.25">
      <c r="C27879" s="1">
        <v>0.27876000000000001</v>
      </c>
      <c r="D27879" s="1">
        <v>0.99965000000000004</v>
      </c>
    </row>
    <row r="27880" spans="3:4" x14ac:dyDescent="0.25">
      <c r="C27880" s="1">
        <v>0.27877000000000002</v>
      </c>
      <c r="D27880" s="1">
        <v>0.99965000000000004</v>
      </c>
    </row>
    <row r="27881" spans="3:4" x14ac:dyDescent="0.25">
      <c r="C27881" s="1">
        <v>0.27877999999999997</v>
      </c>
      <c r="D27881" s="1">
        <v>0.99965000000000004</v>
      </c>
    </row>
    <row r="27882" spans="3:4" x14ac:dyDescent="0.25">
      <c r="C27882" s="1">
        <v>0.27878999999999998</v>
      </c>
      <c r="D27882" s="1">
        <v>0.99965000000000004</v>
      </c>
    </row>
    <row r="27883" spans="3:4" x14ac:dyDescent="0.25">
      <c r="C27883" s="1">
        <v>0.27879999999999999</v>
      </c>
      <c r="D27883" s="1">
        <v>0.99965000000000004</v>
      </c>
    </row>
    <row r="27884" spans="3:4" x14ac:dyDescent="0.25">
      <c r="C27884" s="1">
        <v>0.27881</v>
      </c>
      <c r="D27884" s="1">
        <v>0.99965000000000004</v>
      </c>
    </row>
    <row r="27885" spans="3:4" x14ac:dyDescent="0.25">
      <c r="C27885" s="1">
        <v>0.27882000000000001</v>
      </c>
      <c r="D27885" s="1">
        <v>0.99965999999999999</v>
      </c>
    </row>
    <row r="27886" spans="3:4" x14ac:dyDescent="0.25">
      <c r="C27886" s="1">
        <v>0.27883000000000002</v>
      </c>
      <c r="D27886" s="1">
        <v>0.99965999999999999</v>
      </c>
    </row>
    <row r="27887" spans="3:4" x14ac:dyDescent="0.25">
      <c r="C27887" s="1">
        <v>0.27883999999999998</v>
      </c>
      <c r="D27887" s="1">
        <v>0.99965000000000004</v>
      </c>
    </row>
    <row r="27888" spans="3:4" x14ac:dyDescent="0.25">
      <c r="C27888" s="1">
        <v>0.27884999999999999</v>
      </c>
      <c r="D27888" s="1">
        <v>0.99965999999999999</v>
      </c>
    </row>
    <row r="27889" spans="3:4" x14ac:dyDescent="0.25">
      <c r="C27889" s="1">
        <v>0.27886</v>
      </c>
      <c r="D27889" s="1">
        <v>0.99965999999999999</v>
      </c>
    </row>
    <row r="27890" spans="3:4" x14ac:dyDescent="0.25">
      <c r="C27890" s="1">
        <v>0.27887000000000001</v>
      </c>
      <c r="D27890" s="1">
        <v>0.99965999999999999</v>
      </c>
    </row>
    <row r="27891" spans="3:4" x14ac:dyDescent="0.25">
      <c r="C27891" s="1">
        <v>0.27888000000000002</v>
      </c>
      <c r="D27891" s="1">
        <v>0.99965999999999999</v>
      </c>
    </row>
    <row r="27892" spans="3:4" x14ac:dyDescent="0.25">
      <c r="C27892" s="1">
        <v>0.27889000000000003</v>
      </c>
      <c r="D27892" s="1">
        <v>0.99966999999999995</v>
      </c>
    </row>
    <row r="27893" spans="3:4" x14ac:dyDescent="0.25">
      <c r="C27893" s="1">
        <v>0.27889999999999998</v>
      </c>
      <c r="D27893" s="1">
        <v>0.99966999999999995</v>
      </c>
    </row>
    <row r="27894" spans="3:4" x14ac:dyDescent="0.25">
      <c r="C27894" s="1">
        <v>0.27890999999999999</v>
      </c>
      <c r="D27894" s="1">
        <v>0.99966999999999995</v>
      </c>
    </row>
    <row r="27895" spans="3:4" x14ac:dyDescent="0.25">
      <c r="C27895" s="1">
        <v>0.27892</v>
      </c>
      <c r="D27895" s="1">
        <v>0.99966999999999995</v>
      </c>
    </row>
    <row r="27896" spans="3:4" x14ac:dyDescent="0.25">
      <c r="C27896" s="1">
        <v>0.27893000000000001</v>
      </c>
      <c r="D27896" s="1">
        <v>0.99966999999999995</v>
      </c>
    </row>
    <row r="27897" spans="3:4" x14ac:dyDescent="0.25">
      <c r="C27897" s="1">
        <v>0.27894000000000002</v>
      </c>
      <c r="D27897" s="1">
        <v>0.99966999999999995</v>
      </c>
    </row>
    <row r="27898" spans="3:4" x14ac:dyDescent="0.25">
      <c r="C27898" s="1">
        <v>0.27894999999999998</v>
      </c>
      <c r="D27898" s="1">
        <v>0.99966999999999995</v>
      </c>
    </row>
    <row r="27899" spans="3:4" x14ac:dyDescent="0.25">
      <c r="C27899" s="1">
        <v>0.27895999999999999</v>
      </c>
      <c r="D27899" s="1">
        <v>0.99966999999999995</v>
      </c>
    </row>
    <row r="27900" spans="3:4" x14ac:dyDescent="0.25">
      <c r="C27900" s="1">
        <v>0.27897</v>
      </c>
      <c r="D27900" s="1">
        <v>0.99968000000000001</v>
      </c>
    </row>
    <row r="27901" spans="3:4" x14ac:dyDescent="0.25">
      <c r="C27901" s="1">
        <v>0.27898000000000001</v>
      </c>
      <c r="D27901" s="1">
        <v>0.99968000000000001</v>
      </c>
    </row>
    <row r="27902" spans="3:4" x14ac:dyDescent="0.25">
      <c r="C27902" s="1">
        <v>0.27899000000000002</v>
      </c>
      <c r="D27902" s="1">
        <v>0.99968000000000001</v>
      </c>
    </row>
    <row r="27903" spans="3:4" x14ac:dyDescent="0.25">
      <c r="C27903" s="1">
        <v>0.27900000000000003</v>
      </c>
      <c r="D27903" s="1">
        <v>0.99968000000000001</v>
      </c>
    </row>
    <row r="27904" spans="3:4" x14ac:dyDescent="0.25">
      <c r="C27904" s="1">
        <v>0.27900999999999998</v>
      </c>
      <c r="D27904" s="1">
        <v>0.99968000000000001</v>
      </c>
    </row>
    <row r="27905" spans="3:4" x14ac:dyDescent="0.25">
      <c r="C27905" s="1">
        <v>0.27901999999999999</v>
      </c>
      <c r="D27905" s="1">
        <v>0.99968000000000001</v>
      </c>
    </row>
    <row r="27906" spans="3:4" x14ac:dyDescent="0.25">
      <c r="C27906" s="1">
        <v>0.27903</v>
      </c>
      <c r="D27906" s="1">
        <v>0.99968000000000001</v>
      </c>
    </row>
    <row r="27907" spans="3:4" x14ac:dyDescent="0.25">
      <c r="C27907" s="1">
        <v>0.27904000000000001</v>
      </c>
      <c r="D27907" s="1">
        <v>0.99968000000000001</v>
      </c>
    </row>
    <row r="27908" spans="3:4" x14ac:dyDescent="0.25">
      <c r="C27908" s="1">
        <v>0.27905000000000002</v>
      </c>
      <c r="D27908" s="1">
        <v>0.99968999999999997</v>
      </c>
    </row>
    <row r="27909" spans="3:4" x14ac:dyDescent="0.25">
      <c r="C27909" s="1">
        <v>0.27905999999999997</v>
      </c>
      <c r="D27909" s="1">
        <v>0.99968999999999997</v>
      </c>
    </row>
    <row r="27910" spans="3:4" x14ac:dyDescent="0.25">
      <c r="C27910" s="1">
        <v>0.27906999999999998</v>
      </c>
      <c r="D27910" s="1">
        <v>0.99968999999999997</v>
      </c>
    </row>
    <row r="27911" spans="3:4" x14ac:dyDescent="0.25">
      <c r="C27911" s="1">
        <v>0.27907999999999999</v>
      </c>
      <c r="D27911" s="1">
        <v>0.99968999999999997</v>
      </c>
    </row>
    <row r="27912" spans="3:4" x14ac:dyDescent="0.25">
      <c r="C27912" s="1">
        <v>0.27909</v>
      </c>
      <c r="D27912" s="1">
        <v>0.99968999999999997</v>
      </c>
    </row>
    <row r="27913" spans="3:4" x14ac:dyDescent="0.25">
      <c r="C27913" s="1">
        <v>0.27910000000000001</v>
      </c>
      <c r="D27913" s="1">
        <v>0.99970000000000003</v>
      </c>
    </row>
    <row r="27914" spans="3:4" x14ac:dyDescent="0.25">
      <c r="C27914" s="1">
        <v>0.27911000000000002</v>
      </c>
      <c r="D27914" s="1">
        <v>0.99970000000000003</v>
      </c>
    </row>
    <row r="27915" spans="3:4" x14ac:dyDescent="0.25">
      <c r="C27915" s="1">
        <v>0.27911999999999998</v>
      </c>
      <c r="D27915" s="1">
        <v>0.99970000000000003</v>
      </c>
    </row>
    <row r="27916" spans="3:4" x14ac:dyDescent="0.25">
      <c r="C27916" s="1">
        <v>0.27912999999999999</v>
      </c>
      <c r="D27916" s="1">
        <v>0.99970000000000003</v>
      </c>
    </row>
    <row r="27917" spans="3:4" x14ac:dyDescent="0.25">
      <c r="C27917" s="1">
        <v>0.27914</v>
      </c>
      <c r="D27917" s="1">
        <v>0.99970000000000003</v>
      </c>
    </row>
    <row r="27918" spans="3:4" x14ac:dyDescent="0.25">
      <c r="C27918" s="1">
        <v>0.27915000000000001</v>
      </c>
      <c r="D27918" s="1">
        <v>0.99970000000000003</v>
      </c>
    </row>
    <row r="27919" spans="3:4" x14ac:dyDescent="0.25">
      <c r="C27919" s="1">
        <v>0.27916000000000002</v>
      </c>
      <c r="D27919" s="1">
        <v>0.99970000000000003</v>
      </c>
    </row>
    <row r="27920" spans="3:4" x14ac:dyDescent="0.25">
      <c r="C27920" s="1">
        <v>0.27916999999999997</v>
      </c>
      <c r="D27920" s="1">
        <v>0.99970999999999999</v>
      </c>
    </row>
    <row r="27921" spans="3:4" x14ac:dyDescent="0.25">
      <c r="C27921" s="1">
        <v>0.27917999999999998</v>
      </c>
      <c r="D27921" s="1">
        <v>0.99970999999999999</v>
      </c>
    </row>
    <row r="27922" spans="3:4" x14ac:dyDescent="0.25">
      <c r="C27922" s="1">
        <v>0.27918999999999999</v>
      </c>
      <c r="D27922" s="1">
        <v>0.99970999999999999</v>
      </c>
    </row>
    <row r="27923" spans="3:4" x14ac:dyDescent="0.25">
      <c r="C27923" s="1">
        <v>0.2792</v>
      </c>
      <c r="D27923" s="1">
        <v>0.99970999999999999</v>
      </c>
    </row>
    <row r="27924" spans="3:4" x14ac:dyDescent="0.25">
      <c r="C27924" s="1">
        <v>0.27921000000000001</v>
      </c>
      <c r="D27924" s="1">
        <v>0.99970999999999999</v>
      </c>
    </row>
    <row r="27925" spans="3:4" x14ac:dyDescent="0.25">
      <c r="C27925" s="1">
        <v>0.27922000000000002</v>
      </c>
      <c r="D27925" s="1">
        <v>0.99970999999999999</v>
      </c>
    </row>
    <row r="27926" spans="3:4" x14ac:dyDescent="0.25">
      <c r="C27926" s="1">
        <v>0.27922999999999998</v>
      </c>
      <c r="D27926" s="1">
        <v>0.99970999999999999</v>
      </c>
    </row>
    <row r="27927" spans="3:4" x14ac:dyDescent="0.25">
      <c r="C27927" s="1">
        <v>0.27923999999999999</v>
      </c>
      <c r="D27927" s="1">
        <v>0.99970999999999999</v>
      </c>
    </row>
    <row r="27928" spans="3:4" x14ac:dyDescent="0.25">
      <c r="C27928" s="1">
        <v>0.27925</v>
      </c>
      <c r="D27928" s="1">
        <v>0.99972000000000005</v>
      </c>
    </row>
    <row r="27929" spans="3:4" x14ac:dyDescent="0.25">
      <c r="C27929" s="1">
        <v>0.27926000000000001</v>
      </c>
      <c r="D27929" s="1">
        <v>0.99972000000000005</v>
      </c>
    </row>
    <row r="27930" spans="3:4" x14ac:dyDescent="0.25">
      <c r="C27930" s="1">
        <v>0.27927000000000002</v>
      </c>
      <c r="D27930" s="1">
        <v>0.99972000000000005</v>
      </c>
    </row>
    <row r="27931" spans="3:4" x14ac:dyDescent="0.25">
      <c r="C27931" s="1">
        <v>0.27927999999999997</v>
      </c>
      <c r="D27931" s="1">
        <v>0.99972000000000005</v>
      </c>
    </row>
    <row r="27932" spans="3:4" x14ac:dyDescent="0.25">
      <c r="C27932" s="1">
        <v>0.27928999999999998</v>
      </c>
      <c r="D27932" s="1">
        <v>0.99972000000000005</v>
      </c>
    </row>
    <row r="27933" spans="3:4" x14ac:dyDescent="0.25">
      <c r="C27933" s="1">
        <v>0.27929999999999999</v>
      </c>
      <c r="D27933" s="1">
        <v>0.99972000000000005</v>
      </c>
    </row>
    <row r="27934" spans="3:4" x14ac:dyDescent="0.25">
      <c r="C27934" s="1">
        <v>0.27931</v>
      </c>
      <c r="D27934" s="1">
        <v>0.99973000000000001</v>
      </c>
    </row>
    <row r="27935" spans="3:4" x14ac:dyDescent="0.25">
      <c r="C27935" s="1">
        <v>0.27932000000000001</v>
      </c>
      <c r="D27935" s="1">
        <v>0.99972000000000005</v>
      </c>
    </row>
    <row r="27936" spans="3:4" x14ac:dyDescent="0.25">
      <c r="C27936" s="1">
        <v>0.27933000000000002</v>
      </c>
      <c r="D27936" s="1">
        <v>0.99973000000000001</v>
      </c>
    </row>
    <row r="27937" spans="3:4" x14ac:dyDescent="0.25">
      <c r="C27937" s="1">
        <v>0.27933999999999998</v>
      </c>
      <c r="D27937" s="1">
        <v>0.99973000000000001</v>
      </c>
    </row>
    <row r="27938" spans="3:4" x14ac:dyDescent="0.25">
      <c r="C27938" s="1">
        <v>0.27934999999999999</v>
      </c>
      <c r="D27938" s="1">
        <v>0.99973000000000001</v>
      </c>
    </row>
    <row r="27939" spans="3:4" x14ac:dyDescent="0.25">
      <c r="C27939" s="1">
        <v>0.27936</v>
      </c>
      <c r="D27939" s="1">
        <v>0.99973000000000001</v>
      </c>
    </row>
    <row r="27940" spans="3:4" x14ac:dyDescent="0.25">
      <c r="C27940" s="1">
        <v>0.27937000000000001</v>
      </c>
      <c r="D27940" s="1">
        <v>0.99973999999999996</v>
      </c>
    </row>
    <row r="27941" spans="3:4" x14ac:dyDescent="0.25">
      <c r="C27941" s="1">
        <v>0.27938000000000002</v>
      </c>
      <c r="D27941" s="1">
        <v>0.99973999999999996</v>
      </c>
    </row>
    <row r="27942" spans="3:4" x14ac:dyDescent="0.25">
      <c r="C27942" s="1">
        <v>0.27939000000000003</v>
      </c>
      <c r="D27942" s="1">
        <v>0.99973999999999996</v>
      </c>
    </row>
    <row r="27943" spans="3:4" x14ac:dyDescent="0.25">
      <c r="C27943" s="1">
        <v>0.27939999999999998</v>
      </c>
      <c r="D27943" s="1">
        <v>0.99973999999999996</v>
      </c>
    </row>
    <row r="27944" spans="3:4" x14ac:dyDescent="0.25">
      <c r="C27944" s="1">
        <v>0.27940999999999999</v>
      </c>
      <c r="D27944" s="1">
        <v>0.99973999999999996</v>
      </c>
    </row>
    <row r="27945" spans="3:4" x14ac:dyDescent="0.25">
      <c r="C27945" s="1">
        <v>0.27942</v>
      </c>
      <c r="D27945" s="1">
        <v>0.99973999999999996</v>
      </c>
    </row>
    <row r="27946" spans="3:4" x14ac:dyDescent="0.25">
      <c r="C27946" s="1">
        <v>0.27943000000000001</v>
      </c>
      <c r="D27946" s="1">
        <v>0.99975000000000003</v>
      </c>
    </row>
    <row r="27947" spans="3:4" x14ac:dyDescent="0.25">
      <c r="C27947" s="1">
        <v>0.27944000000000002</v>
      </c>
      <c r="D27947" s="1">
        <v>0.99973999999999996</v>
      </c>
    </row>
    <row r="27948" spans="3:4" x14ac:dyDescent="0.25">
      <c r="C27948" s="1">
        <v>0.27944999999999998</v>
      </c>
      <c r="D27948" s="1">
        <v>0.99975000000000003</v>
      </c>
    </row>
    <row r="27949" spans="3:4" x14ac:dyDescent="0.25">
      <c r="C27949" s="1">
        <v>0.27945999999999999</v>
      </c>
      <c r="D27949" s="1">
        <v>0.99975000000000003</v>
      </c>
    </row>
    <row r="27950" spans="3:4" x14ac:dyDescent="0.25">
      <c r="C27950" s="1">
        <v>0.27947</v>
      </c>
      <c r="D27950" s="1">
        <v>0.99975999999999998</v>
      </c>
    </row>
    <row r="27951" spans="3:4" x14ac:dyDescent="0.25">
      <c r="C27951" s="1">
        <v>0.27948000000000001</v>
      </c>
      <c r="D27951" s="1">
        <v>0.99975000000000003</v>
      </c>
    </row>
    <row r="27952" spans="3:4" x14ac:dyDescent="0.25">
      <c r="C27952" s="1">
        <v>0.27949000000000002</v>
      </c>
      <c r="D27952" s="1">
        <v>0.99975999999999998</v>
      </c>
    </row>
    <row r="27953" spans="3:4" x14ac:dyDescent="0.25">
      <c r="C27953" s="1">
        <v>0.27950000000000003</v>
      </c>
      <c r="D27953" s="1">
        <v>0.99975999999999998</v>
      </c>
    </row>
    <row r="27954" spans="3:4" x14ac:dyDescent="0.25">
      <c r="C27954" s="1">
        <v>0.27950999999999998</v>
      </c>
      <c r="D27954" s="1">
        <v>0.99975999999999998</v>
      </c>
    </row>
    <row r="27955" spans="3:4" x14ac:dyDescent="0.25">
      <c r="C27955" s="1">
        <v>0.27951999999999999</v>
      </c>
      <c r="D27955" s="1">
        <v>0.99975999999999998</v>
      </c>
    </row>
    <row r="27956" spans="3:4" x14ac:dyDescent="0.25">
      <c r="C27956" s="1">
        <v>0.27953</v>
      </c>
      <c r="D27956" s="1">
        <v>0.99977000000000005</v>
      </c>
    </row>
    <row r="27957" spans="3:4" x14ac:dyDescent="0.25">
      <c r="C27957" s="1">
        <v>0.27954000000000001</v>
      </c>
      <c r="D27957" s="1">
        <v>0.99977000000000005</v>
      </c>
    </row>
    <row r="27958" spans="3:4" x14ac:dyDescent="0.25">
      <c r="C27958" s="1">
        <v>0.27955000000000002</v>
      </c>
      <c r="D27958" s="1">
        <v>0.99977000000000005</v>
      </c>
    </row>
    <row r="27959" spans="3:4" x14ac:dyDescent="0.25">
      <c r="C27959" s="1">
        <v>0.27955999999999998</v>
      </c>
      <c r="D27959" s="1">
        <v>0.99975999999999998</v>
      </c>
    </row>
    <row r="27960" spans="3:4" x14ac:dyDescent="0.25">
      <c r="C27960" s="1">
        <v>0.27956999999999999</v>
      </c>
      <c r="D27960" s="1">
        <v>0.99977000000000005</v>
      </c>
    </row>
    <row r="27961" spans="3:4" x14ac:dyDescent="0.25">
      <c r="C27961" s="1">
        <v>0.27958</v>
      </c>
      <c r="D27961" s="1">
        <v>0.99977000000000005</v>
      </c>
    </row>
    <row r="27962" spans="3:4" x14ac:dyDescent="0.25">
      <c r="C27962" s="1">
        <v>0.27959000000000001</v>
      </c>
      <c r="D27962" s="1">
        <v>0.99977000000000005</v>
      </c>
    </row>
    <row r="27963" spans="3:4" x14ac:dyDescent="0.25">
      <c r="C27963" s="1">
        <v>0.27960000000000002</v>
      </c>
      <c r="D27963" s="1">
        <v>0.99977000000000005</v>
      </c>
    </row>
    <row r="27964" spans="3:4" x14ac:dyDescent="0.25">
      <c r="C27964" s="1">
        <v>0.27961000000000003</v>
      </c>
      <c r="D27964" s="1">
        <v>0.99977000000000005</v>
      </c>
    </row>
    <row r="27965" spans="3:4" x14ac:dyDescent="0.25">
      <c r="C27965" s="1">
        <v>0.27961999999999998</v>
      </c>
      <c r="D27965" s="1">
        <v>0.99978</v>
      </c>
    </row>
    <row r="27966" spans="3:4" x14ac:dyDescent="0.25">
      <c r="C27966" s="1">
        <v>0.27962999999999999</v>
      </c>
      <c r="D27966" s="1">
        <v>0.99978</v>
      </c>
    </row>
    <row r="27967" spans="3:4" x14ac:dyDescent="0.25">
      <c r="C27967" s="1">
        <v>0.27964</v>
      </c>
      <c r="D27967" s="1">
        <v>0.99977000000000005</v>
      </c>
    </row>
    <row r="27968" spans="3:4" x14ac:dyDescent="0.25">
      <c r="C27968" s="1">
        <v>0.27965000000000001</v>
      </c>
      <c r="D27968" s="1">
        <v>0.99978</v>
      </c>
    </row>
    <row r="27969" spans="3:4" x14ac:dyDescent="0.25">
      <c r="C27969" s="1">
        <v>0.27966000000000002</v>
      </c>
      <c r="D27969" s="1">
        <v>0.99978</v>
      </c>
    </row>
    <row r="27970" spans="3:4" x14ac:dyDescent="0.25">
      <c r="C27970" s="1">
        <v>0.27966999999999997</v>
      </c>
      <c r="D27970" s="1">
        <v>0.99978</v>
      </c>
    </row>
    <row r="27971" spans="3:4" x14ac:dyDescent="0.25">
      <c r="C27971" s="1">
        <v>0.27967999999999998</v>
      </c>
      <c r="D27971" s="1">
        <v>0.99977000000000005</v>
      </c>
    </row>
    <row r="27972" spans="3:4" x14ac:dyDescent="0.25">
      <c r="C27972" s="1">
        <v>0.27968999999999999</v>
      </c>
      <c r="D27972" s="1">
        <v>0.99978</v>
      </c>
    </row>
    <row r="27973" spans="3:4" x14ac:dyDescent="0.25">
      <c r="C27973" s="1">
        <v>0.2797</v>
      </c>
      <c r="D27973" s="1">
        <v>0.99978</v>
      </c>
    </row>
    <row r="27974" spans="3:4" x14ac:dyDescent="0.25">
      <c r="C27974" s="1">
        <v>0.27971000000000001</v>
      </c>
      <c r="D27974" s="1">
        <v>0.99978</v>
      </c>
    </row>
    <row r="27975" spans="3:4" x14ac:dyDescent="0.25">
      <c r="C27975" s="1">
        <v>0.27972000000000002</v>
      </c>
      <c r="D27975" s="1">
        <v>0.99978</v>
      </c>
    </row>
    <row r="27976" spans="3:4" x14ac:dyDescent="0.25">
      <c r="C27976" s="1">
        <v>0.27972999999999998</v>
      </c>
      <c r="D27976" s="1">
        <v>0.99978</v>
      </c>
    </row>
    <row r="27977" spans="3:4" x14ac:dyDescent="0.25">
      <c r="C27977" s="1">
        <v>0.27973999999999999</v>
      </c>
      <c r="D27977" s="1">
        <v>0.99978</v>
      </c>
    </row>
    <row r="27978" spans="3:4" x14ac:dyDescent="0.25">
      <c r="C27978" s="1">
        <v>0.27975</v>
      </c>
      <c r="D27978" s="1">
        <v>0.99978999999999996</v>
      </c>
    </row>
    <row r="27979" spans="3:4" x14ac:dyDescent="0.25">
      <c r="C27979" s="1">
        <v>0.27976000000000001</v>
      </c>
      <c r="D27979" s="1">
        <v>0.99978</v>
      </c>
    </row>
    <row r="27980" spans="3:4" x14ac:dyDescent="0.25">
      <c r="C27980" s="1">
        <v>0.27977000000000002</v>
      </c>
      <c r="D27980" s="1">
        <v>0.99978999999999996</v>
      </c>
    </row>
    <row r="27981" spans="3:4" x14ac:dyDescent="0.25">
      <c r="C27981" s="1">
        <v>0.27977999999999997</v>
      </c>
      <c r="D27981" s="1">
        <v>0.99978999999999996</v>
      </c>
    </row>
    <row r="27982" spans="3:4" x14ac:dyDescent="0.25">
      <c r="C27982" s="1">
        <v>0.27978999999999998</v>
      </c>
      <c r="D27982" s="1">
        <v>0.99978999999999996</v>
      </c>
    </row>
    <row r="27983" spans="3:4" x14ac:dyDescent="0.25">
      <c r="C27983" s="1">
        <v>0.27979999999999999</v>
      </c>
      <c r="D27983" s="1">
        <v>0.99978999999999996</v>
      </c>
    </row>
    <row r="27984" spans="3:4" x14ac:dyDescent="0.25">
      <c r="C27984" s="1">
        <v>0.27981</v>
      </c>
      <c r="D27984" s="1">
        <v>0.99978999999999996</v>
      </c>
    </row>
    <row r="27985" spans="3:4" x14ac:dyDescent="0.25">
      <c r="C27985" s="1">
        <v>0.27982000000000001</v>
      </c>
      <c r="D27985" s="1">
        <v>0.99978999999999996</v>
      </c>
    </row>
    <row r="27986" spans="3:4" x14ac:dyDescent="0.25">
      <c r="C27986" s="1">
        <v>0.27983000000000002</v>
      </c>
      <c r="D27986" s="1">
        <v>0.99978999999999996</v>
      </c>
    </row>
    <row r="27987" spans="3:4" x14ac:dyDescent="0.25">
      <c r="C27987" s="1">
        <v>0.27983999999999998</v>
      </c>
      <c r="D27987" s="1">
        <v>0.99978999999999996</v>
      </c>
    </row>
    <row r="27988" spans="3:4" x14ac:dyDescent="0.25">
      <c r="C27988" s="1">
        <v>0.27984999999999999</v>
      </c>
      <c r="D27988" s="1">
        <v>0.99978999999999996</v>
      </c>
    </row>
    <row r="27989" spans="3:4" x14ac:dyDescent="0.25">
      <c r="C27989" s="1">
        <v>0.27986</v>
      </c>
      <c r="D27989" s="1">
        <v>0.99978999999999996</v>
      </c>
    </row>
    <row r="27990" spans="3:4" x14ac:dyDescent="0.25">
      <c r="C27990" s="1">
        <v>0.27987000000000001</v>
      </c>
      <c r="D27990" s="1">
        <v>0.99978999999999996</v>
      </c>
    </row>
    <row r="27991" spans="3:4" x14ac:dyDescent="0.25">
      <c r="C27991" s="1">
        <v>0.27988000000000002</v>
      </c>
      <c r="D27991" s="1">
        <v>0.99978999999999996</v>
      </c>
    </row>
    <row r="27992" spans="3:4" x14ac:dyDescent="0.25">
      <c r="C27992" s="1">
        <v>0.27989000000000003</v>
      </c>
      <c r="D27992" s="1">
        <v>0.99978999999999996</v>
      </c>
    </row>
    <row r="27993" spans="3:4" x14ac:dyDescent="0.25">
      <c r="C27993" s="1">
        <v>0.27989999999999998</v>
      </c>
      <c r="D27993" s="1">
        <v>0.99980000000000002</v>
      </c>
    </row>
    <row r="27994" spans="3:4" x14ac:dyDescent="0.25">
      <c r="C27994" s="1">
        <v>0.27990999999999999</v>
      </c>
      <c r="D27994" s="1">
        <v>0.99978999999999996</v>
      </c>
    </row>
    <row r="27995" spans="3:4" x14ac:dyDescent="0.25">
      <c r="C27995" s="1">
        <v>0.27992</v>
      </c>
      <c r="D27995" s="1">
        <v>0.99978999999999996</v>
      </c>
    </row>
    <row r="27996" spans="3:4" x14ac:dyDescent="0.25">
      <c r="C27996" s="1">
        <v>0.27993000000000001</v>
      </c>
      <c r="D27996" s="1">
        <v>0.99980000000000002</v>
      </c>
    </row>
    <row r="27997" spans="3:4" x14ac:dyDescent="0.25">
      <c r="C27997" s="1">
        <v>0.27994000000000002</v>
      </c>
      <c r="D27997" s="1">
        <v>0.99980000000000002</v>
      </c>
    </row>
    <row r="27998" spans="3:4" x14ac:dyDescent="0.25">
      <c r="C27998" s="1">
        <v>0.27994999999999998</v>
      </c>
      <c r="D27998" s="1">
        <v>0.99980000000000002</v>
      </c>
    </row>
    <row r="27999" spans="3:4" x14ac:dyDescent="0.25">
      <c r="C27999" s="1">
        <v>0.27995999999999999</v>
      </c>
      <c r="D27999" s="1">
        <v>0.99978999999999996</v>
      </c>
    </row>
    <row r="28000" spans="3:4" x14ac:dyDescent="0.25">
      <c r="C28000" s="1">
        <v>0.27997</v>
      </c>
      <c r="D28000" s="1">
        <v>0.99980000000000002</v>
      </c>
    </row>
    <row r="28001" spans="3:4" x14ac:dyDescent="0.25">
      <c r="C28001" s="1">
        <v>0.27998000000000001</v>
      </c>
      <c r="D28001" s="1">
        <v>0.99980000000000002</v>
      </c>
    </row>
    <row r="28002" spans="3:4" x14ac:dyDescent="0.25">
      <c r="C28002" s="1">
        <v>0.27999000000000002</v>
      </c>
      <c r="D28002" s="1">
        <v>0.99980000000000002</v>
      </c>
    </row>
    <row r="28003" spans="3:4" x14ac:dyDescent="0.25">
      <c r="C28003" s="1">
        <v>0.28000000000000003</v>
      </c>
      <c r="D28003" s="1">
        <v>0.99980000000000002</v>
      </c>
    </row>
    <row r="28004" spans="3:4" x14ac:dyDescent="0.25">
      <c r="C28004" s="1">
        <v>0.28000999999999998</v>
      </c>
      <c r="D28004" s="1">
        <v>0.99980000000000002</v>
      </c>
    </row>
    <row r="28005" spans="3:4" x14ac:dyDescent="0.25">
      <c r="C28005" s="1">
        <v>0.28001999999999999</v>
      </c>
      <c r="D28005" s="1">
        <v>0.99980000000000002</v>
      </c>
    </row>
    <row r="28006" spans="3:4" x14ac:dyDescent="0.25">
      <c r="C28006" s="1">
        <v>0.28003</v>
      </c>
      <c r="D28006" s="1">
        <v>0.99980000000000002</v>
      </c>
    </row>
    <row r="28007" spans="3:4" x14ac:dyDescent="0.25">
      <c r="C28007" s="1">
        <v>0.28004000000000001</v>
      </c>
      <c r="D28007" s="1">
        <v>0.99980000000000002</v>
      </c>
    </row>
    <row r="28008" spans="3:4" x14ac:dyDescent="0.25">
      <c r="C28008" s="1">
        <v>0.28005000000000002</v>
      </c>
      <c r="D28008" s="1">
        <v>0.99980000000000002</v>
      </c>
    </row>
    <row r="28009" spans="3:4" x14ac:dyDescent="0.25">
      <c r="C28009" s="1">
        <v>0.28005999999999998</v>
      </c>
      <c r="D28009" s="1">
        <v>0.99980000000000002</v>
      </c>
    </row>
    <row r="28010" spans="3:4" x14ac:dyDescent="0.25">
      <c r="C28010" s="1">
        <v>0.28006999999999999</v>
      </c>
      <c r="D28010" s="1">
        <v>0.99980000000000002</v>
      </c>
    </row>
    <row r="28011" spans="3:4" x14ac:dyDescent="0.25">
      <c r="C28011" s="1">
        <v>0.28008</v>
      </c>
      <c r="D28011" s="1">
        <v>0.99980000000000002</v>
      </c>
    </row>
    <row r="28012" spans="3:4" x14ac:dyDescent="0.25">
      <c r="C28012" s="1">
        <v>0.28009000000000001</v>
      </c>
      <c r="D28012" s="1">
        <v>0.99980000000000002</v>
      </c>
    </row>
    <row r="28013" spans="3:4" x14ac:dyDescent="0.25">
      <c r="C28013" s="1">
        <v>0.28010000000000002</v>
      </c>
      <c r="D28013" s="1">
        <v>0.99980000000000002</v>
      </c>
    </row>
    <row r="28014" spans="3:4" x14ac:dyDescent="0.25">
      <c r="C28014" s="1">
        <v>0.28011000000000003</v>
      </c>
      <c r="D28014" s="1">
        <v>0.99980000000000002</v>
      </c>
    </row>
    <row r="28015" spans="3:4" x14ac:dyDescent="0.25">
      <c r="C28015" s="1">
        <v>0.28011999999999998</v>
      </c>
      <c r="D28015" s="1">
        <v>0.99980000000000002</v>
      </c>
    </row>
    <row r="28016" spans="3:4" x14ac:dyDescent="0.25">
      <c r="C28016" s="1">
        <v>0.28012999999999999</v>
      </c>
      <c r="D28016" s="1">
        <v>0.99980000000000002</v>
      </c>
    </row>
    <row r="28017" spans="3:4" x14ac:dyDescent="0.25">
      <c r="C28017" s="1">
        <v>0.28014</v>
      </c>
      <c r="D28017" s="1">
        <v>0.99980000000000002</v>
      </c>
    </row>
    <row r="28018" spans="3:4" x14ac:dyDescent="0.25">
      <c r="C28018" s="1">
        <v>0.28015000000000001</v>
      </c>
      <c r="D28018" s="1">
        <v>0.99980000000000002</v>
      </c>
    </row>
    <row r="28019" spans="3:4" x14ac:dyDescent="0.25">
      <c r="C28019" s="1">
        <v>0.28016000000000002</v>
      </c>
      <c r="D28019" s="1">
        <v>0.99980000000000002</v>
      </c>
    </row>
    <row r="28020" spans="3:4" x14ac:dyDescent="0.25">
      <c r="C28020" s="1">
        <v>0.28016999999999997</v>
      </c>
      <c r="D28020" s="1">
        <v>0.99980000000000002</v>
      </c>
    </row>
    <row r="28021" spans="3:4" x14ac:dyDescent="0.25">
      <c r="C28021" s="1">
        <v>0.28017999999999998</v>
      </c>
      <c r="D28021" s="1">
        <v>0.99980000000000002</v>
      </c>
    </row>
    <row r="28022" spans="3:4" x14ac:dyDescent="0.25">
      <c r="C28022" s="1">
        <v>0.28018999999999999</v>
      </c>
      <c r="D28022" s="1">
        <v>0.99980000000000002</v>
      </c>
    </row>
    <row r="28023" spans="3:4" x14ac:dyDescent="0.25">
      <c r="C28023" s="1">
        <v>0.2802</v>
      </c>
      <c r="D28023" s="1">
        <v>0.99980000000000002</v>
      </c>
    </row>
    <row r="28024" spans="3:4" x14ac:dyDescent="0.25">
      <c r="C28024" s="1">
        <v>0.28021000000000001</v>
      </c>
      <c r="D28024" s="1">
        <v>0.99980000000000002</v>
      </c>
    </row>
    <row r="28025" spans="3:4" x14ac:dyDescent="0.25">
      <c r="C28025" s="1">
        <v>0.28022000000000002</v>
      </c>
      <c r="D28025" s="1">
        <v>0.99980000000000002</v>
      </c>
    </row>
    <row r="28026" spans="3:4" x14ac:dyDescent="0.25">
      <c r="C28026" s="1">
        <v>0.28022999999999998</v>
      </c>
      <c r="D28026" s="1">
        <v>0.99980000000000002</v>
      </c>
    </row>
    <row r="28027" spans="3:4" x14ac:dyDescent="0.25">
      <c r="C28027" s="1">
        <v>0.28023999999999999</v>
      </c>
      <c r="D28027" s="1">
        <v>0.99980000000000002</v>
      </c>
    </row>
    <row r="28028" spans="3:4" x14ac:dyDescent="0.25">
      <c r="C28028" s="1">
        <v>0.28025</v>
      </c>
      <c r="D28028" s="1">
        <v>0.99980000000000002</v>
      </c>
    </row>
    <row r="28029" spans="3:4" x14ac:dyDescent="0.25">
      <c r="C28029" s="1">
        <v>0.28026000000000001</v>
      </c>
      <c r="D28029" s="1">
        <v>0.99980000000000002</v>
      </c>
    </row>
    <row r="28030" spans="3:4" x14ac:dyDescent="0.25">
      <c r="C28030" s="1">
        <v>0.28027000000000002</v>
      </c>
      <c r="D28030" s="1">
        <v>0.99980000000000002</v>
      </c>
    </row>
    <row r="28031" spans="3:4" x14ac:dyDescent="0.25">
      <c r="C28031" s="1">
        <v>0.28027999999999997</v>
      </c>
      <c r="D28031" s="1">
        <v>0.99980000000000002</v>
      </c>
    </row>
    <row r="28032" spans="3:4" x14ac:dyDescent="0.25">
      <c r="C28032" s="1">
        <v>0.28028999999999998</v>
      </c>
      <c r="D28032" s="1">
        <v>0.99980000000000002</v>
      </c>
    </row>
    <row r="28033" spans="3:4" x14ac:dyDescent="0.25">
      <c r="C28033" s="1">
        <v>0.28029999999999999</v>
      </c>
      <c r="D28033" s="1">
        <v>0.99980000000000002</v>
      </c>
    </row>
    <row r="28034" spans="3:4" x14ac:dyDescent="0.25">
      <c r="C28034" s="1">
        <v>0.28031</v>
      </c>
      <c r="D28034" s="1">
        <v>0.99980000000000002</v>
      </c>
    </row>
    <row r="28035" spans="3:4" x14ac:dyDescent="0.25">
      <c r="C28035" s="1">
        <v>0.28032000000000001</v>
      </c>
      <c r="D28035" s="1">
        <v>0.99980000000000002</v>
      </c>
    </row>
    <row r="28036" spans="3:4" x14ac:dyDescent="0.25">
      <c r="C28036" s="1">
        <v>0.28033000000000002</v>
      </c>
      <c r="D28036" s="1">
        <v>0.99980000000000002</v>
      </c>
    </row>
    <row r="28037" spans="3:4" x14ac:dyDescent="0.25">
      <c r="C28037" s="1">
        <v>0.28033999999999998</v>
      </c>
      <c r="D28037" s="1">
        <v>0.99980000000000002</v>
      </c>
    </row>
    <row r="28038" spans="3:4" x14ac:dyDescent="0.25">
      <c r="C28038" s="1">
        <v>0.28034999999999999</v>
      </c>
      <c r="D28038" s="1">
        <v>0.99980000000000002</v>
      </c>
    </row>
    <row r="28039" spans="3:4" x14ac:dyDescent="0.25">
      <c r="C28039" s="1">
        <v>0.28036</v>
      </c>
      <c r="D28039" s="1">
        <v>0.99978999999999996</v>
      </c>
    </row>
    <row r="28040" spans="3:4" x14ac:dyDescent="0.25">
      <c r="C28040" s="1">
        <v>0.28037000000000001</v>
      </c>
      <c r="D28040" s="1">
        <v>0.99980000000000002</v>
      </c>
    </row>
    <row r="28041" spans="3:4" x14ac:dyDescent="0.25">
      <c r="C28041" s="1">
        <v>0.28038000000000002</v>
      </c>
      <c r="D28041" s="1">
        <v>0.99980000000000002</v>
      </c>
    </row>
    <row r="28042" spans="3:4" x14ac:dyDescent="0.25">
      <c r="C28042" s="1">
        <v>0.28038999999999997</v>
      </c>
      <c r="D28042" s="1">
        <v>0.99980000000000002</v>
      </c>
    </row>
    <row r="28043" spans="3:4" x14ac:dyDescent="0.25">
      <c r="C28043" s="1">
        <v>0.28039999999999998</v>
      </c>
      <c r="D28043" s="1">
        <v>0.99978999999999996</v>
      </c>
    </row>
    <row r="28044" spans="3:4" x14ac:dyDescent="0.25">
      <c r="C28044" s="1">
        <v>0.28040999999999999</v>
      </c>
      <c r="D28044" s="1">
        <v>0.99980000000000002</v>
      </c>
    </row>
    <row r="28045" spans="3:4" x14ac:dyDescent="0.25">
      <c r="C28045" s="1">
        <v>0.28042</v>
      </c>
      <c r="D28045" s="1">
        <v>0.99980000000000002</v>
      </c>
    </row>
    <row r="28046" spans="3:4" x14ac:dyDescent="0.25">
      <c r="C28046" s="1">
        <v>0.28043000000000001</v>
      </c>
      <c r="D28046" s="1">
        <v>0.99980000000000002</v>
      </c>
    </row>
    <row r="28047" spans="3:4" x14ac:dyDescent="0.25">
      <c r="C28047" s="1">
        <v>0.28044000000000002</v>
      </c>
      <c r="D28047" s="1">
        <v>0.99978999999999996</v>
      </c>
    </row>
    <row r="28048" spans="3:4" x14ac:dyDescent="0.25">
      <c r="C28048" s="1">
        <v>0.28044999999999998</v>
      </c>
      <c r="D28048" s="1">
        <v>0.99980000000000002</v>
      </c>
    </row>
    <row r="28049" spans="3:4" x14ac:dyDescent="0.25">
      <c r="C28049" s="1">
        <v>0.28045999999999999</v>
      </c>
      <c r="D28049" s="1">
        <v>0.99980000000000002</v>
      </c>
    </row>
    <row r="28050" spans="3:4" x14ac:dyDescent="0.25">
      <c r="C28050" s="1">
        <v>0.28047</v>
      </c>
      <c r="D28050" s="1">
        <v>0.99980000000000002</v>
      </c>
    </row>
    <row r="28051" spans="3:4" x14ac:dyDescent="0.25">
      <c r="C28051" s="1">
        <v>0.28048000000000001</v>
      </c>
      <c r="D28051" s="1">
        <v>0.99978999999999996</v>
      </c>
    </row>
    <row r="28052" spans="3:4" x14ac:dyDescent="0.25">
      <c r="C28052" s="1">
        <v>0.28049000000000002</v>
      </c>
      <c r="D28052" s="1">
        <v>0.99980000000000002</v>
      </c>
    </row>
    <row r="28053" spans="3:4" x14ac:dyDescent="0.25">
      <c r="C28053" s="1">
        <v>0.28050000000000003</v>
      </c>
      <c r="D28053" s="1">
        <v>0.99980000000000002</v>
      </c>
    </row>
    <row r="28054" spans="3:4" x14ac:dyDescent="0.25">
      <c r="C28054" s="1">
        <v>0.28050999999999998</v>
      </c>
      <c r="D28054" s="1">
        <v>0.99980000000000002</v>
      </c>
    </row>
    <row r="28055" spans="3:4" x14ac:dyDescent="0.25">
      <c r="C28055" s="1">
        <v>0.28051999999999999</v>
      </c>
      <c r="D28055" s="1">
        <v>0.99978999999999996</v>
      </c>
    </row>
    <row r="28056" spans="3:4" x14ac:dyDescent="0.25">
      <c r="C28056" s="1">
        <v>0.28053</v>
      </c>
      <c r="D28056" s="1">
        <v>0.99980000000000002</v>
      </c>
    </row>
    <row r="28057" spans="3:4" x14ac:dyDescent="0.25">
      <c r="C28057" s="1">
        <v>0.28054000000000001</v>
      </c>
      <c r="D28057" s="1">
        <v>0.99980000000000002</v>
      </c>
    </row>
    <row r="28058" spans="3:4" x14ac:dyDescent="0.25">
      <c r="C28058" s="1">
        <v>0.28055000000000002</v>
      </c>
      <c r="D28058" s="1">
        <v>0.99980000000000002</v>
      </c>
    </row>
    <row r="28059" spans="3:4" x14ac:dyDescent="0.25">
      <c r="C28059" s="1">
        <v>0.28055999999999998</v>
      </c>
      <c r="D28059" s="1">
        <v>0.99980000000000002</v>
      </c>
    </row>
    <row r="28060" spans="3:4" x14ac:dyDescent="0.25">
      <c r="C28060" s="1">
        <v>0.28056999999999999</v>
      </c>
      <c r="D28060" s="1">
        <v>0.99980000000000002</v>
      </c>
    </row>
    <row r="28061" spans="3:4" x14ac:dyDescent="0.25">
      <c r="C28061" s="1">
        <v>0.28058</v>
      </c>
      <c r="D28061" s="1">
        <v>0.99980000000000002</v>
      </c>
    </row>
    <row r="28062" spans="3:4" x14ac:dyDescent="0.25">
      <c r="C28062" s="1">
        <v>0.28059000000000001</v>
      </c>
      <c r="D28062" s="1">
        <v>0.99980999999999998</v>
      </c>
    </row>
    <row r="28063" spans="3:4" x14ac:dyDescent="0.25">
      <c r="C28063" s="1">
        <v>0.28060000000000002</v>
      </c>
      <c r="D28063" s="1">
        <v>0.99980000000000002</v>
      </c>
    </row>
    <row r="28064" spans="3:4" x14ac:dyDescent="0.25">
      <c r="C28064" s="1">
        <v>0.28061000000000003</v>
      </c>
      <c r="D28064" s="1">
        <v>0.99980999999999998</v>
      </c>
    </row>
    <row r="28065" spans="3:4" x14ac:dyDescent="0.25">
      <c r="C28065" s="1">
        <v>0.28061999999999998</v>
      </c>
      <c r="D28065" s="1">
        <v>0.99980000000000002</v>
      </c>
    </row>
    <row r="28066" spans="3:4" x14ac:dyDescent="0.25">
      <c r="C28066" s="1">
        <v>0.28062999999999999</v>
      </c>
      <c r="D28066" s="1">
        <v>0.99980999999999998</v>
      </c>
    </row>
    <row r="28067" spans="3:4" x14ac:dyDescent="0.25">
      <c r="C28067" s="1">
        <v>0.28064</v>
      </c>
      <c r="D28067" s="1">
        <v>0.99980000000000002</v>
      </c>
    </row>
    <row r="28068" spans="3:4" x14ac:dyDescent="0.25">
      <c r="C28068" s="1">
        <v>0.28065000000000001</v>
      </c>
      <c r="D28068" s="1">
        <v>0.99980999999999998</v>
      </c>
    </row>
    <row r="28069" spans="3:4" x14ac:dyDescent="0.25">
      <c r="C28069" s="1">
        <v>0.28066000000000002</v>
      </c>
      <c r="D28069" s="1">
        <v>0.99980999999999998</v>
      </c>
    </row>
    <row r="28070" spans="3:4" x14ac:dyDescent="0.25">
      <c r="C28070" s="1">
        <v>0.28066999999999998</v>
      </c>
      <c r="D28070" s="1">
        <v>0.99980999999999998</v>
      </c>
    </row>
    <row r="28071" spans="3:4" x14ac:dyDescent="0.25">
      <c r="C28071" s="1">
        <v>0.28067999999999999</v>
      </c>
      <c r="D28071" s="1">
        <v>0.99980000000000002</v>
      </c>
    </row>
    <row r="28072" spans="3:4" x14ac:dyDescent="0.25">
      <c r="C28072" s="1">
        <v>0.28069</v>
      </c>
      <c r="D28072" s="1">
        <v>0.99980999999999998</v>
      </c>
    </row>
    <row r="28073" spans="3:4" x14ac:dyDescent="0.25">
      <c r="C28073" s="1">
        <v>0.28070000000000001</v>
      </c>
      <c r="D28073" s="1">
        <v>0.99980999999999998</v>
      </c>
    </row>
    <row r="28074" spans="3:4" x14ac:dyDescent="0.25">
      <c r="C28074" s="1">
        <v>0.28071000000000002</v>
      </c>
      <c r="D28074" s="1">
        <v>0.99980999999999998</v>
      </c>
    </row>
    <row r="28075" spans="3:4" x14ac:dyDescent="0.25">
      <c r="C28075" s="1">
        <v>0.28072000000000003</v>
      </c>
      <c r="D28075" s="1">
        <v>0.99980000000000002</v>
      </c>
    </row>
    <row r="28076" spans="3:4" x14ac:dyDescent="0.25">
      <c r="C28076" s="1">
        <v>0.28072999999999998</v>
      </c>
      <c r="D28076" s="1">
        <v>0.99980999999999998</v>
      </c>
    </row>
    <row r="28077" spans="3:4" x14ac:dyDescent="0.25">
      <c r="C28077" s="1">
        <v>0.28073999999999999</v>
      </c>
      <c r="D28077" s="1">
        <v>0.99980999999999998</v>
      </c>
    </row>
    <row r="28078" spans="3:4" x14ac:dyDescent="0.25">
      <c r="C28078" s="1">
        <v>0.28075</v>
      </c>
      <c r="D28078" s="1">
        <v>0.99980999999999998</v>
      </c>
    </row>
    <row r="28079" spans="3:4" x14ac:dyDescent="0.25">
      <c r="C28079" s="1">
        <v>0.28076000000000001</v>
      </c>
      <c r="D28079" s="1">
        <v>0.99980000000000002</v>
      </c>
    </row>
    <row r="28080" spans="3:4" x14ac:dyDescent="0.25">
      <c r="C28080" s="1">
        <v>0.28077000000000002</v>
      </c>
      <c r="D28080" s="1">
        <v>0.99980999999999998</v>
      </c>
    </row>
    <row r="28081" spans="3:4" x14ac:dyDescent="0.25">
      <c r="C28081" s="1">
        <v>0.28077999999999997</v>
      </c>
      <c r="D28081" s="1">
        <v>0.99980999999999998</v>
      </c>
    </row>
    <row r="28082" spans="3:4" x14ac:dyDescent="0.25">
      <c r="C28082" s="1">
        <v>0.28078999999999998</v>
      </c>
      <c r="D28082" s="1">
        <v>0.99980999999999998</v>
      </c>
    </row>
    <row r="28083" spans="3:4" x14ac:dyDescent="0.25">
      <c r="C28083" s="1">
        <v>0.28079999999999999</v>
      </c>
      <c r="D28083" s="1">
        <v>0.99980999999999998</v>
      </c>
    </row>
    <row r="28084" spans="3:4" x14ac:dyDescent="0.25">
      <c r="C28084" s="1">
        <v>0.28081</v>
      </c>
      <c r="D28084" s="1">
        <v>0.99980999999999998</v>
      </c>
    </row>
    <row r="28085" spans="3:4" x14ac:dyDescent="0.25">
      <c r="C28085" s="1">
        <v>0.28082000000000001</v>
      </c>
      <c r="D28085" s="1">
        <v>0.99980999999999998</v>
      </c>
    </row>
    <row r="28086" spans="3:4" x14ac:dyDescent="0.25">
      <c r="C28086" s="1">
        <v>0.28083000000000002</v>
      </c>
      <c r="D28086" s="1">
        <v>0.99980999999999998</v>
      </c>
    </row>
    <row r="28087" spans="3:4" x14ac:dyDescent="0.25">
      <c r="C28087" s="1">
        <v>0.28083999999999998</v>
      </c>
      <c r="D28087" s="1">
        <v>0.99980999999999998</v>
      </c>
    </row>
    <row r="28088" spans="3:4" x14ac:dyDescent="0.25">
      <c r="C28088" s="1">
        <v>0.28084999999999999</v>
      </c>
      <c r="D28088" s="1">
        <v>0.99980999999999998</v>
      </c>
    </row>
    <row r="28089" spans="3:4" x14ac:dyDescent="0.25">
      <c r="C28089" s="1">
        <v>0.28086</v>
      </c>
      <c r="D28089" s="1">
        <v>0.99980999999999998</v>
      </c>
    </row>
    <row r="28090" spans="3:4" x14ac:dyDescent="0.25">
      <c r="C28090" s="1">
        <v>0.28087000000000001</v>
      </c>
      <c r="D28090" s="1">
        <v>0.99980999999999998</v>
      </c>
    </row>
    <row r="28091" spans="3:4" x14ac:dyDescent="0.25">
      <c r="C28091" s="1">
        <v>0.28088000000000002</v>
      </c>
      <c r="D28091" s="1">
        <v>0.99980999999999998</v>
      </c>
    </row>
    <row r="28092" spans="3:4" x14ac:dyDescent="0.25">
      <c r="C28092" s="1">
        <v>0.28088999999999997</v>
      </c>
      <c r="D28092" s="1">
        <v>0.99980999999999998</v>
      </c>
    </row>
    <row r="28093" spans="3:4" x14ac:dyDescent="0.25">
      <c r="C28093" s="1">
        <v>0.28089999999999998</v>
      </c>
      <c r="D28093" s="1">
        <v>0.99980999999999998</v>
      </c>
    </row>
    <row r="28094" spans="3:4" x14ac:dyDescent="0.25">
      <c r="C28094" s="1">
        <v>0.28090999999999999</v>
      </c>
      <c r="D28094" s="1">
        <v>0.99980999999999998</v>
      </c>
    </row>
    <row r="28095" spans="3:4" x14ac:dyDescent="0.25">
      <c r="C28095" s="1">
        <v>0.28092</v>
      </c>
      <c r="D28095" s="1">
        <v>0.99980999999999998</v>
      </c>
    </row>
    <row r="28096" spans="3:4" x14ac:dyDescent="0.25">
      <c r="C28096" s="1">
        <v>0.28093000000000001</v>
      </c>
      <c r="D28096" s="1">
        <v>0.99980999999999998</v>
      </c>
    </row>
    <row r="28097" spans="3:4" x14ac:dyDescent="0.25">
      <c r="C28097" s="1">
        <v>0.28094000000000002</v>
      </c>
      <c r="D28097" s="1">
        <v>0.99980999999999998</v>
      </c>
    </row>
    <row r="28098" spans="3:4" x14ac:dyDescent="0.25">
      <c r="C28098" s="1">
        <v>0.28094999999999998</v>
      </c>
      <c r="D28098" s="1">
        <v>0.99980999999999998</v>
      </c>
    </row>
    <row r="28099" spans="3:4" x14ac:dyDescent="0.25">
      <c r="C28099" s="1">
        <v>0.28095999999999999</v>
      </c>
      <c r="D28099" s="1">
        <v>0.99980999999999998</v>
      </c>
    </row>
    <row r="28100" spans="3:4" x14ac:dyDescent="0.25">
      <c r="C28100" s="1">
        <v>0.28097</v>
      </c>
      <c r="D28100" s="1">
        <v>0.99980999999999998</v>
      </c>
    </row>
    <row r="28101" spans="3:4" x14ac:dyDescent="0.25">
      <c r="C28101" s="1">
        <v>0.28098000000000001</v>
      </c>
      <c r="D28101" s="1">
        <v>0.99980999999999998</v>
      </c>
    </row>
    <row r="28102" spans="3:4" x14ac:dyDescent="0.25">
      <c r="C28102" s="1">
        <v>0.28099000000000002</v>
      </c>
      <c r="D28102" s="1">
        <v>0.99982000000000004</v>
      </c>
    </row>
    <row r="28103" spans="3:4" x14ac:dyDescent="0.25">
      <c r="C28103" s="1">
        <v>0.28100000000000003</v>
      </c>
      <c r="D28103" s="1">
        <v>0.99980999999999998</v>
      </c>
    </row>
    <row r="28104" spans="3:4" x14ac:dyDescent="0.25">
      <c r="C28104" s="1">
        <v>0.28100999999999998</v>
      </c>
      <c r="D28104" s="1">
        <v>0.99982000000000004</v>
      </c>
    </row>
    <row r="28105" spans="3:4" x14ac:dyDescent="0.25">
      <c r="C28105" s="1">
        <v>0.28101999999999999</v>
      </c>
      <c r="D28105" s="1">
        <v>0.99982000000000004</v>
      </c>
    </row>
    <row r="28106" spans="3:4" x14ac:dyDescent="0.25">
      <c r="C28106" s="1">
        <v>0.28103</v>
      </c>
      <c r="D28106" s="1">
        <v>0.99982000000000004</v>
      </c>
    </row>
    <row r="28107" spans="3:4" x14ac:dyDescent="0.25">
      <c r="C28107" s="1">
        <v>0.28104000000000001</v>
      </c>
      <c r="D28107" s="1">
        <v>0.99980999999999998</v>
      </c>
    </row>
    <row r="28108" spans="3:4" x14ac:dyDescent="0.25">
      <c r="C28108" s="1">
        <v>0.28105000000000002</v>
      </c>
      <c r="D28108" s="1">
        <v>0.99982000000000004</v>
      </c>
    </row>
    <row r="28109" spans="3:4" x14ac:dyDescent="0.25">
      <c r="C28109" s="1">
        <v>0.28105999999999998</v>
      </c>
      <c r="D28109" s="1">
        <v>0.99982000000000004</v>
      </c>
    </row>
    <row r="28110" spans="3:4" x14ac:dyDescent="0.25">
      <c r="C28110" s="1">
        <v>0.28106999999999999</v>
      </c>
      <c r="D28110" s="1">
        <v>0.99982000000000004</v>
      </c>
    </row>
    <row r="28111" spans="3:4" x14ac:dyDescent="0.25">
      <c r="C28111" s="1">
        <v>0.28108</v>
      </c>
      <c r="D28111" s="1">
        <v>0.99980999999999998</v>
      </c>
    </row>
    <row r="28112" spans="3:4" x14ac:dyDescent="0.25">
      <c r="C28112" s="1">
        <v>0.28109000000000001</v>
      </c>
      <c r="D28112" s="1">
        <v>0.99982000000000004</v>
      </c>
    </row>
    <row r="28113" spans="3:4" x14ac:dyDescent="0.25">
      <c r="C28113" s="1">
        <v>0.28110000000000002</v>
      </c>
      <c r="D28113" s="1">
        <v>0.99982000000000004</v>
      </c>
    </row>
    <row r="28114" spans="3:4" x14ac:dyDescent="0.25">
      <c r="C28114" s="1">
        <v>0.28111000000000003</v>
      </c>
      <c r="D28114" s="1">
        <v>0.99982000000000004</v>
      </c>
    </row>
    <row r="28115" spans="3:4" x14ac:dyDescent="0.25">
      <c r="C28115" s="1">
        <v>0.28111999999999998</v>
      </c>
      <c r="D28115" s="1">
        <v>0.99982000000000004</v>
      </c>
    </row>
    <row r="28116" spans="3:4" x14ac:dyDescent="0.25">
      <c r="C28116" s="1">
        <v>0.28112999999999999</v>
      </c>
      <c r="D28116" s="1">
        <v>0.99982000000000004</v>
      </c>
    </row>
    <row r="28117" spans="3:4" x14ac:dyDescent="0.25">
      <c r="C28117" s="1">
        <v>0.28114</v>
      </c>
      <c r="D28117" s="1">
        <v>0.99982000000000004</v>
      </c>
    </row>
    <row r="28118" spans="3:4" x14ac:dyDescent="0.25">
      <c r="C28118" s="1">
        <v>0.28115000000000001</v>
      </c>
      <c r="D28118" s="1">
        <v>0.99982000000000004</v>
      </c>
    </row>
    <row r="28119" spans="3:4" x14ac:dyDescent="0.25">
      <c r="C28119" s="1">
        <v>0.28116000000000002</v>
      </c>
      <c r="D28119" s="1">
        <v>0.99982000000000004</v>
      </c>
    </row>
    <row r="28120" spans="3:4" x14ac:dyDescent="0.25">
      <c r="C28120" s="1">
        <v>0.28116999999999998</v>
      </c>
      <c r="D28120" s="1">
        <v>0.99982000000000004</v>
      </c>
    </row>
    <row r="28121" spans="3:4" x14ac:dyDescent="0.25">
      <c r="C28121" s="1">
        <v>0.28117999999999999</v>
      </c>
      <c r="D28121" s="1">
        <v>0.99982000000000004</v>
      </c>
    </row>
    <row r="28122" spans="3:4" x14ac:dyDescent="0.25">
      <c r="C28122" s="1">
        <v>0.28119</v>
      </c>
      <c r="D28122" s="1">
        <v>0.99982000000000004</v>
      </c>
    </row>
    <row r="28123" spans="3:4" x14ac:dyDescent="0.25">
      <c r="C28123" s="1">
        <v>0.28120000000000001</v>
      </c>
      <c r="D28123" s="1">
        <v>0.99982000000000004</v>
      </c>
    </row>
    <row r="28124" spans="3:4" x14ac:dyDescent="0.25">
      <c r="C28124" s="1">
        <v>0.28121000000000002</v>
      </c>
      <c r="D28124" s="1">
        <v>0.99982000000000004</v>
      </c>
    </row>
    <row r="28125" spans="3:4" x14ac:dyDescent="0.25">
      <c r="C28125" s="1">
        <v>0.28122000000000003</v>
      </c>
      <c r="D28125" s="1">
        <v>0.99982000000000004</v>
      </c>
    </row>
    <row r="28126" spans="3:4" x14ac:dyDescent="0.25">
      <c r="C28126" s="1">
        <v>0.28122999999999998</v>
      </c>
      <c r="D28126" s="1">
        <v>0.99982000000000004</v>
      </c>
    </row>
    <row r="28127" spans="3:4" x14ac:dyDescent="0.25">
      <c r="C28127" s="1">
        <v>0.28123999999999999</v>
      </c>
      <c r="D28127" s="1">
        <v>0.99982000000000004</v>
      </c>
    </row>
    <row r="28128" spans="3:4" x14ac:dyDescent="0.25">
      <c r="C28128" s="1">
        <v>0.28125</v>
      </c>
      <c r="D28128" s="1">
        <v>0.99982000000000004</v>
      </c>
    </row>
    <row r="28129" spans="3:4" x14ac:dyDescent="0.25">
      <c r="C28129" s="1">
        <v>0.28126000000000001</v>
      </c>
      <c r="D28129" s="1">
        <v>0.99982000000000004</v>
      </c>
    </row>
    <row r="28130" spans="3:4" x14ac:dyDescent="0.25">
      <c r="C28130" s="1">
        <v>0.28127000000000002</v>
      </c>
      <c r="D28130" s="1">
        <v>0.99982000000000004</v>
      </c>
    </row>
    <row r="28131" spans="3:4" x14ac:dyDescent="0.25">
      <c r="C28131" s="1">
        <v>0.28127999999999997</v>
      </c>
      <c r="D28131" s="1">
        <v>0.99982000000000004</v>
      </c>
    </row>
    <row r="28132" spans="3:4" x14ac:dyDescent="0.25">
      <c r="C28132" s="1">
        <v>0.28128999999999998</v>
      </c>
      <c r="D28132" s="1">
        <v>0.99983</v>
      </c>
    </row>
    <row r="28133" spans="3:4" x14ac:dyDescent="0.25">
      <c r="C28133" s="1">
        <v>0.28129999999999999</v>
      </c>
      <c r="D28133" s="1">
        <v>0.99983</v>
      </c>
    </row>
    <row r="28134" spans="3:4" x14ac:dyDescent="0.25">
      <c r="C28134" s="1">
        <v>0.28131</v>
      </c>
      <c r="D28134" s="1">
        <v>0.99983</v>
      </c>
    </row>
    <row r="28135" spans="3:4" x14ac:dyDescent="0.25">
      <c r="C28135" s="1">
        <v>0.28132000000000001</v>
      </c>
      <c r="D28135" s="1">
        <v>0.99982000000000004</v>
      </c>
    </row>
    <row r="28136" spans="3:4" x14ac:dyDescent="0.25">
      <c r="C28136" s="1">
        <v>0.28133000000000002</v>
      </c>
      <c r="D28136" s="1">
        <v>0.99983</v>
      </c>
    </row>
    <row r="28137" spans="3:4" x14ac:dyDescent="0.25">
      <c r="C28137" s="1">
        <v>0.28133999999999998</v>
      </c>
      <c r="D28137" s="1">
        <v>0.99983</v>
      </c>
    </row>
    <row r="28138" spans="3:4" x14ac:dyDescent="0.25">
      <c r="C28138" s="1">
        <v>0.28134999999999999</v>
      </c>
      <c r="D28138" s="1">
        <v>0.99983</v>
      </c>
    </row>
    <row r="28139" spans="3:4" x14ac:dyDescent="0.25">
      <c r="C28139" s="1">
        <v>0.28136</v>
      </c>
      <c r="D28139" s="1">
        <v>0.99982000000000004</v>
      </c>
    </row>
    <row r="28140" spans="3:4" x14ac:dyDescent="0.25">
      <c r="C28140" s="1">
        <v>0.28137000000000001</v>
      </c>
      <c r="D28140" s="1">
        <v>0.99983</v>
      </c>
    </row>
    <row r="28141" spans="3:4" x14ac:dyDescent="0.25">
      <c r="C28141" s="1">
        <v>0.28138000000000002</v>
      </c>
      <c r="D28141" s="1">
        <v>0.99983</v>
      </c>
    </row>
    <row r="28142" spans="3:4" x14ac:dyDescent="0.25">
      <c r="C28142" s="1">
        <v>0.28138999999999997</v>
      </c>
      <c r="D28142" s="1">
        <v>0.99983</v>
      </c>
    </row>
    <row r="28143" spans="3:4" x14ac:dyDescent="0.25">
      <c r="C28143" s="1">
        <v>0.28139999999999998</v>
      </c>
      <c r="D28143" s="1">
        <v>0.99982000000000004</v>
      </c>
    </row>
    <row r="28144" spans="3:4" x14ac:dyDescent="0.25">
      <c r="C28144" s="1">
        <v>0.28140999999999999</v>
      </c>
      <c r="D28144" s="1">
        <v>0.99983</v>
      </c>
    </row>
    <row r="28145" spans="3:4" x14ac:dyDescent="0.25">
      <c r="C28145" s="1">
        <v>0.28142</v>
      </c>
      <c r="D28145" s="1">
        <v>0.99983</v>
      </c>
    </row>
    <row r="28146" spans="3:4" x14ac:dyDescent="0.25">
      <c r="C28146" s="1">
        <v>0.28143000000000001</v>
      </c>
      <c r="D28146" s="1">
        <v>0.99983</v>
      </c>
    </row>
    <row r="28147" spans="3:4" x14ac:dyDescent="0.25">
      <c r="C28147" s="1">
        <v>0.28144000000000002</v>
      </c>
      <c r="D28147" s="1">
        <v>0.99982000000000004</v>
      </c>
    </row>
    <row r="28148" spans="3:4" x14ac:dyDescent="0.25">
      <c r="C28148" s="1">
        <v>0.28144999999999998</v>
      </c>
      <c r="D28148" s="1">
        <v>0.99982000000000004</v>
      </c>
    </row>
    <row r="28149" spans="3:4" x14ac:dyDescent="0.25">
      <c r="C28149" s="1">
        <v>0.28145999999999999</v>
      </c>
      <c r="D28149" s="1">
        <v>0.99982000000000004</v>
      </c>
    </row>
    <row r="28150" spans="3:4" x14ac:dyDescent="0.25">
      <c r="C28150" s="1">
        <v>0.28147</v>
      </c>
      <c r="D28150" s="1">
        <v>0.99982000000000004</v>
      </c>
    </row>
    <row r="28151" spans="3:4" x14ac:dyDescent="0.25">
      <c r="C28151" s="1">
        <v>0.28148000000000001</v>
      </c>
      <c r="D28151" s="1">
        <v>0.99982000000000004</v>
      </c>
    </row>
    <row r="28152" spans="3:4" x14ac:dyDescent="0.25">
      <c r="C28152" s="1">
        <v>0.28149000000000002</v>
      </c>
      <c r="D28152" s="1">
        <v>0.99982000000000004</v>
      </c>
    </row>
    <row r="28153" spans="3:4" x14ac:dyDescent="0.25">
      <c r="C28153" s="1">
        <v>0.28149999999999997</v>
      </c>
      <c r="D28153" s="1">
        <v>0.99982000000000004</v>
      </c>
    </row>
    <row r="28154" spans="3:4" x14ac:dyDescent="0.25">
      <c r="C28154" s="1">
        <v>0.28150999999999998</v>
      </c>
      <c r="D28154" s="1">
        <v>0.99982000000000004</v>
      </c>
    </row>
    <row r="28155" spans="3:4" x14ac:dyDescent="0.25">
      <c r="C28155" s="1">
        <v>0.28151999999999999</v>
      </c>
      <c r="D28155" s="1">
        <v>0.99982000000000004</v>
      </c>
    </row>
    <row r="28156" spans="3:4" x14ac:dyDescent="0.25">
      <c r="C28156" s="1">
        <v>0.28153</v>
      </c>
      <c r="D28156" s="1">
        <v>0.99982000000000004</v>
      </c>
    </row>
    <row r="28157" spans="3:4" x14ac:dyDescent="0.25">
      <c r="C28157" s="1">
        <v>0.28154000000000001</v>
      </c>
      <c r="D28157" s="1">
        <v>0.99982000000000004</v>
      </c>
    </row>
    <row r="28158" spans="3:4" x14ac:dyDescent="0.25">
      <c r="C28158" s="1">
        <v>0.28155000000000002</v>
      </c>
      <c r="D28158" s="1">
        <v>0.99982000000000004</v>
      </c>
    </row>
    <row r="28159" spans="3:4" x14ac:dyDescent="0.25">
      <c r="C28159" s="1">
        <v>0.28155999999999998</v>
      </c>
      <c r="D28159" s="1">
        <v>0.99982000000000004</v>
      </c>
    </row>
    <row r="28160" spans="3:4" x14ac:dyDescent="0.25">
      <c r="C28160" s="1">
        <v>0.28156999999999999</v>
      </c>
      <c r="D28160" s="1">
        <v>0.99982000000000004</v>
      </c>
    </row>
    <row r="28161" spans="3:4" x14ac:dyDescent="0.25">
      <c r="C28161" s="1">
        <v>0.28158</v>
      </c>
      <c r="D28161" s="1">
        <v>0.99982000000000004</v>
      </c>
    </row>
    <row r="28162" spans="3:4" x14ac:dyDescent="0.25">
      <c r="C28162" s="1">
        <v>0.28159000000000001</v>
      </c>
      <c r="D28162" s="1">
        <v>0.99982000000000004</v>
      </c>
    </row>
    <row r="28163" spans="3:4" x14ac:dyDescent="0.25">
      <c r="C28163" s="1">
        <v>0.28160000000000002</v>
      </c>
      <c r="D28163" s="1">
        <v>0.99980999999999998</v>
      </c>
    </row>
    <row r="28164" spans="3:4" x14ac:dyDescent="0.25">
      <c r="C28164" s="1">
        <v>0.28161000000000003</v>
      </c>
      <c r="D28164" s="1">
        <v>0.99982000000000004</v>
      </c>
    </row>
    <row r="28165" spans="3:4" x14ac:dyDescent="0.25">
      <c r="C28165" s="1">
        <v>0.28161999999999998</v>
      </c>
      <c r="D28165" s="1">
        <v>0.99982000000000004</v>
      </c>
    </row>
    <row r="28166" spans="3:4" x14ac:dyDescent="0.25">
      <c r="C28166" s="1">
        <v>0.28162999999999999</v>
      </c>
      <c r="D28166" s="1">
        <v>0.99982000000000004</v>
      </c>
    </row>
    <row r="28167" spans="3:4" x14ac:dyDescent="0.25">
      <c r="C28167" s="1">
        <v>0.28164</v>
      </c>
      <c r="D28167" s="1">
        <v>0.99980999999999998</v>
      </c>
    </row>
    <row r="28168" spans="3:4" x14ac:dyDescent="0.25">
      <c r="C28168" s="1">
        <v>0.28165000000000001</v>
      </c>
      <c r="D28168" s="1">
        <v>0.99980999999999998</v>
      </c>
    </row>
    <row r="28169" spans="3:4" x14ac:dyDescent="0.25">
      <c r="C28169" s="1">
        <v>0.28166000000000002</v>
      </c>
      <c r="D28169" s="1">
        <v>0.99980999999999998</v>
      </c>
    </row>
    <row r="28170" spans="3:4" x14ac:dyDescent="0.25">
      <c r="C28170" s="1">
        <v>0.28166999999999998</v>
      </c>
      <c r="D28170" s="1">
        <v>0.99980999999999998</v>
      </c>
    </row>
    <row r="28171" spans="3:4" x14ac:dyDescent="0.25">
      <c r="C28171" s="1">
        <v>0.28167999999999999</v>
      </c>
      <c r="D28171" s="1">
        <v>0.99980999999999998</v>
      </c>
    </row>
    <row r="28172" spans="3:4" x14ac:dyDescent="0.25">
      <c r="C28172" s="1">
        <v>0.28169</v>
      </c>
      <c r="D28172" s="1">
        <v>0.99980999999999998</v>
      </c>
    </row>
    <row r="28173" spans="3:4" x14ac:dyDescent="0.25">
      <c r="C28173" s="1">
        <v>0.28170000000000001</v>
      </c>
      <c r="D28173" s="1">
        <v>0.99980999999999998</v>
      </c>
    </row>
    <row r="28174" spans="3:4" x14ac:dyDescent="0.25">
      <c r="C28174" s="1">
        <v>0.28171000000000002</v>
      </c>
      <c r="D28174" s="1">
        <v>0.99980999999999998</v>
      </c>
    </row>
    <row r="28175" spans="3:4" x14ac:dyDescent="0.25">
      <c r="C28175" s="1">
        <v>0.28172000000000003</v>
      </c>
      <c r="D28175" s="1">
        <v>0.99980000000000002</v>
      </c>
    </row>
    <row r="28176" spans="3:4" x14ac:dyDescent="0.25">
      <c r="C28176" s="1">
        <v>0.28172999999999998</v>
      </c>
      <c r="D28176" s="1">
        <v>0.99980999999999998</v>
      </c>
    </row>
    <row r="28177" spans="3:4" x14ac:dyDescent="0.25">
      <c r="C28177" s="1">
        <v>0.28173999999999999</v>
      </c>
      <c r="D28177" s="1">
        <v>0.99980999999999998</v>
      </c>
    </row>
    <row r="28178" spans="3:4" x14ac:dyDescent="0.25">
      <c r="C28178" s="1">
        <v>0.28175</v>
      </c>
      <c r="D28178" s="1">
        <v>0.99980999999999998</v>
      </c>
    </row>
    <row r="28179" spans="3:4" x14ac:dyDescent="0.25">
      <c r="C28179" s="1">
        <v>0.28176000000000001</v>
      </c>
      <c r="D28179" s="1">
        <v>0.99980000000000002</v>
      </c>
    </row>
    <row r="28180" spans="3:4" x14ac:dyDescent="0.25">
      <c r="C28180" s="1">
        <v>0.28177000000000002</v>
      </c>
      <c r="D28180" s="1">
        <v>0.99980999999999998</v>
      </c>
    </row>
    <row r="28181" spans="3:4" x14ac:dyDescent="0.25">
      <c r="C28181" s="1">
        <v>0.28177999999999997</v>
      </c>
      <c r="D28181" s="1">
        <v>0.99980999999999998</v>
      </c>
    </row>
    <row r="28182" spans="3:4" x14ac:dyDescent="0.25">
      <c r="C28182" s="1">
        <v>0.28178999999999998</v>
      </c>
      <c r="D28182" s="1">
        <v>0.99980999999999998</v>
      </c>
    </row>
    <row r="28183" spans="3:4" x14ac:dyDescent="0.25">
      <c r="C28183" s="1">
        <v>0.28179999999999999</v>
      </c>
      <c r="D28183" s="1">
        <v>0.99980000000000002</v>
      </c>
    </row>
    <row r="28184" spans="3:4" x14ac:dyDescent="0.25">
      <c r="C28184" s="1">
        <v>0.28181</v>
      </c>
      <c r="D28184" s="1">
        <v>0.99980999999999998</v>
      </c>
    </row>
    <row r="28185" spans="3:4" x14ac:dyDescent="0.25">
      <c r="C28185" s="1">
        <v>0.28182000000000001</v>
      </c>
      <c r="D28185" s="1">
        <v>0.99980999999999998</v>
      </c>
    </row>
    <row r="28186" spans="3:4" x14ac:dyDescent="0.25">
      <c r="C28186" s="1">
        <v>0.28183000000000002</v>
      </c>
      <c r="D28186" s="1">
        <v>0.99980999999999998</v>
      </c>
    </row>
    <row r="28187" spans="3:4" x14ac:dyDescent="0.25">
      <c r="C28187" s="1">
        <v>0.28183999999999998</v>
      </c>
      <c r="D28187" s="1">
        <v>0.99980000000000002</v>
      </c>
    </row>
    <row r="28188" spans="3:4" x14ac:dyDescent="0.25">
      <c r="C28188" s="1">
        <v>0.28184999999999999</v>
      </c>
      <c r="D28188" s="1">
        <v>0.99980999999999998</v>
      </c>
    </row>
    <row r="28189" spans="3:4" x14ac:dyDescent="0.25">
      <c r="C28189" s="1">
        <v>0.28186</v>
      </c>
      <c r="D28189" s="1">
        <v>0.99980000000000002</v>
      </c>
    </row>
    <row r="28190" spans="3:4" x14ac:dyDescent="0.25">
      <c r="C28190" s="1">
        <v>0.28187000000000001</v>
      </c>
      <c r="D28190" s="1">
        <v>0.99980000000000002</v>
      </c>
    </row>
    <row r="28191" spans="3:4" x14ac:dyDescent="0.25">
      <c r="C28191" s="1">
        <v>0.28188000000000002</v>
      </c>
      <c r="D28191" s="1">
        <v>0.99978999999999996</v>
      </c>
    </row>
    <row r="28192" spans="3:4" x14ac:dyDescent="0.25">
      <c r="C28192" s="1">
        <v>0.28188999999999997</v>
      </c>
      <c r="D28192" s="1">
        <v>0.99980000000000002</v>
      </c>
    </row>
    <row r="28193" spans="3:4" x14ac:dyDescent="0.25">
      <c r="C28193" s="1">
        <v>0.28189999999999998</v>
      </c>
      <c r="D28193" s="1">
        <v>0.99980000000000002</v>
      </c>
    </row>
    <row r="28194" spans="3:4" x14ac:dyDescent="0.25">
      <c r="C28194" s="1">
        <v>0.28190999999999999</v>
      </c>
      <c r="D28194" s="1">
        <v>0.99978999999999996</v>
      </c>
    </row>
    <row r="28195" spans="3:4" x14ac:dyDescent="0.25">
      <c r="C28195" s="1">
        <v>0.28192</v>
      </c>
      <c r="D28195" s="1">
        <v>0.99978999999999996</v>
      </c>
    </row>
    <row r="28196" spans="3:4" x14ac:dyDescent="0.25">
      <c r="C28196" s="1">
        <v>0.28193000000000001</v>
      </c>
      <c r="D28196" s="1">
        <v>0.99978999999999996</v>
      </c>
    </row>
    <row r="28197" spans="3:4" x14ac:dyDescent="0.25">
      <c r="C28197" s="1">
        <v>0.28194000000000002</v>
      </c>
      <c r="D28197" s="1">
        <v>0.99978999999999996</v>
      </c>
    </row>
    <row r="28198" spans="3:4" x14ac:dyDescent="0.25">
      <c r="C28198" s="1">
        <v>0.28194999999999998</v>
      </c>
      <c r="D28198" s="1">
        <v>0.99978999999999996</v>
      </c>
    </row>
    <row r="28199" spans="3:4" x14ac:dyDescent="0.25">
      <c r="C28199" s="1">
        <v>0.28195999999999999</v>
      </c>
      <c r="D28199" s="1">
        <v>0.99978</v>
      </c>
    </row>
    <row r="28200" spans="3:4" x14ac:dyDescent="0.25">
      <c r="C28200" s="1">
        <v>0.28197</v>
      </c>
      <c r="D28200" s="1">
        <v>0.99978</v>
      </c>
    </row>
    <row r="28201" spans="3:4" x14ac:dyDescent="0.25">
      <c r="C28201" s="1">
        <v>0.28198000000000001</v>
      </c>
      <c r="D28201" s="1">
        <v>0.99978</v>
      </c>
    </row>
    <row r="28202" spans="3:4" x14ac:dyDescent="0.25">
      <c r="C28202" s="1">
        <v>0.28199000000000002</v>
      </c>
      <c r="D28202" s="1">
        <v>0.99978</v>
      </c>
    </row>
    <row r="28203" spans="3:4" x14ac:dyDescent="0.25">
      <c r="C28203" s="1">
        <v>0.28199999999999997</v>
      </c>
      <c r="D28203" s="1">
        <v>0.99977000000000005</v>
      </c>
    </row>
    <row r="28204" spans="3:4" x14ac:dyDescent="0.25">
      <c r="C28204" s="1">
        <v>0.28200999999999998</v>
      </c>
      <c r="D28204" s="1">
        <v>0.99978</v>
      </c>
    </row>
    <row r="28205" spans="3:4" x14ac:dyDescent="0.25">
      <c r="C28205" s="1">
        <v>0.28201999999999999</v>
      </c>
      <c r="D28205" s="1">
        <v>0.99977000000000005</v>
      </c>
    </row>
    <row r="28206" spans="3:4" x14ac:dyDescent="0.25">
      <c r="C28206" s="1">
        <v>0.28203</v>
      </c>
      <c r="D28206" s="1">
        <v>0.99977000000000005</v>
      </c>
    </row>
    <row r="28207" spans="3:4" x14ac:dyDescent="0.25">
      <c r="C28207" s="1">
        <v>0.28204000000000001</v>
      </c>
      <c r="D28207" s="1">
        <v>0.99977000000000005</v>
      </c>
    </row>
    <row r="28208" spans="3:4" x14ac:dyDescent="0.25">
      <c r="C28208" s="1">
        <v>0.28205000000000002</v>
      </c>
      <c r="D28208" s="1">
        <v>0.99977000000000005</v>
      </c>
    </row>
    <row r="28209" spans="3:4" x14ac:dyDescent="0.25">
      <c r="C28209" s="1">
        <v>0.28205999999999998</v>
      </c>
      <c r="D28209" s="1">
        <v>0.99975999999999998</v>
      </c>
    </row>
    <row r="28210" spans="3:4" x14ac:dyDescent="0.25">
      <c r="C28210" s="1">
        <v>0.28206999999999999</v>
      </c>
      <c r="D28210" s="1">
        <v>0.99975999999999998</v>
      </c>
    </row>
    <row r="28211" spans="3:4" x14ac:dyDescent="0.25">
      <c r="C28211" s="1">
        <v>0.28208</v>
      </c>
      <c r="D28211" s="1">
        <v>0.99975999999999998</v>
      </c>
    </row>
    <row r="28212" spans="3:4" x14ac:dyDescent="0.25">
      <c r="C28212" s="1">
        <v>0.28209000000000001</v>
      </c>
      <c r="D28212" s="1">
        <v>0.99975999999999998</v>
      </c>
    </row>
    <row r="28213" spans="3:4" x14ac:dyDescent="0.25">
      <c r="C28213" s="1">
        <v>0.28210000000000002</v>
      </c>
      <c r="D28213" s="1">
        <v>0.99975999999999998</v>
      </c>
    </row>
    <row r="28214" spans="3:4" x14ac:dyDescent="0.25">
      <c r="C28214" s="1">
        <v>0.28211000000000003</v>
      </c>
      <c r="D28214" s="1">
        <v>0.99975999999999998</v>
      </c>
    </row>
    <row r="28215" spans="3:4" x14ac:dyDescent="0.25">
      <c r="C28215" s="1">
        <v>0.28211999999999998</v>
      </c>
      <c r="D28215" s="1">
        <v>0.99975000000000003</v>
      </c>
    </row>
    <row r="28216" spans="3:4" x14ac:dyDescent="0.25">
      <c r="C28216" s="1">
        <v>0.28212999999999999</v>
      </c>
      <c r="D28216" s="1">
        <v>0.99975000000000003</v>
      </c>
    </row>
    <row r="28217" spans="3:4" x14ac:dyDescent="0.25">
      <c r="C28217" s="1">
        <v>0.28214</v>
      </c>
      <c r="D28217" s="1">
        <v>0.99975000000000003</v>
      </c>
    </row>
    <row r="28218" spans="3:4" x14ac:dyDescent="0.25">
      <c r="C28218" s="1">
        <v>0.28215000000000001</v>
      </c>
      <c r="D28218" s="1">
        <v>0.99975000000000003</v>
      </c>
    </row>
    <row r="28219" spans="3:4" x14ac:dyDescent="0.25">
      <c r="C28219" s="1">
        <v>0.28216000000000002</v>
      </c>
      <c r="D28219" s="1">
        <v>0.99973999999999996</v>
      </c>
    </row>
    <row r="28220" spans="3:4" x14ac:dyDescent="0.25">
      <c r="C28220" s="1">
        <v>0.28216999999999998</v>
      </c>
      <c r="D28220" s="1">
        <v>0.99975000000000003</v>
      </c>
    </row>
    <row r="28221" spans="3:4" x14ac:dyDescent="0.25">
      <c r="C28221" s="1">
        <v>0.28217999999999999</v>
      </c>
      <c r="D28221" s="1">
        <v>0.99973999999999996</v>
      </c>
    </row>
    <row r="28222" spans="3:4" x14ac:dyDescent="0.25">
      <c r="C28222" s="1">
        <v>0.28219</v>
      </c>
      <c r="D28222" s="1">
        <v>0.99973999999999996</v>
      </c>
    </row>
    <row r="28223" spans="3:4" x14ac:dyDescent="0.25">
      <c r="C28223" s="1">
        <v>0.28220000000000001</v>
      </c>
      <c r="D28223" s="1">
        <v>0.99973999999999996</v>
      </c>
    </row>
    <row r="28224" spans="3:4" x14ac:dyDescent="0.25">
      <c r="C28224" s="1">
        <v>0.28221000000000002</v>
      </c>
      <c r="D28224" s="1">
        <v>0.99973999999999996</v>
      </c>
    </row>
    <row r="28225" spans="3:4" x14ac:dyDescent="0.25">
      <c r="C28225" s="1">
        <v>0.28222000000000003</v>
      </c>
      <c r="D28225" s="1">
        <v>0.99973999999999996</v>
      </c>
    </row>
    <row r="28226" spans="3:4" x14ac:dyDescent="0.25">
      <c r="C28226" s="1">
        <v>0.28222999999999998</v>
      </c>
      <c r="D28226" s="1">
        <v>0.99973000000000001</v>
      </c>
    </row>
    <row r="28227" spans="3:4" x14ac:dyDescent="0.25">
      <c r="C28227" s="1">
        <v>0.28223999999999999</v>
      </c>
      <c r="D28227" s="1">
        <v>0.99973000000000001</v>
      </c>
    </row>
    <row r="28228" spans="3:4" x14ac:dyDescent="0.25">
      <c r="C28228" s="1">
        <v>0.28225</v>
      </c>
      <c r="D28228" s="1">
        <v>0.99973000000000001</v>
      </c>
    </row>
    <row r="28229" spans="3:4" x14ac:dyDescent="0.25">
      <c r="C28229" s="1">
        <v>0.28226000000000001</v>
      </c>
      <c r="D28229" s="1">
        <v>0.99973000000000001</v>
      </c>
    </row>
    <row r="28230" spans="3:4" x14ac:dyDescent="0.25">
      <c r="C28230" s="1">
        <v>0.28227000000000002</v>
      </c>
      <c r="D28230" s="1">
        <v>0.99973000000000001</v>
      </c>
    </row>
    <row r="28231" spans="3:4" x14ac:dyDescent="0.25">
      <c r="C28231" s="1">
        <v>0.28227999999999998</v>
      </c>
      <c r="D28231" s="1">
        <v>0.99972000000000005</v>
      </c>
    </row>
    <row r="28232" spans="3:4" x14ac:dyDescent="0.25">
      <c r="C28232" s="1">
        <v>0.28228999999999999</v>
      </c>
      <c r="D28232" s="1">
        <v>0.99973000000000001</v>
      </c>
    </row>
    <row r="28233" spans="3:4" x14ac:dyDescent="0.25">
      <c r="C28233" s="1">
        <v>0.2823</v>
      </c>
      <c r="D28233" s="1">
        <v>0.99972000000000005</v>
      </c>
    </row>
    <row r="28234" spans="3:4" x14ac:dyDescent="0.25">
      <c r="C28234" s="1">
        <v>0.28231000000000001</v>
      </c>
      <c r="D28234" s="1">
        <v>0.99972000000000005</v>
      </c>
    </row>
    <row r="28235" spans="3:4" x14ac:dyDescent="0.25">
      <c r="C28235" s="1">
        <v>0.28232000000000002</v>
      </c>
      <c r="D28235" s="1">
        <v>0.99970999999999999</v>
      </c>
    </row>
    <row r="28236" spans="3:4" x14ac:dyDescent="0.25">
      <c r="C28236" s="1">
        <v>0.28233000000000003</v>
      </c>
      <c r="D28236" s="1">
        <v>0.99972000000000005</v>
      </c>
    </row>
    <row r="28237" spans="3:4" x14ac:dyDescent="0.25">
      <c r="C28237" s="1">
        <v>0.28233999999999998</v>
      </c>
      <c r="D28237" s="1">
        <v>0.99970999999999999</v>
      </c>
    </row>
    <row r="28238" spans="3:4" x14ac:dyDescent="0.25">
      <c r="C28238" s="1">
        <v>0.28234999999999999</v>
      </c>
      <c r="D28238" s="1">
        <v>0.99970999999999999</v>
      </c>
    </row>
    <row r="28239" spans="3:4" x14ac:dyDescent="0.25">
      <c r="C28239" s="1">
        <v>0.28236</v>
      </c>
      <c r="D28239" s="1">
        <v>0.99970000000000003</v>
      </c>
    </row>
    <row r="28240" spans="3:4" x14ac:dyDescent="0.25">
      <c r="C28240" s="1">
        <v>0.28237000000000001</v>
      </c>
      <c r="D28240" s="1">
        <v>0.99970999999999999</v>
      </c>
    </row>
    <row r="28241" spans="3:4" x14ac:dyDescent="0.25">
      <c r="C28241" s="1">
        <v>0.28238000000000002</v>
      </c>
      <c r="D28241" s="1">
        <v>0.99970000000000003</v>
      </c>
    </row>
    <row r="28242" spans="3:4" x14ac:dyDescent="0.25">
      <c r="C28242" s="1">
        <v>0.28238999999999997</v>
      </c>
      <c r="D28242" s="1">
        <v>0.99970000000000003</v>
      </c>
    </row>
    <row r="28243" spans="3:4" x14ac:dyDescent="0.25">
      <c r="C28243" s="1">
        <v>0.28239999999999998</v>
      </c>
      <c r="D28243" s="1">
        <v>0.99970000000000003</v>
      </c>
    </row>
    <row r="28244" spans="3:4" x14ac:dyDescent="0.25">
      <c r="C28244" s="1">
        <v>0.28240999999999999</v>
      </c>
      <c r="D28244" s="1">
        <v>0.99970000000000003</v>
      </c>
    </row>
    <row r="28245" spans="3:4" x14ac:dyDescent="0.25">
      <c r="C28245" s="1">
        <v>0.28242</v>
      </c>
      <c r="D28245" s="1">
        <v>0.99970000000000003</v>
      </c>
    </row>
    <row r="28246" spans="3:4" x14ac:dyDescent="0.25">
      <c r="C28246" s="1">
        <v>0.28243000000000001</v>
      </c>
      <c r="D28246" s="1">
        <v>0.99970000000000003</v>
      </c>
    </row>
    <row r="28247" spans="3:4" x14ac:dyDescent="0.25">
      <c r="C28247" s="1">
        <v>0.28244000000000002</v>
      </c>
      <c r="D28247" s="1">
        <v>0.99968999999999997</v>
      </c>
    </row>
    <row r="28248" spans="3:4" x14ac:dyDescent="0.25">
      <c r="C28248" s="1">
        <v>0.28244999999999998</v>
      </c>
      <c r="D28248" s="1">
        <v>0.99970000000000003</v>
      </c>
    </row>
    <row r="28249" spans="3:4" x14ac:dyDescent="0.25">
      <c r="C28249" s="1">
        <v>0.28245999999999999</v>
      </c>
      <c r="D28249" s="1">
        <v>0.99968999999999997</v>
      </c>
    </row>
    <row r="28250" spans="3:4" x14ac:dyDescent="0.25">
      <c r="C28250" s="1">
        <v>0.28247</v>
      </c>
      <c r="D28250" s="1">
        <v>0.99968999999999997</v>
      </c>
    </row>
    <row r="28251" spans="3:4" x14ac:dyDescent="0.25">
      <c r="C28251" s="1">
        <v>0.28248000000000001</v>
      </c>
      <c r="D28251" s="1">
        <v>0.99968999999999997</v>
      </c>
    </row>
    <row r="28252" spans="3:4" x14ac:dyDescent="0.25">
      <c r="C28252" s="1">
        <v>0.28249000000000002</v>
      </c>
      <c r="D28252" s="1">
        <v>0.99968999999999997</v>
      </c>
    </row>
    <row r="28253" spans="3:4" x14ac:dyDescent="0.25">
      <c r="C28253" s="1">
        <v>0.28249999999999997</v>
      </c>
      <c r="D28253" s="1">
        <v>0.99968000000000001</v>
      </c>
    </row>
    <row r="28254" spans="3:4" x14ac:dyDescent="0.25">
      <c r="C28254" s="1">
        <v>0.28250999999999998</v>
      </c>
      <c r="D28254" s="1">
        <v>0.99968000000000001</v>
      </c>
    </row>
    <row r="28255" spans="3:4" x14ac:dyDescent="0.25">
      <c r="C28255" s="1">
        <v>0.28251999999999999</v>
      </c>
      <c r="D28255" s="1">
        <v>0.99968000000000001</v>
      </c>
    </row>
    <row r="28256" spans="3:4" x14ac:dyDescent="0.25">
      <c r="C28256" s="1">
        <v>0.28253</v>
      </c>
      <c r="D28256" s="1">
        <v>0.99968000000000001</v>
      </c>
    </row>
    <row r="28257" spans="3:4" x14ac:dyDescent="0.25">
      <c r="C28257" s="1">
        <v>0.28254000000000001</v>
      </c>
      <c r="D28257" s="1">
        <v>0.99968000000000001</v>
      </c>
    </row>
    <row r="28258" spans="3:4" x14ac:dyDescent="0.25">
      <c r="C28258" s="1">
        <v>0.28255000000000002</v>
      </c>
      <c r="D28258" s="1">
        <v>0.99968000000000001</v>
      </c>
    </row>
    <row r="28259" spans="3:4" x14ac:dyDescent="0.25">
      <c r="C28259" s="1">
        <v>0.28255999999999998</v>
      </c>
      <c r="D28259" s="1">
        <v>0.99966999999999995</v>
      </c>
    </row>
    <row r="28260" spans="3:4" x14ac:dyDescent="0.25">
      <c r="C28260" s="1">
        <v>0.28256999999999999</v>
      </c>
      <c r="D28260" s="1">
        <v>0.99968000000000001</v>
      </c>
    </row>
    <row r="28261" spans="3:4" x14ac:dyDescent="0.25">
      <c r="C28261" s="1">
        <v>0.28258</v>
      </c>
      <c r="D28261" s="1">
        <v>0.99966999999999995</v>
      </c>
    </row>
    <row r="28262" spans="3:4" x14ac:dyDescent="0.25">
      <c r="C28262" s="1">
        <v>0.28259000000000001</v>
      </c>
      <c r="D28262" s="1">
        <v>0.99966999999999995</v>
      </c>
    </row>
    <row r="28263" spans="3:4" x14ac:dyDescent="0.25">
      <c r="C28263" s="1">
        <v>0.28260000000000002</v>
      </c>
      <c r="D28263" s="1">
        <v>0.99966999999999995</v>
      </c>
    </row>
    <row r="28264" spans="3:4" x14ac:dyDescent="0.25">
      <c r="C28264" s="1">
        <v>0.28260999999999997</v>
      </c>
      <c r="D28264" s="1">
        <v>0.99966999999999995</v>
      </c>
    </row>
    <row r="28265" spans="3:4" x14ac:dyDescent="0.25">
      <c r="C28265" s="1">
        <v>0.28261999999999998</v>
      </c>
      <c r="D28265" s="1">
        <v>0.99965999999999999</v>
      </c>
    </row>
    <row r="28266" spans="3:4" x14ac:dyDescent="0.25">
      <c r="C28266" s="1">
        <v>0.28262999999999999</v>
      </c>
      <c r="D28266" s="1">
        <v>0.99965999999999999</v>
      </c>
    </row>
    <row r="28267" spans="3:4" x14ac:dyDescent="0.25">
      <c r="C28267" s="1">
        <v>0.28264</v>
      </c>
      <c r="D28267" s="1">
        <v>0.99965999999999999</v>
      </c>
    </row>
    <row r="28268" spans="3:4" x14ac:dyDescent="0.25">
      <c r="C28268" s="1">
        <v>0.28265000000000001</v>
      </c>
      <c r="D28268" s="1">
        <v>0.99965999999999999</v>
      </c>
    </row>
    <row r="28269" spans="3:4" x14ac:dyDescent="0.25">
      <c r="C28269" s="1">
        <v>0.28266000000000002</v>
      </c>
      <c r="D28269" s="1">
        <v>0.99965999999999999</v>
      </c>
    </row>
    <row r="28270" spans="3:4" x14ac:dyDescent="0.25">
      <c r="C28270" s="1">
        <v>0.28266999999999998</v>
      </c>
      <c r="D28270" s="1">
        <v>0.99965999999999999</v>
      </c>
    </row>
    <row r="28271" spans="3:4" x14ac:dyDescent="0.25">
      <c r="C28271" s="1">
        <v>0.28267999999999999</v>
      </c>
      <c r="D28271" s="1">
        <v>0.99965000000000004</v>
      </c>
    </row>
    <row r="28272" spans="3:4" x14ac:dyDescent="0.25">
      <c r="C28272" s="1">
        <v>0.28269</v>
      </c>
      <c r="D28272" s="1">
        <v>0.99965999999999999</v>
      </c>
    </row>
    <row r="28273" spans="3:4" x14ac:dyDescent="0.25">
      <c r="C28273" s="1">
        <v>0.28270000000000001</v>
      </c>
      <c r="D28273" s="1">
        <v>0.99965000000000004</v>
      </c>
    </row>
    <row r="28274" spans="3:4" x14ac:dyDescent="0.25">
      <c r="C28274" s="1">
        <v>0.28271000000000002</v>
      </c>
      <c r="D28274" s="1">
        <v>0.99965000000000004</v>
      </c>
    </row>
    <row r="28275" spans="3:4" x14ac:dyDescent="0.25">
      <c r="C28275" s="1">
        <v>0.28272000000000003</v>
      </c>
      <c r="D28275" s="1">
        <v>0.99965000000000004</v>
      </c>
    </row>
    <row r="28276" spans="3:4" x14ac:dyDescent="0.25">
      <c r="C28276" s="1">
        <v>0.28272999999999998</v>
      </c>
      <c r="D28276" s="1">
        <v>0.99965000000000004</v>
      </c>
    </row>
    <row r="28277" spans="3:4" x14ac:dyDescent="0.25">
      <c r="C28277" s="1">
        <v>0.28273999999999999</v>
      </c>
      <c r="D28277" s="1">
        <v>0.99965000000000004</v>
      </c>
    </row>
    <row r="28278" spans="3:4" x14ac:dyDescent="0.25">
      <c r="C28278" s="1">
        <v>0.28275</v>
      </c>
      <c r="D28278" s="1">
        <v>0.99965000000000004</v>
      </c>
    </row>
    <row r="28279" spans="3:4" x14ac:dyDescent="0.25">
      <c r="C28279" s="1">
        <v>0.28276000000000001</v>
      </c>
      <c r="D28279" s="1">
        <v>0.99963999999999997</v>
      </c>
    </row>
    <row r="28280" spans="3:4" x14ac:dyDescent="0.25">
      <c r="C28280" s="1">
        <v>0.28277000000000002</v>
      </c>
      <c r="D28280" s="1">
        <v>0.99965000000000004</v>
      </c>
    </row>
    <row r="28281" spans="3:4" x14ac:dyDescent="0.25">
      <c r="C28281" s="1">
        <v>0.28277999999999998</v>
      </c>
      <c r="D28281" s="1">
        <v>0.99963999999999997</v>
      </c>
    </row>
    <row r="28282" spans="3:4" x14ac:dyDescent="0.25">
      <c r="C28282" s="1">
        <v>0.28278999999999999</v>
      </c>
      <c r="D28282" s="1">
        <v>0.99963999999999997</v>
      </c>
    </row>
    <row r="28283" spans="3:4" x14ac:dyDescent="0.25">
      <c r="C28283" s="1">
        <v>0.2828</v>
      </c>
      <c r="D28283" s="1">
        <v>0.99963999999999997</v>
      </c>
    </row>
    <row r="28284" spans="3:4" x14ac:dyDescent="0.25">
      <c r="C28284" s="1">
        <v>0.28281000000000001</v>
      </c>
      <c r="D28284" s="1">
        <v>0.99963999999999997</v>
      </c>
    </row>
    <row r="28285" spans="3:4" x14ac:dyDescent="0.25">
      <c r="C28285" s="1">
        <v>0.28282000000000002</v>
      </c>
      <c r="D28285" s="1">
        <v>0.99963000000000002</v>
      </c>
    </row>
    <row r="28286" spans="3:4" x14ac:dyDescent="0.25">
      <c r="C28286" s="1">
        <v>0.28283000000000003</v>
      </c>
      <c r="D28286" s="1">
        <v>0.99963000000000002</v>
      </c>
    </row>
    <row r="28287" spans="3:4" x14ac:dyDescent="0.25">
      <c r="C28287" s="1">
        <v>0.28283999999999998</v>
      </c>
      <c r="D28287" s="1">
        <v>0.99963000000000002</v>
      </c>
    </row>
    <row r="28288" spans="3:4" x14ac:dyDescent="0.25">
      <c r="C28288" s="1">
        <v>0.28284999999999999</v>
      </c>
      <c r="D28288" s="1">
        <v>0.99963000000000002</v>
      </c>
    </row>
    <row r="28289" spans="3:4" x14ac:dyDescent="0.25">
      <c r="C28289" s="1">
        <v>0.28286</v>
      </c>
      <c r="D28289" s="1">
        <v>0.99963000000000002</v>
      </c>
    </row>
    <row r="28290" spans="3:4" x14ac:dyDescent="0.25">
      <c r="C28290" s="1">
        <v>0.28287000000000001</v>
      </c>
      <c r="D28290" s="1">
        <v>0.99963000000000002</v>
      </c>
    </row>
    <row r="28291" spans="3:4" x14ac:dyDescent="0.25">
      <c r="C28291" s="1">
        <v>0.28288000000000002</v>
      </c>
      <c r="D28291" s="1">
        <v>0.99963000000000002</v>
      </c>
    </row>
    <row r="28292" spans="3:4" x14ac:dyDescent="0.25">
      <c r="C28292" s="1">
        <v>0.28288999999999997</v>
      </c>
      <c r="D28292" s="1">
        <v>0.99963000000000002</v>
      </c>
    </row>
    <row r="28293" spans="3:4" x14ac:dyDescent="0.25">
      <c r="C28293" s="1">
        <v>0.28289999999999998</v>
      </c>
      <c r="D28293" s="1">
        <v>0.99961999999999995</v>
      </c>
    </row>
    <row r="28294" spans="3:4" x14ac:dyDescent="0.25">
      <c r="C28294" s="1">
        <v>0.28290999999999999</v>
      </c>
      <c r="D28294" s="1">
        <v>0.99963000000000002</v>
      </c>
    </row>
    <row r="28295" spans="3:4" x14ac:dyDescent="0.25">
      <c r="C28295" s="1">
        <v>0.28292</v>
      </c>
      <c r="D28295" s="1">
        <v>0.99961999999999995</v>
      </c>
    </row>
    <row r="28296" spans="3:4" x14ac:dyDescent="0.25">
      <c r="C28296" s="1">
        <v>0.28293000000000001</v>
      </c>
      <c r="D28296" s="1">
        <v>0.99963000000000002</v>
      </c>
    </row>
    <row r="28297" spans="3:4" x14ac:dyDescent="0.25">
      <c r="C28297" s="1">
        <v>0.28294000000000002</v>
      </c>
      <c r="D28297" s="1">
        <v>0.99961999999999995</v>
      </c>
    </row>
    <row r="28298" spans="3:4" x14ac:dyDescent="0.25">
      <c r="C28298" s="1">
        <v>0.28294999999999998</v>
      </c>
      <c r="D28298" s="1">
        <v>0.99963000000000002</v>
      </c>
    </row>
    <row r="28299" spans="3:4" x14ac:dyDescent="0.25">
      <c r="C28299" s="1">
        <v>0.28295999999999999</v>
      </c>
      <c r="D28299" s="1">
        <v>0.99961999999999995</v>
      </c>
    </row>
    <row r="28300" spans="3:4" x14ac:dyDescent="0.25">
      <c r="C28300" s="1">
        <v>0.28297</v>
      </c>
      <c r="D28300" s="1">
        <v>0.99963000000000002</v>
      </c>
    </row>
    <row r="28301" spans="3:4" x14ac:dyDescent="0.25">
      <c r="C28301" s="1">
        <v>0.28298000000000001</v>
      </c>
      <c r="D28301" s="1">
        <v>0.99961999999999995</v>
      </c>
    </row>
    <row r="28302" spans="3:4" x14ac:dyDescent="0.25">
      <c r="C28302" s="1">
        <v>0.28299000000000002</v>
      </c>
      <c r="D28302" s="1">
        <v>0.99963000000000002</v>
      </c>
    </row>
    <row r="28303" spans="3:4" x14ac:dyDescent="0.25">
      <c r="C28303" s="1">
        <v>0.28299999999999997</v>
      </c>
      <c r="D28303" s="1">
        <v>0.99961999999999995</v>
      </c>
    </row>
    <row r="28304" spans="3:4" x14ac:dyDescent="0.25">
      <c r="C28304" s="1">
        <v>0.28300999999999998</v>
      </c>
      <c r="D28304" s="1">
        <v>0.99961999999999995</v>
      </c>
    </row>
    <row r="28305" spans="3:4" x14ac:dyDescent="0.25">
      <c r="C28305" s="1">
        <v>0.28301999999999999</v>
      </c>
      <c r="D28305" s="1">
        <v>0.99961999999999995</v>
      </c>
    </row>
    <row r="28306" spans="3:4" x14ac:dyDescent="0.25">
      <c r="C28306" s="1">
        <v>0.28303</v>
      </c>
      <c r="D28306" s="1">
        <v>0.99963000000000002</v>
      </c>
    </row>
    <row r="28307" spans="3:4" x14ac:dyDescent="0.25">
      <c r="C28307" s="1">
        <v>0.28304000000000001</v>
      </c>
      <c r="D28307" s="1">
        <v>0.99961999999999995</v>
      </c>
    </row>
    <row r="28308" spans="3:4" x14ac:dyDescent="0.25">
      <c r="C28308" s="1">
        <v>0.28305000000000002</v>
      </c>
      <c r="D28308" s="1">
        <v>0.99961999999999995</v>
      </c>
    </row>
    <row r="28309" spans="3:4" x14ac:dyDescent="0.25">
      <c r="C28309" s="1">
        <v>0.28305999999999998</v>
      </c>
      <c r="D28309" s="1">
        <v>0.99961999999999995</v>
      </c>
    </row>
    <row r="28310" spans="3:4" x14ac:dyDescent="0.25">
      <c r="C28310" s="1">
        <v>0.28306999999999999</v>
      </c>
      <c r="D28310" s="1">
        <v>0.99961999999999995</v>
      </c>
    </row>
    <row r="28311" spans="3:4" x14ac:dyDescent="0.25">
      <c r="C28311" s="1">
        <v>0.28308</v>
      </c>
      <c r="D28311" s="1">
        <v>0.99961999999999995</v>
      </c>
    </row>
    <row r="28312" spans="3:4" x14ac:dyDescent="0.25">
      <c r="C28312" s="1">
        <v>0.28309000000000001</v>
      </c>
      <c r="D28312" s="1">
        <v>0.99961999999999995</v>
      </c>
    </row>
    <row r="28313" spans="3:4" x14ac:dyDescent="0.25">
      <c r="C28313" s="1">
        <v>0.28310000000000002</v>
      </c>
      <c r="D28313" s="1">
        <v>0.99961999999999995</v>
      </c>
    </row>
    <row r="28314" spans="3:4" x14ac:dyDescent="0.25">
      <c r="C28314" s="1">
        <v>0.28310999999999997</v>
      </c>
      <c r="D28314" s="1">
        <v>0.99961999999999995</v>
      </c>
    </row>
    <row r="28315" spans="3:4" x14ac:dyDescent="0.25">
      <c r="C28315" s="1">
        <v>0.28311999999999998</v>
      </c>
      <c r="D28315" s="1">
        <v>0.99961</v>
      </c>
    </row>
    <row r="28316" spans="3:4" x14ac:dyDescent="0.25">
      <c r="C28316" s="1">
        <v>0.28312999999999999</v>
      </c>
      <c r="D28316" s="1">
        <v>0.99961999999999995</v>
      </c>
    </row>
    <row r="28317" spans="3:4" x14ac:dyDescent="0.25">
      <c r="C28317" s="1">
        <v>0.28314</v>
      </c>
      <c r="D28317" s="1">
        <v>0.99961999999999995</v>
      </c>
    </row>
    <row r="28318" spans="3:4" x14ac:dyDescent="0.25">
      <c r="C28318" s="1">
        <v>0.28315000000000001</v>
      </c>
      <c r="D28318" s="1">
        <v>0.99961999999999995</v>
      </c>
    </row>
    <row r="28319" spans="3:4" x14ac:dyDescent="0.25">
      <c r="C28319" s="1">
        <v>0.28316000000000002</v>
      </c>
      <c r="D28319" s="1">
        <v>0.99961</v>
      </c>
    </row>
    <row r="28320" spans="3:4" x14ac:dyDescent="0.25">
      <c r="C28320" s="1">
        <v>0.28316999999999998</v>
      </c>
      <c r="D28320" s="1">
        <v>0.99961999999999995</v>
      </c>
    </row>
    <row r="28321" spans="3:4" x14ac:dyDescent="0.25">
      <c r="C28321" s="1">
        <v>0.28317999999999999</v>
      </c>
      <c r="D28321" s="1">
        <v>0.99961</v>
      </c>
    </row>
    <row r="28322" spans="3:4" x14ac:dyDescent="0.25">
      <c r="C28322" s="1">
        <v>0.28319</v>
      </c>
      <c r="D28322" s="1">
        <v>0.99961999999999995</v>
      </c>
    </row>
    <row r="28323" spans="3:4" x14ac:dyDescent="0.25">
      <c r="C28323" s="1">
        <v>0.28320000000000001</v>
      </c>
      <c r="D28323" s="1">
        <v>0.99961</v>
      </c>
    </row>
    <row r="28324" spans="3:4" x14ac:dyDescent="0.25">
      <c r="C28324" s="1">
        <v>0.28321000000000002</v>
      </c>
      <c r="D28324" s="1">
        <v>0.99961999999999995</v>
      </c>
    </row>
    <row r="28325" spans="3:4" x14ac:dyDescent="0.25">
      <c r="C28325" s="1">
        <v>0.28322000000000003</v>
      </c>
      <c r="D28325" s="1">
        <v>0.99961</v>
      </c>
    </row>
    <row r="28326" spans="3:4" x14ac:dyDescent="0.25">
      <c r="C28326" s="1">
        <v>0.28322999999999998</v>
      </c>
      <c r="D28326" s="1">
        <v>0.99961999999999995</v>
      </c>
    </row>
    <row r="28327" spans="3:4" x14ac:dyDescent="0.25">
      <c r="C28327" s="1">
        <v>0.28323999999999999</v>
      </c>
      <c r="D28327" s="1">
        <v>0.99961</v>
      </c>
    </row>
    <row r="28328" spans="3:4" x14ac:dyDescent="0.25">
      <c r="C28328" s="1">
        <v>0.28325</v>
      </c>
      <c r="D28328" s="1">
        <v>0.99961999999999995</v>
      </c>
    </row>
    <row r="28329" spans="3:4" x14ac:dyDescent="0.25">
      <c r="C28329" s="1">
        <v>0.28326000000000001</v>
      </c>
      <c r="D28329" s="1">
        <v>0.99961</v>
      </c>
    </row>
    <row r="28330" spans="3:4" x14ac:dyDescent="0.25">
      <c r="C28330" s="1">
        <v>0.28327000000000002</v>
      </c>
      <c r="D28330" s="1">
        <v>0.99961999999999995</v>
      </c>
    </row>
    <row r="28331" spans="3:4" x14ac:dyDescent="0.25">
      <c r="C28331" s="1">
        <v>0.28327999999999998</v>
      </c>
      <c r="D28331" s="1">
        <v>0.99961</v>
      </c>
    </row>
    <row r="28332" spans="3:4" x14ac:dyDescent="0.25">
      <c r="C28332" s="1">
        <v>0.28328999999999999</v>
      </c>
      <c r="D28332" s="1">
        <v>0.99961999999999995</v>
      </c>
    </row>
    <row r="28333" spans="3:4" x14ac:dyDescent="0.25">
      <c r="C28333" s="1">
        <v>0.2833</v>
      </c>
      <c r="D28333" s="1">
        <v>0.99961</v>
      </c>
    </row>
    <row r="28334" spans="3:4" x14ac:dyDescent="0.25">
      <c r="C28334" s="1">
        <v>0.28331000000000001</v>
      </c>
      <c r="D28334" s="1">
        <v>0.99961999999999995</v>
      </c>
    </row>
    <row r="28335" spans="3:4" x14ac:dyDescent="0.25">
      <c r="C28335" s="1">
        <v>0.28332000000000002</v>
      </c>
      <c r="D28335" s="1">
        <v>0.99961</v>
      </c>
    </row>
    <row r="28336" spans="3:4" x14ac:dyDescent="0.25">
      <c r="C28336" s="1">
        <v>0.28333000000000003</v>
      </c>
      <c r="D28336" s="1">
        <v>0.99961999999999995</v>
      </c>
    </row>
    <row r="28337" spans="3:4" x14ac:dyDescent="0.25">
      <c r="C28337" s="1">
        <v>0.28333999999999998</v>
      </c>
      <c r="D28337" s="1">
        <v>0.99961</v>
      </c>
    </row>
    <row r="28338" spans="3:4" x14ac:dyDescent="0.25">
      <c r="C28338" s="1">
        <v>0.28334999999999999</v>
      </c>
      <c r="D28338" s="1">
        <v>0.99961</v>
      </c>
    </row>
    <row r="28339" spans="3:4" x14ac:dyDescent="0.25">
      <c r="C28339" s="1">
        <v>0.28336</v>
      </c>
      <c r="D28339" s="1">
        <v>0.99961</v>
      </c>
    </row>
    <row r="28340" spans="3:4" x14ac:dyDescent="0.25">
      <c r="C28340" s="1">
        <v>0.28337000000000001</v>
      </c>
      <c r="D28340" s="1">
        <v>0.99961999999999995</v>
      </c>
    </row>
    <row r="28341" spans="3:4" x14ac:dyDescent="0.25">
      <c r="C28341" s="1">
        <v>0.28338000000000002</v>
      </c>
      <c r="D28341" s="1">
        <v>0.99961</v>
      </c>
    </row>
    <row r="28342" spans="3:4" x14ac:dyDescent="0.25">
      <c r="C28342" s="1">
        <v>0.28338999999999998</v>
      </c>
      <c r="D28342" s="1">
        <v>0.99961999999999995</v>
      </c>
    </row>
    <row r="28343" spans="3:4" x14ac:dyDescent="0.25">
      <c r="C28343" s="1">
        <v>0.28339999999999999</v>
      </c>
      <c r="D28343" s="1">
        <v>0.99961</v>
      </c>
    </row>
    <row r="28344" spans="3:4" x14ac:dyDescent="0.25">
      <c r="C28344" s="1">
        <v>0.28341</v>
      </c>
      <c r="D28344" s="1">
        <v>0.99961999999999995</v>
      </c>
    </row>
    <row r="28345" spans="3:4" x14ac:dyDescent="0.25">
      <c r="C28345" s="1">
        <v>0.28342000000000001</v>
      </c>
      <c r="D28345" s="1">
        <v>0.99961</v>
      </c>
    </row>
    <row r="28346" spans="3:4" x14ac:dyDescent="0.25">
      <c r="C28346" s="1">
        <v>0.28343000000000002</v>
      </c>
      <c r="D28346" s="1">
        <v>0.99961999999999995</v>
      </c>
    </row>
    <row r="28347" spans="3:4" x14ac:dyDescent="0.25">
      <c r="C28347" s="1">
        <v>0.28344000000000003</v>
      </c>
      <c r="D28347" s="1">
        <v>0.99961</v>
      </c>
    </row>
    <row r="28348" spans="3:4" x14ac:dyDescent="0.25">
      <c r="C28348" s="1">
        <v>0.28344999999999998</v>
      </c>
      <c r="D28348" s="1">
        <v>0.99961999999999995</v>
      </c>
    </row>
    <row r="28349" spans="3:4" x14ac:dyDescent="0.25">
      <c r="C28349" s="1">
        <v>0.28345999999999999</v>
      </c>
      <c r="D28349" s="1">
        <v>0.99961</v>
      </c>
    </row>
    <row r="28350" spans="3:4" x14ac:dyDescent="0.25">
      <c r="C28350" s="1">
        <v>0.28347</v>
      </c>
      <c r="D28350" s="1">
        <v>0.99961999999999995</v>
      </c>
    </row>
    <row r="28351" spans="3:4" x14ac:dyDescent="0.25">
      <c r="C28351" s="1">
        <v>0.28348000000000001</v>
      </c>
      <c r="D28351" s="1">
        <v>0.99961</v>
      </c>
    </row>
    <row r="28352" spans="3:4" x14ac:dyDescent="0.25">
      <c r="C28352" s="1">
        <v>0.28349000000000002</v>
      </c>
      <c r="D28352" s="1">
        <v>0.99961999999999995</v>
      </c>
    </row>
    <row r="28353" spans="3:4" x14ac:dyDescent="0.25">
      <c r="C28353" s="1">
        <v>0.28349999999999997</v>
      </c>
      <c r="D28353" s="1">
        <v>0.99961</v>
      </c>
    </row>
    <row r="28354" spans="3:4" x14ac:dyDescent="0.25">
      <c r="C28354" s="1">
        <v>0.28350999999999998</v>
      </c>
      <c r="D28354" s="1">
        <v>0.99961999999999995</v>
      </c>
    </row>
    <row r="28355" spans="3:4" x14ac:dyDescent="0.25">
      <c r="C28355" s="1">
        <v>0.28351999999999999</v>
      </c>
      <c r="D28355" s="1">
        <v>0.99961</v>
      </c>
    </row>
    <row r="28356" spans="3:4" x14ac:dyDescent="0.25">
      <c r="C28356" s="1">
        <v>0.28353</v>
      </c>
      <c r="D28356" s="1">
        <v>0.99961</v>
      </c>
    </row>
    <row r="28357" spans="3:4" x14ac:dyDescent="0.25">
      <c r="C28357" s="1">
        <v>0.28354000000000001</v>
      </c>
      <c r="D28357" s="1">
        <v>0.99961</v>
      </c>
    </row>
    <row r="28358" spans="3:4" x14ac:dyDescent="0.25">
      <c r="C28358" s="1">
        <v>0.28355000000000002</v>
      </c>
      <c r="D28358" s="1">
        <v>0.99961</v>
      </c>
    </row>
    <row r="28359" spans="3:4" x14ac:dyDescent="0.25">
      <c r="C28359" s="1">
        <v>0.28355999999999998</v>
      </c>
      <c r="D28359" s="1">
        <v>0.99961</v>
      </c>
    </row>
    <row r="28360" spans="3:4" x14ac:dyDescent="0.25">
      <c r="C28360" s="1">
        <v>0.28356999999999999</v>
      </c>
      <c r="D28360" s="1">
        <v>0.99961</v>
      </c>
    </row>
    <row r="28361" spans="3:4" x14ac:dyDescent="0.25">
      <c r="C28361" s="1">
        <v>0.28358</v>
      </c>
      <c r="D28361" s="1">
        <v>0.99961</v>
      </c>
    </row>
    <row r="28362" spans="3:4" x14ac:dyDescent="0.25">
      <c r="C28362" s="1">
        <v>0.28359000000000001</v>
      </c>
      <c r="D28362" s="1">
        <v>0.99961</v>
      </c>
    </row>
    <row r="28363" spans="3:4" x14ac:dyDescent="0.25">
      <c r="C28363" s="1">
        <v>0.28360000000000002</v>
      </c>
      <c r="D28363" s="1">
        <v>0.99961</v>
      </c>
    </row>
    <row r="28364" spans="3:4" x14ac:dyDescent="0.25">
      <c r="C28364" s="1">
        <v>0.28360999999999997</v>
      </c>
      <c r="D28364" s="1">
        <v>0.99961</v>
      </c>
    </row>
    <row r="28365" spans="3:4" x14ac:dyDescent="0.25">
      <c r="C28365" s="1">
        <v>0.28361999999999998</v>
      </c>
      <c r="D28365" s="1">
        <v>0.99961</v>
      </c>
    </row>
    <row r="28366" spans="3:4" x14ac:dyDescent="0.25">
      <c r="C28366" s="1">
        <v>0.28362999999999999</v>
      </c>
      <c r="D28366" s="1">
        <v>0.99961</v>
      </c>
    </row>
    <row r="28367" spans="3:4" x14ac:dyDescent="0.25">
      <c r="C28367" s="1">
        <v>0.28364</v>
      </c>
      <c r="D28367" s="1">
        <v>0.99961</v>
      </c>
    </row>
    <row r="28368" spans="3:4" x14ac:dyDescent="0.25">
      <c r="C28368" s="1">
        <v>0.28365000000000001</v>
      </c>
      <c r="D28368" s="1">
        <v>0.99961</v>
      </c>
    </row>
    <row r="28369" spans="3:4" x14ac:dyDescent="0.25">
      <c r="C28369" s="1">
        <v>0.28366000000000002</v>
      </c>
      <c r="D28369" s="1">
        <v>0.99961</v>
      </c>
    </row>
    <row r="28370" spans="3:4" x14ac:dyDescent="0.25">
      <c r="C28370" s="1">
        <v>0.28366999999999998</v>
      </c>
      <c r="D28370" s="1">
        <v>0.99961</v>
      </c>
    </row>
    <row r="28371" spans="3:4" x14ac:dyDescent="0.25">
      <c r="C28371" s="1">
        <v>0.28367999999999999</v>
      </c>
      <c r="D28371" s="1">
        <v>0.99961</v>
      </c>
    </row>
    <row r="28372" spans="3:4" x14ac:dyDescent="0.25">
      <c r="C28372" s="1">
        <v>0.28369</v>
      </c>
      <c r="D28372" s="1">
        <v>0.99961</v>
      </c>
    </row>
    <row r="28373" spans="3:4" x14ac:dyDescent="0.25">
      <c r="C28373" s="1">
        <v>0.28370000000000001</v>
      </c>
      <c r="D28373" s="1">
        <v>0.99961</v>
      </c>
    </row>
    <row r="28374" spans="3:4" x14ac:dyDescent="0.25">
      <c r="C28374" s="1">
        <v>0.28371000000000002</v>
      </c>
      <c r="D28374" s="1">
        <v>0.99961</v>
      </c>
    </row>
    <row r="28375" spans="3:4" x14ac:dyDescent="0.25">
      <c r="C28375" s="1">
        <v>0.28372000000000003</v>
      </c>
      <c r="D28375" s="1">
        <v>0.99961</v>
      </c>
    </row>
    <row r="28376" spans="3:4" x14ac:dyDescent="0.25">
      <c r="C28376" s="1">
        <v>0.28372999999999998</v>
      </c>
      <c r="D28376" s="1">
        <v>0.99961</v>
      </c>
    </row>
    <row r="28377" spans="3:4" x14ac:dyDescent="0.25">
      <c r="C28377" s="1">
        <v>0.28373999999999999</v>
      </c>
      <c r="D28377" s="1">
        <v>0.99961</v>
      </c>
    </row>
    <row r="28378" spans="3:4" x14ac:dyDescent="0.25">
      <c r="C28378" s="1">
        <v>0.28375</v>
      </c>
      <c r="D28378" s="1">
        <v>0.99961</v>
      </c>
    </row>
    <row r="28379" spans="3:4" x14ac:dyDescent="0.25">
      <c r="C28379" s="1">
        <v>0.28376000000000001</v>
      </c>
      <c r="D28379" s="1">
        <v>0.99961</v>
      </c>
    </row>
    <row r="28380" spans="3:4" x14ac:dyDescent="0.25">
      <c r="C28380" s="1">
        <v>0.28377000000000002</v>
      </c>
      <c r="D28380" s="1">
        <v>0.99961</v>
      </c>
    </row>
    <row r="28381" spans="3:4" x14ac:dyDescent="0.25">
      <c r="C28381" s="1">
        <v>0.28377999999999998</v>
      </c>
      <c r="D28381" s="1">
        <v>0.99961</v>
      </c>
    </row>
    <row r="28382" spans="3:4" x14ac:dyDescent="0.25">
      <c r="C28382" s="1">
        <v>0.28378999999999999</v>
      </c>
      <c r="D28382" s="1">
        <v>0.99961</v>
      </c>
    </row>
    <row r="28383" spans="3:4" x14ac:dyDescent="0.25">
      <c r="C28383" s="1">
        <v>0.2838</v>
      </c>
      <c r="D28383" s="1">
        <v>0.99961</v>
      </c>
    </row>
    <row r="28384" spans="3:4" x14ac:dyDescent="0.25">
      <c r="C28384" s="1">
        <v>0.28381000000000001</v>
      </c>
      <c r="D28384" s="1">
        <v>0.99961</v>
      </c>
    </row>
    <row r="28385" spans="3:4" x14ac:dyDescent="0.25">
      <c r="C28385" s="1">
        <v>0.28382000000000002</v>
      </c>
      <c r="D28385" s="1">
        <v>0.99961</v>
      </c>
    </row>
    <row r="28386" spans="3:4" x14ac:dyDescent="0.25">
      <c r="C28386" s="1">
        <v>0.28383000000000003</v>
      </c>
      <c r="D28386" s="1">
        <v>0.99961</v>
      </c>
    </row>
    <row r="28387" spans="3:4" x14ac:dyDescent="0.25">
      <c r="C28387" s="1">
        <v>0.28383999999999998</v>
      </c>
      <c r="D28387" s="1">
        <v>0.99961</v>
      </c>
    </row>
    <row r="28388" spans="3:4" x14ac:dyDescent="0.25">
      <c r="C28388" s="1">
        <v>0.28384999999999999</v>
      </c>
      <c r="D28388" s="1">
        <v>0.99961</v>
      </c>
    </row>
    <row r="28389" spans="3:4" x14ac:dyDescent="0.25">
      <c r="C28389" s="1">
        <v>0.28386</v>
      </c>
      <c r="D28389" s="1">
        <v>0.99961</v>
      </c>
    </row>
    <row r="28390" spans="3:4" x14ac:dyDescent="0.25">
      <c r="C28390" s="1">
        <v>0.28387000000000001</v>
      </c>
      <c r="D28390" s="1">
        <v>0.99961</v>
      </c>
    </row>
    <row r="28391" spans="3:4" x14ac:dyDescent="0.25">
      <c r="C28391" s="1">
        <v>0.28388000000000002</v>
      </c>
      <c r="D28391" s="1">
        <v>0.99961</v>
      </c>
    </row>
    <row r="28392" spans="3:4" x14ac:dyDescent="0.25">
      <c r="C28392" s="1">
        <v>0.28388999999999998</v>
      </c>
      <c r="D28392" s="1">
        <v>0.99961</v>
      </c>
    </row>
    <row r="28393" spans="3:4" x14ac:dyDescent="0.25">
      <c r="C28393" s="1">
        <v>0.28389999999999999</v>
      </c>
      <c r="D28393" s="1">
        <v>0.99961</v>
      </c>
    </row>
    <row r="28394" spans="3:4" x14ac:dyDescent="0.25">
      <c r="C28394" s="1">
        <v>0.28391</v>
      </c>
      <c r="D28394" s="1">
        <v>0.99961</v>
      </c>
    </row>
    <row r="28395" spans="3:4" x14ac:dyDescent="0.25">
      <c r="C28395" s="1">
        <v>0.28392000000000001</v>
      </c>
      <c r="D28395" s="1">
        <v>0.99961</v>
      </c>
    </row>
    <row r="28396" spans="3:4" x14ac:dyDescent="0.25">
      <c r="C28396" s="1">
        <v>0.28393000000000002</v>
      </c>
      <c r="D28396" s="1">
        <v>0.99961</v>
      </c>
    </row>
    <row r="28397" spans="3:4" x14ac:dyDescent="0.25">
      <c r="C28397" s="1">
        <v>0.28394000000000003</v>
      </c>
      <c r="D28397" s="1">
        <v>0.99961</v>
      </c>
    </row>
    <row r="28398" spans="3:4" x14ac:dyDescent="0.25">
      <c r="C28398" s="1">
        <v>0.28394999999999998</v>
      </c>
      <c r="D28398" s="1">
        <v>0.99961</v>
      </c>
    </row>
    <row r="28399" spans="3:4" x14ac:dyDescent="0.25">
      <c r="C28399" s="1">
        <v>0.28395999999999999</v>
      </c>
      <c r="D28399" s="1">
        <v>0.99961</v>
      </c>
    </row>
    <row r="28400" spans="3:4" x14ac:dyDescent="0.25">
      <c r="C28400" s="1">
        <v>0.28397</v>
      </c>
      <c r="D28400" s="1">
        <v>0.99961</v>
      </c>
    </row>
    <row r="28401" spans="3:4" x14ac:dyDescent="0.25">
      <c r="C28401" s="1">
        <v>0.28398000000000001</v>
      </c>
      <c r="D28401" s="1">
        <v>0.99961</v>
      </c>
    </row>
    <row r="28402" spans="3:4" x14ac:dyDescent="0.25">
      <c r="C28402" s="1">
        <v>0.28399000000000002</v>
      </c>
      <c r="D28402" s="1">
        <v>0.99961</v>
      </c>
    </row>
    <row r="28403" spans="3:4" x14ac:dyDescent="0.25">
      <c r="C28403" s="1">
        <v>0.28399999999999997</v>
      </c>
      <c r="D28403" s="1">
        <v>0.99961</v>
      </c>
    </row>
    <row r="28404" spans="3:4" x14ac:dyDescent="0.25">
      <c r="C28404" s="1">
        <v>0.28400999999999998</v>
      </c>
      <c r="D28404" s="1">
        <v>0.99961</v>
      </c>
    </row>
    <row r="28405" spans="3:4" x14ac:dyDescent="0.25">
      <c r="C28405" s="1">
        <v>0.28401999999999999</v>
      </c>
      <c r="D28405" s="1">
        <v>0.99961</v>
      </c>
    </row>
    <row r="28406" spans="3:4" x14ac:dyDescent="0.25">
      <c r="C28406" s="1">
        <v>0.28403</v>
      </c>
      <c r="D28406" s="1">
        <v>0.99961</v>
      </c>
    </row>
    <row r="28407" spans="3:4" x14ac:dyDescent="0.25">
      <c r="C28407" s="1">
        <v>0.28404000000000001</v>
      </c>
      <c r="D28407" s="1">
        <v>0.99961</v>
      </c>
    </row>
    <row r="28408" spans="3:4" x14ac:dyDescent="0.25">
      <c r="C28408" s="1">
        <v>0.28405000000000002</v>
      </c>
      <c r="D28408" s="1">
        <v>0.99961</v>
      </c>
    </row>
    <row r="28409" spans="3:4" x14ac:dyDescent="0.25">
      <c r="C28409" s="1">
        <v>0.28405999999999998</v>
      </c>
      <c r="D28409" s="1">
        <v>0.99961</v>
      </c>
    </row>
    <row r="28410" spans="3:4" x14ac:dyDescent="0.25">
      <c r="C28410" s="1">
        <v>0.28406999999999999</v>
      </c>
      <c r="D28410" s="1">
        <v>0.99961</v>
      </c>
    </row>
    <row r="28411" spans="3:4" x14ac:dyDescent="0.25">
      <c r="C28411" s="1">
        <v>0.28408</v>
      </c>
      <c r="D28411" s="1">
        <v>0.99961</v>
      </c>
    </row>
    <row r="28412" spans="3:4" x14ac:dyDescent="0.25">
      <c r="C28412" s="1">
        <v>0.28409000000000001</v>
      </c>
      <c r="D28412" s="1">
        <v>0.99961</v>
      </c>
    </row>
    <row r="28413" spans="3:4" x14ac:dyDescent="0.25">
      <c r="C28413" s="1">
        <v>0.28410000000000002</v>
      </c>
      <c r="D28413" s="1">
        <v>0.99961</v>
      </c>
    </row>
    <row r="28414" spans="3:4" x14ac:dyDescent="0.25">
      <c r="C28414" s="1">
        <v>0.28410999999999997</v>
      </c>
      <c r="D28414" s="1">
        <v>0.99961</v>
      </c>
    </row>
    <row r="28415" spans="3:4" x14ac:dyDescent="0.25">
      <c r="C28415" s="1">
        <v>0.28411999999999998</v>
      </c>
      <c r="D28415" s="1">
        <v>0.99961</v>
      </c>
    </row>
    <row r="28416" spans="3:4" x14ac:dyDescent="0.25">
      <c r="C28416" s="1">
        <v>0.28412999999999999</v>
      </c>
      <c r="D28416" s="1">
        <v>0.99961</v>
      </c>
    </row>
    <row r="28417" spans="3:4" x14ac:dyDescent="0.25">
      <c r="C28417" s="1">
        <v>0.28414</v>
      </c>
      <c r="D28417" s="1">
        <v>0.99961</v>
      </c>
    </row>
    <row r="28418" spans="3:4" x14ac:dyDescent="0.25">
      <c r="C28418" s="1">
        <v>0.28415000000000001</v>
      </c>
      <c r="D28418" s="1">
        <v>0.99961</v>
      </c>
    </row>
    <row r="28419" spans="3:4" x14ac:dyDescent="0.25">
      <c r="C28419" s="1">
        <v>0.28416000000000002</v>
      </c>
      <c r="D28419" s="1">
        <v>0.99960000000000004</v>
      </c>
    </row>
    <row r="28420" spans="3:4" x14ac:dyDescent="0.25">
      <c r="C28420" s="1">
        <v>0.28416999999999998</v>
      </c>
      <c r="D28420" s="1">
        <v>0.99961</v>
      </c>
    </row>
    <row r="28421" spans="3:4" x14ac:dyDescent="0.25">
      <c r="C28421" s="1">
        <v>0.28417999999999999</v>
      </c>
      <c r="D28421" s="1">
        <v>0.99960000000000004</v>
      </c>
    </row>
    <row r="28422" spans="3:4" x14ac:dyDescent="0.25">
      <c r="C28422" s="1">
        <v>0.28419</v>
      </c>
      <c r="D28422" s="1">
        <v>0.99961</v>
      </c>
    </row>
    <row r="28423" spans="3:4" x14ac:dyDescent="0.25">
      <c r="C28423" s="1">
        <v>0.28420000000000001</v>
      </c>
      <c r="D28423" s="1">
        <v>0.99960000000000004</v>
      </c>
    </row>
    <row r="28424" spans="3:4" x14ac:dyDescent="0.25">
      <c r="C28424" s="1">
        <v>0.28421000000000002</v>
      </c>
      <c r="D28424" s="1">
        <v>0.99961</v>
      </c>
    </row>
    <row r="28425" spans="3:4" x14ac:dyDescent="0.25">
      <c r="C28425" s="1">
        <v>0.28421999999999997</v>
      </c>
      <c r="D28425" s="1">
        <v>0.99960000000000004</v>
      </c>
    </row>
    <row r="28426" spans="3:4" x14ac:dyDescent="0.25">
      <c r="C28426" s="1">
        <v>0.28422999999999998</v>
      </c>
      <c r="D28426" s="1">
        <v>0.99961</v>
      </c>
    </row>
    <row r="28427" spans="3:4" x14ac:dyDescent="0.25">
      <c r="C28427" s="1">
        <v>0.28423999999999999</v>
      </c>
      <c r="D28427" s="1">
        <v>0.99960000000000004</v>
      </c>
    </row>
    <row r="28428" spans="3:4" x14ac:dyDescent="0.25">
      <c r="C28428" s="1">
        <v>0.28425</v>
      </c>
      <c r="D28428" s="1">
        <v>0.99961</v>
      </c>
    </row>
    <row r="28429" spans="3:4" x14ac:dyDescent="0.25">
      <c r="C28429" s="1">
        <v>0.28426000000000001</v>
      </c>
      <c r="D28429" s="1">
        <v>0.99960000000000004</v>
      </c>
    </row>
    <row r="28430" spans="3:4" x14ac:dyDescent="0.25">
      <c r="C28430" s="1">
        <v>0.28427000000000002</v>
      </c>
      <c r="D28430" s="1">
        <v>0.99960000000000004</v>
      </c>
    </row>
    <row r="28431" spans="3:4" x14ac:dyDescent="0.25">
      <c r="C28431" s="1">
        <v>0.28427999999999998</v>
      </c>
      <c r="D28431" s="1">
        <v>0.99960000000000004</v>
      </c>
    </row>
    <row r="28432" spans="3:4" x14ac:dyDescent="0.25">
      <c r="C28432" s="1">
        <v>0.28428999999999999</v>
      </c>
      <c r="D28432" s="1">
        <v>0.99960000000000004</v>
      </c>
    </row>
    <row r="28433" spans="3:4" x14ac:dyDescent="0.25">
      <c r="C28433" s="1">
        <v>0.2843</v>
      </c>
      <c r="D28433" s="1">
        <v>0.99960000000000004</v>
      </c>
    </row>
    <row r="28434" spans="3:4" x14ac:dyDescent="0.25">
      <c r="C28434" s="1">
        <v>0.28431000000000001</v>
      </c>
      <c r="D28434" s="1">
        <v>0.99960000000000004</v>
      </c>
    </row>
    <row r="28435" spans="3:4" x14ac:dyDescent="0.25">
      <c r="C28435" s="1">
        <v>0.28432000000000002</v>
      </c>
      <c r="D28435" s="1">
        <v>0.99960000000000004</v>
      </c>
    </row>
    <row r="28436" spans="3:4" x14ac:dyDescent="0.25">
      <c r="C28436" s="1">
        <v>0.28433000000000003</v>
      </c>
      <c r="D28436" s="1">
        <v>0.99960000000000004</v>
      </c>
    </row>
    <row r="28437" spans="3:4" x14ac:dyDescent="0.25">
      <c r="C28437" s="1">
        <v>0.28433999999999998</v>
      </c>
      <c r="D28437" s="1">
        <v>0.99960000000000004</v>
      </c>
    </row>
    <row r="28438" spans="3:4" x14ac:dyDescent="0.25">
      <c r="C28438" s="1">
        <v>0.28434999999999999</v>
      </c>
      <c r="D28438" s="1">
        <v>0.99960000000000004</v>
      </c>
    </row>
    <row r="28439" spans="3:4" x14ac:dyDescent="0.25">
      <c r="C28439" s="1">
        <v>0.28436</v>
      </c>
      <c r="D28439" s="1">
        <v>0.99960000000000004</v>
      </c>
    </row>
    <row r="28440" spans="3:4" x14ac:dyDescent="0.25">
      <c r="C28440" s="1">
        <v>0.28437000000000001</v>
      </c>
      <c r="D28440" s="1">
        <v>0.99960000000000004</v>
      </c>
    </row>
    <row r="28441" spans="3:4" x14ac:dyDescent="0.25">
      <c r="C28441" s="1">
        <v>0.28438000000000002</v>
      </c>
      <c r="D28441" s="1">
        <v>0.99960000000000004</v>
      </c>
    </row>
    <row r="28442" spans="3:4" x14ac:dyDescent="0.25">
      <c r="C28442" s="1">
        <v>0.28438999999999998</v>
      </c>
      <c r="D28442" s="1">
        <v>0.99960000000000004</v>
      </c>
    </row>
    <row r="28443" spans="3:4" x14ac:dyDescent="0.25">
      <c r="C28443" s="1">
        <v>0.28439999999999999</v>
      </c>
      <c r="D28443" s="1">
        <v>0.99960000000000004</v>
      </c>
    </row>
    <row r="28444" spans="3:4" x14ac:dyDescent="0.25">
      <c r="C28444" s="1">
        <v>0.28441</v>
      </c>
      <c r="D28444" s="1">
        <v>0.99960000000000004</v>
      </c>
    </row>
    <row r="28445" spans="3:4" x14ac:dyDescent="0.25">
      <c r="C28445" s="1">
        <v>0.28442000000000001</v>
      </c>
      <c r="D28445" s="1">
        <v>0.99958999999999998</v>
      </c>
    </row>
    <row r="28446" spans="3:4" x14ac:dyDescent="0.25">
      <c r="C28446" s="1">
        <v>0.28443000000000002</v>
      </c>
      <c r="D28446" s="1">
        <v>0.99960000000000004</v>
      </c>
    </row>
    <row r="28447" spans="3:4" x14ac:dyDescent="0.25">
      <c r="C28447" s="1">
        <v>0.28444000000000003</v>
      </c>
      <c r="D28447" s="1">
        <v>0.99958999999999998</v>
      </c>
    </row>
    <row r="28448" spans="3:4" x14ac:dyDescent="0.25">
      <c r="C28448" s="1">
        <v>0.28444999999999998</v>
      </c>
      <c r="D28448" s="1">
        <v>0.99960000000000004</v>
      </c>
    </row>
    <row r="28449" spans="3:4" x14ac:dyDescent="0.25">
      <c r="C28449" s="1">
        <v>0.28445999999999999</v>
      </c>
      <c r="D28449" s="1">
        <v>0.99958999999999998</v>
      </c>
    </row>
    <row r="28450" spans="3:4" x14ac:dyDescent="0.25">
      <c r="C28450" s="1">
        <v>0.28447</v>
      </c>
      <c r="D28450" s="1">
        <v>0.99958999999999998</v>
      </c>
    </row>
    <row r="28451" spans="3:4" x14ac:dyDescent="0.25">
      <c r="C28451" s="1">
        <v>0.28448000000000001</v>
      </c>
      <c r="D28451" s="1">
        <v>0.99958999999999998</v>
      </c>
    </row>
    <row r="28452" spans="3:4" x14ac:dyDescent="0.25">
      <c r="C28452" s="1">
        <v>0.28449000000000002</v>
      </c>
      <c r="D28452" s="1">
        <v>0.99958999999999998</v>
      </c>
    </row>
    <row r="28453" spans="3:4" x14ac:dyDescent="0.25">
      <c r="C28453" s="1">
        <v>0.28449999999999998</v>
      </c>
      <c r="D28453" s="1">
        <v>0.99958999999999998</v>
      </c>
    </row>
    <row r="28454" spans="3:4" x14ac:dyDescent="0.25">
      <c r="C28454" s="1">
        <v>0.28450999999999999</v>
      </c>
      <c r="D28454" s="1">
        <v>0.99958999999999998</v>
      </c>
    </row>
    <row r="28455" spans="3:4" x14ac:dyDescent="0.25">
      <c r="C28455" s="1">
        <v>0.28452</v>
      </c>
      <c r="D28455" s="1">
        <v>0.99958999999999998</v>
      </c>
    </row>
    <row r="28456" spans="3:4" x14ac:dyDescent="0.25">
      <c r="C28456" s="1">
        <v>0.28453000000000001</v>
      </c>
      <c r="D28456" s="1">
        <v>0.99958999999999998</v>
      </c>
    </row>
    <row r="28457" spans="3:4" x14ac:dyDescent="0.25">
      <c r="C28457" s="1">
        <v>0.28454000000000002</v>
      </c>
      <c r="D28457" s="1">
        <v>0.99958999999999998</v>
      </c>
    </row>
    <row r="28458" spans="3:4" x14ac:dyDescent="0.25">
      <c r="C28458" s="1">
        <v>0.28455000000000003</v>
      </c>
      <c r="D28458" s="1">
        <v>0.99958999999999998</v>
      </c>
    </row>
    <row r="28459" spans="3:4" x14ac:dyDescent="0.25">
      <c r="C28459" s="1">
        <v>0.28455999999999998</v>
      </c>
      <c r="D28459" s="1">
        <v>0.99958999999999998</v>
      </c>
    </row>
    <row r="28460" spans="3:4" x14ac:dyDescent="0.25">
      <c r="C28460" s="1">
        <v>0.28456999999999999</v>
      </c>
      <c r="D28460" s="1">
        <v>0.99958999999999998</v>
      </c>
    </row>
    <row r="28461" spans="3:4" x14ac:dyDescent="0.25">
      <c r="C28461" s="1">
        <v>0.28458</v>
      </c>
      <c r="D28461" s="1">
        <v>0.99958999999999998</v>
      </c>
    </row>
    <row r="28462" spans="3:4" x14ac:dyDescent="0.25">
      <c r="C28462" s="1">
        <v>0.28459000000000001</v>
      </c>
      <c r="D28462" s="1">
        <v>0.99958999999999998</v>
      </c>
    </row>
    <row r="28463" spans="3:4" x14ac:dyDescent="0.25">
      <c r="C28463" s="1">
        <v>0.28460000000000002</v>
      </c>
      <c r="D28463" s="1">
        <v>0.99958000000000002</v>
      </c>
    </row>
    <row r="28464" spans="3:4" x14ac:dyDescent="0.25">
      <c r="C28464" s="1">
        <v>0.28460999999999997</v>
      </c>
      <c r="D28464" s="1">
        <v>0.99958999999999998</v>
      </c>
    </row>
    <row r="28465" spans="3:4" x14ac:dyDescent="0.25">
      <c r="C28465" s="1">
        <v>0.28461999999999998</v>
      </c>
      <c r="D28465" s="1">
        <v>0.99958000000000002</v>
      </c>
    </row>
    <row r="28466" spans="3:4" x14ac:dyDescent="0.25">
      <c r="C28466" s="1">
        <v>0.28462999999999999</v>
      </c>
      <c r="D28466" s="1">
        <v>0.99958999999999998</v>
      </c>
    </row>
    <row r="28467" spans="3:4" x14ac:dyDescent="0.25">
      <c r="C28467" s="1">
        <v>0.28464</v>
      </c>
      <c r="D28467" s="1">
        <v>0.99958000000000002</v>
      </c>
    </row>
    <row r="28468" spans="3:4" x14ac:dyDescent="0.25">
      <c r="C28468" s="1">
        <v>0.28465000000000001</v>
      </c>
      <c r="D28468" s="1">
        <v>0.99958999999999998</v>
      </c>
    </row>
    <row r="28469" spans="3:4" x14ac:dyDescent="0.25">
      <c r="C28469" s="1">
        <v>0.28466000000000002</v>
      </c>
      <c r="D28469" s="1">
        <v>0.99958000000000002</v>
      </c>
    </row>
    <row r="28470" spans="3:4" x14ac:dyDescent="0.25">
      <c r="C28470" s="1">
        <v>0.28466999999999998</v>
      </c>
      <c r="D28470" s="1">
        <v>0.99958999999999998</v>
      </c>
    </row>
    <row r="28471" spans="3:4" x14ac:dyDescent="0.25">
      <c r="C28471" s="1">
        <v>0.28467999999999999</v>
      </c>
      <c r="D28471" s="1">
        <v>0.99958000000000002</v>
      </c>
    </row>
    <row r="28472" spans="3:4" x14ac:dyDescent="0.25">
      <c r="C28472" s="1">
        <v>0.28469</v>
      </c>
      <c r="D28472" s="1">
        <v>0.99958000000000002</v>
      </c>
    </row>
    <row r="28473" spans="3:4" x14ac:dyDescent="0.25">
      <c r="C28473" s="1">
        <v>0.28470000000000001</v>
      </c>
      <c r="D28473" s="1">
        <v>0.99958000000000002</v>
      </c>
    </row>
    <row r="28474" spans="3:4" x14ac:dyDescent="0.25">
      <c r="C28474" s="1">
        <v>0.28471000000000002</v>
      </c>
      <c r="D28474" s="1">
        <v>0.99958000000000002</v>
      </c>
    </row>
    <row r="28475" spans="3:4" x14ac:dyDescent="0.25">
      <c r="C28475" s="1">
        <v>0.28471999999999997</v>
      </c>
      <c r="D28475" s="1">
        <v>0.99958000000000002</v>
      </c>
    </row>
    <row r="28476" spans="3:4" x14ac:dyDescent="0.25">
      <c r="C28476" s="1">
        <v>0.28472999999999998</v>
      </c>
      <c r="D28476" s="1">
        <v>0.99958000000000002</v>
      </c>
    </row>
    <row r="28477" spans="3:4" x14ac:dyDescent="0.25">
      <c r="C28477" s="1">
        <v>0.28473999999999999</v>
      </c>
      <c r="D28477" s="1">
        <v>0.99958000000000002</v>
      </c>
    </row>
    <row r="28478" spans="3:4" x14ac:dyDescent="0.25">
      <c r="C28478" s="1">
        <v>0.28475</v>
      </c>
      <c r="D28478" s="1">
        <v>0.99958000000000002</v>
      </c>
    </row>
    <row r="28479" spans="3:4" x14ac:dyDescent="0.25">
      <c r="C28479" s="1">
        <v>0.28476000000000001</v>
      </c>
      <c r="D28479" s="1">
        <v>0.99958000000000002</v>
      </c>
    </row>
    <row r="28480" spans="3:4" x14ac:dyDescent="0.25">
      <c r="C28480" s="1">
        <v>0.28477000000000002</v>
      </c>
      <c r="D28480" s="1">
        <v>0.99958000000000002</v>
      </c>
    </row>
    <row r="28481" spans="3:4" x14ac:dyDescent="0.25">
      <c r="C28481" s="1">
        <v>0.28477999999999998</v>
      </c>
      <c r="D28481" s="1">
        <v>0.99958000000000002</v>
      </c>
    </row>
    <row r="28482" spans="3:4" x14ac:dyDescent="0.25">
      <c r="C28482" s="1">
        <v>0.28478999999999999</v>
      </c>
      <c r="D28482" s="1">
        <v>0.99958000000000002</v>
      </c>
    </row>
    <row r="28483" spans="3:4" x14ac:dyDescent="0.25">
      <c r="C28483" s="1">
        <v>0.2848</v>
      </c>
      <c r="D28483" s="1">
        <v>0.99958000000000002</v>
      </c>
    </row>
    <row r="28484" spans="3:4" x14ac:dyDescent="0.25">
      <c r="C28484" s="1">
        <v>0.28481000000000001</v>
      </c>
      <c r="D28484" s="1">
        <v>0.99958000000000002</v>
      </c>
    </row>
    <row r="28485" spans="3:4" x14ac:dyDescent="0.25">
      <c r="C28485" s="1">
        <v>0.28482000000000002</v>
      </c>
      <c r="D28485" s="1">
        <v>0.99958000000000002</v>
      </c>
    </row>
    <row r="28486" spans="3:4" x14ac:dyDescent="0.25">
      <c r="C28486" s="1">
        <v>0.28483000000000003</v>
      </c>
      <c r="D28486" s="1">
        <v>0.99958000000000002</v>
      </c>
    </row>
    <row r="28487" spans="3:4" x14ac:dyDescent="0.25">
      <c r="C28487" s="1">
        <v>0.28483999999999998</v>
      </c>
      <c r="D28487" s="1">
        <v>0.99956999999999996</v>
      </c>
    </row>
    <row r="28488" spans="3:4" x14ac:dyDescent="0.25">
      <c r="C28488" s="1">
        <v>0.28484999999999999</v>
      </c>
      <c r="D28488" s="1">
        <v>0.99958000000000002</v>
      </c>
    </row>
    <row r="28489" spans="3:4" x14ac:dyDescent="0.25">
      <c r="C28489" s="1">
        <v>0.28486</v>
      </c>
      <c r="D28489" s="1">
        <v>0.99956999999999996</v>
      </c>
    </row>
    <row r="28490" spans="3:4" x14ac:dyDescent="0.25">
      <c r="C28490" s="1">
        <v>0.28487000000000001</v>
      </c>
      <c r="D28490" s="1">
        <v>0.99958000000000002</v>
      </c>
    </row>
    <row r="28491" spans="3:4" x14ac:dyDescent="0.25">
      <c r="C28491" s="1">
        <v>0.28488000000000002</v>
      </c>
      <c r="D28491" s="1">
        <v>0.99956999999999996</v>
      </c>
    </row>
    <row r="28492" spans="3:4" x14ac:dyDescent="0.25">
      <c r="C28492" s="1">
        <v>0.28488999999999998</v>
      </c>
      <c r="D28492" s="1">
        <v>0.99956999999999996</v>
      </c>
    </row>
    <row r="28493" spans="3:4" x14ac:dyDescent="0.25">
      <c r="C28493" s="1">
        <v>0.28489999999999999</v>
      </c>
      <c r="D28493" s="1">
        <v>0.99956999999999996</v>
      </c>
    </row>
    <row r="28494" spans="3:4" x14ac:dyDescent="0.25">
      <c r="C28494" s="1">
        <v>0.28491</v>
      </c>
      <c r="D28494" s="1">
        <v>0.99956999999999996</v>
      </c>
    </row>
    <row r="28495" spans="3:4" x14ac:dyDescent="0.25">
      <c r="C28495" s="1">
        <v>0.28492000000000001</v>
      </c>
      <c r="D28495" s="1">
        <v>0.99956999999999996</v>
      </c>
    </row>
    <row r="28496" spans="3:4" x14ac:dyDescent="0.25">
      <c r="C28496" s="1">
        <v>0.28493000000000002</v>
      </c>
      <c r="D28496" s="1">
        <v>0.99956999999999996</v>
      </c>
    </row>
    <row r="28497" spans="3:4" x14ac:dyDescent="0.25">
      <c r="C28497" s="1">
        <v>0.28494000000000003</v>
      </c>
      <c r="D28497" s="1">
        <v>0.99956999999999996</v>
      </c>
    </row>
    <row r="28498" spans="3:4" x14ac:dyDescent="0.25">
      <c r="C28498" s="1">
        <v>0.28494999999999998</v>
      </c>
      <c r="D28498" s="1">
        <v>0.99956999999999996</v>
      </c>
    </row>
    <row r="28499" spans="3:4" x14ac:dyDescent="0.25">
      <c r="C28499" s="1">
        <v>0.28495999999999999</v>
      </c>
      <c r="D28499" s="1">
        <v>0.99956999999999996</v>
      </c>
    </row>
    <row r="28500" spans="3:4" x14ac:dyDescent="0.25">
      <c r="C28500" s="1">
        <v>0.28497</v>
      </c>
      <c r="D28500" s="1">
        <v>0.99956999999999996</v>
      </c>
    </row>
    <row r="28501" spans="3:4" x14ac:dyDescent="0.25">
      <c r="C28501" s="1">
        <v>0.28498000000000001</v>
      </c>
      <c r="D28501" s="1">
        <v>0.99956999999999996</v>
      </c>
    </row>
    <row r="28502" spans="3:4" x14ac:dyDescent="0.25">
      <c r="C28502" s="1">
        <v>0.28499000000000002</v>
      </c>
      <c r="D28502" s="1">
        <v>0.99956999999999996</v>
      </c>
    </row>
    <row r="28503" spans="3:4" x14ac:dyDescent="0.25">
      <c r="C28503" s="1">
        <v>0.28499999999999998</v>
      </c>
      <c r="D28503" s="1">
        <v>0.99956999999999996</v>
      </c>
    </row>
    <row r="28504" spans="3:4" x14ac:dyDescent="0.25">
      <c r="C28504" s="1">
        <v>0.28500999999999999</v>
      </c>
      <c r="D28504" s="1">
        <v>0.99956999999999996</v>
      </c>
    </row>
    <row r="28505" spans="3:4" x14ac:dyDescent="0.25">
      <c r="C28505" s="1">
        <v>0.28502</v>
      </c>
      <c r="D28505" s="1">
        <v>0.99956</v>
      </c>
    </row>
    <row r="28506" spans="3:4" x14ac:dyDescent="0.25">
      <c r="C28506" s="1">
        <v>0.28503000000000001</v>
      </c>
      <c r="D28506" s="1">
        <v>0.99956999999999996</v>
      </c>
    </row>
    <row r="28507" spans="3:4" x14ac:dyDescent="0.25">
      <c r="C28507" s="1">
        <v>0.28504000000000002</v>
      </c>
      <c r="D28507" s="1">
        <v>0.99956</v>
      </c>
    </row>
    <row r="28508" spans="3:4" x14ac:dyDescent="0.25">
      <c r="C28508" s="1">
        <v>0.28505000000000003</v>
      </c>
      <c r="D28508" s="1">
        <v>0.99956999999999996</v>
      </c>
    </row>
    <row r="28509" spans="3:4" x14ac:dyDescent="0.25">
      <c r="C28509" s="1">
        <v>0.28505999999999998</v>
      </c>
      <c r="D28509" s="1">
        <v>0.99956</v>
      </c>
    </row>
    <row r="28510" spans="3:4" x14ac:dyDescent="0.25">
      <c r="C28510" s="1">
        <v>0.28506999999999999</v>
      </c>
      <c r="D28510" s="1">
        <v>0.99956999999999996</v>
      </c>
    </row>
    <row r="28511" spans="3:4" x14ac:dyDescent="0.25">
      <c r="C28511" s="1">
        <v>0.28508</v>
      </c>
      <c r="D28511" s="1">
        <v>0.99956</v>
      </c>
    </row>
    <row r="28512" spans="3:4" x14ac:dyDescent="0.25">
      <c r="C28512" s="1">
        <v>0.28509000000000001</v>
      </c>
      <c r="D28512" s="1">
        <v>0.99956999999999996</v>
      </c>
    </row>
    <row r="28513" spans="3:4" x14ac:dyDescent="0.25">
      <c r="C28513" s="1">
        <v>0.28510000000000002</v>
      </c>
      <c r="D28513" s="1">
        <v>0.99956</v>
      </c>
    </row>
    <row r="28514" spans="3:4" x14ac:dyDescent="0.25">
      <c r="C28514" s="1">
        <v>0.28510999999999997</v>
      </c>
      <c r="D28514" s="1">
        <v>0.99956999999999996</v>
      </c>
    </row>
    <row r="28515" spans="3:4" x14ac:dyDescent="0.25">
      <c r="C28515" s="1">
        <v>0.28511999999999998</v>
      </c>
      <c r="D28515" s="1">
        <v>0.99956</v>
      </c>
    </row>
    <row r="28516" spans="3:4" x14ac:dyDescent="0.25">
      <c r="C28516" s="1">
        <v>0.28512999999999999</v>
      </c>
      <c r="D28516" s="1">
        <v>0.99956999999999996</v>
      </c>
    </row>
    <row r="28517" spans="3:4" x14ac:dyDescent="0.25">
      <c r="C28517" s="1">
        <v>0.28514</v>
      </c>
      <c r="D28517" s="1">
        <v>0.99956</v>
      </c>
    </row>
    <row r="28518" spans="3:4" x14ac:dyDescent="0.25">
      <c r="C28518" s="1">
        <v>0.28515000000000001</v>
      </c>
      <c r="D28518" s="1">
        <v>0.99956999999999996</v>
      </c>
    </row>
    <row r="28519" spans="3:4" x14ac:dyDescent="0.25">
      <c r="C28519" s="1">
        <v>0.28516000000000002</v>
      </c>
      <c r="D28519" s="1">
        <v>0.99956</v>
      </c>
    </row>
    <row r="28520" spans="3:4" x14ac:dyDescent="0.25">
      <c r="C28520" s="1">
        <v>0.28516999999999998</v>
      </c>
      <c r="D28520" s="1">
        <v>0.99956</v>
      </c>
    </row>
    <row r="28521" spans="3:4" x14ac:dyDescent="0.25">
      <c r="C28521" s="1">
        <v>0.28517999999999999</v>
      </c>
      <c r="D28521" s="1">
        <v>0.99956</v>
      </c>
    </row>
    <row r="28522" spans="3:4" x14ac:dyDescent="0.25">
      <c r="C28522" s="1">
        <v>0.28519</v>
      </c>
      <c r="D28522" s="1">
        <v>0.99956</v>
      </c>
    </row>
    <row r="28523" spans="3:4" x14ac:dyDescent="0.25">
      <c r="C28523" s="1">
        <v>0.28520000000000001</v>
      </c>
      <c r="D28523" s="1">
        <v>0.99956</v>
      </c>
    </row>
    <row r="28524" spans="3:4" x14ac:dyDescent="0.25">
      <c r="C28524" s="1">
        <v>0.28521000000000002</v>
      </c>
      <c r="D28524" s="1">
        <v>0.99956</v>
      </c>
    </row>
    <row r="28525" spans="3:4" x14ac:dyDescent="0.25">
      <c r="C28525" s="1">
        <v>0.28521999999999997</v>
      </c>
      <c r="D28525" s="1">
        <v>0.99956</v>
      </c>
    </row>
    <row r="28526" spans="3:4" x14ac:dyDescent="0.25">
      <c r="C28526" s="1">
        <v>0.28522999999999998</v>
      </c>
      <c r="D28526" s="1">
        <v>0.99956</v>
      </c>
    </row>
    <row r="28527" spans="3:4" x14ac:dyDescent="0.25">
      <c r="C28527" s="1">
        <v>0.28523999999999999</v>
      </c>
      <c r="D28527" s="1">
        <v>0.99956</v>
      </c>
    </row>
    <row r="28528" spans="3:4" x14ac:dyDescent="0.25">
      <c r="C28528" s="1">
        <v>0.28525</v>
      </c>
      <c r="D28528" s="1">
        <v>0.99956</v>
      </c>
    </row>
    <row r="28529" spans="3:4" x14ac:dyDescent="0.25">
      <c r="C28529" s="1">
        <v>0.28526000000000001</v>
      </c>
      <c r="D28529" s="1">
        <v>0.99956</v>
      </c>
    </row>
    <row r="28530" spans="3:4" x14ac:dyDescent="0.25">
      <c r="C28530" s="1">
        <v>0.28527000000000002</v>
      </c>
      <c r="D28530" s="1">
        <v>0.99956</v>
      </c>
    </row>
    <row r="28531" spans="3:4" x14ac:dyDescent="0.25">
      <c r="C28531" s="1">
        <v>0.28527999999999998</v>
      </c>
      <c r="D28531" s="1">
        <v>0.99956</v>
      </c>
    </row>
    <row r="28532" spans="3:4" x14ac:dyDescent="0.25">
      <c r="C28532" s="1">
        <v>0.28528999999999999</v>
      </c>
      <c r="D28532" s="1">
        <v>0.99956</v>
      </c>
    </row>
    <row r="28533" spans="3:4" x14ac:dyDescent="0.25">
      <c r="C28533" s="1">
        <v>0.2853</v>
      </c>
      <c r="D28533" s="1">
        <v>0.99956</v>
      </c>
    </row>
    <row r="28534" spans="3:4" x14ac:dyDescent="0.25">
      <c r="C28534" s="1">
        <v>0.28531000000000001</v>
      </c>
      <c r="D28534" s="1">
        <v>0.99956</v>
      </c>
    </row>
    <row r="28535" spans="3:4" x14ac:dyDescent="0.25">
      <c r="C28535" s="1">
        <v>0.28532000000000002</v>
      </c>
      <c r="D28535" s="1">
        <v>0.99956</v>
      </c>
    </row>
    <row r="28536" spans="3:4" x14ac:dyDescent="0.25">
      <c r="C28536" s="1">
        <v>0.28532999999999997</v>
      </c>
      <c r="D28536" s="1">
        <v>0.99956</v>
      </c>
    </row>
    <row r="28537" spans="3:4" x14ac:dyDescent="0.25">
      <c r="C28537" s="1">
        <v>0.28533999999999998</v>
      </c>
      <c r="D28537" s="1">
        <v>0.99956</v>
      </c>
    </row>
    <row r="28538" spans="3:4" x14ac:dyDescent="0.25">
      <c r="C28538" s="1">
        <v>0.28534999999999999</v>
      </c>
      <c r="D28538" s="1">
        <v>0.99956</v>
      </c>
    </row>
    <row r="28539" spans="3:4" x14ac:dyDescent="0.25">
      <c r="C28539" s="1">
        <v>0.28536</v>
      </c>
      <c r="D28539" s="1">
        <v>0.99956</v>
      </c>
    </row>
    <row r="28540" spans="3:4" x14ac:dyDescent="0.25">
      <c r="C28540" s="1">
        <v>0.28537000000000001</v>
      </c>
      <c r="D28540" s="1">
        <v>0.99956</v>
      </c>
    </row>
    <row r="28541" spans="3:4" x14ac:dyDescent="0.25">
      <c r="C28541" s="1">
        <v>0.28538000000000002</v>
      </c>
      <c r="D28541" s="1">
        <v>0.99956</v>
      </c>
    </row>
    <row r="28542" spans="3:4" x14ac:dyDescent="0.25">
      <c r="C28542" s="1">
        <v>0.28538999999999998</v>
      </c>
      <c r="D28542" s="1">
        <v>0.99956</v>
      </c>
    </row>
    <row r="28543" spans="3:4" x14ac:dyDescent="0.25">
      <c r="C28543" s="1">
        <v>0.28539999999999999</v>
      </c>
      <c r="D28543" s="1">
        <v>0.99956</v>
      </c>
    </row>
    <row r="28544" spans="3:4" x14ac:dyDescent="0.25">
      <c r="C28544" s="1">
        <v>0.28541</v>
      </c>
      <c r="D28544" s="1">
        <v>0.99956</v>
      </c>
    </row>
    <row r="28545" spans="3:4" x14ac:dyDescent="0.25">
      <c r="C28545" s="1">
        <v>0.28542000000000001</v>
      </c>
      <c r="D28545" s="1">
        <v>0.99956</v>
      </c>
    </row>
    <row r="28546" spans="3:4" x14ac:dyDescent="0.25">
      <c r="C28546" s="1">
        <v>0.28543000000000002</v>
      </c>
      <c r="D28546" s="1">
        <v>0.99956</v>
      </c>
    </row>
    <row r="28547" spans="3:4" x14ac:dyDescent="0.25">
      <c r="C28547" s="1">
        <v>0.28544000000000003</v>
      </c>
      <c r="D28547" s="1">
        <v>0.99956</v>
      </c>
    </row>
    <row r="28548" spans="3:4" x14ac:dyDescent="0.25">
      <c r="C28548" s="1">
        <v>0.28544999999999998</v>
      </c>
      <c r="D28548" s="1">
        <v>0.99956</v>
      </c>
    </row>
    <row r="28549" spans="3:4" x14ac:dyDescent="0.25">
      <c r="C28549" s="1">
        <v>0.28545999999999999</v>
      </c>
      <c r="D28549" s="1">
        <v>0.99956</v>
      </c>
    </row>
    <row r="28550" spans="3:4" x14ac:dyDescent="0.25">
      <c r="C28550" s="1">
        <v>0.28547</v>
      </c>
      <c r="D28550" s="1">
        <v>0.99956</v>
      </c>
    </row>
    <row r="28551" spans="3:4" x14ac:dyDescent="0.25">
      <c r="C28551" s="1">
        <v>0.28548000000000001</v>
      </c>
      <c r="D28551" s="1">
        <v>0.99956</v>
      </c>
    </row>
    <row r="28552" spans="3:4" x14ac:dyDescent="0.25">
      <c r="C28552" s="1">
        <v>0.28549000000000002</v>
      </c>
      <c r="D28552" s="1">
        <v>0.99956</v>
      </c>
    </row>
    <row r="28553" spans="3:4" x14ac:dyDescent="0.25">
      <c r="C28553" s="1">
        <v>0.28549999999999998</v>
      </c>
      <c r="D28553" s="1">
        <v>0.99956</v>
      </c>
    </row>
    <row r="28554" spans="3:4" x14ac:dyDescent="0.25">
      <c r="C28554" s="1">
        <v>0.28550999999999999</v>
      </c>
      <c r="D28554" s="1">
        <v>0.99956</v>
      </c>
    </row>
    <row r="28555" spans="3:4" x14ac:dyDescent="0.25">
      <c r="C28555" s="1">
        <v>0.28552</v>
      </c>
      <c r="D28555" s="1">
        <v>0.99955000000000005</v>
      </c>
    </row>
    <row r="28556" spans="3:4" x14ac:dyDescent="0.25">
      <c r="C28556" s="1">
        <v>0.28553000000000001</v>
      </c>
      <c r="D28556" s="1">
        <v>0.99956</v>
      </c>
    </row>
    <row r="28557" spans="3:4" x14ac:dyDescent="0.25">
      <c r="C28557" s="1">
        <v>0.28554000000000002</v>
      </c>
      <c r="D28557" s="1">
        <v>0.99955000000000005</v>
      </c>
    </row>
    <row r="28558" spans="3:4" x14ac:dyDescent="0.25">
      <c r="C28558" s="1">
        <v>0.28555000000000003</v>
      </c>
      <c r="D28558" s="1">
        <v>0.99956</v>
      </c>
    </row>
    <row r="28559" spans="3:4" x14ac:dyDescent="0.25">
      <c r="C28559" s="1">
        <v>0.28555999999999998</v>
      </c>
      <c r="D28559" s="1">
        <v>0.99955000000000005</v>
      </c>
    </row>
    <row r="28560" spans="3:4" x14ac:dyDescent="0.25">
      <c r="C28560" s="1">
        <v>0.28556999999999999</v>
      </c>
      <c r="D28560" s="1">
        <v>0.99955000000000005</v>
      </c>
    </row>
    <row r="28561" spans="3:4" x14ac:dyDescent="0.25">
      <c r="C28561" s="1">
        <v>0.28558</v>
      </c>
      <c r="D28561" s="1">
        <v>0.99955000000000005</v>
      </c>
    </row>
    <row r="28562" spans="3:4" x14ac:dyDescent="0.25">
      <c r="C28562" s="1">
        <v>0.28559000000000001</v>
      </c>
      <c r="D28562" s="1">
        <v>0.99955000000000005</v>
      </c>
    </row>
    <row r="28563" spans="3:4" x14ac:dyDescent="0.25">
      <c r="C28563" s="1">
        <v>0.28560000000000002</v>
      </c>
      <c r="D28563" s="1">
        <v>0.99955000000000005</v>
      </c>
    </row>
    <row r="28564" spans="3:4" x14ac:dyDescent="0.25">
      <c r="C28564" s="1">
        <v>0.28560999999999998</v>
      </c>
      <c r="D28564" s="1">
        <v>0.99955000000000005</v>
      </c>
    </row>
    <row r="28565" spans="3:4" x14ac:dyDescent="0.25">
      <c r="C28565" s="1">
        <v>0.28561999999999999</v>
      </c>
      <c r="D28565" s="1">
        <v>0.99955000000000005</v>
      </c>
    </row>
    <row r="28566" spans="3:4" x14ac:dyDescent="0.25">
      <c r="C28566" s="1">
        <v>0.28563</v>
      </c>
      <c r="D28566" s="1">
        <v>0.99955000000000005</v>
      </c>
    </row>
    <row r="28567" spans="3:4" x14ac:dyDescent="0.25">
      <c r="C28567" s="1">
        <v>0.28564000000000001</v>
      </c>
      <c r="D28567" s="1">
        <v>0.99955000000000005</v>
      </c>
    </row>
    <row r="28568" spans="3:4" x14ac:dyDescent="0.25">
      <c r="C28568" s="1">
        <v>0.28565000000000002</v>
      </c>
      <c r="D28568" s="1">
        <v>0.99955000000000005</v>
      </c>
    </row>
    <row r="28569" spans="3:4" x14ac:dyDescent="0.25">
      <c r="C28569" s="1">
        <v>0.28566000000000003</v>
      </c>
      <c r="D28569" s="1">
        <v>0.99955000000000005</v>
      </c>
    </row>
    <row r="28570" spans="3:4" x14ac:dyDescent="0.25">
      <c r="C28570" s="1">
        <v>0.28566999999999998</v>
      </c>
      <c r="D28570" s="1">
        <v>0.99955000000000005</v>
      </c>
    </row>
    <row r="28571" spans="3:4" x14ac:dyDescent="0.25">
      <c r="C28571" s="1">
        <v>0.28567999999999999</v>
      </c>
      <c r="D28571" s="1">
        <v>0.99955000000000005</v>
      </c>
    </row>
    <row r="28572" spans="3:4" x14ac:dyDescent="0.25">
      <c r="C28572" s="1">
        <v>0.28569</v>
      </c>
      <c r="D28572" s="1">
        <v>0.99955000000000005</v>
      </c>
    </row>
    <row r="28573" spans="3:4" x14ac:dyDescent="0.25">
      <c r="C28573" s="1">
        <v>0.28570000000000001</v>
      </c>
      <c r="D28573" s="1">
        <v>0.99955000000000005</v>
      </c>
    </row>
    <row r="28574" spans="3:4" x14ac:dyDescent="0.25">
      <c r="C28574" s="1">
        <v>0.28571000000000002</v>
      </c>
      <c r="D28574" s="1">
        <v>0.99955000000000005</v>
      </c>
    </row>
    <row r="28575" spans="3:4" x14ac:dyDescent="0.25">
      <c r="C28575" s="1">
        <v>0.28571999999999997</v>
      </c>
      <c r="D28575" s="1">
        <v>0.99953999999999998</v>
      </c>
    </row>
    <row r="28576" spans="3:4" x14ac:dyDescent="0.25">
      <c r="C28576" s="1">
        <v>0.28572999999999998</v>
      </c>
      <c r="D28576" s="1">
        <v>0.99955000000000005</v>
      </c>
    </row>
    <row r="28577" spans="3:4" x14ac:dyDescent="0.25">
      <c r="C28577" s="1">
        <v>0.28573999999999999</v>
      </c>
      <c r="D28577" s="1">
        <v>0.99953999999999998</v>
      </c>
    </row>
    <row r="28578" spans="3:4" x14ac:dyDescent="0.25">
      <c r="C28578" s="1">
        <v>0.28575</v>
      </c>
      <c r="D28578" s="1">
        <v>0.99955000000000005</v>
      </c>
    </row>
    <row r="28579" spans="3:4" x14ac:dyDescent="0.25">
      <c r="C28579" s="1">
        <v>0.28576000000000001</v>
      </c>
      <c r="D28579" s="1">
        <v>0.99953999999999998</v>
      </c>
    </row>
    <row r="28580" spans="3:4" x14ac:dyDescent="0.25">
      <c r="C28580" s="1">
        <v>0.28577000000000002</v>
      </c>
      <c r="D28580" s="1">
        <v>0.99955000000000005</v>
      </c>
    </row>
    <row r="28581" spans="3:4" x14ac:dyDescent="0.25">
      <c r="C28581" s="1">
        <v>0.28577999999999998</v>
      </c>
      <c r="D28581" s="1">
        <v>0.99953999999999998</v>
      </c>
    </row>
    <row r="28582" spans="3:4" x14ac:dyDescent="0.25">
      <c r="C28582" s="1">
        <v>0.28578999999999999</v>
      </c>
      <c r="D28582" s="1">
        <v>0.99953999999999998</v>
      </c>
    </row>
    <row r="28583" spans="3:4" x14ac:dyDescent="0.25">
      <c r="C28583" s="1">
        <v>0.2858</v>
      </c>
      <c r="D28583" s="1">
        <v>0.99953999999999998</v>
      </c>
    </row>
    <row r="28584" spans="3:4" x14ac:dyDescent="0.25">
      <c r="C28584" s="1">
        <v>0.28581000000000001</v>
      </c>
      <c r="D28584" s="1">
        <v>0.99953999999999998</v>
      </c>
    </row>
    <row r="28585" spans="3:4" x14ac:dyDescent="0.25">
      <c r="C28585" s="1">
        <v>0.28582000000000002</v>
      </c>
      <c r="D28585" s="1">
        <v>0.99953999999999998</v>
      </c>
    </row>
    <row r="28586" spans="3:4" x14ac:dyDescent="0.25">
      <c r="C28586" s="1">
        <v>0.28582999999999997</v>
      </c>
      <c r="D28586" s="1">
        <v>0.99953999999999998</v>
      </c>
    </row>
    <row r="28587" spans="3:4" x14ac:dyDescent="0.25">
      <c r="C28587" s="1">
        <v>0.28583999999999998</v>
      </c>
      <c r="D28587" s="1">
        <v>0.99953999999999998</v>
      </c>
    </row>
    <row r="28588" spans="3:4" x14ac:dyDescent="0.25">
      <c r="C28588" s="1">
        <v>0.28584999999999999</v>
      </c>
      <c r="D28588" s="1">
        <v>0.99953999999999998</v>
      </c>
    </row>
    <row r="28589" spans="3:4" x14ac:dyDescent="0.25">
      <c r="C28589" s="1">
        <v>0.28586</v>
      </c>
      <c r="D28589" s="1">
        <v>0.99953999999999998</v>
      </c>
    </row>
    <row r="28590" spans="3:4" x14ac:dyDescent="0.25">
      <c r="C28590" s="1">
        <v>0.28587000000000001</v>
      </c>
      <c r="D28590" s="1">
        <v>0.99953999999999998</v>
      </c>
    </row>
    <row r="28591" spans="3:4" x14ac:dyDescent="0.25">
      <c r="C28591" s="1">
        <v>0.28588000000000002</v>
      </c>
      <c r="D28591" s="1">
        <v>0.99953999999999998</v>
      </c>
    </row>
    <row r="28592" spans="3:4" x14ac:dyDescent="0.25">
      <c r="C28592" s="1">
        <v>0.28588999999999998</v>
      </c>
      <c r="D28592" s="1">
        <v>0.99953999999999998</v>
      </c>
    </row>
    <row r="28593" spans="3:4" x14ac:dyDescent="0.25">
      <c r="C28593" s="1">
        <v>0.28589999999999999</v>
      </c>
      <c r="D28593" s="1">
        <v>0.99953000000000003</v>
      </c>
    </row>
    <row r="28594" spans="3:4" x14ac:dyDescent="0.25">
      <c r="C28594" s="1">
        <v>0.28591</v>
      </c>
      <c r="D28594" s="1">
        <v>0.99953999999999998</v>
      </c>
    </row>
    <row r="28595" spans="3:4" x14ac:dyDescent="0.25">
      <c r="C28595" s="1">
        <v>0.28592000000000001</v>
      </c>
      <c r="D28595" s="1">
        <v>0.99953000000000003</v>
      </c>
    </row>
    <row r="28596" spans="3:4" x14ac:dyDescent="0.25">
      <c r="C28596" s="1">
        <v>0.28593000000000002</v>
      </c>
      <c r="D28596" s="1">
        <v>0.99953000000000003</v>
      </c>
    </row>
    <row r="28597" spans="3:4" x14ac:dyDescent="0.25">
      <c r="C28597" s="1">
        <v>0.28594000000000003</v>
      </c>
      <c r="D28597" s="1">
        <v>0.99953000000000003</v>
      </c>
    </row>
    <row r="28598" spans="3:4" x14ac:dyDescent="0.25">
      <c r="C28598" s="1">
        <v>0.28594999999999998</v>
      </c>
      <c r="D28598" s="1">
        <v>0.99953000000000003</v>
      </c>
    </row>
    <row r="28599" spans="3:4" x14ac:dyDescent="0.25">
      <c r="C28599" s="1">
        <v>0.28595999999999999</v>
      </c>
      <c r="D28599" s="1">
        <v>0.99953000000000003</v>
      </c>
    </row>
    <row r="28600" spans="3:4" x14ac:dyDescent="0.25">
      <c r="C28600" s="1">
        <v>0.28597</v>
      </c>
      <c r="D28600" s="1">
        <v>0.99953000000000003</v>
      </c>
    </row>
    <row r="28601" spans="3:4" x14ac:dyDescent="0.25">
      <c r="C28601" s="1">
        <v>0.28598000000000001</v>
      </c>
      <c r="D28601" s="1">
        <v>0.99953000000000003</v>
      </c>
    </row>
    <row r="28602" spans="3:4" x14ac:dyDescent="0.25">
      <c r="C28602" s="1">
        <v>0.28599000000000002</v>
      </c>
      <c r="D28602" s="1">
        <v>0.99953000000000003</v>
      </c>
    </row>
    <row r="28603" spans="3:4" x14ac:dyDescent="0.25">
      <c r="C28603" s="1">
        <v>0.28599999999999998</v>
      </c>
      <c r="D28603" s="1">
        <v>0.99953000000000003</v>
      </c>
    </row>
    <row r="28604" spans="3:4" x14ac:dyDescent="0.25">
      <c r="C28604" s="1">
        <v>0.28600999999999999</v>
      </c>
      <c r="D28604" s="1">
        <v>0.99953000000000003</v>
      </c>
    </row>
    <row r="28605" spans="3:4" x14ac:dyDescent="0.25">
      <c r="C28605" s="1">
        <v>0.28602</v>
      </c>
      <c r="D28605" s="1">
        <v>0.99953000000000003</v>
      </c>
    </row>
    <row r="28606" spans="3:4" x14ac:dyDescent="0.25">
      <c r="C28606" s="1">
        <v>0.28603000000000001</v>
      </c>
      <c r="D28606" s="1">
        <v>0.99953000000000003</v>
      </c>
    </row>
    <row r="28607" spans="3:4" x14ac:dyDescent="0.25">
      <c r="C28607" s="1">
        <v>0.28604000000000002</v>
      </c>
      <c r="D28607" s="1">
        <v>0.99953000000000003</v>
      </c>
    </row>
    <row r="28608" spans="3:4" x14ac:dyDescent="0.25">
      <c r="C28608" s="1">
        <v>0.28605000000000003</v>
      </c>
      <c r="D28608" s="1">
        <v>0.99953000000000003</v>
      </c>
    </row>
    <row r="28609" spans="3:4" x14ac:dyDescent="0.25">
      <c r="C28609" s="1">
        <v>0.28605999999999998</v>
      </c>
      <c r="D28609" s="1">
        <v>0.99953000000000003</v>
      </c>
    </row>
    <row r="28610" spans="3:4" x14ac:dyDescent="0.25">
      <c r="C28610" s="1">
        <v>0.28606999999999999</v>
      </c>
      <c r="D28610" s="1">
        <v>0.99953000000000003</v>
      </c>
    </row>
    <row r="28611" spans="3:4" x14ac:dyDescent="0.25">
      <c r="C28611" s="1">
        <v>0.28608</v>
      </c>
      <c r="D28611" s="1">
        <v>0.99953000000000003</v>
      </c>
    </row>
    <row r="28612" spans="3:4" x14ac:dyDescent="0.25">
      <c r="C28612" s="1">
        <v>0.28609000000000001</v>
      </c>
      <c r="D28612" s="1">
        <v>0.99953000000000003</v>
      </c>
    </row>
    <row r="28613" spans="3:4" x14ac:dyDescent="0.25">
      <c r="C28613" s="1">
        <v>0.28610000000000002</v>
      </c>
      <c r="D28613" s="1">
        <v>0.99951999999999996</v>
      </c>
    </row>
    <row r="28614" spans="3:4" x14ac:dyDescent="0.25">
      <c r="C28614" s="1">
        <v>0.28610999999999998</v>
      </c>
      <c r="D28614" s="1">
        <v>0.99953000000000003</v>
      </c>
    </row>
    <row r="28615" spans="3:4" x14ac:dyDescent="0.25">
      <c r="C28615" s="1">
        <v>0.28611999999999999</v>
      </c>
      <c r="D28615" s="1">
        <v>0.99951999999999996</v>
      </c>
    </row>
    <row r="28616" spans="3:4" x14ac:dyDescent="0.25">
      <c r="C28616" s="1">
        <v>0.28613</v>
      </c>
      <c r="D28616" s="1">
        <v>0.99953000000000003</v>
      </c>
    </row>
    <row r="28617" spans="3:4" x14ac:dyDescent="0.25">
      <c r="C28617" s="1">
        <v>0.28614000000000001</v>
      </c>
      <c r="D28617" s="1">
        <v>0.99951999999999996</v>
      </c>
    </row>
    <row r="28618" spans="3:4" x14ac:dyDescent="0.25">
      <c r="C28618" s="1">
        <v>0.28615000000000002</v>
      </c>
      <c r="D28618" s="1">
        <v>0.99953000000000003</v>
      </c>
    </row>
    <row r="28619" spans="3:4" x14ac:dyDescent="0.25">
      <c r="C28619" s="1">
        <v>0.28616000000000003</v>
      </c>
      <c r="D28619" s="1">
        <v>0.99951999999999996</v>
      </c>
    </row>
    <row r="28620" spans="3:4" x14ac:dyDescent="0.25">
      <c r="C28620" s="1">
        <v>0.28616999999999998</v>
      </c>
      <c r="D28620" s="1">
        <v>0.99953000000000003</v>
      </c>
    </row>
    <row r="28621" spans="3:4" x14ac:dyDescent="0.25">
      <c r="C28621" s="1">
        <v>0.28617999999999999</v>
      </c>
      <c r="D28621" s="1">
        <v>0.99951999999999996</v>
      </c>
    </row>
    <row r="28622" spans="3:4" x14ac:dyDescent="0.25">
      <c r="C28622" s="1">
        <v>0.28619</v>
      </c>
      <c r="D28622" s="1">
        <v>0.99953000000000003</v>
      </c>
    </row>
    <row r="28623" spans="3:4" x14ac:dyDescent="0.25">
      <c r="C28623" s="1">
        <v>0.28620000000000001</v>
      </c>
      <c r="D28623" s="1">
        <v>0.99951999999999996</v>
      </c>
    </row>
    <row r="28624" spans="3:4" x14ac:dyDescent="0.25">
      <c r="C28624" s="1">
        <v>0.28621000000000002</v>
      </c>
      <c r="D28624" s="1">
        <v>0.99953000000000003</v>
      </c>
    </row>
    <row r="28625" spans="3:4" x14ac:dyDescent="0.25">
      <c r="C28625" s="1">
        <v>0.28621999999999997</v>
      </c>
      <c r="D28625" s="1">
        <v>0.99951999999999996</v>
      </c>
    </row>
    <row r="28626" spans="3:4" x14ac:dyDescent="0.25">
      <c r="C28626" s="1">
        <v>0.28622999999999998</v>
      </c>
      <c r="D28626" s="1">
        <v>0.99951999999999996</v>
      </c>
    </row>
    <row r="28627" spans="3:4" x14ac:dyDescent="0.25">
      <c r="C28627" s="1">
        <v>0.28623999999999999</v>
      </c>
      <c r="D28627" s="1">
        <v>0.99951999999999996</v>
      </c>
    </row>
    <row r="28628" spans="3:4" x14ac:dyDescent="0.25">
      <c r="C28628" s="1">
        <v>0.28625</v>
      </c>
      <c r="D28628" s="1">
        <v>0.99951999999999996</v>
      </c>
    </row>
    <row r="28629" spans="3:4" x14ac:dyDescent="0.25">
      <c r="C28629" s="1">
        <v>0.28626000000000001</v>
      </c>
      <c r="D28629" s="1">
        <v>0.99951999999999996</v>
      </c>
    </row>
    <row r="28630" spans="3:4" x14ac:dyDescent="0.25">
      <c r="C28630" s="1">
        <v>0.28627000000000002</v>
      </c>
      <c r="D28630" s="1">
        <v>0.99951999999999996</v>
      </c>
    </row>
    <row r="28631" spans="3:4" x14ac:dyDescent="0.25">
      <c r="C28631" s="1">
        <v>0.28627999999999998</v>
      </c>
      <c r="D28631" s="1">
        <v>0.99951999999999996</v>
      </c>
    </row>
    <row r="28632" spans="3:4" x14ac:dyDescent="0.25">
      <c r="C28632" s="1">
        <v>0.28628999999999999</v>
      </c>
      <c r="D28632" s="1">
        <v>0.99951999999999996</v>
      </c>
    </row>
    <row r="28633" spans="3:4" x14ac:dyDescent="0.25">
      <c r="C28633" s="1">
        <v>0.2863</v>
      </c>
      <c r="D28633" s="1">
        <v>0.99951999999999996</v>
      </c>
    </row>
    <row r="28634" spans="3:4" x14ac:dyDescent="0.25">
      <c r="C28634" s="1">
        <v>0.28631000000000001</v>
      </c>
      <c r="D28634" s="1">
        <v>0.99951999999999996</v>
      </c>
    </row>
    <row r="28635" spans="3:4" x14ac:dyDescent="0.25">
      <c r="C28635" s="1">
        <v>0.28632000000000002</v>
      </c>
      <c r="D28635" s="1">
        <v>0.99951999999999996</v>
      </c>
    </row>
    <row r="28636" spans="3:4" x14ac:dyDescent="0.25">
      <c r="C28636" s="1">
        <v>0.28632999999999997</v>
      </c>
      <c r="D28636" s="1">
        <v>0.99951999999999996</v>
      </c>
    </row>
    <row r="28637" spans="3:4" x14ac:dyDescent="0.25">
      <c r="C28637" s="1">
        <v>0.28633999999999998</v>
      </c>
      <c r="D28637" s="1">
        <v>0.99951999999999996</v>
      </c>
    </row>
    <row r="28638" spans="3:4" x14ac:dyDescent="0.25">
      <c r="C28638" s="1">
        <v>0.28634999999999999</v>
      </c>
      <c r="D28638" s="1">
        <v>0.99951999999999996</v>
      </c>
    </row>
    <row r="28639" spans="3:4" x14ac:dyDescent="0.25">
      <c r="C28639" s="1">
        <v>0.28636</v>
      </c>
      <c r="D28639" s="1">
        <v>0.99951999999999996</v>
      </c>
    </row>
    <row r="28640" spans="3:4" x14ac:dyDescent="0.25">
      <c r="C28640" s="1">
        <v>0.28637000000000001</v>
      </c>
      <c r="D28640" s="1">
        <v>0.99951999999999996</v>
      </c>
    </row>
    <row r="28641" spans="3:4" x14ac:dyDescent="0.25">
      <c r="C28641" s="1">
        <v>0.28638000000000002</v>
      </c>
      <c r="D28641" s="1">
        <v>0.99951999999999996</v>
      </c>
    </row>
    <row r="28642" spans="3:4" x14ac:dyDescent="0.25">
      <c r="C28642" s="1">
        <v>0.28638999999999998</v>
      </c>
      <c r="D28642" s="1">
        <v>0.99951999999999996</v>
      </c>
    </row>
    <row r="28643" spans="3:4" x14ac:dyDescent="0.25">
      <c r="C28643" s="1">
        <v>0.28639999999999999</v>
      </c>
      <c r="D28643" s="1">
        <v>0.99951999999999996</v>
      </c>
    </row>
    <row r="28644" spans="3:4" x14ac:dyDescent="0.25">
      <c r="C28644" s="1">
        <v>0.28641</v>
      </c>
      <c r="D28644" s="1">
        <v>0.99951999999999996</v>
      </c>
    </row>
    <row r="28645" spans="3:4" x14ac:dyDescent="0.25">
      <c r="C28645" s="1">
        <v>0.28642000000000001</v>
      </c>
      <c r="D28645" s="1">
        <v>0.99951999999999996</v>
      </c>
    </row>
    <row r="28646" spans="3:4" x14ac:dyDescent="0.25">
      <c r="C28646" s="1">
        <v>0.28643000000000002</v>
      </c>
      <c r="D28646" s="1">
        <v>0.99951999999999996</v>
      </c>
    </row>
    <row r="28647" spans="3:4" x14ac:dyDescent="0.25">
      <c r="C28647" s="1">
        <v>0.28643999999999997</v>
      </c>
      <c r="D28647" s="1">
        <v>0.99951999999999996</v>
      </c>
    </row>
    <row r="28648" spans="3:4" x14ac:dyDescent="0.25">
      <c r="C28648" s="1">
        <v>0.28644999999999998</v>
      </c>
      <c r="D28648" s="1">
        <v>0.99951999999999996</v>
      </c>
    </row>
    <row r="28649" spans="3:4" x14ac:dyDescent="0.25">
      <c r="C28649" s="1">
        <v>0.28645999999999999</v>
      </c>
      <c r="D28649" s="1">
        <v>0.99951000000000001</v>
      </c>
    </row>
    <row r="28650" spans="3:4" x14ac:dyDescent="0.25">
      <c r="C28650" s="1">
        <v>0.28647</v>
      </c>
      <c r="D28650" s="1">
        <v>0.99951999999999996</v>
      </c>
    </row>
    <row r="28651" spans="3:4" x14ac:dyDescent="0.25">
      <c r="C28651" s="1">
        <v>0.28648000000000001</v>
      </c>
      <c r="D28651" s="1">
        <v>0.99951000000000001</v>
      </c>
    </row>
    <row r="28652" spans="3:4" x14ac:dyDescent="0.25">
      <c r="C28652" s="1">
        <v>0.28649000000000002</v>
      </c>
      <c r="D28652" s="1">
        <v>0.99951999999999996</v>
      </c>
    </row>
    <row r="28653" spans="3:4" x14ac:dyDescent="0.25">
      <c r="C28653" s="1">
        <v>0.28649999999999998</v>
      </c>
      <c r="D28653" s="1">
        <v>0.99951000000000001</v>
      </c>
    </row>
    <row r="28654" spans="3:4" x14ac:dyDescent="0.25">
      <c r="C28654" s="1">
        <v>0.28650999999999999</v>
      </c>
      <c r="D28654" s="1">
        <v>0.99951999999999996</v>
      </c>
    </row>
    <row r="28655" spans="3:4" x14ac:dyDescent="0.25">
      <c r="C28655" s="1">
        <v>0.28652</v>
      </c>
      <c r="D28655" s="1">
        <v>0.99951000000000001</v>
      </c>
    </row>
    <row r="28656" spans="3:4" x14ac:dyDescent="0.25">
      <c r="C28656" s="1">
        <v>0.28653000000000001</v>
      </c>
      <c r="D28656" s="1">
        <v>0.99951999999999996</v>
      </c>
    </row>
    <row r="28657" spans="3:4" x14ac:dyDescent="0.25">
      <c r="C28657" s="1">
        <v>0.28654000000000002</v>
      </c>
      <c r="D28657" s="1">
        <v>0.99951000000000001</v>
      </c>
    </row>
    <row r="28658" spans="3:4" x14ac:dyDescent="0.25">
      <c r="C28658" s="1">
        <v>0.28655000000000003</v>
      </c>
      <c r="D28658" s="1">
        <v>0.99951999999999996</v>
      </c>
    </row>
    <row r="28659" spans="3:4" x14ac:dyDescent="0.25">
      <c r="C28659" s="1">
        <v>0.28655999999999998</v>
      </c>
      <c r="D28659" s="1">
        <v>0.99951000000000001</v>
      </c>
    </row>
    <row r="28660" spans="3:4" x14ac:dyDescent="0.25">
      <c r="C28660" s="1">
        <v>0.28656999999999999</v>
      </c>
      <c r="D28660" s="1">
        <v>0.99951999999999996</v>
      </c>
    </row>
    <row r="28661" spans="3:4" x14ac:dyDescent="0.25">
      <c r="C28661" s="1">
        <v>0.28658</v>
      </c>
      <c r="D28661" s="1">
        <v>0.99951000000000001</v>
      </c>
    </row>
    <row r="28662" spans="3:4" x14ac:dyDescent="0.25">
      <c r="C28662" s="1">
        <v>0.28659000000000001</v>
      </c>
      <c r="D28662" s="1">
        <v>0.99951999999999996</v>
      </c>
    </row>
    <row r="28663" spans="3:4" x14ac:dyDescent="0.25">
      <c r="C28663" s="1">
        <v>0.28660000000000002</v>
      </c>
      <c r="D28663" s="1">
        <v>0.99951999999999996</v>
      </c>
    </row>
    <row r="28664" spans="3:4" x14ac:dyDescent="0.25">
      <c r="C28664" s="1">
        <v>0.28660999999999998</v>
      </c>
      <c r="D28664" s="1">
        <v>0.99951999999999996</v>
      </c>
    </row>
    <row r="28665" spans="3:4" x14ac:dyDescent="0.25">
      <c r="C28665" s="1">
        <v>0.28661999999999999</v>
      </c>
      <c r="D28665" s="1">
        <v>0.99951999999999996</v>
      </c>
    </row>
    <row r="28666" spans="3:4" x14ac:dyDescent="0.25">
      <c r="C28666" s="1">
        <v>0.28663</v>
      </c>
      <c r="D28666" s="1">
        <v>0.99951999999999996</v>
      </c>
    </row>
    <row r="28667" spans="3:4" x14ac:dyDescent="0.25">
      <c r="C28667" s="1">
        <v>0.28664000000000001</v>
      </c>
      <c r="D28667" s="1">
        <v>0.99951999999999996</v>
      </c>
    </row>
    <row r="28668" spans="3:4" x14ac:dyDescent="0.25">
      <c r="C28668" s="1">
        <v>0.28665000000000002</v>
      </c>
      <c r="D28668" s="1">
        <v>0.99951999999999996</v>
      </c>
    </row>
    <row r="28669" spans="3:4" x14ac:dyDescent="0.25">
      <c r="C28669" s="1">
        <v>0.28666000000000003</v>
      </c>
      <c r="D28669" s="1">
        <v>0.99951999999999996</v>
      </c>
    </row>
    <row r="28670" spans="3:4" x14ac:dyDescent="0.25">
      <c r="C28670" s="1">
        <v>0.28666999999999998</v>
      </c>
      <c r="D28670" s="1">
        <v>0.99951999999999996</v>
      </c>
    </row>
    <row r="28671" spans="3:4" x14ac:dyDescent="0.25">
      <c r="C28671" s="1">
        <v>0.28667999999999999</v>
      </c>
      <c r="D28671" s="1">
        <v>0.99951999999999996</v>
      </c>
    </row>
    <row r="28672" spans="3:4" x14ac:dyDescent="0.25">
      <c r="C28672" s="1">
        <v>0.28669</v>
      </c>
      <c r="D28672" s="1">
        <v>0.99951999999999996</v>
      </c>
    </row>
    <row r="28673" spans="3:4" x14ac:dyDescent="0.25">
      <c r="C28673" s="1">
        <v>0.28670000000000001</v>
      </c>
      <c r="D28673" s="1">
        <v>0.99951999999999996</v>
      </c>
    </row>
    <row r="28674" spans="3:4" x14ac:dyDescent="0.25">
      <c r="C28674" s="1">
        <v>0.28671000000000002</v>
      </c>
      <c r="D28674" s="1">
        <v>0.99951999999999996</v>
      </c>
    </row>
    <row r="28675" spans="3:4" x14ac:dyDescent="0.25">
      <c r="C28675" s="1">
        <v>0.28671999999999997</v>
      </c>
      <c r="D28675" s="1">
        <v>0.99951999999999996</v>
      </c>
    </row>
    <row r="28676" spans="3:4" x14ac:dyDescent="0.25">
      <c r="C28676" s="1">
        <v>0.28672999999999998</v>
      </c>
      <c r="D28676" s="1">
        <v>0.99951999999999996</v>
      </c>
    </row>
    <row r="28677" spans="3:4" x14ac:dyDescent="0.25">
      <c r="C28677" s="1">
        <v>0.28673999999999999</v>
      </c>
      <c r="D28677" s="1">
        <v>0.99951999999999996</v>
      </c>
    </row>
    <row r="28678" spans="3:4" x14ac:dyDescent="0.25">
      <c r="C28678" s="1">
        <v>0.28675</v>
      </c>
      <c r="D28678" s="1">
        <v>0.99951999999999996</v>
      </c>
    </row>
    <row r="28679" spans="3:4" x14ac:dyDescent="0.25">
      <c r="C28679" s="1">
        <v>0.28676000000000001</v>
      </c>
      <c r="D28679" s="1">
        <v>0.99951999999999996</v>
      </c>
    </row>
    <row r="28680" spans="3:4" x14ac:dyDescent="0.25">
      <c r="C28680" s="1">
        <v>0.28677000000000002</v>
      </c>
      <c r="D28680" s="1">
        <v>0.99951999999999996</v>
      </c>
    </row>
    <row r="28681" spans="3:4" x14ac:dyDescent="0.25">
      <c r="C28681" s="1">
        <v>0.28677999999999998</v>
      </c>
      <c r="D28681" s="1">
        <v>0.99951999999999996</v>
      </c>
    </row>
    <row r="28682" spans="3:4" x14ac:dyDescent="0.25">
      <c r="C28682" s="1">
        <v>0.28678999999999999</v>
      </c>
      <c r="D28682" s="1">
        <v>0.99951999999999996</v>
      </c>
    </row>
    <row r="28683" spans="3:4" x14ac:dyDescent="0.25">
      <c r="C28683" s="1">
        <v>0.2868</v>
      </c>
      <c r="D28683" s="1">
        <v>0.99951999999999996</v>
      </c>
    </row>
    <row r="28684" spans="3:4" x14ac:dyDescent="0.25">
      <c r="C28684" s="1">
        <v>0.28681000000000001</v>
      </c>
      <c r="D28684" s="1">
        <v>0.99951999999999996</v>
      </c>
    </row>
    <row r="28685" spans="3:4" x14ac:dyDescent="0.25">
      <c r="C28685" s="1">
        <v>0.28682000000000002</v>
      </c>
      <c r="D28685" s="1">
        <v>0.99951999999999996</v>
      </c>
    </row>
    <row r="28686" spans="3:4" x14ac:dyDescent="0.25">
      <c r="C28686" s="1">
        <v>0.28682999999999997</v>
      </c>
      <c r="D28686" s="1">
        <v>0.99951999999999996</v>
      </c>
    </row>
    <row r="28687" spans="3:4" x14ac:dyDescent="0.25">
      <c r="C28687" s="1">
        <v>0.28683999999999998</v>
      </c>
      <c r="D28687" s="1">
        <v>0.99951999999999996</v>
      </c>
    </row>
    <row r="28688" spans="3:4" x14ac:dyDescent="0.25">
      <c r="C28688" s="1">
        <v>0.28684999999999999</v>
      </c>
      <c r="D28688" s="1">
        <v>0.99951999999999996</v>
      </c>
    </row>
    <row r="28689" spans="3:4" x14ac:dyDescent="0.25">
      <c r="C28689" s="1">
        <v>0.28686</v>
      </c>
      <c r="D28689" s="1">
        <v>0.99951999999999996</v>
      </c>
    </row>
    <row r="28690" spans="3:4" x14ac:dyDescent="0.25">
      <c r="C28690" s="1">
        <v>0.28687000000000001</v>
      </c>
      <c r="D28690" s="1">
        <v>0.99953000000000003</v>
      </c>
    </row>
    <row r="28691" spans="3:4" x14ac:dyDescent="0.25">
      <c r="C28691" s="1">
        <v>0.28688000000000002</v>
      </c>
      <c r="D28691" s="1">
        <v>0.99951999999999996</v>
      </c>
    </row>
    <row r="28692" spans="3:4" x14ac:dyDescent="0.25">
      <c r="C28692" s="1">
        <v>0.28688999999999998</v>
      </c>
      <c r="D28692" s="1">
        <v>0.99953000000000003</v>
      </c>
    </row>
    <row r="28693" spans="3:4" x14ac:dyDescent="0.25">
      <c r="C28693" s="1">
        <v>0.28689999999999999</v>
      </c>
      <c r="D28693" s="1">
        <v>0.99951999999999996</v>
      </c>
    </row>
    <row r="28694" spans="3:4" x14ac:dyDescent="0.25">
      <c r="C28694" s="1">
        <v>0.28691</v>
      </c>
      <c r="D28694" s="1">
        <v>0.99953000000000003</v>
      </c>
    </row>
    <row r="28695" spans="3:4" x14ac:dyDescent="0.25">
      <c r="C28695" s="1">
        <v>0.28692000000000001</v>
      </c>
      <c r="D28695" s="1">
        <v>0.99953000000000003</v>
      </c>
    </row>
    <row r="28696" spans="3:4" x14ac:dyDescent="0.25">
      <c r="C28696" s="1">
        <v>0.28693000000000002</v>
      </c>
      <c r="D28696" s="1">
        <v>0.99953000000000003</v>
      </c>
    </row>
    <row r="28697" spans="3:4" x14ac:dyDescent="0.25">
      <c r="C28697" s="1">
        <v>0.28693999999999997</v>
      </c>
      <c r="D28697" s="1">
        <v>0.99953000000000003</v>
      </c>
    </row>
    <row r="28698" spans="3:4" x14ac:dyDescent="0.25">
      <c r="C28698" s="1">
        <v>0.28694999999999998</v>
      </c>
      <c r="D28698" s="1">
        <v>0.99953000000000003</v>
      </c>
    </row>
    <row r="28699" spans="3:4" x14ac:dyDescent="0.25">
      <c r="C28699" s="1">
        <v>0.28695999999999999</v>
      </c>
      <c r="D28699" s="1">
        <v>0.99953000000000003</v>
      </c>
    </row>
    <row r="28700" spans="3:4" x14ac:dyDescent="0.25">
      <c r="C28700" s="1">
        <v>0.28697</v>
      </c>
      <c r="D28700" s="1">
        <v>0.99953000000000003</v>
      </c>
    </row>
    <row r="28701" spans="3:4" x14ac:dyDescent="0.25">
      <c r="C28701" s="1">
        <v>0.28698000000000001</v>
      </c>
      <c r="D28701" s="1">
        <v>0.99953000000000003</v>
      </c>
    </row>
    <row r="28702" spans="3:4" x14ac:dyDescent="0.25">
      <c r="C28702" s="1">
        <v>0.28699000000000002</v>
      </c>
      <c r="D28702" s="1">
        <v>0.99953000000000003</v>
      </c>
    </row>
    <row r="28703" spans="3:4" x14ac:dyDescent="0.25">
      <c r="C28703" s="1">
        <v>0.28699999999999998</v>
      </c>
      <c r="D28703" s="1">
        <v>0.99953000000000003</v>
      </c>
    </row>
    <row r="28704" spans="3:4" x14ac:dyDescent="0.25">
      <c r="C28704" s="1">
        <v>0.28700999999999999</v>
      </c>
      <c r="D28704" s="1">
        <v>0.99953000000000003</v>
      </c>
    </row>
    <row r="28705" spans="3:4" x14ac:dyDescent="0.25">
      <c r="C28705" s="1">
        <v>0.28702</v>
      </c>
      <c r="D28705" s="1">
        <v>0.99953000000000003</v>
      </c>
    </row>
    <row r="28706" spans="3:4" x14ac:dyDescent="0.25">
      <c r="C28706" s="1">
        <v>0.28703000000000001</v>
      </c>
      <c r="D28706" s="1">
        <v>0.99953000000000003</v>
      </c>
    </row>
    <row r="28707" spans="3:4" x14ac:dyDescent="0.25">
      <c r="C28707" s="1">
        <v>0.28704000000000002</v>
      </c>
      <c r="D28707" s="1">
        <v>0.99953000000000003</v>
      </c>
    </row>
    <row r="28708" spans="3:4" x14ac:dyDescent="0.25">
      <c r="C28708" s="1">
        <v>0.28705000000000003</v>
      </c>
      <c r="D28708" s="1">
        <v>0.99953000000000003</v>
      </c>
    </row>
    <row r="28709" spans="3:4" x14ac:dyDescent="0.25">
      <c r="C28709" s="1">
        <v>0.28705999999999998</v>
      </c>
      <c r="D28709" s="1">
        <v>0.99953000000000003</v>
      </c>
    </row>
    <row r="28710" spans="3:4" x14ac:dyDescent="0.25">
      <c r="C28710" s="1">
        <v>0.28706999999999999</v>
      </c>
      <c r="D28710" s="1">
        <v>0.99953000000000003</v>
      </c>
    </row>
    <row r="28711" spans="3:4" x14ac:dyDescent="0.25">
      <c r="C28711" s="1">
        <v>0.28708</v>
      </c>
      <c r="D28711" s="1">
        <v>0.99953000000000003</v>
      </c>
    </row>
    <row r="28712" spans="3:4" x14ac:dyDescent="0.25">
      <c r="C28712" s="1">
        <v>0.28709000000000001</v>
      </c>
      <c r="D28712" s="1">
        <v>0.99953000000000003</v>
      </c>
    </row>
    <row r="28713" spans="3:4" x14ac:dyDescent="0.25">
      <c r="C28713" s="1">
        <v>0.28710000000000002</v>
      </c>
      <c r="D28713" s="1">
        <v>0.99953000000000003</v>
      </c>
    </row>
    <row r="28714" spans="3:4" x14ac:dyDescent="0.25">
      <c r="C28714" s="1">
        <v>0.28710999999999998</v>
      </c>
      <c r="D28714" s="1">
        <v>0.99953000000000003</v>
      </c>
    </row>
    <row r="28715" spans="3:4" x14ac:dyDescent="0.25">
      <c r="C28715" s="1">
        <v>0.28711999999999999</v>
      </c>
      <c r="D28715" s="1">
        <v>0.99953000000000003</v>
      </c>
    </row>
    <row r="28716" spans="3:4" x14ac:dyDescent="0.25">
      <c r="C28716" s="1">
        <v>0.28713</v>
      </c>
      <c r="D28716" s="1">
        <v>0.99953000000000003</v>
      </c>
    </row>
    <row r="28717" spans="3:4" x14ac:dyDescent="0.25">
      <c r="C28717" s="1">
        <v>0.28714000000000001</v>
      </c>
      <c r="D28717" s="1">
        <v>0.99953000000000003</v>
      </c>
    </row>
    <row r="28718" spans="3:4" x14ac:dyDescent="0.25">
      <c r="C28718" s="1">
        <v>0.28715000000000002</v>
      </c>
      <c r="D28718" s="1">
        <v>0.99953000000000003</v>
      </c>
    </row>
    <row r="28719" spans="3:4" x14ac:dyDescent="0.25">
      <c r="C28719" s="1">
        <v>0.28716000000000003</v>
      </c>
      <c r="D28719" s="1">
        <v>0.99953000000000003</v>
      </c>
    </row>
    <row r="28720" spans="3:4" x14ac:dyDescent="0.25">
      <c r="C28720" s="1">
        <v>0.28716999999999998</v>
      </c>
      <c r="D28720" s="1">
        <v>0.99953000000000003</v>
      </c>
    </row>
    <row r="28721" spans="3:4" x14ac:dyDescent="0.25">
      <c r="C28721" s="1">
        <v>0.28717999999999999</v>
      </c>
      <c r="D28721" s="1">
        <v>0.99953000000000003</v>
      </c>
    </row>
    <row r="28722" spans="3:4" x14ac:dyDescent="0.25">
      <c r="C28722" s="1">
        <v>0.28719</v>
      </c>
      <c r="D28722" s="1">
        <v>0.99953000000000003</v>
      </c>
    </row>
    <row r="28723" spans="3:4" x14ac:dyDescent="0.25">
      <c r="C28723" s="1">
        <v>0.28720000000000001</v>
      </c>
      <c r="D28723" s="1">
        <v>0.99953000000000003</v>
      </c>
    </row>
    <row r="28724" spans="3:4" x14ac:dyDescent="0.25">
      <c r="C28724" s="1">
        <v>0.28721000000000002</v>
      </c>
      <c r="D28724" s="1">
        <v>0.99953000000000003</v>
      </c>
    </row>
    <row r="28725" spans="3:4" x14ac:dyDescent="0.25">
      <c r="C28725" s="1">
        <v>0.28721999999999998</v>
      </c>
      <c r="D28725" s="1">
        <v>0.99953000000000003</v>
      </c>
    </row>
    <row r="28726" spans="3:4" x14ac:dyDescent="0.25">
      <c r="C28726" s="1">
        <v>0.28722999999999999</v>
      </c>
      <c r="D28726" s="1">
        <v>0.99953000000000003</v>
      </c>
    </row>
    <row r="28727" spans="3:4" x14ac:dyDescent="0.25">
      <c r="C28727" s="1">
        <v>0.28724</v>
      </c>
      <c r="D28727" s="1">
        <v>0.99953000000000003</v>
      </c>
    </row>
    <row r="28728" spans="3:4" x14ac:dyDescent="0.25">
      <c r="C28728" s="1">
        <v>0.28725000000000001</v>
      </c>
      <c r="D28728" s="1">
        <v>0.99953000000000003</v>
      </c>
    </row>
    <row r="28729" spans="3:4" x14ac:dyDescent="0.25">
      <c r="C28729" s="1">
        <v>0.28726000000000002</v>
      </c>
      <c r="D28729" s="1">
        <v>0.99953000000000003</v>
      </c>
    </row>
    <row r="28730" spans="3:4" x14ac:dyDescent="0.25">
      <c r="C28730" s="1">
        <v>0.28727000000000003</v>
      </c>
      <c r="D28730" s="1">
        <v>0.99953000000000003</v>
      </c>
    </row>
    <row r="28731" spans="3:4" x14ac:dyDescent="0.25">
      <c r="C28731" s="1">
        <v>0.28727999999999998</v>
      </c>
      <c r="D28731" s="1">
        <v>0.99953000000000003</v>
      </c>
    </row>
    <row r="28732" spans="3:4" x14ac:dyDescent="0.25">
      <c r="C28732" s="1">
        <v>0.28728999999999999</v>
      </c>
      <c r="D28732" s="1">
        <v>0.99953000000000003</v>
      </c>
    </row>
    <row r="28733" spans="3:4" x14ac:dyDescent="0.25">
      <c r="C28733" s="1">
        <v>0.2873</v>
      </c>
      <c r="D28733" s="1">
        <v>0.99953000000000003</v>
      </c>
    </row>
    <row r="28734" spans="3:4" x14ac:dyDescent="0.25">
      <c r="C28734" s="1">
        <v>0.28731000000000001</v>
      </c>
      <c r="D28734" s="1">
        <v>0.99953000000000003</v>
      </c>
    </row>
    <row r="28735" spans="3:4" x14ac:dyDescent="0.25">
      <c r="C28735" s="1">
        <v>0.28732000000000002</v>
      </c>
      <c r="D28735" s="1">
        <v>0.99953000000000003</v>
      </c>
    </row>
    <row r="28736" spans="3:4" x14ac:dyDescent="0.25">
      <c r="C28736" s="1">
        <v>0.28732999999999997</v>
      </c>
      <c r="D28736" s="1">
        <v>0.99941000000000002</v>
      </c>
    </row>
    <row r="28737" spans="3:4" x14ac:dyDescent="0.25">
      <c r="C28737" s="1">
        <v>0.28733999999999998</v>
      </c>
      <c r="D28737" s="1">
        <v>0.99953000000000003</v>
      </c>
    </row>
    <row r="28738" spans="3:4" x14ac:dyDescent="0.25">
      <c r="C28738" s="1">
        <v>0.28734999999999999</v>
      </c>
      <c r="D28738" s="1">
        <v>0.99953000000000003</v>
      </c>
    </row>
    <row r="28739" spans="3:4" x14ac:dyDescent="0.25">
      <c r="C28739" s="1">
        <v>0.28736</v>
      </c>
      <c r="D28739" s="1">
        <v>0.99953000000000003</v>
      </c>
    </row>
    <row r="28740" spans="3:4" x14ac:dyDescent="0.25">
      <c r="C28740" s="1">
        <v>0.28737000000000001</v>
      </c>
      <c r="D28740" s="1">
        <v>0.99941000000000002</v>
      </c>
    </row>
    <row r="28741" spans="3:4" x14ac:dyDescent="0.25">
      <c r="C28741" s="1">
        <v>0.28738000000000002</v>
      </c>
      <c r="D28741" s="1">
        <v>0.99953000000000003</v>
      </c>
    </row>
    <row r="28742" spans="3:4" x14ac:dyDescent="0.25">
      <c r="C28742" s="1">
        <v>0.28738999999999998</v>
      </c>
      <c r="D28742" s="1">
        <v>0.99953000000000003</v>
      </c>
    </row>
    <row r="28743" spans="3:4" x14ac:dyDescent="0.25">
      <c r="C28743" s="1">
        <v>0.28739999999999999</v>
      </c>
      <c r="D28743" s="1">
        <v>0.99953000000000003</v>
      </c>
    </row>
    <row r="28744" spans="3:4" x14ac:dyDescent="0.25">
      <c r="C28744" s="1">
        <v>0.28741</v>
      </c>
      <c r="D28744" s="1">
        <v>0.99941000000000002</v>
      </c>
    </row>
    <row r="28745" spans="3:4" x14ac:dyDescent="0.25">
      <c r="C28745" s="1">
        <v>0.28742000000000001</v>
      </c>
      <c r="D28745" s="1">
        <v>0.99953000000000003</v>
      </c>
    </row>
    <row r="28746" spans="3:4" x14ac:dyDescent="0.25">
      <c r="C28746" s="1">
        <v>0.28743000000000002</v>
      </c>
      <c r="D28746" s="1">
        <v>0.99953000000000003</v>
      </c>
    </row>
    <row r="28747" spans="3:4" x14ac:dyDescent="0.25">
      <c r="C28747" s="1">
        <v>0.28743999999999997</v>
      </c>
      <c r="D28747" s="1">
        <v>0.99953000000000003</v>
      </c>
    </row>
    <row r="28748" spans="3:4" x14ac:dyDescent="0.25">
      <c r="C28748" s="1">
        <v>0.28744999999999998</v>
      </c>
      <c r="D28748" s="1">
        <v>0.99941000000000002</v>
      </c>
    </row>
    <row r="28749" spans="3:4" x14ac:dyDescent="0.25">
      <c r="C28749" s="1">
        <v>0.28745999999999999</v>
      </c>
      <c r="D28749" s="1">
        <v>0.99953000000000003</v>
      </c>
    </row>
    <row r="28750" spans="3:4" x14ac:dyDescent="0.25">
      <c r="C28750" s="1">
        <v>0.28747</v>
      </c>
      <c r="D28750" s="1">
        <v>0.99953000000000003</v>
      </c>
    </row>
    <row r="28751" spans="3:4" x14ac:dyDescent="0.25">
      <c r="C28751" s="1">
        <v>0.28748000000000001</v>
      </c>
      <c r="D28751" s="1">
        <v>0.99953000000000003</v>
      </c>
    </row>
    <row r="28752" spans="3:4" x14ac:dyDescent="0.25">
      <c r="C28752" s="1">
        <v>0.28749000000000002</v>
      </c>
      <c r="D28752" s="1">
        <v>0.99941000000000002</v>
      </c>
    </row>
    <row r="28753" spans="3:4" x14ac:dyDescent="0.25">
      <c r="C28753" s="1">
        <v>0.28749999999999998</v>
      </c>
      <c r="D28753" s="1">
        <v>0.99953000000000003</v>
      </c>
    </row>
    <row r="28754" spans="3:4" x14ac:dyDescent="0.25">
      <c r="C28754" s="1">
        <v>0.28750999999999999</v>
      </c>
      <c r="D28754" s="1">
        <v>0.99953000000000003</v>
      </c>
    </row>
    <row r="28755" spans="3:4" x14ac:dyDescent="0.25">
      <c r="C28755" s="1">
        <v>0.28752</v>
      </c>
      <c r="D28755" s="1">
        <v>0.99953000000000003</v>
      </c>
    </row>
    <row r="28756" spans="3:4" x14ac:dyDescent="0.25">
      <c r="C28756" s="1">
        <v>0.28753000000000001</v>
      </c>
      <c r="D28756" s="1">
        <v>0.99941000000000002</v>
      </c>
    </row>
    <row r="28757" spans="3:4" x14ac:dyDescent="0.25">
      <c r="C28757" s="1">
        <v>0.28754000000000002</v>
      </c>
      <c r="D28757" s="1">
        <v>0.99953000000000003</v>
      </c>
    </row>
    <row r="28758" spans="3:4" x14ac:dyDescent="0.25">
      <c r="C28758" s="1">
        <v>0.28754999999999997</v>
      </c>
      <c r="D28758" s="1">
        <v>0.99953000000000003</v>
      </c>
    </row>
    <row r="28759" spans="3:4" x14ac:dyDescent="0.25">
      <c r="C28759" s="1">
        <v>0.28755999999999998</v>
      </c>
      <c r="D28759" s="1">
        <v>0.99953000000000003</v>
      </c>
    </row>
    <row r="28760" spans="3:4" x14ac:dyDescent="0.25">
      <c r="C28760" s="1">
        <v>0.28756999999999999</v>
      </c>
      <c r="D28760" s="1">
        <v>0.99941000000000002</v>
      </c>
    </row>
    <row r="28761" spans="3:4" x14ac:dyDescent="0.25">
      <c r="C28761" s="1">
        <v>0.28758</v>
      </c>
      <c r="D28761" s="1">
        <v>0.99953000000000003</v>
      </c>
    </row>
    <row r="28762" spans="3:4" x14ac:dyDescent="0.25">
      <c r="C28762" s="1">
        <v>0.28759000000000001</v>
      </c>
      <c r="D28762" s="1">
        <v>0.99953000000000003</v>
      </c>
    </row>
    <row r="28763" spans="3:4" x14ac:dyDescent="0.25">
      <c r="C28763" s="1">
        <v>0.28760000000000002</v>
      </c>
      <c r="D28763" s="1">
        <v>0.99953000000000003</v>
      </c>
    </row>
    <row r="28764" spans="3:4" x14ac:dyDescent="0.25">
      <c r="C28764" s="1">
        <v>0.28760999999999998</v>
      </c>
      <c r="D28764" s="1">
        <v>0.99941000000000002</v>
      </c>
    </row>
    <row r="28765" spans="3:4" x14ac:dyDescent="0.25">
      <c r="C28765" s="1">
        <v>0.28761999999999999</v>
      </c>
      <c r="D28765" s="1">
        <v>0.99953000000000003</v>
      </c>
    </row>
    <row r="28766" spans="3:4" x14ac:dyDescent="0.25">
      <c r="C28766" s="1">
        <v>0.28763</v>
      </c>
      <c r="D28766" s="1">
        <v>0.99953000000000003</v>
      </c>
    </row>
    <row r="28767" spans="3:4" x14ac:dyDescent="0.25">
      <c r="C28767" s="1">
        <v>0.28764000000000001</v>
      </c>
      <c r="D28767" s="1">
        <v>0.99953000000000003</v>
      </c>
    </row>
    <row r="28768" spans="3:4" x14ac:dyDescent="0.25">
      <c r="C28768" s="1">
        <v>0.28765000000000002</v>
      </c>
      <c r="D28768" s="1">
        <v>0.99941000000000002</v>
      </c>
    </row>
    <row r="28769" spans="3:4" x14ac:dyDescent="0.25">
      <c r="C28769" s="1">
        <v>0.28766000000000003</v>
      </c>
      <c r="D28769" s="1">
        <v>0.99953000000000003</v>
      </c>
    </row>
    <row r="28770" spans="3:4" x14ac:dyDescent="0.25">
      <c r="C28770" s="1">
        <v>0.28766999999999998</v>
      </c>
      <c r="D28770" s="1">
        <v>0.99953000000000003</v>
      </c>
    </row>
    <row r="28771" spans="3:4" x14ac:dyDescent="0.25">
      <c r="C28771" s="1">
        <v>0.28767999999999999</v>
      </c>
      <c r="D28771" s="1">
        <v>0.99953000000000003</v>
      </c>
    </row>
    <row r="28772" spans="3:4" x14ac:dyDescent="0.25">
      <c r="C28772" s="1">
        <v>0.28769</v>
      </c>
      <c r="D28772" s="1">
        <v>0.99941000000000002</v>
      </c>
    </row>
    <row r="28773" spans="3:4" x14ac:dyDescent="0.25">
      <c r="C28773" s="1">
        <v>0.28770000000000001</v>
      </c>
      <c r="D28773" s="1">
        <v>0.99953000000000003</v>
      </c>
    </row>
    <row r="28774" spans="3:4" x14ac:dyDescent="0.25">
      <c r="C28774" s="1">
        <v>0.28771000000000002</v>
      </c>
      <c r="D28774" s="1">
        <v>0.99953000000000003</v>
      </c>
    </row>
    <row r="28775" spans="3:4" x14ac:dyDescent="0.25">
      <c r="C28775" s="1">
        <v>0.28771999999999998</v>
      </c>
      <c r="D28775" s="1">
        <v>0.99953000000000003</v>
      </c>
    </row>
    <row r="28776" spans="3:4" x14ac:dyDescent="0.25">
      <c r="C28776" s="1">
        <v>0.28772999999999999</v>
      </c>
      <c r="D28776" s="1">
        <v>0.99941000000000002</v>
      </c>
    </row>
    <row r="28777" spans="3:4" x14ac:dyDescent="0.25">
      <c r="C28777" s="1">
        <v>0.28774</v>
      </c>
      <c r="D28777" s="1">
        <v>0.99953000000000003</v>
      </c>
    </row>
    <row r="28778" spans="3:4" x14ac:dyDescent="0.25">
      <c r="C28778" s="1">
        <v>0.28775000000000001</v>
      </c>
      <c r="D28778" s="1">
        <v>0.99953000000000003</v>
      </c>
    </row>
    <row r="28779" spans="3:4" x14ac:dyDescent="0.25">
      <c r="C28779" s="1">
        <v>0.28776000000000002</v>
      </c>
      <c r="D28779" s="1">
        <v>0.99953000000000003</v>
      </c>
    </row>
    <row r="28780" spans="3:4" x14ac:dyDescent="0.25">
      <c r="C28780" s="1">
        <v>0.28777000000000003</v>
      </c>
      <c r="D28780" s="1">
        <v>0.99941000000000002</v>
      </c>
    </row>
    <row r="28781" spans="3:4" x14ac:dyDescent="0.25">
      <c r="C28781" s="1">
        <v>0.28777999999999998</v>
      </c>
      <c r="D28781" s="1">
        <v>0.99953000000000003</v>
      </c>
    </row>
    <row r="28782" spans="3:4" x14ac:dyDescent="0.25">
      <c r="C28782" s="1">
        <v>0.28778999999999999</v>
      </c>
      <c r="D28782" s="1">
        <v>0.99953000000000003</v>
      </c>
    </row>
    <row r="28783" spans="3:4" x14ac:dyDescent="0.25">
      <c r="C28783" s="1">
        <v>0.2878</v>
      </c>
      <c r="D28783" s="1">
        <v>0.99953000000000003</v>
      </c>
    </row>
    <row r="28784" spans="3:4" x14ac:dyDescent="0.25">
      <c r="C28784" s="1">
        <v>0.28781000000000001</v>
      </c>
      <c r="D28784" s="1">
        <v>0.99941000000000002</v>
      </c>
    </row>
    <row r="28785" spans="3:4" x14ac:dyDescent="0.25">
      <c r="C28785" s="1">
        <v>0.28782000000000002</v>
      </c>
      <c r="D28785" s="1">
        <v>0.99953000000000003</v>
      </c>
    </row>
    <row r="28786" spans="3:4" x14ac:dyDescent="0.25">
      <c r="C28786" s="1">
        <v>0.28782999999999997</v>
      </c>
      <c r="D28786" s="1">
        <v>0.99953000000000003</v>
      </c>
    </row>
    <row r="28787" spans="3:4" x14ac:dyDescent="0.25">
      <c r="C28787" s="1">
        <v>0.28783999999999998</v>
      </c>
      <c r="D28787" s="1">
        <v>0.99951999999999996</v>
      </c>
    </row>
    <row r="28788" spans="3:4" x14ac:dyDescent="0.25">
      <c r="C28788" s="1">
        <v>0.28784999999999999</v>
      </c>
      <c r="D28788" s="1">
        <v>0.99941000000000002</v>
      </c>
    </row>
    <row r="28789" spans="3:4" x14ac:dyDescent="0.25">
      <c r="C28789" s="1">
        <v>0.28786</v>
      </c>
      <c r="D28789" s="1">
        <v>0.99953000000000003</v>
      </c>
    </row>
    <row r="28790" spans="3:4" x14ac:dyDescent="0.25">
      <c r="C28790" s="1">
        <v>0.28787000000000001</v>
      </c>
      <c r="D28790" s="1">
        <v>0.99953000000000003</v>
      </c>
    </row>
    <row r="28791" spans="3:4" x14ac:dyDescent="0.25">
      <c r="C28791" s="1">
        <v>0.28788000000000002</v>
      </c>
      <c r="D28791" s="1">
        <v>0.99953000000000003</v>
      </c>
    </row>
    <row r="28792" spans="3:4" x14ac:dyDescent="0.25">
      <c r="C28792" s="1">
        <v>0.28788999999999998</v>
      </c>
      <c r="D28792" s="1">
        <v>0.99941000000000002</v>
      </c>
    </row>
    <row r="28793" spans="3:4" x14ac:dyDescent="0.25">
      <c r="C28793" s="1">
        <v>0.28789999999999999</v>
      </c>
      <c r="D28793" s="1">
        <v>0.99951999999999996</v>
      </c>
    </row>
    <row r="28794" spans="3:4" x14ac:dyDescent="0.25">
      <c r="C28794" s="1">
        <v>0.28791</v>
      </c>
      <c r="D28794" s="1">
        <v>0.99951999999999996</v>
      </c>
    </row>
    <row r="28795" spans="3:4" x14ac:dyDescent="0.25">
      <c r="C28795" s="1">
        <v>0.28792000000000001</v>
      </c>
      <c r="D28795" s="1">
        <v>0.99951999999999996</v>
      </c>
    </row>
    <row r="28796" spans="3:4" x14ac:dyDescent="0.25">
      <c r="C28796" s="1">
        <v>0.28793000000000002</v>
      </c>
      <c r="D28796" s="1">
        <v>0.99941000000000002</v>
      </c>
    </row>
    <row r="28797" spans="3:4" x14ac:dyDescent="0.25">
      <c r="C28797" s="1">
        <v>0.28793999999999997</v>
      </c>
      <c r="D28797" s="1">
        <v>0.99951999999999996</v>
      </c>
    </row>
    <row r="28798" spans="3:4" x14ac:dyDescent="0.25">
      <c r="C28798" s="1">
        <v>0.28794999999999998</v>
      </c>
      <c r="D28798" s="1">
        <v>0.99951999999999996</v>
      </c>
    </row>
    <row r="28799" spans="3:4" x14ac:dyDescent="0.25">
      <c r="C28799" s="1">
        <v>0.28795999999999999</v>
      </c>
      <c r="D28799" s="1">
        <v>0.99951999999999996</v>
      </c>
    </row>
    <row r="28800" spans="3:4" x14ac:dyDescent="0.25">
      <c r="C28800" s="1">
        <v>0.28797</v>
      </c>
      <c r="D28800" s="1">
        <v>0.99941000000000002</v>
      </c>
    </row>
    <row r="28801" spans="3:4" x14ac:dyDescent="0.25">
      <c r="C28801" s="1">
        <v>0.28798000000000001</v>
      </c>
      <c r="D28801" s="1">
        <v>0.99951999999999996</v>
      </c>
    </row>
    <row r="28802" spans="3:4" x14ac:dyDescent="0.25">
      <c r="C28802" s="1">
        <v>0.28799000000000002</v>
      </c>
      <c r="D28802" s="1">
        <v>0.99953000000000003</v>
      </c>
    </row>
    <row r="28803" spans="3:4" x14ac:dyDescent="0.25">
      <c r="C28803" s="1">
        <v>0.28799999999999998</v>
      </c>
      <c r="D28803" s="1">
        <v>0.99951999999999996</v>
      </c>
    </row>
    <row r="28804" spans="3:4" x14ac:dyDescent="0.25">
      <c r="C28804" s="1">
        <v>0.28800999999999999</v>
      </c>
      <c r="D28804" s="1">
        <v>0.99941000000000002</v>
      </c>
    </row>
    <row r="28805" spans="3:4" x14ac:dyDescent="0.25">
      <c r="C28805" s="1">
        <v>0.28802</v>
      </c>
      <c r="D28805" s="1">
        <v>0.99951999999999996</v>
      </c>
    </row>
    <row r="28806" spans="3:4" x14ac:dyDescent="0.25">
      <c r="C28806" s="1">
        <v>0.28803000000000001</v>
      </c>
      <c r="D28806" s="1">
        <v>0.99953000000000003</v>
      </c>
    </row>
    <row r="28807" spans="3:4" x14ac:dyDescent="0.25">
      <c r="C28807" s="1">
        <v>0.28804000000000002</v>
      </c>
      <c r="D28807" s="1">
        <v>0.99951999999999996</v>
      </c>
    </row>
    <row r="28808" spans="3:4" x14ac:dyDescent="0.25">
      <c r="C28808" s="1">
        <v>0.28804999999999997</v>
      </c>
      <c r="D28808" s="1">
        <v>0.99941000000000002</v>
      </c>
    </row>
    <row r="28809" spans="3:4" x14ac:dyDescent="0.25">
      <c r="C28809" s="1">
        <v>0.28805999999999998</v>
      </c>
      <c r="D28809" s="1">
        <v>0.99951999999999996</v>
      </c>
    </row>
    <row r="28810" spans="3:4" x14ac:dyDescent="0.25">
      <c r="C28810" s="1">
        <v>0.28806999999999999</v>
      </c>
      <c r="D28810" s="1">
        <v>0.99951999999999996</v>
      </c>
    </row>
    <row r="28811" spans="3:4" x14ac:dyDescent="0.25">
      <c r="C28811" s="1">
        <v>0.28808</v>
      </c>
      <c r="D28811" s="1">
        <v>0.99951999999999996</v>
      </c>
    </row>
    <row r="28812" spans="3:4" x14ac:dyDescent="0.25">
      <c r="C28812" s="1">
        <v>0.28809000000000001</v>
      </c>
      <c r="D28812" s="1">
        <v>0.99941000000000002</v>
      </c>
    </row>
    <row r="28813" spans="3:4" x14ac:dyDescent="0.25">
      <c r="C28813" s="1">
        <v>0.28810000000000002</v>
      </c>
      <c r="D28813" s="1">
        <v>0.99951999999999996</v>
      </c>
    </row>
    <row r="28814" spans="3:4" x14ac:dyDescent="0.25">
      <c r="C28814" s="1">
        <v>0.28810999999999998</v>
      </c>
      <c r="D28814" s="1">
        <v>0.99951999999999996</v>
      </c>
    </row>
    <row r="28815" spans="3:4" x14ac:dyDescent="0.25">
      <c r="C28815" s="1">
        <v>0.28811999999999999</v>
      </c>
      <c r="D28815" s="1">
        <v>0.99951999999999996</v>
      </c>
    </row>
    <row r="28816" spans="3:4" x14ac:dyDescent="0.25">
      <c r="C28816" s="1">
        <v>0.28813</v>
      </c>
      <c r="D28816" s="1">
        <v>0.99941000000000002</v>
      </c>
    </row>
    <row r="28817" spans="3:4" x14ac:dyDescent="0.25">
      <c r="C28817" s="1">
        <v>0.28814000000000001</v>
      </c>
      <c r="D28817" s="1">
        <v>0.99951999999999996</v>
      </c>
    </row>
    <row r="28818" spans="3:4" x14ac:dyDescent="0.25">
      <c r="C28818" s="1">
        <v>0.28815000000000002</v>
      </c>
      <c r="D28818" s="1">
        <v>0.99951999999999996</v>
      </c>
    </row>
    <row r="28819" spans="3:4" x14ac:dyDescent="0.25">
      <c r="C28819" s="1">
        <v>0.28816000000000003</v>
      </c>
      <c r="D28819" s="1">
        <v>0.99951999999999996</v>
      </c>
    </row>
    <row r="28820" spans="3:4" x14ac:dyDescent="0.25">
      <c r="C28820" s="1">
        <v>0.28816999999999998</v>
      </c>
      <c r="D28820" s="1">
        <v>0.99941000000000002</v>
      </c>
    </row>
    <row r="28821" spans="3:4" x14ac:dyDescent="0.25">
      <c r="C28821" s="1">
        <v>0.28817999999999999</v>
      </c>
      <c r="D28821" s="1">
        <v>0.99951999999999996</v>
      </c>
    </row>
    <row r="28822" spans="3:4" x14ac:dyDescent="0.25">
      <c r="C28822" s="1">
        <v>0.28819</v>
      </c>
      <c r="D28822" s="1">
        <v>0.99951999999999996</v>
      </c>
    </row>
    <row r="28823" spans="3:4" x14ac:dyDescent="0.25">
      <c r="C28823" s="1">
        <v>0.28820000000000001</v>
      </c>
      <c r="D28823" s="1">
        <v>0.99951999999999996</v>
      </c>
    </row>
    <row r="28824" spans="3:4" x14ac:dyDescent="0.25">
      <c r="C28824" s="1">
        <v>0.28821000000000002</v>
      </c>
      <c r="D28824" s="1">
        <v>0.99941000000000002</v>
      </c>
    </row>
    <row r="28825" spans="3:4" x14ac:dyDescent="0.25">
      <c r="C28825" s="1">
        <v>0.28821999999999998</v>
      </c>
      <c r="D28825" s="1">
        <v>0.99951999999999996</v>
      </c>
    </row>
    <row r="28826" spans="3:4" x14ac:dyDescent="0.25">
      <c r="C28826" s="1">
        <v>0.28822999999999999</v>
      </c>
      <c r="D28826" s="1">
        <v>0.99951999999999996</v>
      </c>
    </row>
    <row r="28827" spans="3:4" x14ac:dyDescent="0.25">
      <c r="C28827" s="1">
        <v>0.28824</v>
      </c>
      <c r="D28827" s="1">
        <v>0.99951999999999996</v>
      </c>
    </row>
    <row r="28828" spans="3:4" x14ac:dyDescent="0.25">
      <c r="C28828" s="1">
        <v>0.28825000000000001</v>
      </c>
      <c r="D28828" s="1">
        <v>0.99941000000000002</v>
      </c>
    </row>
    <row r="28829" spans="3:4" x14ac:dyDescent="0.25">
      <c r="C28829" s="1">
        <v>0.28826000000000002</v>
      </c>
      <c r="D28829" s="1">
        <v>0.99951999999999996</v>
      </c>
    </row>
    <row r="28830" spans="3:4" x14ac:dyDescent="0.25">
      <c r="C28830" s="1">
        <v>0.28827000000000003</v>
      </c>
      <c r="D28830" s="1">
        <v>0.99951999999999996</v>
      </c>
    </row>
    <row r="28831" spans="3:4" x14ac:dyDescent="0.25">
      <c r="C28831" s="1">
        <v>0.28827999999999998</v>
      </c>
      <c r="D28831" s="1">
        <v>0.99951999999999996</v>
      </c>
    </row>
    <row r="28832" spans="3:4" x14ac:dyDescent="0.25">
      <c r="C28832" s="1">
        <v>0.28828999999999999</v>
      </c>
      <c r="D28832" s="1">
        <v>0.99941000000000002</v>
      </c>
    </row>
    <row r="28833" spans="3:4" x14ac:dyDescent="0.25">
      <c r="C28833" s="1">
        <v>0.2883</v>
      </c>
      <c r="D28833" s="1">
        <v>0.99951999999999996</v>
      </c>
    </row>
    <row r="28834" spans="3:4" x14ac:dyDescent="0.25">
      <c r="C28834" s="1">
        <v>0.28831000000000001</v>
      </c>
      <c r="D28834" s="1">
        <v>0.99951999999999996</v>
      </c>
    </row>
    <row r="28835" spans="3:4" x14ac:dyDescent="0.25">
      <c r="C28835" s="1">
        <v>0.28832000000000002</v>
      </c>
      <c r="D28835" s="1">
        <v>0.99951999999999996</v>
      </c>
    </row>
    <row r="28836" spans="3:4" x14ac:dyDescent="0.25">
      <c r="C28836" s="1">
        <v>0.28832999999999998</v>
      </c>
      <c r="D28836" s="1">
        <v>0.99941000000000002</v>
      </c>
    </row>
    <row r="28837" spans="3:4" x14ac:dyDescent="0.25">
      <c r="C28837" s="1">
        <v>0.28833999999999999</v>
      </c>
      <c r="D28837" s="1">
        <v>0.99951999999999996</v>
      </c>
    </row>
    <row r="28838" spans="3:4" x14ac:dyDescent="0.25">
      <c r="C28838" s="1">
        <v>0.28835</v>
      </c>
      <c r="D28838" s="1">
        <v>0.99951999999999996</v>
      </c>
    </row>
    <row r="28839" spans="3:4" x14ac:dyDescent="0.25">
      <c r="C28839" s="1">
        <v>0.28836000000000001</v>
      </c>
      <c r="D28839" s="1">
        <v>0.99951999999999996</v>
      </c>
    </row>
    <row r="28840" spans="3:4" x14ac:dyDescent="0.25">
      <c r="C28840" s="1">
        <v>0.28837000000000002</v>
      </c>
      <c r="D28840" s="1">
        <v>0.99941000000000002</v>
      </c>
    </row>
    <row r="28841" spans="3:4" x14ac:dyDescent="0.25">
      <c r="C28841" s="1">
        <v>0.28838000000000003</v>
      </c>
      <c r="D28841" s="1">
        <v>0.99951999999999996</v>
      </c>
    </row>
    <row r="28842" spans="3:4" x14ac:dyDescent="0.25">
      <c r="C28842" s="1">
        <v>0.28838999999999998</v>
      </c>
      <c r="D28842" s="1">
        <v>0.99951999999999996</v>
      </c>
    </row>
    <row r="28843" spans="3:4" x14ac:dyDescent="0.25">
      <c r="C28843" s="1">
        <v>0.28839999999999999</v>
      </c>
      <c r="D28843" s="1">
        <v>0.99951999999999996</v>
      </c>
    </row>
    <row r="28844" spans="3:4" x14ac:dyDescent="0.25">
      <c r="C28844" s="1">
        <v>0.28841</v>
      </c>
      <c r="D28844" s="1">
        <v>0.99941000000000002</v>
      </c>
    </row>
    <row r="28845" spans="3:4" x14ac:dyDescent="0.25">
      <c r="C28845" s="1">
        <v>0.28842000000000001</v>
      </c>
      <c r="D28845" s="1">
        <v>0.99951000000000001</v>
      </c>
    </row>
    <row r="28846" spans="3:4" x14ac:dyDescent="0.25">
      <c r="C28846" s="1">
        <v>0.28843000000000002</v>
      </c>
      <c r="D28846" s="1">
        <v>0.99951999999999996</v>
      </c>
    </row>
    <row r="28847" spans="3:4" x14ac:dyDescent="0.25">
      <c r="C28847" s="1">
        <v>0.28843999999999997</v>
      </c>
      <c r="D28847" s="1">
        <v>0.99951000000000001</v>
      </c>
    </row>
    <row r="28848" spans="3:4" x14ac:dyDescent="0.25">
      <c r="C28848" s="1">
        <v>0.28844999999999998</v>
      </c>
      <c r="D28848" s="1">
        <v>0.99941000000000002</v>
      </c>
    </row>
    <row r="28849" spans="3:4" x14ac:dyDescent="0.25">
      <c r="C28849" s="1">
        <v>0.28845999999999999</v>
      </c>
      <c r="D28849" s="1">
        <v>0.99951000000000001</v>
      </c>
    </row>
    <row r="28850" spans="3:4" x14ac:dyDescent="0.25">
      <c r="C28850" s="1">
        <v>0.28847</v>
      </c>
      <c r="D28850" s="1">
        <v>0.99951999999999996</v>
      </c>
    </row>
    <row r="28851" spans="3:4" x14ac:dyDescent="0.25">
      <c r="C28851" s="1">
        <v>0.28848000000000001</v>
      </c>
      <c r="D28851" s="1">
        <v>0.99951000000000001</v>
      </c>
    </row>
    <row r="28852" spans="3:4" x14ac:dyDescent="0.25">
      <c r="C28852" s="1">
        <v>0.28849000000000002</v>
      </c>
      <c r="D28852" s="1">
        <v>0.99941000000000002</v>
      </c>
    </row>
    <row r="28853" spans="3:4" x14ac:dyDescent="0.25">
      <c r="C28853" s="1">
        <v>0.28849999999999998</v>
      </c>
      <c r="D28853" s="1">
        <v>0.99951000000000001</v>
      </c>
    </row>
    <row r="28854" spans="3:4" x14ac:dyDescent="0.25">
      <c r="C28854" s="1">
        <v>0.28850999999999999</v>
      </c>
      <c r="D28854" s="1">
        <v>0.99951999999999996</v>
      </c>
    </row>
    <row r="28855" spans="3:4" x14ac:dyDescent="0.25">
      <c r="C28855" s="1">
        <v>0.28852</v>
      </c>
      <c r="D28855" s="1">
        <v>0.99951000000000001</v>
      </c>
    </row>
    <row r="28856" spans="3:4" x14ac:dyDescent="0.25">
      <c r="C28856" s="1">
        <v>0.28853000000000001</v>
      </c>
      <c r="D28856" s="1">
        <v>0.99941000000000002</v>
      </c>
    </row>
    <row r="28857" spans="3:4" x14ac:dyDescent="0.25">
      <c r="C28857" s="1">
        <v>0.28854000000000002</v>
      </c>
      <c r="D28857" s="1">
        <v>0.99951000000000001</v>
      </c>
    </row>
    <row r="28858" spans="3:4" x14ac:dyDescent="0.25">
      <c r="C28858" s="1">
        <v>0.28854999999999997</v>
      </c>
      <c r="D28858" s="1">
        <v>0.99951000000000001</v>
      </c>
    </row>
    <row r="28859" spans="3:4" x14ac:dyDescent="0.25">
      <c r="C28859" s="1">
        <v>0.28855999999999998</v>
      </c>
      <c r="D28859" s="1">
        <v>0.99951000000000001</v>
      </c>
    </row>
    <row r="28860" spans="3:4" x14ac:dyDescent="0.25">
      <c r="C28860" s="1">
        <v>0.28856999999999999</v>
      </c>
      <c r="D28860" s="1">
        <v>0.99941000000000002</v>
      </c>
    </row>
    <row r="28861" spans="3:4" x14ac:dyDescent="0.25">
      <c r="C28861" s="1">
        <v>0.28858</v>
      </c>
      <c r="D28861" s="1">
        <v>0.99951000000000001</v>
      </c>
    </row>
    <row r="28862" spans="3:4" x14ac:dyDescent="0.25">
      <c r="C28862" s="1">
        <v>0.28859000000000001</v>
      </c>
      <c r="D28862" s="1">
        <v>0.99951000000000001</v>
      </c>
    </row>
    <row r="28863" spans="3:4" x14ac:dyDescent="0.25">
      <c r="C28863" s="1">
        <v>0.28860000000000002</v>
      </c>
      <c r="D28863" s="1">
        <v>0.99951000000000001</v>
      </c>
    </row>
    <row r="28864" spans="3:4" x14ac:dyDescent="0.25">
      <c r="C28864" s="1">
        <v>0.28860999999999998</v>
      </c>
      <c r="D28864" s="1">
        <v>0.99941000000000002</v>
      </c>
    </row>
    <row r="28865" spans="3:4" x14ac:dyDescent="0.25">
      <c r="C28865" s="1">
        <v>0.28861999999999999</v>
      </c>
      <c r="D28865" s="1">
        <v>0.99951000000000001</v>
      </c>
    </row>
    <row r="28866" spans="3:4" x14ac:dyDescent="0.25">
      <c r="C28866" s="1">
        <v>0.28863</v>
      </c>
      <c r="D28866" s="1">
        <v>0.99951000000000001</v>
      </c>
    </row>
    <row r="28867" spans="3:4" x14ac:dyDescent="0.25">
      <c r="C28867" s="1">
        <v>0.28864000000000001</v>
      </c>
      <c r="D28867" s="1">
        <v>0.99950000000000006</v>
      </c>
    </row>
    <row r="28868" spans="3:4" x14ac:dyDescent="0.25">
      <c r="C28868" s="1">
        <v>0.28865000000000002</v>
      </c>
      <c r="D28868" s="1">
        <v>0.99941000000000002</v>
      </c>
    </row>
    <row r="28869" spans="3:4" x14ac:dyDescent="0.25">
      <c r="C28869" s="1">
        <v>0.28866000000000003</v>
      </c>
      <c r="D28869" s="1">
        <v>0.99950000000000006</v>
      </c>
    </row>
    <row r="28870" spans="3:4" x14ac:dyDescent="0.25">
      <c r="C28870" s="1">
        <v>0.28866999999999998</v>
      </c>
      <c r="D28870" s="1">
        <v>0.99950000000000006</v>
      </c>
    </row>
    <row r="28871" spans="3:4" x14ac:dyDescent="0.25">
      <c r="C28871" s="1">
        <v>0.28867999999999999</v>
      </c>
      <c r="D28871" s="1">
        <v>0.99950000000000006</v>
      </c>
    </row>
    <row r="28872" spans="3:4" x14ac:dyDescent="0.25">
      <c r="C28872" s="1">
        <v>0.28869</v>
      </c>
      <c r="D28872" s="1">
        <v>0.99941000000000002</v>
      </c>
    </row>
    <row r="28873" spans="3:4" x14ac:dyDescent="0.25">
      <c r="C28873" s="1">
        <v>0.28870000000000001</v>
      </c>
      <c r="D28873" s="1">
        <v>0.99950000000000006</v>
      </c>
    </row>
    <row r="28874" spans="3:4" x14ac:dyDescent="0.25">
      <c r="C28874" s="1">
        <v>0.28871000000000002</v>
      </c>
      <c r="D28874" s="1">
        <v>0.99950000000000006</v>
      </c>
    </row>
    <row r="28875" spans="3:4" x14ac:dyDescent="0.25">
      <c r="C28875" s="1">
        <v>0.28871999999999998</v>
      </c>
      <c r="D28875" s="1">
        <v>0.99950000000000006</v>
      </c>
    </row>
    <row r="28876" spans="3:4" x14ac:dyDescent="0.25">
      <c r="C28876" s="1">
        <v>0.28872999999999999</v>
      </c>
      <c r="D28876" s="1">
        <v>0.99941000000000002</v>
      </c>
    </row>
    <row r="28877" spans="3:4" x14ac:dyDescent="0.25">
      <c r="C28877" s="1">
        <v>0.28874</v>
      </c>
      <c r="D28877" s="1">
        <v>0.99950000000000006</v>
      </c>
    </row>
    <row r="28878" spans="3:4" x14ac:dyDescent="0.25">
      <c r="C28878" s="1">
        <v>0.28875000000000001</v>
      </c>
      <c r="D28878" s="1">
        <v>0.99950000000000006</v>
      </c>
    </row>
    <row r="28879" spans="3:4" x14ac:dyDescent="0.25">
      <c r="C28879" s="1">
        <v>0.28876000000000002</v>
      </c>
      <c r="D28879" s="1">
        <v>0.99950000000000006</v>
      </c>
    </row>
    <row r="28880" spans="3:4" x14ac:dyDescent="0.25">
      <c r="C28880" s="1">
        <v>0.28877000000000003</v>
      </c>
      <c r="D28880" s="1">
        <v>0.99941000000000002</v>
      </c>
    </row>
    <row r="28881" spans="3:4" x14ac:dyDescent="0.25">
      <c r="C28881" s="1">
        <v>0.28877999999999998</v>
      </c>
      <c r="D28881" s="1">
        <v>0.99950000000000006</v>
      </c>
    </row>
    <row r="28882" spans="3:4" x14ac:dyDescent="0.25">
      <c r="C28882" s="1">
        <v>0.28878999999999999</v>
      </c>
      <c r="D28882" s="1">
        <v>0.99950000000000006</v>
      </c>
    </row>
    <row r="28883" spans="3:4" x14ac:dyDescent="0.25">
      <c r="C28883" s="1">
        <v>0.2888</v>
      </c>
      <c r="D28883" s="1">
        <v>0.99948999999999999</v>
      </c>
    </row>
    <row r="28884" spans="3:4" x14ac:dyDescent="0.25">
      <c r="C28884" s="1">
        <v>0.28881000000000001</v>
      </c>
      <c r="D28884" s="1">
        <v>0.99941000000000002</v>
      </c>
    </row>
    <row r="28885" spans="3:4" x14ac:dyDescent="0.25">
      <c r="C28885" s="1">
        <v>0.28882000000000002</v>
      </c>
      <c r="D28885" s="1">
        <v>0.99948999999999999</v>
      </c>
    </row>
    <row r="28886" spans="3:4" x14ac:dyDescent="0.25">
      <c r="C28886" s="1">
        <v>0.28882999999999998</v>
      </c>
      <c r="D28886" s="1">
        <v>0.99948999999999999</v>
      </c>
    </row>
    <row r="28887" spans="3:4" x14ac:dyDescent="0.25">
      <c r="C28887" s="1">
        <v>0.28883999999999999</v>
      </c>
      <c r="D28887" s="1">
        <v>0.99948999999999999</v>
      </c>
    </row>
    <row r="28888" spans="3:4" x14ac:dyDescent="0.25">
      <c r="C28888" s="1">
        <v>0.28885</v>
      </c>
      <c r="D28888" s="1">
        <v>0.99941000000000002</v>
      </c>
    </row>
    <row r="28889" spans="3:4" x14ac:dyDescent="0.25">
      <c r="C28889" s="1">
        <v>0.28886000000000001</v>
      </c>
      <c r="D28889" s="1">
        <v>0.99948999999999999</v>
      </c>
    </row>
    <row r="28890" spans="3:4" x14ac:dyDescent="0.25">
      <c r="C28890" s="1">
        <v>0.28887000000000002</v>
      </c>
      <c r="D28890" s="1">
        <v>0.99948999999999999</v>
      </c>
    </row>
    <row r="28891" spans="3:4" x14ac:dyDescent="0.25">
      <c r="C28891" s="1">
        <v>0.28888000000000003</v>
      </c>
      <c r="D28891" s="1">
        <v>0.99948999999999999</v>
      </c>
    </row>
    <row r="28892" spans="3:4" x14ac:dyDescent="0.25">
      <c r="C28892" s="1">
        <v>0.28888999999999998</v>
      </c>
      <c r="D28892" s="1">
        <v>0.99941000000000002</v>
      </c>
    </row>
    <row r="28893" spans="3:4" x14ac:dyDescent="0.25">
      <c r="C28893" s="1">
        <v>0.28889999999999999</v>
      </c>
      <c r="D28893" s="1">
        <v>0.99948999999999999</v>
      </c>
    </row>
    <row r="28894" spans="3:4" x14ac:dyDescent="0.25">
      <c r="C28894" s="1">
        <v>0.28891</v>
      </c>
      <c r="D28894" s="1">
        <v>0.99948999999999999</v>
      </c>
    </row>
    <row r="28895" spans="3:4" x14ac:dyDescent="0.25">
      <c r="C28895" s="1">
        <v>0.28892000000000001</v>
      </c>
      <c r="D28895" s="1">
        <v>0.99948999999999999</v>
      </c>
    </row>
    <row r="28896" spans="3:4" x14ac:dyDescent="0.25">
      <c r="C28896" s="1">
        <v>0.28893000000000002</v>
      </c>
      <c r="D28896" s="1">
        <v>0.99941000000000002</v>
      </c>
    </row>
    <row r="28897" spans="3:4" x14ac:dyDescent="0.25">
      <c r="C28897" s="1">
        <v>0.28893999999999997</v>
      </c>
      <c r="D28897" s="1">
        <v>0.99948000000000004</v>
      </c>
    </row>
    <row r="28898" spans="3:4" x14ac:dyDescent="0.25">
      <c r="C28898" s="1">
        <v>0.28894999999999998</v>
      </c>
      <c r="D28898" s="1">
        <v>0.99948000000000004</v>
      </c>
    </row>
    <row r="28899" spans="3:4" x14ac:dyDescent="0.25">
      <c r="C28899" s="1">
        <v>0.28895999999999999</v>
      </c>
      <c r="D28899" s="1">
        <v>0.99948000000000004</v>
      </c>
    </row>
    <row r="28900" spans="3:4" x14ac:dyDescent="0.25">
      <c r="C28900" s="1">
        <v>0.28897</v>
      </c>
      <c r="D28900" s="1">
        <v>0.99941000000000002</v>
      </c>
    </row>
    <row r="28901" spans="3:4" x14ac:dyDescent="0.25">
      <c r="C28901" s="1">
        <v>0.28898000000000001</v>
      </c>
      <c r="D28901" s="1">
        <v>0.99948000000000004</v>
      </c>
    </row>
    <row r="28902" spans="3:4" x14ac:dyDescent="0.25">
      <c r="C28902" s="1">
        <v>0.28899000000000002</v>
      </c>
      <c r="D28902" s="1">
        <v>0.99948000000000004</v>
      </c>
    </row>
    <row r="28903" spans="3:4" x14ac:dyDescent="0.25">
      <c r="C28903" s="1">
        <v>0.28899999999999998</v>
      </c>
      <c r="D28903" s="1">
        <v>0.99948000000000004</v>
      </c>
    </row>
    <row r="28904" spans="3:4" x14ac:dyDescent="0.25">
      <c r="C28904" s="1">
        <v>0.28900999999999999</v>
      </c>
      <c r="D28904" s="1">
        <v>0.99941000000000002</v>
      </c>
    </row>
    <row r="28905" spans="3:4" x14ac:dyDescent="0.25">
      <c r="C28905" s="1">
        <v>0.28902</v>
      </c>
      <c r="D28905" s="1">
        <v>0.99948000000000004</v>
      </c>
    </row>
    <row r="28906" spans="3:4" x14ac:dyDescent="0.25">
      <c r="C28906" s="1">
        <v>0.28903000000000001</v>
      </c>
      <c r="D28906" s="1">
        <v>0.99948000000000004</v>
      </c>
    </row>
    <row r="28907" spans="3:4" x14ac:dyDescent="0.25">
      <c r="C28907" s="1">
        <v>0.28904000000000002</v>
      </c>
      <c r="D28907" s="1">
        <v>0.99948000000000004</v>
      </c>
    </row>
    <row r="28908" spans="3:4" x14ac:dyDescent="0.25">
      <c r="C28908" s="1">
        <v>0.28904999999999997</v>
      </c>
      <c r="D28908" s="1">
        <v>0.99941000000000002</v>
      </c>
    </row>
    <row r="28909" spans="3:4" x14ac:dyDescent="0.25">
      <c r="C28909" s="1">
        <v>0.28905999999999998</v>
      </c>
      <c r="D28909" s="1">
        <v>0.99948000000000004</v>
      </c>
    </row>
    <row r="28910" spans="3:4" x14ac:dyDescent="0.25">
      <c r="C28910" s="1">
        <v>0.28906999999999999</v>
      </c>
      <c r="D28910" s="1">
        <v>0.99948000000000004</v>
      </c>
    </row>
    <row r="28911" spans="3:4" x14ac:dyDescent="0.25">
      <c r="C28911" s="1">
        <v>0.28908</v>
      </c>
      <c r="D28911" s="1">
        <v>0.99946999999999997</v>
      </c>
    </row>
    <row r="28912" spans="3:4" x14ac:dyDescent="0.25">
      <c r="C28912" s="1">
        <v>0.28909000000000001</v>
      </c>
      <c r="D28912" s="1">
        <v>0.99941000000000002</v>
      </c>
    </row>
    <row r="28913" spans="3:4" x14ac:dyDescent="0.25">
      <c r="C28913" s="1">
        <v>0.28910000000000002</v>
      </c>
      <c r="D28913" s="1">
        <v>0.99946999999999997</v>
      </c>
    </row>
    <row r="28914" spans="3:4" x14ac:dyDescent="0.25">
      <c r="C28914" s="1">
        <v>0.28910999999999998</v>
      </c>
      <c r="D28914" s="1">
        <v>0.99946999999999997</v>
      </c>
    </row>
    <row r="28915" spans="3:4" x14ac:dyDescent="0.25">
      <c r="C28915" s="1">
        <v>0.28911999999999999</v>
      </c>
      <c r="D28915" s="1">
        <v>0.99946999999999997</v>
      </c>
    </row>
    <row r="28916" spans="3:4" x14ac:dyDescent="0.25">
      <c r="C28916" s="1">
        <v>0.28913</v>
      </c>
      <c r="D28916" s="1">
        <v>0.99941000000000002</v>
      </c>
    </row>
    <row r="28917" spans="3:4" x14ac:dyDescent="0.25">
      <c r="C28917" s="1">
        <v>0.28914000000000001</v>
      </c>
      <c r="D28917" s="1">
        <v>0.99946999999999997</v>
      </c>
    </row>
    <row r="28918" spans="3:4" x14ac:dyDescent="0.25">
      <c r="C28918" s="1">
        <v>0.28915000000000002</v>
      </c>
      <c r="D28918" s="1">
        <v>0.99946999999999997</v>
      </c>
    </row>
    <row r="28919" spans="3:4" x14ac:dyDescent="0.25">
      <c r="C28919" s="1">
        <v>0.28915999999999997</v>
      </c>
      <c r="D28919" s="1">
        <v>0.99946999999999997</v>
      </c>
    </row>
    <row r="28920" spans="3:4" x14ac:dyDescent="0.25">
      <c r="C28920" s="1">
        <v>0.28916999999999998</v>
      </c>
      <c r="D28920" s="1">
        <v>0.99941000000000002</v>
      </c>
    </row>
    <row r="28921" spans="3:4" x14ac:dyDescent="0.25">
      <c r="C28921" s="1">
        <v>0.28917999999999999</v>
      </c>
      <c r="D28921" s="1">
        <v>0.99946999999999997</v>
      </c>
    </row>
    <row r="28922" spans="3:4" x14ac:dyDescent="0.25">
      <c r="C28922" s="1">
        <v>0.28919</v>
      </c>
      <c r="D28922" s="1">
        <v>0.99946999999999997</v>
      </c>
    </row>
    <row r="28923" spans="3:4" x14ac:dyDescent="0.25">
      <c r="C28923" s="1">
        <v>0.28920000000000001</v>
      </c>
      <c r="D28923" s="1">
        <v>0.99946999999999997</v>
      </c>
    </row>
    <row r="28924" spans="3:4" x14ac:dyDescent="0.25">
      <c r="C28924" s="1">
        <v>0.28921000000000002</v>
      </c>
      <c r="D28924" s="1">
        <v>0.99941000000000002</v>
      </c>
    </row>
    <row r="28925" spans="3:4" x14ac:dyDescent="0.25">
      <c r="C28925" s="1">
        <v>0.28921999999999998</v>
      </c>
      <c r="D28925" s="1">
        <v>0.99946999999999997</v>
      </c>
    </row>
    <row r="28926" spans="3:4" x14ac:dyDescent="0.25">
      <c r="C28926" s="1">
        <v>0.28922999999999999</v>
      </c>
      <c r="D28926" s="1">
        <v>0.99946999999999997</v>
      </c>
    </row>
    <row r="28927" spans="3:4" x14ac:dyDescent="0.25">
      <c r="C28927" s="1">
        <v>0.28924</v>
      </c>
      <c r="D28927" s="1">
        <v>0.99946000000000002</v>
      </c>
    </row>
    <row r="28928" spans="3:4" x14ac:dyDescent="0.25">
      <c r="C28928" s="1">
        <v>0.28925000000000001</v>
      </c>
      <c r="D28928" s="1">
        <v>0.99941000000000002</v>
      </c>
    </row>
    <row r="28929" spans="3:4" x14ac:dyDescent="0.25">
      <c r="C28929" s="1">
        <v>0.28926000000000002</v>
      </c>
      <c r="D28929" s="1">
        <v>0.99946000000000002</v>
      </c>
    </row>
    <row r="28930" spans="3:4" x14ac:dyDescent="0.25">
      <c r="C28930" s="1">
        <v>0.28927000000000003</v>
      </c>
      <c r="D28930" s="1">
        <v>0.99946999999999997</v>
      </c>
    </row>
    <row r="28931" spans="3:4" x14ac:dyDescent="0.25">
      <c r="C28931" s="1">
        <v>0.28927999999999998</v>
      </c>
      <c r="D28931" s="1">
        <v>0.99946000000000002</v>
      </c>
    </row>
    <row r="28932" spans="3:4" x14ac:dyDescent="0.25">
      <c r="C28932" s="1">
        <v>0.28928999999999999</v>
      </c>
      <c r="D28932" s="1">
        <v>0.99941000000000002</v>
      </c>
    </row>
    <row r="28933" spans="3:4" x14ac:dyDescent="0.25">
      <c r="C28933" s="1">
        <v>0.2893</v>
      </c>
      <c r="D28933" s="1">
        <v>0.99946000000000002</v>
      </c>
    </row>
    <row r="28934" spans="3:4" x14ac:dyDescent="0.25">
      <c r="C28934" s="1">
        <v>0.28931000000000001</v>
      </c>
      <c r="D28934" s="1">
        <v>0.99946000000000002</v>
      </c>
    </row>
    <row r="28935" spans="3:4" x14ac:dyDescent="0.25">
      <c r="C28935" s="1">
        <v>0.28932000000000002</v>
      </c>
      <c r="D28935" s="1">
        <v>0.99946000000000002</v>
      </c>
    </row>
    <row r="28936" spans="3:4" x14ac:dyDescent="0.25">
      <c r="C28936" s="1">
        <v>0.28932999999999998</v>
      </c>
      <c r="D28936" s="1">
        <v>0.99941000000000002</v>
      </c>
    </row>
    <row r="28937" spans="3:4" x14ac:dyDescent="0.25">
      <c r="C28937" s="1">
        <v>0.28933999999999999</v>
      </c>
      <c r="D28937" s="1">
        <v>0.99946000000000002</v>
      </c>
    </row>
    <row r="28938" spans="3:4" x14ac:dyDescent="0.25">
      <c r="C28938" s="1">
        <v>0.28935</v>
      </c>
      <c r="D28938" s="1">
        <v>0.99946000000000002</v>
      </c>
    </row>
    <row r="28939" spans="3:4" x14ac:dyDescent="0.25">
      <c r="C28939" s="1">
        <v>0.28936000000000001</v>
      </c>
      <c r="D28939" s="1">
        <v>0.99946000000000002</v>
      </c>
    </row>
    <row r="28940" spans="3:4" x14ac:dyDescent="0.25">
      <c r="C28940" s="1">
        <v>0.28937000000000002</v>
      </c>
      <c r="D28940" s="1">
        <v>0.99941000000000002</v>
      </c>
    </row>
    <row r="28941" spans="3:4" x14ac:dyDescent="0.25">
      <c r="C28941" s="1">
        <v>0.28938000000000003</v>
      </c>
      <c r="D28941" s="1">
        <v>0.99946000000000002</v>
      </c>
    </row>
    <row r="28942" spans="3:4" x14ac:dyDescent="0.25">
      <c r="C28942" s="1">
        <v>0.28938999999999998</v>
      </c>
      <c r="D28942" s="1">
        <v>0.99946000000000002</v>
      </c>
    </row>
    <row r="28943" spans="3:4" x14ac:dyDescent="0.25">
      <c r="C28943" s="1">
        <v>0.28939999999999999</v>
      </c>
      <c r="D28943" s="1">
        <v>0.99946000000000002</v>
      </c>
    </row>
    <row r="28944" spans="3:4" x14ac:dyDescent="0.25">
      <c r="C28944" s="1">
        <v>0.28941</v>
      </c>
      <c r="D28944" s="1">
        <v>0.99941000000000002</v>
      </c>
    </row>
    <row r="28945" spans="3:4" x14ac:dyDescent="0.25">
      <c r="C28945" s="1">
        <v>0.28942000000000001</v>
      </c>
      <c r="D28945" s="1">
        <v>0.99946000000000002</v>
      </c>
    </row>
    <row r="28946" spans="3:4" x14ac:dyDescent="0.25">
      <c r="C28946" s="1">
        <v>0.28943000000000002</v>
      </c>
      <c r="D28946" s="1">
        <v>0.99946000000000002</v>
      </c>
    </row>
    <row r="28947" spans="3:4" x14ac:dyDescent="0.25">
      <c r="C28947" s="1">
        <v>0.28943999999999998</v>
      </c>
      <c r="D28947" s="1">
        <v>0.99946000000000002</v>
      </c>
    </row>
    <row r="28948" spans="3:4" x14ac:dyDescent="0.25">
      <c r="C28948" s="1">
        <v>0.28944999999999999</v>
      </c>
      <c r="D28948" s="1">
        <v>0.99941000000000002</v>
      </c>
    </row>
    <row r="28949" spans="3:4" x14ac:dyDescent="0.25">
      <c r="C28949" s="1">
        <v>0.28946</v>
      </c>
      <c r="D28949" s="1">
        <v>0.99946000000000002</v>
      </c>
    </row>
    <row r="28950" spans="3:4" x14ac:dyDescent="0.25">
      <c r="C28950" s="1">
        <v>0.28947000000000001</v>
      </c>
      <c r="D28950" s="1">
        <v>0.99946000000000002</v>
      </c>
    </row>
    <row r="28951" spans="3:4" x14ac:dyDescent="0.25">
      <c r="C28951" s="1">
        <v>0.28948000000000002</v>
      </c>
      <c r="D28951" s="1">
        <v>0.99946000000000002</v>
      </c>
    </row>
    <row r="28952" spans="3:4" x14ac:dyDescent="0.25">
      <c r="C28952" s="1">
        <v>0.28949000000000003</v>
      </c>
      <c r="D28952" s="1">
        <v>0.99941000000000002</v>
      </c>
    </row>
    <row r="28953" spans="3:4" x14ac:dyDescent="0.25">
      <c r="C28953" s="1">
        <v>0.28949999999999998</v>
      </c>
      <c r="D28953" s="1">
        <v>0.99944999999999995</v>
      </c>
    </row>
    <row r="28954" spans="3:4" x14ac:dyDescent="0.25">
      <c r="C28954" s="1">
        <v>0.28950999999999999</v>
      </c>
      <c r="D28954" s="1">
        <v>0.99944999999999995</v>
      </c>
    </row>
    <row r="28955" spans="3:4" x14ac:dyDescent="0.25">
      <c r="C28955" s="1">
        <v>0.28952</v>
      </c>
      <c r="D28955" s="1">
        <v>0.99944999999999995</v>
      </c>
    </row>
    <row r="28956" spans="3:4" x14ac:dyDescent="0.25">
      <c r="C28956" s="1">
        <v>0.28953000000000001</v>
      </c>
      <c r="D28956" s="1">
        <v>0.99941000000000002</v>
      </c>
    </row>
    <row r="28957" spans="3:4" x14ac:dyDescent="0.25">
      <c r="C28957" s="1">
        <v>0.28954000000000002</v>
      </c>
      <c r="D28957" s="1">
        <v>0.99944999999999995</v>
      </c>
    </row>
    <row r="28958" spans="3:4" x14ac:dyDescent="0.25">
      <c r="C28958" s="1">
        <v>0.28954999999999997</v>
      </c>
      <c r="D28958" s="1">
        <v>0.99944999999999995</v>
      </c>
    </row>
    <row r="28959" spans="3:4" x14ac:dyDescent="0.25">
      <c r="C28959" s="1">
        <v>0.28955999999999998</v>
      </c>
      <c r="D28959" s="1">
        <v>0.99944999999999995</v>
      </c>
    </row>
    <row r="28960" spans="3:4" x14ac:dyDescent="0.25">
      <c r="C28960" s="1">
        <v>0.28956999999999999</v>
      </c>
      <c r="D28960" s="1">
        <v>0.99941000000000002</v>
      </c>
    </row>
    <row r="28961" spans="3:4" x14ac:dyDescent="0.25">
      <c r="C28961" s="1">
        <v>0.28958</v>
      </c>
      <c r="D28961" s="1">
        <v>0.99944999999999995</v>
      </c>
    </row>
    <row r="28962" spans="3:4" x14ac:dyDescent="0.25">
      <c r="C28962" s="1">
        <v>0.28959000000000001</v>
      </c>
      <c r="D28962" s="1">
        <v>0.99944999999999995</v>
      </c>
    </row>
    <row r="28963" spans="3:4" x14ac:dyDescent="0.25">
      <c r="C28963" s="1">
        <v>0.28960000000000002</v>
      </c>
      <c r="D28963" s="1">
        <v>0.99944999999999995</v>
      </c>
    </row>
    <row r="28964" spans="3:4" x14ac:dyDescent="0.25">
      <c r="C28964" s="1">
        <v>0.28960999999999998</v>
      </c>
      <c r="D28964" s="1">
        <v>0.99941000000000002</v>
      </c>
    </row>
    <row r="28965" spans="3:4" x14ac:dyDescent="0.25">
      <c r="C28965" s="1">
        <v>0.28961999999999999</v>
      </c>
      <c r="D28965" s="1">
        <v>0.99944999999999995</v>
      </c>
    </row>
    <row r="28966" spans="3:4" x14ac:dyDescent="0.25">
      <c r="C28966" s="1">
        <v>0.28963</v>
      </c>
      <c r="D28966" s="1">
        <v>0.99944999999999995</v>
      </c>
    </row>
    <row r="28967" spans="3:4" x14ac:dyDescent="0.25">
      <c r="C28967" s="1">
        <v>0.28964000000000001</v>
      </c>
      <c r="D28967" s="1">
        <v>0.99944999999999995</v>
      </c>
    </row>
    <row r="28968" spans="3:4" x14ac:dyDescent="0.25">
      <c r="C28968" s="1">
        <v>0.28965000000000002</v>
      </c>
      <c r="D28968" s="1">
        <v>0.99941000000000002</v>
      </c>
    </row>
    <row r="28969" spans="3:4" x14ac:dyDescent="0.25">
      <c r="C28969" s="1">
        <v>0.28965999999999997</v>
      </c>
      <c r="D28969" s="1">
        <v>0.99944999999999995</v>
      </c>
    </row>
    <row r="28970" spans="3:4" x14ac:dyDescent="0.25">
      <c r="C28970" s="1">
        <v>0.28966999999999998</v>
      </c>
      <c r="D28970" s="1">
        <v>0.99944999999999995</v>
      </c>
    </row>
    <row r="28971" spans="3:4" x14ac:dyDescent="0.25">
      <c r="C28971" s="1">
        <v>0.28967999999999999</v>
      </c>
      <c r="D28971" s="1">
        <v>0.99944999999999995</v>
      </c>
    </row>
    <row r="28972" spans="3:4" x14ac:dyDescent="0.25">
      <c r="C28972" s="1">
        <v>0.28969</v>
      </c>
      <c r="D28972" s="1">
        <v>0.99941000000000002</v>
      </c>
    </row>
    <row r="28973" spans="3:4" x14ac:dyDescent="0.25">
      <c r="C28973" s="1">
        <v>0.28970000000000001</v>
      </c>
      <c r="D28973" s="1">
        <v>0.99944999999999995</v>
      </c>
    </row>
    <row r="28974" spans="3:4" x14ac:dyDescent="0.25">
      <c r="C28974" s="1">
        <v>0.28971000000000002</v>
      </c>
      <c r="D28974" s="1">
        <v>0.99944999999999995</v>
      </c>
    </row>
    <row r="28975" spans="3:4" x14ac:dyDescent="0.25">
      <c r="C28975" s="1">
        <v>0.28971999999999998</v>
      </c>
      <c r="D28975" s="1">
        <v>0.99944999999999995</v>
      </c>
    </row>
    <row r="28976" spans="3:4" x14ac:dyDescent="0.25">
      <c r="C28976" s="1">
        <v>0.28972999999999999</v>
      </c>
      <c r="D28976" s="1">
        <v>0.99941000000000002</v>
      </c>
    </row>
    <row r="28977" spans="3:4" x14ac:dyDescent="0.25">
      <c r="C28977" s="1">
        <v>0.28974</v>
      </c>
      <c r="D28977" s="1">
        <v>0.99944999999999995</v>
      </c>
    </row>
    <row r="28978" spans="3:4" x14ac:dyDescent="0.25">
      <c r="C28978" s="1">
        <v>0.28975000000000001</v>
      </c>
      <c r="D28978" s="1">
        <v>0.99944999999999995</v>
      </c>
    </row>
    <row r="28979" spans="3:4" x14ac:dyDescent="0.25">
      <c r="C28979" s="1">
        <v>0.28976000000000002</v>
      </c>
      <c r="D28979" s="1">
        <v>0.99944999999999995</v>
      </c>
    </row>
    <row r="28980" spans="3:4" x14ac:dyDescent="0.25">
      <c r="C28980" s="1">
        <v>0.28977000000000003</v>
      </c>
      <c r="D28980" s="1">
        <v>0.99941000000000002</v>
      </c>
    </row>
    <row r="28981" spans="3:4" x14ac:dyDescent="0.25">
      <c r="C28981" s="1">
        <v>0.28977999999999998</v>
      </c>
      <c r="D28981" s="1">
        <v>0.99944999999999995</v>
      </c>
    </row>
    <row r="28982" spans="3:4" x14ac:dyDescent="0.25">
      <c r="C28982" s="1">
        <v>0.28978999999999999</v>
      </c>
      <c r="D28982" s="1">
        <v>0.99944999999999995</v>
      </c>
    </row>
    <row r="28983" spans="3:4" x14ac:dyDescent="0.25">
      <c r="C28983" s="1">
        <v>0.2898</v>
      </c>
      <c r="D28983" s="1">
        <v>0.99944999999999995</v>
      </c>
    </row>
    <row r="28984" spans="3:4" x14ac:dyDescent="0.25">
      <c r="C28984" s="1">
        <v>0.28981000000000001</v>
      </c>
      <c r="D28984" s="1">
        <v>0.99941000000000002</v>
      </c>
    </row>
    <row r="28985" spans="3:4" x14ac:dyDescent="0.25">
      <c r="C28985" s="1">
        <v>0.28982000000000002</v>
      </c>
      <c r="D28985" s="1">
        <v>0.99944999999999995</v>
      </c>
    </row>
    <row r="28986" spans="3:4" x14ac:dyDescent="0.25">
      <c r="C28986" s="1">
        <v>0.28982999999999998</v>
      </c>
      <c r="D28986" s="1">
        <v>0.99944999999999995</v>
      </c>
    </row>
    <row r="28987" spans="3:4" x14ac:dyDescent="0.25">
      <c r="C28987" s="1">
        <v>0.28983999999999999</v>
      </c>
      <c r="D28987" s="1">
        <v>0.99944999999999995</v>
      </c>
    </row>
    <row r="28988" spans="3:4" x14ac:dyDescent="0.25">
      <c r="C28988" s="1">
        <v>0.28985</v>
      </c>
      <c r="D28988" s="1">
        <v>0.99941000000000002</v>
      </c>
    </row>
    <row r="28989" spans="3:4" x14ac:dyDescent="0.25">
      <c r="C28989" s="1">
        <v>0.28986000000000001</v>
      </c>
      <c r="D28989" s="1">
        <v>0.99944999999999995</v>
      </c>
    </row>
    <row r="28990" spans="3:4" x14ac:dyDescent="0.25">
      <c r="C28990" s="1">
        <v>0.28987000000000002</v>
      </c>
      <c r="D28990" s="1">
        <v>0.99944999999999995</v>
      </c>
    </row>
    <row r="28991" spans="3:4" x14ac:dyDescent="0.25">
      <c r="C28991" s="1">
        <v>0.28988000000000003</v>
      </c>
      <c r="D28991" s="1">
        <v>0.99944999999999995</v>
      </c>
    </row>
    <row r="28992" spans="3:4" x14ac:dyDescent="0.25">
      <c r="C28992" s="1">
        <v>0.28988999999999998</v>
      </c>
      <c r="D28992" s="1">
        <v>0.99941000000000002</v>
      </c>
    </row>
    <row r="28993" spans="3:4" x14ac:dyDescent="0.25">
      <c r="C28993" s="1">
        <v>0.28989999999999999</v>
      </c>
      <c r="D28993" s="1">
        <v>0.99944999999999995</v>
      </c>
    </row>
    <row r="28994" spans="3:4" x14ac:dyDescent="0.25">
      <c r="C28994" s="1">
        <v>0.28991</v>
      </c>
      <c r="D28994" s="1">
        <v>0.99944999999999995</v>
      </c>
    </row>
    <row r="28995" spans="3:4" x14ac:dyDescent="0.25">
      <c r="C28995" s="1">
        <v>0.28992000000000001</v>
      </c>
      <c r="D28995" s="1">
        <v>0.99944999999999995</v>
      </c>
    </row>
    <row r="28996" spans="3:4" x14ac:dyDescent="0.25">
      <c r="C28996" s="1">
        <v>0.28993000000000002</v>
      </c>
      <c r="D28996" s="1">
        <v>0.99941000000000002</v>
      </c>
    </row>
    <row r="28997" spans="3:4" x14ac:dyDescent="0.25">
      <c r="C28997" s="1">
        <v>0.28993999999999998</v>
      </c>
      <c r="D28997" s="1">
        <v>0.99944999999999995</v>
      </c>
    </row>
    <row r="28998" spans="3:4" x14ac:dyDescent="0.25">
      <c r="C28998" s="1">
        <v>0.28994999999999999</v>
      </c>
      <c r="D28998" s="1">
        <v>0.99944999999999995</v>
      </c>
    </row>
    <row r="28999" spans="3:4" x14ac:dyDescent="0.25">
      <c r="C28999" s="1">
        <v>0.28996</v>
      </c>
      <c r="D28999" s="1">
        <v>0.99944999999999995</v>
      </c>
    </row>
    <row r="29000" spans="3:4" x14ac:dyDescent="0.25">
      <c r="C29000" s="1">
        <v>0.28997000000000001</v>
      </c>
      <c r="D29000" s="1">
        <v>0.99941000000000002</v>
      </c>
    </row>
    <row r="29001" spans="3:4" x14ac:dyDescent="0.25">
      <c r="C29001" s="1">
        <v>0.28998000000000002</v>
      </c>
      <c r="D29001" s="1">
        <v>0.99944999999999995</v>
      </c>
    </row>
    <row r="29002" spans="3:4" x14ac:dyDescent="0.25">
      <c r="C29002" s="1">
        <v>0.28999000000000003</v>
      </c>
      <c r="D29002" s="1">
        <v>0.99944999999999995</v>
      </c>
    </row>
    <row r="29003" spans="3:4" x14ac:dyDescent="0.25">
      <c r="C29003" s="1">
        <v>0.28999999999999998</v>
      </c>
      <c r="D29003" s="1">
        <v>0.99944999999999995</v>
      </c>
    </row>
    <row r="29004" spans="3:4" x14ac:dyDescent="0.25">
      <c r="C29004" s="1">
        <v>0.29000999999999999</v>
      </c>
      <c r="D29004" s="1">
        <v>0.99941000000000002</v>
      </c>
    </row>
    <row r="29005" spans="3:4" x14ac:dyDescent="0.25">
      <c r="C29005" s="1">
        <v>0.29002</v>
      </c>
      <c r="D29005" s="1">
        <v>0.99944999999999995</v>
      </c>
    </row>
    <row r="29006" spans="3:4" x14ac:dyDescent="0.25">
      <c r="C29006" s="1">
        <v>0.29003000000000001</v>
      </c>
      <c r="D29006" s="1">
        <v>0.99944999999999995</v>
      </c>
    </row>
    <row r="29007" spans="3:4" x14ac:dyDescent="0.25">
      <c r="C29007" s="1">
        <v>0.29004000000000002</v>
      </c>
      <c r="D29007" s="1">
        <v>0.99944999999999995</v>
      </c>
    </row>
    <row r="29008" spans="3:4" x14ac:dyDescent="0.25">
      <c r="C29008" s="1">
        <v>0.29004999999999997</v>
      </c>
      <c r="D29008" s="1">
        <v>0.99941000000000002</v>
      </c>
    </row>
    <row r="29009" spans="3:4" x14ac:dyDescent="0.25">
      <c r="C29009" s="1">
        <v>0.29005999999999998</v>
      </c>
      <c r="D29009" s="1">
        <v>0.99944999999999995</v>
      </c>
    </row>
    <row r="29010" spans="3:4" x14ac:dyDescent="0.25">
      <c r="C29010" s="1">
        <v>0.29006999999999999</v>
      </c>
      <c r="D29010" s="1">
        <v>0.99944999999999995</v>
      </c>
    </row>
    <row r="29011" spans="3:4" x14ac:dyDescent="0.25">
      <c r="C29011" s="1">
        <v>0.29008</v>
      </c>
      <c r="D29011" s="1">
        <v>0.99944999999999995</v>
      </c>
    </row>
    <row r="29012" spans="3:4" x14ac:dyDescent="0.25">
      <c r="C29012" s="1">
        <v>0.29009000000000001</v>
      </c>
      <c r="D29012" s="1">
        <v>0.99941000000000002</v>
      </c>
    </row>
    <row r="29013" spans="3:4" x14ac:dyDescent="0.25">
      <c r="C29013" s="1">
        <v>0.29010000000000002</v>
      </c>
      <c r="D29013" s="1">
        <v>0.99944999999999995</v>
      </c>
    </row>
    <row r="29014" spans="3:4" x14ac:dyDescent="0.25">
      <c r="C29014" s="1">
        <v>0.29010999999999998</v>
      </c>
      <c r="D29014" s="1">
        <v>0.99944999999999995</v>
      </c>
    </row>
    <row r="29015" spans="3:4" x14ac:dyDescent="0.25">
      <c r="C29015" s="1">
        <v>0.29011999999999999</v>
      </c>
      <c r="D29015" s="1">
        <v>0.99944999999999995</v>
      </c>
    </row>
    <row r="29016" spans="3:4" x14ac:dyDescent="0.25">
      <c r="C29016" s="1">
        <v>0.29013</v>
      </c>
      <c r="D29016" s="1">
        <v>0.99941000000000002</v>
      </c>
    </row>
    <row r="29017" spans="3:4" x14ac:dyDescent="0.25">
      <c r="C29017" s="1">
        <v>0.29014000000000001</v>
      </c>
      <c r="D29017" s="1">
        <v>0.99944999999999995</v>
      </c>
    </row>
    <row r="29018" spans="3:4" x14ac:dyDescent="0.25">
      <c r="C29018" s="1">
        <v>0.29015000000000002</v>
      </c>
      <c r="D29018" s="1">
        <v>0.99944999999999995</v>
      </c>
    </row>
    <row r="29019" spans="3:4" x14ac:dyDescent="0.25">
      <c r="C29019" s="1">
        <v>0.29015999999999997</v>
      </c>
      <c r="D29019" s="1">
        <v>0.99944999999999995</v>
      </c>
    </row>
    <row r="29020" spans="3:4" x14ac:dyDescent="0.25">
      <c r="C29020" s="1">
        <v>0.29016999999999998</v>
      </c>
      <c r="D29020" s="1">
        <v>0.99941000000000002</v>
      </c>
    </row>
    <row r="29021" spans="3:4" x14ac:dyDescent="0.25">
      <c r="C29021" s="1">
        <v>0.29017999999999999</v>
      </c>
      <c r="D29021" s="1">
        <v>0.99944999999999995</v>
      </c>
    </row>
    <row r="29022" spans="3:4" x14ac:dyDescent="0.25">
      <c r="C29022" s="1">
        <v>0.29019</v>
      </c>
      <c r="D29022" s="1">
        <v>0.99944999999999995</v>
      </c>
    </row>
    <row r="29023" spans="3:4" x14ac:dyDescent="0.25">
      <c r="C29023" s="1">
        <v>0.29020000000000001</v>
      </c>
      <c r="D29023" s="1">
        <v>0.99944999999999995</v>
      </c>
    </row>
    <row r="29024" spans="3:4" x14ac:dyDescent="0.25">
      <c r="C29024" s="1">
        <v>0.29021000000000002</v>
      </c>
      <c r="D29024" s="1">
        <v>0.99941000000000002</v>
      </c>
    </row>
    <row r="29025" spans="3:4" x14ac:dyDescent="0.25">
      <c r="C29025" s="1">
        <v>0.29021999999999998</v>
      </c>
      <c r="D29025" s="1">
        <v>0.99944999999999995</v>
      </c>
    </row>
    <row r="29026" spans="3:4" x14ac:dyDescent="0.25">
      <c r="C29026" s="1">
        <v>0.29022999999999999</v>
      </c>
      <c r="D29026" s="1">
        <v>0.99944999999999995</v>
      </c>
    </row>
    <row r="29027" spans="3:4" x14ac:dyDescent="0.25">
      <c r="C29027" s="1">
        <v>0.29024</v>
      </c>
      <c r="D29027" s="1">
        <v>0.99944999999999995</v>
      </c>
    </row>
    <row r="29028" spans="3:4" x14ac:dyDescent="0.25">
      <c r="C29028" s="1">
        <v>0.29025000000000001</v>
      </c>
      <c r="D29028" s="1">
        <v>0.99941000000000002</v>
      </c>
    </row>
    <row r="29029" spans="3:4" x14ac:dyDescent="0.25">
      <c r="C29029" s="1">
        <v>0.29026000000000002</v>
      </c>
      <c r="D29029" s="1">
        <v>0.99944999999999995</v>
      </c>
    </row>
    <row r="29030" spans="3:4" x14ac:dyDescent="0.25">
      <c r="C29030" s="1">
        <v>0.29026999999999997</v>
      </c>
      <c r="D29030" s="1">
        <v>0.99944999999999995</v>
      </c>
    </row>
    <row r="29031" spans="3:4" x14ac:dyDescent="0.25">
      <c r="C29031" s="1">
        <v>0.29027999999999998</v>
      </c>
      <c r="D29031" s="1">
        <v>0.99944999999999995</v>
      </c>
    </row>
    <row r="29032" spans="3:4" x14ac:dyDescent="0.25">
      <c r="C29032" s="1">
        <v>0.29028999999999999</v>
      </c>
      <c r="D29032" s="1">
        <v>0.99941000000000002</v>
      </c>
    </row>
    <row r="29033" spans="3:4" x14ac:dyDescent="0.25">
      <c r="C29033" s="1">
        <v>0.2903</v>
      </c>
      <c r="D29033" s="1">
        <v>0.99944</v>
      </c>
    </row>
    <row r="29034" spans="3:4" x14ac:dyDescent="0.25">
      <c r="C29034" s="1">
        <v>0.29031000000000001</v>
      </c>
      <c r="D29034" s="1">
        <v>0.99944</v>
      </c>
    </row>
    <row r="29035" spans="3:4" x14ac:dyDescent="0.25">
      <c r="C29035" s="1">
        <v>0.29032000000000002</v>
      </c>
      <c r="D29035" s="1">
        <v>0.99944</v>
      </c>
    </row>
    <row r="29036" spans="3:4" x14ac:dyDescent="0.25">
      <c r="C29036" s="1">
        <v>0.29032999999999998</v>
      </c>
      <c r="D29036" s="1">
        <v>0.99941000000000002</v>
      </c>
    </row>
    <row r="29037" spans="3:4" x14ac:dyDescent="0.25">
      <c r="C29037" s="1">
        <v>0.29033999999999999</v>
      </c>
      <c r="D29037" s="1">
        <v>0.99944</v>
      </c>
    </row>
    <row r="29038" spans="3:4" x14ac:dyDescent="0.25">
      <c r="C29038" s="1">
        <v>0.29035</v>
      </c>
      <c r="D29038" s="1">
        <v>0.99944</v>
      </c>
    </row>
    <row r="29039" spans="3:4" x14ac:dyDescent="0.25">
      <c r="C29039" s="1">
        <v>0.29036000000000001</v>
      </c>
      <c r="D29039" s="1">
        <v>0.99944</v>
      </c>
    </row>
    <row r="29040" spans="3:4" x14ac:dyDescent="0.25">
      <c r="C29040" s="1">
        <v>0.29037000000000002</v>
      </c>
      <c r="D29040" s="1">
        <v>0.99941000000000002</v>
      </c>
    </row>
    <row r="29041" spans="3:4" x14ac:dyDescent="0.25">
      <c r="C29041" s="1">
        <v>0.29038000000000003</v>
      </c>
      <c r="D29041" s="1">
        <v>0.99944</v>
      </c>
    </row>
    <row r="29042" spans="3:4" x14ac:dyDescent="0.25">
      <c r="C29042" s="1">
        <v>0.29038999999999998</v>
      </c>
      <c r="D29042" s="1">
        <v>0.99944</v>
      </c>
    </row>
    <row r="29043" spans="3:4" x14ac:dyDescent="0.25">
      <c r="C29043" s="1">
        <v>0.29039999999999999</v>
      </c>
      <c r="D29043" s="1">
        <v>0.99944</v>
      </c>
    </row>
    <row r="29044" spans="3:4" x14ac:dyDescent="0.25">
      <c r="C29044" s="1">
        <v>0.29041</v>
      </c>
      <c r="D29044" s="1">
        <v>0.99941000000000002</v>
      </c>
    </row>
    <row r="29045" spans="3:4" x14ac:dyDescent="0.25">
      <c r="C29045" s="1">
        <v>0.29042000000000001</v>
      </c>
      <c r="D29045" s="1">
        <v>0.99944</v>
      </c>
    </row>
    <row r="29046" spans="3:4" x14ac:dyDescent="0.25">
      <c r="C29046" s="1">
        <v>0.29043000000000002</v>
      </c>
      <c r="D29046" s="1">
        <v>0.99944</v>
      </c>
    </row>
    <row r="29047" spans="3:4" x14ac:dyDescent="0.25">
      <c r="C29047" s="1">
        <v>0.29043999999999998</v>
      </c>
      <c r="D29047" s="1">
        <v>0.99944</v>
      </c>
    </row>
    <row r="29048" spans="3:4" x14ac:dyDescent="0.25">
      <c r="C29048" s="1">
        <v>0.29044999999999999</v>
      </c>
      <c r="D29048" s="1">
        <v>0.99941000000000002</v>
      </c>
    </row>
    <row r="29049" spans="3:4" x14ac:dyDescent="0.25">
      <c r="C29049" s="1">
        <v>0.29046</v>
      </c>
      <c r="D29049" s="1">
        <v>0.99944</v>
      </c>
    </row>
    <row r="29050" spans="3:4" x14ac:dyDescent="0.25">
      <c r="C29050" s="1">
        <v>0.29047000000000001</v>
      </c>
      <c r="D29050" s="1">
        <v>0.99944</v>
      </c>
    </row>
    <row r="29051" spans="3:4" x14ac:dyDescent="0.25">
      <c r="C29051" s="1">
        <v>0.29048000000000002</v>
      </c>
      <c r="D29051" s="1">
        <v>0.99944</v>
      </c>
    </row>
    <row r="29052" spans="3:4" x14ac:dyDescent="0.25">
      <c r="C29052" s="1">
        <v>0.29049000000000003</v>
      </c>
      <c r="D29052" s="1">
        <v>0.99941000000000002</v>
      </c>
    </row>
    <row r="29053" spans="3:4" x14ac:dyDescent="0.25">
      <c r="C29053" s="1">
        <v>0.29049999999999998</v>
      </c>
      <c r="D29053" s="1">
        <v>0.99944</v>
      </c>
    </row>
    <row r="29054" spans="3:4" x14ac:dyDescent="0.25">
      <c r="C29054" s="1">
        <v>0.29050999999999999</v>
      </c>
      <c r="D29054" s="1">
        <v>0.99944</v>
      </c>
    </row>
    <row r="29055" spans="3:4" x14ac:dyDescent="0.25">
      <c r="C29055" s="1">
        <v>0.29052</v>
      </c>
      <c r="D29055" s="1">
        <v>0.99944</v>
      </c>
    </row>
    <row r="29056" spans="3:4" x14ac:dyDescent="0.25">
      <c r="C29056" s="1">
        <v>0.29053000000000001</v>
      </c>
      <c r="D29056" s="1">
        <v>0.99941000000000002</v>
      </c>
    </row>
    <row r="29057" spans="3:4" x14ac:dyDescent="0.25">
      <c r="C29057" s="1">
        <v>0.29054000000000002</v>
      </c>
      <c r="D29057" s="1">
        <v>0.99944</v>
      </c>
    </row>
    <row r="29058" spans="3:4" x14ac:dyDescent="0.25">
      <c r="C29058" s="1">
        <v>0.29054999999999997</v>
      </c>
      <c r="D29058" s="1">
        <v>0.99944</v>
      </c>
    </row>
    <row r="29059" spans="3:4" x14ac:dyDescent="0.25">
      <c r="C29059" s="1">
        <v>0.29055999999999998</v>
      </c>
      <c r="D29059" s="1">
        <v>0.99944</v>
      </c>
    </row>
    <row r="29060" spans="3:4" x14ac:dyDescent="0.25">
      <c r="C29060" s="1">
        <v>0.29056999999999999</v>
      </c>
      <c r="D29060" s="1">
        <v>0.99941000000000002</v>
      </c>
    </row>
    <row r="29061" spans="3:4" x14ac:dyDescent="0.25">
      <c r="C29061" s="1">
        <v>0.29058</v>
      </c>
      <c r="D29061" s="1">
        <v>0.99944</v>
      </c>
    </row>
    <row r="29062" spans="3:4" x14ac:dyDescent="0.25">
      <c r="C29062" s="1">
        <v>0.29059000000000001</v>
      </c>
      <c r="D29062" s="1">
        <v>0.99944</v>
      </c>
    </row>
    <row r="29063" spans="3:4" x14ac:dyDescent="0.25">
      <c r="C29063" s="1">
        <v>0.29060000000000002</v>
      </c>
      <c r="D29063" s="1">
        <v>0.99944</v>
      </c>
    </row>
    <row r="29064" spans="3:4" x14ac:dyDescent="0.25">
      <c r="C29064" s="1">
        <v>0.29060999999999998</v>
      </c>
      <c r="D29064" s="1">
        <v>0.99941000000000002</v>
      </c>
    </row>
    <row r="29065" spans="3:4" x14ac:dyDescent="0.25">
      <c r="C29065" s="1">
        <v>0.29061999999999999</v>
      </c>
      <c r="D29065" s="1">
        <v>0.99944</v>
      </c>
    </row>
    <row r="29066" spans="3:4" x14ac:dyDescent="0.25">
      <c r="C29066" s="1">
        <v>0.29063</v>
      </c>
      <c r="D29066" s="1">
        <v>0.99944</v>
      </c>
    </row>
    <row r="29067" spans="3:4" x14ac:dyDescent="0.25">
      <c r="C29067" s="1">
        <v>0.29064000000000001</v>
      </c>
      <c r="D29067" s="1">
        <v>0.99944</v>
      </c>
    </row>
    <row r="29068" spans="3:4" x14ac:dyDescent="0.25">
      <c r="C29068" s="1">
        <v>0.29065000000000002</v>
      </c>
      <c r="D29068" s="1">
        <v>0.99941000000000002</v>
      </c>
    </row>
    <row r="29069" spans="3:4" x14ac:dyDescent="0.25">
      <c r="C29069" s="1">
        <v>0.29065999999999997</v>
      </c>
      <c r="D29069" s="1">
        <v>0.99944</v>
      </c>
    </row>
    <row r="29070" spans="3:4" x14ac:dyDescent="0.25">
      <c r="C29070" s="1">
        <v>0.29066999999999998</v>
      </c>
      <c r="D29070" s="1">
        <v>0.99944</v>
      </c>
    </row>
    <row r="29071" spans="3:4" x14ac:dyDescent="0.25">
      <c r="C29071" s="1">
        <v>0.29067999999999999</v>
      </c>
      <c r="D29071" s="1">
        <v>0.99944</v>
      </c>
    </row>
    <row r="29072" spans="3:4" x14ac:dyDescent="0.25">
      <c r="C29072" s="1">
        <v>0.29069</v>
      </c>
      <c r="D29072" s="1">
        <v>0.99941000000000002</v>
      </c>
    </row>
    <row r="29073" spans="3:4" x14ac:dyDescent="0.25">
      <c r="C29073" s="1">
        <v>0.29070000000000001</v>
      </c>
      <c r="D29073" s="1">
        <v>0.99944</v>
      </c>
    </row>
    <row r="29074" spans="3:4" x14ac:dyDescent="0.25">
      <c r="C29074" s="1">
        <v>0.29071000000000002</v>
      </c>
      <c r="D29074" s="1">
        <v>0.99944</v>
      </c>
    </row>
    <row r="29075" spans="3:4" x14ac:dyDescent="0.25">
      <c r="C29075" s="1">
        <v>0.29071999999999998</v>
      </c>
      <c r="D29075" s="1">
        <v>0.99944</v>
      </c>
    </row>
    <row r="29076" spans="3:4" x14ac:dyDescent="0.25">
      <c r="C29076" s="1">
        <v>0.29072999999999999</v>
      </c>
      <c r="D29076" s="1">
        <v>0.99941000000000002</v>
      </c>
    </row>
    <row r="29077" spans="3:4" x14ac:dyDescent="0.25">
      <c r="C29077" s="1">
        <v>0.29074</v>
      </c>
      <c r="D29077" s="1">
        <v>0.99944</v>
      </c>
    </row>
    <row r="29078" spans="3:4" x14ac:dyDescent="0.25">
      <c r="C29078" s="1">
        <v>0.29075000000000001</v>
      </c>
      <c r="D29078" s="1">
        <v>0.99944</v>
      </c>
    </row>
    <row r="29079" spans="3:4" x14ac:dyDescent="0.25">
      <c r="C29079" s="1">
        <v>0.29076000000000002</v>
      </c>
      <c r="D29079" s="1">
        <v>0.99944</v>
      </c>
    </row>
    <row r="29080" spans="3:4" x14ac:dyDescent="0.25">
      <c r="C29080" s="1">
        <v>0.29076999999999997</v>
      </c>
      <c r="D29080" s="1">
        <v>0.99941000000000002</v>
      </c>
    </row>
    <row r="29081" spans="3:4" x14ac:dyDescent="0.25">
      <c r="C29081" s="1">
        <v>0.29077999999999998</v>
      </c>
      <c r="D29081" s="1">
        <v>0.99944</v>
      </c>
    </row>
    <row r="29082" spans="3:4" x14ac:dyDescent="0.25">
      <c r="C29082" s="1">
        <v>0.29078999999999999</v>
      </c>
      <c r="D29082" s="1">
        <v>0.99944</v>
      </c>
    </row>
    <row r="29083" spans="3:4" x14ac:dyDescent="0.25">
      <c r="C29083" s="1">
        <v>0.2908</v>
      </c>
      <c r="D29083" s="1">
        <v>0.99944</v>
      </c>
    </row>
    <row r="29084" spans="3:4" x14ac:dyDescent="0.25">
      <c r="C29084" s="1">
        <v>0.29081000000000001</v>
      </c>
      <c r="D29084" s="1">
        <v>0.99941000000000002</v>
      </c>
    </row>
    <row r="29085" spans="3:4" x14ac:dyDescent="0.25">
      <c r="C29085" s="1">
        <v>0.29082000000000002</v>
      </c>
      <c r="D29085" s="1">
        <v>0.99944</v>
      </c>
    </row>
    <row r="29086" spans="3:4" x14ac:dyDescent="0.25">
      <c r="C29086" s="1">
        <v>0.29082999999999998</v>
      </c>
      <c r="D29086" s="1">
        <v>0.99944</v>
      </c>
    </row>
    <row r="29087" spans="3:4" x14ac:dyDescent="0.25">
      <c r="C29087" s="1">
        <v>0.29083999999999999</v>
      </c>
      <c r="D29087" s="1">
        <v>0.99944</v>
      </c>
    </row>
    <row r="29088" spans="3:4" x14ac:dyDescent="0.25">
      <c r="C29088" s="1">
        <v>0.29085</v>
      </c>
      <c r="D29088" s="1">
        <v>0.99941000000000002</v>
      </c>
    </row>
    <row r="29089" spans="3:4" x14ac:dyDescent="0.25">
      <c r="C29089" s="1">
        <v>0.29086000000000001</v>
      </c>
      <c r="D29089" s="1">
        <v>0.99944</v>
      </c>
    </row>
    <row r="29090" spans="3:4" x14ac:dyDescent="0.25">
      <c r="C29090" s="1">
        <v>0.29087000000000002</v>
      </c>
      <c r="D29090" s="1">
        <v>0.99944</v>
      </c>
    </row>
    <row r="29091" spans="3:4" x14ac:dyDescent="0.25">
      <c r="C29091" s="1">
        <v>0.29088000000000003</v>
      </c>
      <c r="D29091" s="1">
        <v>0.99944</v>
      </c>
    </row>
    <row r="29092" spans="3:4" x14ac:dyDescent="0.25">
      <c r="C29092" s="1">
        <v>0.29088999999999998</v>
      </c>
      <c r="D29092" s="1">
        <v>0.99941000000000002</v>
      </c>
    </row>
    <row r="29093" spans="3:4" x14ac:dyDescent="0.25">
      <c r="C29093" s="1">
        <v>0.29089999999999999</v>
      </c>
      <c r="D29093" s="1">
        <v>0.99944</v>
      </c>
    </row>
    <row r="29094" spans="3:4" x14ac:dyDescent="0.25">
      <c r="C29094" s="1">
        <v>0.29091</v>
      </c>
      <c r="D29094" s="1">
        <v>0.99944</v>
      </c>
    </row>
    <row r="29095" spans="3:4" x14ac:dyDescent="0.25">
      <c r="C29095" s="1">
        <v>0.29092000000000001</v>
      </c>
      <c r="D29095" s="1">
        <v>0.99944</v>
      </c>
    </row>
    <row r="29096" spans="3:4" x14ac:dyDescent="0.25">
      <c r="C29096" s="1">
        <v>0.29093000000000002</v>
      </c>
      <c r="D29096" s="1">
        <v>0.99941000000000002</v>
      </c>
    </row>
    <row r="29097" spans="3:4" x14ac:dyDescent="0.25">
      <c r="C29097" s="1">
        <v>0.29093999999999998</v>
      </c>
      <c r="D29097" s="1">
        <v>0.99944</v>
      </c>
    </row>
    <row r="29098" spans="3:4" x14ac:dyDescent="0.25">
      <c r="C29098" s="1">
        <v>0.29094999999999999</v>
      </c>
      <c r="D29098" s="1">
        <v>0.99944</v>
      </c>
    </row>
    <row r="29099" spans="3:4" x14ac:dyDescent="0.25">
      <c r="C29099" s="1">
        <v>0.29096</v>
      </c>
      <c r="D29099" s="1">
        <v>0.99944</v>
      </c>
    </row>
    <row r="29100" spans="3:4" x14ac:dyDescent="0.25">
      <c r="C29100" s="1">
        <v>0.29097000000000001</v>
      </c>
      <c r="D29100" s="1">
        <v>0.99941000000000002</v>
      </c>
    </row>
    <row r="29101" spans="3:4" x14ac:dyDescent="0.25">
      <c r="C29101" s="1">
        <v>0.29098000000000002</v>
      </c>
      <c r="D29101" s="1">
        <v>0.99944</v>
      </c>
    </row>
    <row r="29102" spans="3:4" x14ac:dyDescent="0.25">
      <c r="C29102" s="1">
        <v>0.29099000000000003</v>
      </c>
      <c r="D29102" s="1">
        <v>0.99944</v>
      </c>
    </row>
    <row r="29103" spans="3:4" x14ac:dyDescent="0.25">
      <c r="C29103" s="1">
        <v>0.29099999999999998</v>
      </c>
      <c r="D29103" s="1">
        <v>0.99944</v>
      </c>
    </row>
    <row r="29104" spans="3:4" x14ac:dyDescent="0.25">
      <c r="C29104" s="1">
        <v>0.29100999999999999</v>
      </c>
      <c r="D29104" s="1">
        <v>0.99941000000000002</v>
      </c>
    </row>
    <row r="29105" spans="3:4" x14ac:dyDescent="0.25">
      <c r="C29105" s="1">
        <v>0.29102</v>
      </c>
      <c r="D29105" s="1">
        <v>0.99944</v>
      </c>
    </row>
    <row r="29106" spans="3:4" x14ac:dyDescent="0.25">
      <c r="C29106" s="1">
        <v>0.29103000000000001</v>
      </c>
      <c r="D29106" s="1">
        <v>0.99944</v>
      </c>
    </row>
    <row r="29107" spans="3:4" x14ac:dyDescent="0.25">
      <c r="C29107" s="1">
        <v>0.29104000000000002</v>
      </c>
      <c r="D29107" s="1">
        <v>0.99944</v>
      </c>
    </row>
    <row r="29108" spans="3:4" x14ac:dyDescent="0.25">
      <c r="C29108" s="1">
        <v>0.29104999999999998</v>
      </c>
      <c r="D29108" s="1">
        <v>0.99941000000000002</v>
      </c>
    </row>
    <row r="29109" spans="3:4" x14ac:dyDescent="0.25">
      <c r="C29109" s="1">
        <v>0.29105999999999999</v>
      </c>
      <c r="D29109" s="1">
        <v>0.99944</v>
      </c>
    </row>
    <row r="29110" spans="3:4" x14ac:dyDescent="0.25">
      <c r="C29110" s="1">
        <v>0.29107</v>
      </c>
      <c r="D29110" s="1">
        <v>0.99944</v>
      </c>
    </row>
    <row r="29111" spans="3:4" x14ac:dyDescent="0.25">
      <c r="C29111" s="1">
        <v>0.29108000000000001</v>
      </c>
      <c r="D29111" s="1">
        <v>0.99944</v>
      </c>
    </row>
    <row r="29112" spans="3:4" x14ac:dyDescent="0.25">
      <c r="C29112" s="1">
        <v>0.29109000000000002</v>
      </c>
      <c r="D29112" s="1">
        <v>0.99941000000000002</v>
      </c>
    </row>
    <row r="29113" spans="3:4" x14ac:dyDescent="0.25">
      <c r="C29113" s="1">
        <v>0.29110000000000003</v>
      </c>
      <c r="D29113" s="1">
        <v>0.99944</v>
      </c>
    </row>
    <row r="29114" spans="3:4" x14ac:dyDescent="0.25">
      <c r="C29114" s="1">
        <v>0.29110999999999998</v>
      </c>
      <c r="D29114" s="1">
        <v>0.99944</v>
      </c>
    </row>
    <row r="29115" spans="3:4" x14ac:dyDescent="0.25">
      <c r="C29115" s="1">
        <v>0.29111999999999999</v>
      </c>
      <c r="D29115" s="1">
        <v>0.99944</v>
      </c>
    </row>
    <row r="29116" spans="3:4" x14ac:dyDescent="0.25">
      <c r="C29116" s="1">
        <v>0.29113</v>
      </c>
      <c r="D29116" s="1">
        <v>0.99941000000000002</v>
      </c>
    </row>
    <row r="29117" spans="3:4" x14ac:dyDescent="0.25">
      <c r="C29117" s="1">
        <v>0.29114000000000001</v>
      </c>
      <c r="D29117" s="1">
        <v>0.99944</v>
      </c>
    </row>
    <row r="29118" spans="3:4" x14ac:dyDescent="0.25">
      <c r="C29118" s="1">
        <v>0.29115000000000002</v>
      </c>
      <c r="D29118" s="1">
        <v>0.99944</v>
      </c>
    </row>
    <row r="29119" spans="3:4" x14ac:dyDescent="0.25">
      <c r="C29119" s="1">
        <v>0.29115999999999997</v>
      </c>
      <c r="D29119" s="1">
        <v>0.99944</v>
      </c>
    </row>
    <row r="29120" spans="3:4" x14ac:dyDescent="0.25">
      <c r="C29120" s="1">
        <v>0.29116999999999998</v>
      </c>
      <c r="D29120" s="1">
        <v>0.99941000000000002</v>
      </c>
    </row>
    <row r="29121" spans="3:4" x14ac:dyDescent="0.25">
      <c r="C29121" s="1">
        <v>0.29117999999999999</v>
      </c>
      <c r="D29121" s="1">
        <v>0.99944</v>
      </c>
    </row>
    <row r="29122" spans="3:4" x14ac:dyDescent="0.25">
      <c r="C29122" s="1">
        <v>0.29119</v>
      </c>
      <c r="D29122" s="1">
        <v>0.99944</v>
      </c>
    </row>
    <row r="29123" spans="3:4" x14ac:dyDescent="0.25">
      <c r="C29123" s="1">
        <v>0.29120000000000001</v>
      </c>
      <c r="D29123" s="1">
        <v>0.99944</v>
      </c>
    </row>
    <row r="29124" spans="3:4" x14ac:dyDescent="0.25">
      <c r="C29124" s="1">
        <v>0.29121000000000002</v>
      </c>
      <c r="D29124" s="1">
        <v>0.99941000000000002</v>
      </c>
    </row>
    <row r="29125" spans="3:4" x14ac:dyDescent="0.25">
      <c r="C29125" s="1">
        <v>0.29121999999999998</v>
      </c>
      <c r="D29125" s="1">
        <v>0.99944</v>
      </c>
    </row>
    <row r="29126" spans="3:4" x14ac:dyDescent="0.25">
      <c r="C29126" s="1">
        <v>0.29122999999999999</v>
      </c>
      <c r="D29126" s="1">
        <v>0.99944</v>
      </c>
    </row>
    <row r="29127" spans="3:4" x14ac:dyDescent="0.25">
      <c r="C29127" s="1">
        <v>0.29124</v>
      </c>
      <c r="D29127" s="1">
        <v>0.99944</v>
      </c>
    </row>
    <row r="29128" spans="3:4" x14ac:dyDescent="0.25">
      <c r="C29128" s="1">
        <v>0.29125000000000001</v>
      </c>
      <c r="D29128" s="1">
        <v>0.99941000000000002</v>
      </c>
    </row>
    <row r="29129" spans="3:4" x14ac:dyDescent="0.25">
      <c r="C29129" s="1">
        <v>0.29126000000000002</v>
      </c>
      <c r="D29129" s="1">
        <v>0.99944</v>
      </c>
    </row>
    <row r="29130" spans="3:4" x14ac:dyDescent="0.25">
      <c r="C29130" s="1">
        <v>0.29126999999999997</v>
      </c>
      <c r="D29130" s="1">
        <v>0.99944</v>
      </c>
    </row>
    <row r="29131" spans="3:4" x14ac:dyDescent="0.25">
      <c r="C29131" s="1">
        <v>0.29127999999999998</v>
      </c>
      <c r="D29131" s="1">
        <v>0.99944</v>
      </c>
    </row>
    <row r="29132" spans="3:4" x14ac:dyDescent="0.25">
      <c r="C29132" s="1">
        <v>0.29128999999999999</v>
      </c>
      <c r="D29132" s="1">
        <v>0.99941000000000002</v>
      </c>
    </row>
    <row r="29133" spans="3:4" x14ac:dyDescent="0.25">
      <c r="C29133" s="1">
        <v>0.2913</v>
      </c>
      <c r="D29133" s="1">
        <v>0.99944</v>
      </c>
    </row>
    <row r="29134" spans="3:4" x14ac:dyDescent="0.25">
      <c r="C29134" s="1">
        <v>0.29131000000000001</v>
      </c>
      <c r="D29134" s="1">
        <v>0.99944</v>
      </c>
    </row>
    <row r="29135" spans="3:4" x14ac:dyDescent="0.25">
      <c r="C29135" s="1">
        <v>0.29132000000000002</v>
      </c>
      <c r="D29135" s="1">
        <v>0.99944</v>
      </c>
    </row>
    <row r="29136" spans="3:4" x14ac:dyDescent="0.25">
      <c r="C29136" s="1">
        <v>0.29132999999999998</v>
      </c>
      <c r="D29136" s="1">
        <v>0.99941000000000002</v>
      </c>
    </row>
    <row r="29137" spans="3:4" x14ac:dyDescent="0.25">
      <c r="C29137" s="1">
        <v>0.29133999999999999</v>
      </c>
      <c r="D29137" s="1">
        <v>0.99944</v>
      </c>
    </row>
    <row r="29138" spans="3:4" x14ac:dyDescent="0.25">
      <c r="C29138" s="1">
        <v>0.29135</v>
      </c>
      <c r="D29138" s="1">
        <v>0.99944</v>
      </c>
    </row>
    <row r="29139" spans="3:4" x14ac:dyDescent="0.25">
      <c r="C29139" s="1">
        <v>0.29136000000000001</v>
      </c>
      <c r="D29139" s="1">
        <v>0.99944</v>
      </c>
    </row>
    <row r="29140" spans="3:4" x14ac:dyDescent="0.25">
      <c r="C29140" s="1">
        <v>0.29137000000000002</v>
      </c>
      <c r="D29140" s="1">
        <v>0.99941000000000002</v>
      </c>
    </row>
    <row r="29141" spans="3:4" x14ac:dyDescent="0.25">
      <c r="C29141" s="1">
        <v>0.29137999999999997</v>
      </c>
      <c r="D29141" s="1">
        <v>0.99944</v>
      </c>
    </row>
    <row r="29142" spans="3:4" x14ac:dyDescent="0.25">
      <c r="C29142" s="1">
        <v>0.29138999999999998</v>
      </c>
      <c r="D29142" s="1">
        <v>0.99944</v>
      </c>
    </row>
    <row r="29143" spans="3:4" x14ac:dyDescent="0.25">
      <c r="C29143" s="1">
        <v>0.29139999999999999</v>
      </c>
      <c r="D29143" s="1">
        <v>0.99944</v>
      </c>
    </row>
    <row r="29144" spans="3:4" x14ac:dyDescent="0.25">
      <c r="C29144" s="1">
        <v>0.29141</v>
      </c>
      <c r="D29144" s="1">
        <v>0.99941000000000002</v>
      </c>
    </row>
    <row r="29145" spans="3:4" x14ac:dyDescent="0.25">
      <c r="C29145" s="1">
        <v>0.29142000000000001</v>
      </c>
      <c r="D29145" s="1">
        <v>0.99944</v>
      </c>
    </row>
    <row r="29146" spans="3:4" x14ac:dyDescent="0.25">
      <c r="C29146" s="1">
        <v>0.29143000000000002</v>
      </c>
      <c r="D29146" s="1">
        <v>0.99944</v>
      </c>
    </row>
    <row r="29147" spans="3:4" x14ac:dyDescent="0.25">
      <c r="C29147" s="1">
        <v>0.29143999999999998</v>
      </c>
      <c r="D29147" s="1">
        <v>0.99944</v>
      </c>
    </row>
    <row r="29148" spans="3:4" x14ac:dyDescent="0.25">
      <c r="C29148" s="1">
        <v>0.29144999999999999</v>
      </c>
      <c r="D29148" s="1">
        <v>0.99941000000000002</v>
      </c>
    </row>
    <row r="29149" spans="3:4" x14ac:dyDescent="0.25">
      <c r="C29149" s="1">
        <v>0.29146</v>
      </c>
      <c r="D29149" s="1">
        <v>0.99944</v>
      </c>
    </row>
    <row r="29150" spans="3:4" x14ac:dyDescent="0.25">
      <c r="C29150" s="1">
        <v>0.29147000000000001</v>
      </c>
      <c r="D29150" s="1">
        <v>0.99944</v>
      </c>
    </row>
    <row r="29151" spans="3:4" x14ac:dyDescent="0.25">
      <c r="C29151" s="1">
        <v>0.29148000000000002</v>
      </c>
      <c r="D29151" s="1">
        <v>0.99944</v>
      </c>
    </row>
    <row r="29152" spans="3:4" x14ac:dyDescent="0.25">
      <c r="C29152" s="1">
        <v>0.29149000000000003</v>
      </c>
      <c r="D29152" s="1">
        <v>0.99941000000000002</v>
      </c>
    </row>
    <row r="29153" spans="3:4" x14ac:dyDescent="0.25">
      <c r="C29153" s="1">
        <v>0.29149999999999998</v>
      </c>
      <c r="D29153" s="1">
        <v>0.99944</v>
      </c>
    </row>
    <row r="29154" spans="3:4" x14ac:dyDescent="0.25">
      <c r="C29154" s="1">
        <v>0.29150999999999999</v>
      </c>
      <c r="D29154" s="1">
        <v>0.99944</v>
      </c>
    </row>
    <row r="29155" spans="3:4" x14ac:dyDescent="0.25">
      <c r="C29155" s="1">
        <v>0.29152</v>
      </c>
      <c r="D29155" s="1">
        <v>0.99944</v>
      </c>
    </row>
    <row r="29156" spans="3:4" x14ac:dyDescent="0.25">
      <c r="C29156" s="1">
        <v>0.29153000000000001</v>
      </c>
      <c r="D29156" s="1">
        <v>0.99941000000000002</v>
      </c>
    </row>
    <row r="29157" spans="3:4" x14ac:dyDescent="0.25">
      <c r="C29157" s="1">
        <v>0.29154000000000002</v>
      </c>
      <c r="D29157" s="1">
        <v>0.99943000000000004</v>
      </c>
    </row>
    <row r="29158" spans="3:4" x14ac:dyDescent="0.25">
      <c r="C29158" s="1">
        <v>0.29154999999999998</v>
      </c>
      <c r="D29158" s="1">
        <v>0.99943000000000004</v>
      </c>
    </row>
    <row r="29159" spans="3:4" x14ac:dyDescent="0.25">
      <c r="C29159" s="1">
        <v>0.29155999999999999</v>
      </c>
      <c r="D29159" s="1">
        <v>0.99943000000000004</v>
      </c>
    </row>
    <row r="29160" spans="3:4" x14ac:dyDescent="0.25">
      <c r="C29160" s="1">
        <v>0.29157</v>
      </c>
      <c r="D29160" s="1">
        <v>0.99941000000000002</v>
      </c>
    </row>
    <row r="29161" spans="3:4" x14ac:dyDescent="0.25">
      <c r="C29161" s="1">
        <v>0.29158000000000001</v>
      </c>
      <c r="D29161" s="1">
        <v>0.99943000000000004</v>
      </c>
    </row>
    <row r="29162" spans="3:4" x14ac:dyDescent="0.25">
      <c r="C29162" s="1">
        <v>0.29159000000000002</v>
      </c>
      <c r="D29162" s="1">
        <v>0.99943000000000004</v>
      </c>
    </row>
    <row r="29163" spans="3:4" x14ac:dyDescent="0.25">
      <c r="C29163" s="1">
        <v>0.29160000000000003</v>
      </c>
      <c r="D29163" s="1">
        <v>0.99943000000000004</v>
      </c>
    </row>
    <row r="29164" spans="3:4" x14ac:dyDescent="0.25">
      <c r="C29164" s="1">
        <v>0.29160999999999998</v>
      </c>
      <c r="D29164" s="1">
        <v>0.99941000000000002</v>
      </c>
    </row>
    <row r="29165" spans="3:4" x14ac:dyDescent="0.25">
      <c r="C29165" s="1">
        <v>0.29161999999999999</v>
      </c>
      <c r="D29165" s="1">
        <v>0.99943000000000004</v>
      </c>
    </row>
    <row r="29166" spans="3:4" x14ac:dyDescent="0.25">
      <c r="C29166" s="1">
        <v>0.29163</v>
      </c>
      <c r="D29166" s="1">
        <v>0.99943000000000004</v>
      </c>
    </row>
    <row r="29167" spans="3:4" x14ac:dyDescent="0.25">
      <c r="C29167" s="1">
        <v>0.29164000000000001</v>
      </c>
      <c r="D29167" s="1">
        <v>0.99943000000000004</v>
      </c>
    </row>
    <row r="29168" spans="3:4" x14ac:dyDescent="0.25">
      <c r="C29168" s="1">
        <v>0.29165000000000002</v>
      </c>
      <c r="D29168" s="1">
        <v>0.99941000000000002</v>
      </c>
    </row>
    <row r="29169" spans="3:4" x14ac:dyDescent="0.25">
      <c r="C29169" s="1">
        <v>0.29165999999999997</v>
      </c>
      <c r="D29169" s="1">
        <v>0.99943000000000004</v>
      </c>
    </row>
    <row r="29170" spans="3:4" x14ac:dyDescent="0.25">
      <c r="C29170" s="1">
        <v>0.29166999999999998</v>
      </c>
      <c r="D29170" s="1">
        <v>0.99943000000000004</v>
      </c>
    </row>
    <row r="29171" spans="3:4" x14ac:dyDescent="0.25">
      <c r="C29171" s="1">
        <v>0.29167999999999999</v>
      </c>
      <c r="D29171" s="1">
        <v>0.99943000000000004</v>
      </c>
    </row>
    <row r="29172" spans="3:4" x14ac:dyDescent="0.25">
      <c r="C29172" s="1">
        <v>0.29169</v>
      </c>
      <c r="D29172" s="1">
        <v>0.99941000000000002</v>
      </c>
    </row>
    <row r="29173" spans="3:4" x14ac:dyDescent="0.25">
      <c r="C29173" s="1">
        <v>0.29170000000000001</v>
      </c>
      <c r="D29173" s="1">
        <v>0.99943000000000004</v>
      </c>
    </row>
    <row r="29174" spans="3:4" x14ac:dyDescent="0.25">
      <c r="C29174" s="1">
        <v>0.29171000000000002</v>
      </c>
      <c r="D29174" s="1">
        <v>0.99943000000000004</v>
      </c>
    </row>
    <row r="29175" spans="3:4" x14ac:dyDescent="0.25">
      <c r="C29175" s="1">
        <v>0.29171999999999998</v>
      </c>
      <c r="D29175" s="1">
        <v>0.99943000000000004</v>
      </c>
    </row>
    <row r="29176" spans="3:4" x14ac:dyDescent="0.25">
      <c r="C29176" s="1">
        <v>0.29172999999999999</v>
      </c>
      <c r="D29176" s="1">
        <v>0.99941000000000002</v>
      </c>
    </row>
    <row r="29177" spans="3:4" x14ac:dyDescent="0.25">
      <c r="C29177" s="1">
        <v>0.29174</v>
      </c>
      <c r="D29177" s="1">
        <v>0.99943000000000004</v>
      </c>
    </row>
    <row r="29178" spans="3:4" x14ac:dyDescent="0.25">
      <c r="C29178" s="1">
        <v>0.29175000000000001</v>
      </c>
      <c r="D29178" s="1">
        <v>0.99943000000000004</v>
      </c>
    </row>
    <row r="29179" spans="3:4" x14ac:dyDescent="0.25">
      <c r="C29179" s="1">
        <v>0.29176000000000002</v>
      </c>
      <c r="D29179" s="1">
        <v>0.99941999999999998</v>
      </c>
    </row>
    <row r="29180" spans="3:4" x14ac:dyDescent="0.25">
      <c r="C29180" s="1">
        <v>0.29176999999999997</v>
      </c>
      <c r="D29180" s="1">
        <v>0.99941000000000002</v>
      </c>
    </row>
    <row r="29181" spans="3:4" x14ac:dyDescent="0.25">
      <c r="C29181" s="1">
        <v>0.29177999999999998</v>
      </c>
      <c r="D29181" s="1">
        <v>0.99941999999999998</v>
      </c>
    </row>
    <row r="29182" spans="3:4" x14ac:dyDescent="0.25">
      <c r="C29182" s="1">
        <v>0.29178999999999999</v>
      </c>
      <c r="D29182" s="1">
        <v>0.99941999999999998</v>
      </c>
    </row>
    <row r="29183" spans="3:4" x14ac:dyDescent="0.25">
      <c r="C29183" s="1">
        <v>0.2918</v>
      </c>
      <c r="D29183" s="1">
        <v>0.99941999999999998</v>
      </c>
    </row>
    <row r="29184" spans="3:4" x14ac:dyDescent="0.25">
      <c r="C29184" s="1">
        <v>0.29181000000000001</v>
      </c>
      <c r="D29184" s="1">
        <v>0.99941000000000002</v>
      </c>
    </row>
    <row r="29185" spans="3:4" x14ac:dyDescent="0.25">
      <c r="C29185" s="1">
        <v>0.29182000000000002</v>
      </c>
      <c r="D29185" s="1">
        <v>0.99941999999999998</v>
      </c>
    </row>
    <row r="29186" spans="3:4" x14ac:dyDescent="0.25">
      <c r="C29186" s="1">
        <v>0.29182999999999998</v>
      </c>
      <c r="D29186" s="1">
        <v>0.99941999999999998</v>
      </c>
    </row>
    <row r="29187" spans="3:4" x14ac:dyDescent="0.25">
      <c r="C29187" s="1">
        <v>0.29183999999999999</v>
      </c>
      <c r="D29187" s="1">
        <v>0.99941999999999998</v>
      </c>
    </row>
    <row r="29188" spans="3:4" x14ac:dyDescent="0.25">
      <c r="C29188" s="1">
        <v>0.29185</v>
      </c>
      <c r="D29188" s="1">
        <v>0.99941000000000002</v>
      </c>
    </row>
    <row r="29189" spans="3:4" x14ac:dyDescent="0.25">
      <c r="C29189" s="1">
        <v>0.29186000000000001</v>
      </c>
      <c r="D29189" s="1">
        <v>0.99941999999999998</v>
      </c>
    </row>
    <row r="29190" spans="3:4" x14ac:dyDescent="0.25">
      <c r="C29190" s="1">
        <v>0.29187000000000002</v>
      </c>
      <c r="D29190" s="1">
        <v>0.99941999999999998</v>
      </c>
    </row>
    <row r="29191" spans="3:4" x14ac:dyDescent="0.25">
      <c r="C29191" s="1">
        <v>0.29187999999999997</v>
      </c>
      <c r="D29191" s="1">
        <v>0.99941999999999998</v>
      </c>
    </row>
    <row r="29192" spans="3:4" x14ac:dyDescent="0.25">
      <c r="C29192" s="1">
        <v>0.29188999999999998</v>
      </c>
      <c r="D29192" s="1">
        <v>0.99941000000000002</v>
      </c>
    </row>
    <row r="29193" spans="3:4" x14ac:dyDescent="0.25">
      <c r="C29193" s="1">
        <v>0.29189999999999999</v>
      </c>
      <c r="D29193" s="1">
        <v>0.99941999999999998</v>
      </c>
    </row>
    <row r="29194" spans="3:4" x14ac:dyDescent="0.25">
      <c r="C29194" s="1">
        <v>0.29191</v>
      </c>
      <c r="D29194" s="1">
        <v>0.99941999999999998</v>
      </c>
    </row>
    <row r="29195" spans="3:4" x14ac:dyDescent="0.25">
      <c r="C29195" s="1">
        <v>0.29192000000000001</v>
      </c>
      <c r="D29195" s="1">
        <v>0.99941999999999998</v>
      </c>
    </row>
    <row r="29196" spans="3:4" x14ac:dyDescent="0.25">
      <c r="C29196" s="1">
        <v>0.29193000000000002</v>
      </c>
      <c r="D29196" s="1">
        <v>0.99941000000000002</v>
      </c>
    </row>
    <row r="29197" spans="3:4" x14ac:dyDescent="0.25">
      <c r="C29197" s="1">
        <v>0.29193999999999998</v>
      </c>
      <c r="D29197" s="1">
        <v>0.99941999999999998</v>
      </c>
    </row>
    <row r="29198" spans="3:4" x14ac:dyDescent="0.25">
      <c r="C29198" s="1">
        <v>0.29194999999999999</v>
      </c>
      <c r="D29198" s="1">
        <v>0.99941999999999998</v>
      </c>
    </row>
    <row r="29199" spans="3:4" x14ac:dyDescent="0.25">
      <c r="C29199" s="1">
        <v>0.29196</v>
      </c>
      <c r="D29199" s="1">
        <v>0.99941999999999998</v>
      </c>
    </row>
    <row r="29200" spans="3:4" x14ac:dyDescent="0.25">
      <c r="C29200" s="1">
        <v>0.29197000000000001</v>
      </c>
      <c r="D29200" s="1">
        <v>0.99941000000000002</v>
      </c>
    </row>
    <row r="29201" spans="3:4" x14ac:dyDescent="0.25">
      <c r="C29201" s="1">
        <v>0.29198000000000002</v>
      </c>
      <c r="D29201" s="1">
        <v>0.99941999999999998</v>
      </c>
    </row>
    <row r="29202" spans="3:4" x14ac:dyDescent="0.25">
      <c r="C29202" s="1">
        <v>0.29199000000000003</v>
      </c>
      <c r="D29202" s="1">
        <v>0.99941999999999998</v>
      </c>
    </row>
    <row r="29203" spans="3:4" x14ac:dyDescent="0.25">
      <c r="C29203" s="1">
        <v>0.29199999999999998</v>
      </c>
      <c r="D29203" s="1">
        <v>0.99941999999999998</v>
      </c>
    </row>
    <row r="29204" spans="3:4" x14ac:dyDescent="0.25">
      <c r="C29204" s="1">
        <v>0.29200999999999999</v>
      </c>
      <c r="D29204" s="1">
        <v>0.99941000000000002</v>
      </c>
    </row>
    <row r="29205" spans="3:4" x14ac:dyDescent="0.25">
      <c r="C29205" s="1">
        <v>0.29202</v>
      </c>
      <c r="D29205" s="1">
        <v>0.99941000000000002</v>
      </c>
    </row>
    <row r="29206" spans="3:4" x14ac:dyDescent="0.25">
      <c r="C29206" s="1">
        <v>0.29203000000000001</v>
      </c>
      <c r="D29206" s="1">
        <v>0.99941000000000002</v>
      </c>
    </row>
    <row r="29207" spans="3:4" x14ac:dyDescent="0.25">
      <c r="C29207" s="1">
        <v>0.29204000000000002</v>
      </c>
      <c r="D29207" s="1">
        <v>0.99941000000000002</v>
      </c>
    </row>
    <row r="29208" spans="3:4" x14ac:dyDescent="0.25">
      <c r="C29208" s="1">
        <v>0.29204999999999998</v>
      </c>
      <c r="D29208" s="1">
        <v>0.99941000000000002</v>
      </c>
    </row>
    <row r="29209" spans="3:4" x14ac:dyDescent="0.25">
      <c r="C29209" s="1">
        <v>0.29205999999999999</v>
      </c>
      <c r="D29209" s="1">
        <v>0.99941000000000002</v>
      </c>
    </row>
    <row r="29210" spans="3:4" x14ac:dyDescent="0.25">
      <c r="C29210" s="1">
        <v>0.29207</v>
      </c>
      <c r="D29210" s="1">
        <v>0.99941000000000002</v>
      </c>
    </row>
    <row r="29211" spans="3:4" x14ac:dyDescent="0.25">
      <c r="C29211" s="1">
        <v>0.29208000000000001</v>
      </c>
      <c r="D29211" s="1">
        <v>0.99941000000000002</v>
      </c>
    </row>
    <row r="29212" spans="3:4" x14ac:dyDescent="0.25">
      <c r="C29212" s="1">
        <v>0.29209000000000002</v>
      </c>
      <c r="D29212" s="1">
        <v>0.99941000000000002</v>
      </c>
    </row>
    <row r="29213" spans="3:4" x14ac:dyDescent="0.25">
      <c r="C29213" s="1">
        <v>0.29210000000000003</v>
      </c>
      <c r="D29213" s="1">
        <v>0.99941000000000002</v>
      </c>
    </row>
    <row r="29214" spans="3:4" x14ac:dyDescent="0.25">
      <c r="C29214" s="1">
        <v>0.29210999999999998</v>
      </c>
      <c r="D29214" s="1">
        <v>0.99941000000000002</v>
      </c>
    </row>
    <row r="29215" spans="3:4" x14ac:dyDescent="0.25">
      <c r="C29215" s="1">
        <v>0.29211999999999999</v>
      </c>
      <c r="D29215" s="1">
        <v>0.99941000000000002</v>
      </c>
    </row>
    <row r="29216" spans="3:4" x14ac:dyDescent="0.25">
      <c r="C29216" s="1">
        <v>0.29213</v>
      </c>
      <c r="D29216" s="1">
        <v>0.99941000000000002</v>
      </c>
    </row>
    <row r="29217" spans="3:4" x14ac:dyDescent="0.25">
      <c r="C29217" s="1">
        <v>0.29214000000000001</v>
      </c>
      <c r="D29217" s="1">
        <v>0.99939999999999996</v>
      </c>
    </row>
    <row r="29218" spans="3:4" x14ac:dyDescent="0.25">
      <c r="C29218" s="1">
        <v>0.29215000000000002</v>
      </c>
      <c r="D29218" s="1">
        <v>0.99939999999999996</v>
      </c>
    </row>
    <row r="29219" spans="3:4" x14ac:dyDescent="0.25">
      <c r="C29219" s="1">
        <v>0.29215999999999998</v>
      </c>
      <c r="D29219" s="1">
        <v>0.99939999999999996</v>
      </c>
    </row>
    <row r="29220" spans="3:4" x14ac:dyDescent="0.25">
      <c r="C29220" s="1">
        <v>0.29216999999999999</v>
      </c>
      <c r="D29220" s="1">
        <v>0.99941000000000002</v>
      </c>
    </row>
    <row r="29221" spans="3:4" x14ac:dyDescent="0.25">
      <c r="C29221" s="1">
        <v>0.29218</v>
      </c>
      <c r="D29221" s="1">
        <v>0.99939999999999996</v>
      </c>
    </row>
    <row r="29222" spans="3:4" x14ac:dyDescent="0.25">
      <c r="C29222" s="1">
        <v>0.29219000000000001</v>
      </c>
      <c r="D29222" s="1">
        <v>0.99939999999999996</v>
      </c>
    </row>
    <row r="29223" spans="3:4" x14ac:dyDescent="0.25">
      <c r="C29223" s="1">
        <v>0.29220000000000002</v>
      </c>
      <c r="D29223" s="1">
        <v>0.99939999999999996</v>
      </c>
    </row>
    <row r="29224" spans="3:4" x14ac:dyDescent="0.25">
      <c r="C29224" s="1">
        <v>0.29221000000000003</v>
      </c>
      <c r="D29224" s="1">
        <v>0.99941000000000002</v>
      </c>
    </row>
    <row r="29225" spans="3:4" x14ac:dyDescent="0.25">
      <c r="C29225" s="1">
        <v>0.29221999999999998</v>
      </c>
      <c r="D29225" s="1">
        <v>0.99939999999999996</v>
      </c>
    </row>
    <row r="29226" spans="3:4" x14ac:dyDescent="0.25">
      <c r="C29226" s="1">
        <v>0.29222999999999999</v>
      </c>
      <c r="D29226" s="1">
        <v>0.99939999999999996</v>
      </c>
    </row>
    <row r="29227" spans="3:4" x14ac:dyDescent="0.25">
      <c r="C29227" s="1">
        <v>0.29224</v>
      </c>
      <c r="D29227" s="1">
        <v>0.99939999999999996</v>
      </c>
    </row>
    <row r="29228" spans="3:4" x14ac:dyDescent="0.25">
      <c r="C29228" s="1">
        <v>0.29225000000000001</v>
      </c>
      <c r="D29228" s="1">
        <v>0.99941000000000002</v>
      </c>
    </row>
    <row r="29229" spans="3:4" x14ac:dyDescent="0.25">
      <c r="C29229" s="1">
        <v>0.29226000000000002</v>
      </c>
      <c r="D29229" s="1">
        <v>0.99939999999999996</v>
      </c>
    </row>
    <row r="29230" spans="3:4" x14ac:dyDescent="0.25">
      <c r="C29230" s="1">
        <v>0.29226999999999997</v>
      </c>
      <c r="D29230" s="1">
        <v>0.99939999999999996</v>
      </c>
    </row>
    <row r="29231" spans="3:4" x14ac:dyDescent="0.25">
      <c r="C29231" s="1">
        <v>0.29227999999999998</v>
      </c>
      <c r="D29231" s="1">
        <v>0.99939999999999996</v>
      </c>
    </row>
    <row r="29232" spans="3:4" x14ac:dyDescent="0.25">
      <c r="C29232" s="1">
        <v>0.29228999999999999</v>
      </c>
      <c r="D29232" s="1">
        <v>0.99941000000000002</v>
      </c>
    </row>
    <row r="29233" spans="3:4" x14ac:dyDescent="0.25">
      <c r="C29233" s="1">
        <v>0.2923</v>
      </c>
      <c r="D29233" s="1">
        <v>0.99939999999999996</v>
      </c>
    </row>
    <row r="29234" spans="3:4" x14ac:dyDescent="0.25">
      <c r="C29234" s="1">
        <v>0.29231000000000001</v>
      </c>
      <c r="D29234" s="1">
        <v>0.99939999999999996</v>
      </c>
    </row>
    <row r="29235" spans="3:4" x14ac:dyDescent="0.25">
      <c r="C29235" s="1">
        <v>0.29232000000000002</v>
      </c>
      <c r="D29235" s="1">
        <v>0.99939999999999996</v>
      </c>
    </row>
    <row r="29236" spans="3:4" x14ac:dyDescent="0.25">
      <c r="C29236" s="1">
        <v>0.29232999999999998</v>
      </c>
      <c r="D29236" s="1">
        <v>0.99941000000000002</v>
      </c>
    </row>
    <row r="29237" spans="3:4" x14ac:dyDescent="0.25">
      <c r="C29237" s="1">
        <v>0.29233999999999999</v>
      </c>
      <c r="D29237" s="1">
        <v>0.99939999999999996</v>
      </c>
    </row>
    <row r="29238" spans="3:4" x14ac:dyDescent="0.25">
      <c r="C29238" s="1">
        <v>0.29235</v>
      </c>
      <c r="D29238" s="1">
        <v>0.99939999999999996</v>
      </c>
    </row>
    <row r="29239" spans="3:4" x14ac:dyDescent="0.25">
      <c r="C29239" s="1">
        <v>0.29236000000000001</v>
      </c>
      <c r="D29239" s="1">
        <v>0.99939999999999996</v>
      </c>
    </row>
    <row r="29240" spans="3:4" x14ac:dyDescent="0.25">
      <c r="C29240" s="1">
        <v>0.29237000000000002</v>
      </c>
      <c r="D29240" s="1">
        <v>0.99941000000000002</v>
      </c>
    </row>
    <row r="29241" spans="3:4" x14ac:dyDescent="0.25">
      <c r="C29241" s="1">
        <v>0.29237999999999997</v>
      </c>
      <c r="D29241" s="1">
        <v>0.99939999999999996</v>
      </c>
    </row>
    <row r="29242" spans="3:4" x14ac:dyDescent="0.25">
      <c r="C29242" s="1">
        <v>0.29238999999999998</v>
      </c>
      <c r="D29242" s="1">
        <v>0.99939</v>
      </c>
    </row>
    <row r="29243" spans="3:4" x14ac:dyDescent="0.25">
      <c r="C29243" s="1">
        <v>0.29239999999999999</v>
      </c>
      <c r="D29243" s="1">
        <v>0.99939</v>
      </c>
    </row>
    <row r="29244" spans="3:4" x14ac:dyDescent="0.25">
      <c r="C29244" s="1">
        <v>0.29241</v>
      </c>
      <c r="D29244" s="1">
        <v>0.99941000000000002</v>
      </c>
    </row>
    <row r="29245" spans="3:4" x14ac:dyDescent="0.25">
      <c r="C29245" s="1">
        <v>0.29242000000000001</v>
      </c>
      <c r="D29245" s="1">
        <v>0.99939</v>
      </c>
    </row>
    <row r="29246" spans="3:4" x14ac:dyDescent="0.25">
      <c r="C29246" s="1">
        <v>0.29243000000000002</v>
      </c>
      <c r="D29246" s="1">
        <v>0.99939</v>
      </c>
    </row>
    <row r="29247" spans="3:4" x14ac:dyDescent="0.25">
      <c r="C29247" s="1">
        <v>0.29243999999999998</v>
      </c>
      <c r="D29247" s="1">
        <v>0.99939</v>
      </c>
    </row>
    <row r="29248" spans="3:4" x14ac:dyDescent="0.25">
      <c r="C29248" s="1">
        <v>0.29244999999999999</v>
      </c>
      <c r="D29248" s="1">
        <v>0.99941000000000002</v>
      </c>
    </row>
    <row r="29249" spans="3:4" x14ac:dyDescent="0.25">
      <c r="C29249" s="1">
        <v>0.29246</v>
      </c>
      <c r="D29249" s="1">
        <v>0.99939</v>
      </c>
    </row>
    <row r="29250" spans="3:4" x14ac:dyDescent="0.25">
      <c r="C29250" s="1">
        <v>0.29247000000000001</v>
      </c>
      <c r="D29250" s="1">
        <v>0.99939</v>
      </c>
    </row>
    <row r="29251" spans="3:4" x14ac:dyDescent="0.25">
      <c r="C29251" s="1">
        <v>0.29248000000000002</v>
      </c>
      <c r="D29251" s="1">
        <v>0.99939</v>
      </c>
    </row>
    <row r="29252" spans="3:4" x14ac:dyDescent="0.25">
      <c r="C29252" s="1">
        <v>0.29249000000000003</v>
      </c>
      <c r="D29252" s="1">
        <v>0.99941000000000002</v>
      </c>
    </row>
    <row r="29253" spans="3:4" x14ac:dyDescent="0.25">
      <c r="C29253" s="1">
        <v>0.29249999999999998</v>
      </c>
      <c r="D29253" s="1">
        <v>0.99939</v>
      </c>
    </row>
    <row r="29254" spans="3:4" x14ac:dyDescent="0.25">
      <c r="C29254" s="1">
        <v>0.29250999999999999</v>
      </c>
      <c r="D29254" s="1">
        <v>0.99939</v>
      </c>
    </row>
    <row r="29255" spans="3:4" x14ac:dyDescent="0.25">
      <c r="C29255" s="1">
        <v>0.29252</v>
      </c>
      <c r="D29255" s="1">
        <v>0.99939</v>
      </c>
    </row>
    <row r="29256" spans="3:4" x14ac:dyDescent="0.25">
      <c r="C29256" s="1">
        <v>0.29253000000000001</v>
      </c>
      <c r="D29256" s="1">
        <v>0.99941000000000002</v>
      </c>
    </row>
    <row r="29257" spans="3:4" x14ac:dyDescent="0.25">
      <c r="C29257" s="1">
        <v>0.29254000000000002</v>
      </c>
      <c r="D29257" s="1">
        <v>0.99939</v>
      </c>
    </row>
    <row r="29258" spans="3:4" x14ac:dyDescent="0.25">
      <c r="C29258" s="1">
        <v>0.29254999999999998</v>
      </c>
      <c r="D29258" s="1">
        <v>0.99939</v>
      </c>
    </row>
    <row r="29259" spans="3:4" x14ac:dyDescent="0.25">
      <c r="C29259" s="1">
        <v>0.29255999999999999</v>
      </c>
      <c r="D29259" s="1">
        <v>0.99939</v>
      </c>
    </row>
    <row r="29260" spans="3:4" x14ac:dyDescent="0.25">
      <c r="C29260" s="1">
        <v>0.29257</v>
      </c>
      <c r="D29260" s="1">
        <v>0.99941000000000002</v>
      </c>
    </row>
    <row r="29261" spans="3:4" x14ac:dyDescent="0.25">
      <c r="C29261" s="1">
        <v>0.29258000000000001</v>
      </c>
      <c r="D29261" s="1">
        <v>0.99939</v>
      </c>
    </row>
    <row r="29262" spans="3:4" x14ac:dyDescent="0.25">
      <c r="C29262" s="1">
        <v>0.29259000000000002</v>
      </c>
      <c r="D29262" s="1">
        <v>0.99939</v>
      </c>
    </row>
    <row r="29263" spans="3:4" x14ac:dyDescent="0.25">
      <c r="C29263" s="1">
        <v>0.29260000000000003</v>
      </c>
      <c r="D29263" s="1">
        <v>0.99939</v>
      </c>
    </row>
    <row r="29264" spans="3:4" x14ac:dyDescent="0.25">
      <c r="C29264" s="1">
        <v>0.29260999999999998</v>
      </c>
      <c r="D29264" s="1">
        <v>0.99941000000000002</v>
      </c>
    </row>
    <row r="29265" spans="3:4" x14ac:dyDescent="0.25">
      <c r="C29265" s="1">
        <v>0.29261999999999999</v>
      </c>
      <c r="D29265" s="1">
        <v>0.99939</v>
      </c>
    </row>
    <row r="29266" spans="3:4" x14ac:dyDescent="0.25">
      <c r="C29266" s="1">
        <v>0.29263</v>
      </c>
      <c r="D29266" s="1">
        <v>0.99939</v>
      </c>
    </row>
    <row r="29267" spans="3:4" x14ac:dyDescent="0.25">
      <c r="C29267" s="1">
        <v>0.29264000000000001</v>
      </c>
      <c r="D29267" s="1">
        <v>0.99939</v>
      </c>
    </row>
    <row r="29268" spans="3:4" x14ac:dyDescent="0.25">
      <c r="C29268" s="1">
        <v>0.29265000000000002</v>
      </c>
      <c r="D29268" s="1">
        <v>0.99941000000000002</v>
      </c>
    </row>
    <row r="29269" spans="3:4" x14ac:dyDescent="0.25">
      <c r="C29269" s="1">
        <v>0.29265999999999998</v>
      </c>
      <c r="D29269" s="1">
        <v>0.99939</v>
      </c>
    </row>
    <row r="29270" spans="3:4" x14ac:dyDescent="0.25">
      <c r="C29270" s="1">
        <v>0.29266999999999999</v>
      </c>
      <c r="D29270" s="1">
        <v>0.99939</v>
      </c>
    </row>
    <row r="29271" spans="3:4" x14ac:dyDescent="0.25">
      <c r="C29271" s="1">
        <v>0.29268</v>
      </c>
      <c r="D29271" s="1">
        <v>0.99939</v>
      </c>
    </row>
    <row r="29272" spans="3:4" x14ac:dyDescent="0.25">
      <c r="C29272" s="1">
        <v>0.29269000000000001</v>
      </c>
      <c r="D29272" s="1">
        <v>0.99941000000000002</v>
      </c>
    </row>
    <row r="29273" spans="3:4" x14ac:dyDescent="0.25">
      <c r="C29273" s="1">
        <v>0.29270000000000002</v>
      </c>
      <c r="D29273" s="1">
        <v>0.99939</v>
      </c>
    </row>
    <row r="29274" spans="3:4" x14ac:dyDescent="0.25">
      <c r="C29274" s="1">
        <v>0.29271000000000003</v>
      </c>
      <c r="D29274" s="1">
        <v>0.99939</v>
      </c>
    </row>
    <row r="29275" spans="3:4" x14ac:dyDescent="0.25">
      <c r="C29275" s="1">
        <v>0.29271999999999998</v>
      </c>
      <c r="D29275" s="1">
        <v>0.99939</v>
      </c>
    </row>
    <row r="29276" spans="3:4" x14ac:dyDescent="0.25">
      <c r="C29276" s="1">
        <v>0.29272999999999999</v>
      </c>
      <c r="D29276" s="1">
        <v>0.99941000000000002</v>
      </c>
    </row>
    <row r="29277" spans="3:4" x14ac:dyDescent="0.25">
      <c r="C29277" s="1">
        <v>0.29274</v>
      </c>
      <c r="D29277" s="1">
        <v>0.99939</v>
      </c>
    </row>
    <row r="29278" spans="3:4" x14ac:dyDescent="0.25">
      <c r="C29278" s="1">
        <v>0.29275000000000001</v>
      </c>
      <c r="D29278" s="1">
        <v>0.99939</v>
      </c>
    </row>
    <row r="29279" spans="3:4" x14ac:dyDescent="0.25">
      <c r="C29279" s="1">
        <v>0.29276000000000002</v>
      </c>
      <c r="D29279" s="1">
        <v>0.99939</v>
      </c>
    </row>
    <row r="29280" spans="3:4" x14ac:dyDescent="0.25">
      <c r="C29280" s="1">
        <v>0.29276999999999997</v>
      </c>
      <c r="D29280" s="1">
        <v>0.99941000000000002</v>
      </c>
    </row>
    <row r="29281" spans="3:4" x14ac:dyDescent="0.25">
      <c r="C29281" s="1">
        <v>0.29277999999999998</v>
      </c>
      <c r="D29281" s="1">
        <v>0.99939</v>
      </c>
    </row>
    <row r="29282" spans="3:4" x14ac:dyDescent="0.25">
      <c r="C29282" s="1">
        <v>0.29278999999999999</v>
      </c>
      <c r="D29282" s="1">
        <v>0.99939</v>
      </c>
    </row>
    <row r="29283" spans="3:4" x14ac:dyDescent="0.25">
      <c r="C29283" s="1">
        <v>0.2928</v>
      </c>
      <c r="D29283" s="1">
        <v>0.99939</v>
      </c>
    </row>
    <row r="29284" spans="3:4" x14ac:dyDescent="0.25">
      <c r="C29284" s="1">
        <v>0.29281000000000001</v>
      </c>
      <c r="D29284" s="1">
        <v>0.99941000000000002</v>
      </c>
    </row>
    <row r="29285" spans="3:4" x14ac:dyDescent="0.25">
      <c r="C29285" s="1">
        <v>0.29282000000000002</v>
      </c>
      <c r="D29285" s="1">
        <v>0.99939</v>
      </c>
    </row>
    <row r="29286" spans="3:4" x14ac:dyDescent="0.25">
      <c r="C29286" s="1">
        <v>0.29282999999999998</v>
      </c>
      <c r="D29286" s="1">
        <v>0.99939</v>
      </c>
    </row>
    <row r="29287" spans="3:4" x14ac:dyDescent="0.25">
      <c r="C29287" s="1">
        <v>0.29283999999999999</v>
      </c>
      <c r="D29287" s="1">
        <v>0.99938000000000005</v>
      </c>
    </row>
    <row r="29288" spans="3:4" x14ac:dyDescent="0.25">
      <c r="C29288" s="1">
        <v>0.29285</v>
      </c>
      <c r="D29288" s="1">
        <v>0.99941000000000002</v>
      </c>
    </row>
    <row r="29289" spans="3:4" x14ac:dyDescent="0.25">
      <c r="C29289" s="1">
        <v>0.29286000000000001</v>
      </c>
      <c r="D29289" s="1">
        <v>0.99938000000000005</v>
      </c>
    </row>
    <row r="29290" spans="3:4" x14ac:dyDescent="0.25">
      <c r="C29290" s="1">
        <v>0.29287000000000002</v>
      </c>
      <c r="D29290" s="1">
        <v>0.99938000000000005</v>
      </c>
    </row>
    <row r="29291" spans="3:4" x14ac:dyDescent="0.25">
      <c r="C29291" s="1">
        <v>0.29287999999999997</v>
      </c>
      <c r="D29291" s="1">
        <v>0.99938000000000005</v>
      </c>
    </row>
    <row r="29292" spans="3:4" x14ac:dyDescent="0.25">
      <c r="C29292" s="1">
        <v>0.29288999999999998</v>
      </c>
      <c r="D29292" s="1">
        <v>0.99941000000000002</v>
      </c>
    </row>
    <row r="29293" spans="3:4" x14ac:dyDescent="0.25">
      <c r="C29293" s="1">
        <v>0.29289999999999999</v>
      </c>
      <c r="D29293" s="1">
        <v>0.99938000000000005</v>
      </c>
    </row>
    <row r="29294" spans="3:4" x14ac:dyDescent="0.25">
      <c r="C29294" s="1">
        <v>0.29291</v>
      </c>
      <c r="D29294" s="1">
        <v>0.99938000000000005</v>
      </c>
    </row>
    <row r="29295" spans="3:4" x14ac:dyDescent="0.25">
      <c r="C29295" s="1">
        <v>0.29292000000000001</v>
      </c>
      <c r="D29295" s="1">
        <v>0.99938000000000005</v>
      </c>
    </row>
    <row r="29296" spans="3:4" x14ac:dyDescent="0.25">
      <c r="C29296" s="1">
        <v>0.29293000000000002</v>
      </c>
      <c r="D29296" s="1">
        <v>0.99941000000000002</v>
      </c>
    </row>
    <row r="29297" spans="3:4" x14ac:dyDescent="0.25">
      <c r="C29297" s="1">
        <v>0.29293999999999998</v>
      </c>
      <c r="D29297" s="1">
        <v>0.99938000000000005</v>
      </c>
    </row>
    <row r="29298" spans="3:4" x14ac:dyDescent="0.25">
      <c r="C29298" s="1">
        <v>0.29294999999999999</v>
      </c>
      <c r="D29298" s="1">
        <v>0.99938000000000005</v>
      </c>
    </row>
    <row r="29299" spans="3:4" x14ac:dyDescent="0.25">
      <c r="C29299" s="1">
        <v>0.29296</v>
      </c>
      <c r="D29299" s="1">
        <v>0.99938000000000005</v>
      </c>
    </row>
    <row r="29300" spans="3:4" x14ac:dyDescent="0.25">
      <c r="C29300" s="1">
        <v>0.29297000000000001</v>
      </c>
      <c r="D29300" s="1">
        <v>0.99941000000000002</v>
      </c>
    </row>
    <row r="29301" spans="3:4" x14ac:dyDescent="0.25">
      <c r="C29301" s="1">
        <v>0.29298000000000002</v>
      </c>
      <c r="D29301" s="1">
        <v>0.99938000000000005</v>
      </c>
    </row>
    <row r="29302" spans="3:4" x14ac:dyDescent="0.25">
      <c r="C29302" s="1">
        <v>0.29298999999999997</v>
      </c>
      <c r="D29302" s="1">
        <v>0.99938000000000005</v>
      </c>
    </row>
    <row r="29303" spans="3:4" x14ac:dyDescent="0.25">
      <c r="C29303" s="1">
        <v>0.29299999999999998</v>
      </c>
      <c r="D29303" s="1">
        <v>0.99938000000000005</v>
      </c>
    </row>
    <row r="29304" spans="3:4" x14ac:dyDescent="0.25">
      <c r="C29304" s="1">
        <v>0.29300999999999999</v>
      </c>
      <c r="D29304" s="1">
        <v>0.99941000000000002</v>
      </c>
    </row>
    <row r="29305" spans="3:4" x14ac:dyDescent="0.25">
      <c r="C29305" s="1">
        <v>0.29302</v>
      </c>
      <c r="D29305" s="1">
        <v>0.99938000000000005</v>
      </c>
    </row>
    <row r="29306" spans="3:4" x14ac:dyDescent="0.25">
      <c r="C29306" s="1">
        <v>0.29303000000000001</v>
      </c>
      <c r="D29306" s="1">
        <v>0.99938000000000005</v>
      </c>
    </row>
    <row r="29307" spans="3:4" x14ac:dyDescent="0.25">
      <c r="C29307" s="1">
        <v>0.29304000000000002</v>
      </c>
      <c r="D29307" s="1">
        <v>0.99938000000000005</v>
      </c>
    </row>
    <row r="29308" spans="3:4" x14ac:dyDescent="0.25">
      <c r="C29308" s="1">
        <v>0.29304999999999998</v>
      </c>
      <c r="D29308" s="1">
        <v>0.99941000000000002</v>
      </c>
    </row>
    <row r="29309" spans="3:4" x14ac:dyDescent="0.25">
      <c r="C29309" s="1">
        <v>0.29305999999999999</v>
      </c>
      <c r="D29309" s="1">
        <v>0.99938000000000005</v>
      </c>
    </row>
    <row r="29310" spans="3:4" x14ac:dyDescent="0.25">
      <c r="C29310" s="1">
        <v>0.29307</v>
      </c>
      <c r="D29310" s="1">
        <v>0.99938000000000005</v>
      </c>
    </row>
    <row r="29311" spans="3:4" x14ac:dyDescent="0.25">
      <c r="C29311" s="1">
        <v>0.29308000000000001</v>
      </c>
      <c r="D29311" s="1">
        <v>0.99938000000000005</v>
      </c>
    </row>
    <row r="29312" spans="3:4" x14ac:dyDescent="0.25">
      <c r="C29312" s="1">
        <v>0.29309000000000002</v>
      </c>
      <c r="D29312" s="1">
        <v>0.99941000000000002</v>
      </c>
    </row>
    <row r="29313" spans="3:4" x14ac:dyDescent="0.25">
      <c r="C29313" s="1">
        <v>0.29310000000000003</v>
      </c>
      <c r="D29313" s="1">
        <v>0.99938000000000005</v>
      </c>
    </row>
    <row r="29314" spans="3:4" x14ac:dyDescent="0.25">
      <c r="C29314" s="1">
        <v>0.29310999999999998</v>
      </c>
      <c r="D29314" s="1">
        <v>0.99938000000000005</v>
      </c>
    </row>
    <row r="29315" spans="3:4" x14ac:dyDescent="0.25">
      <c r="C29315" s="1">
        <v>0.29311999999999999</v>
      </c>
      <c r="D29315" s="1">
        <v>0.99938000000000005</v>
      </c>
    </row>
    <row r="29316" spans="3:4" x14ac:dyDescent="0.25">
      <c r="C29316" s="1">
        <v>0.29313</v>
      </c>
      <c r="D29316" s="1">
        <v>0.99941000000000002</v>
      </c>
    </row>
    <row r="29317" spans="3:4" x14ac:dyDescent="0.25">
      <c r="C29317" s="1">
        <v>0.29314000000000001</v>
      </c>
      <c r="D29317" s="1">
        <v>0.99938000000000005</v>
      </c>
    </row>
    <row r="29318" spans="3:4" x14ac:dyDescent="0.25">
      <c r="C29318" s="1">
        <v>0.29315000000000002</v>
      </c>
      <c r="D29318" s="1">
        <v>0.99938000000000005</v>
      </c>
    </row>
    <row r="29319" spans="3:4" x14ac:dyDescent="0.25">
      <c r="C29319" s="1">
        <v>0.29315999999999998</v>
      </c>
      <c r="D29319" s="1">
        <v>0.99938000000000005</v>
      </c>
    </row>
    <row r="29320" spans="3:4" x14ac:dyDescent="0.25">
      <c r="C29320" s="1">
        <v>0.29316999999999999</v>
      </c>
      <c r="D29320" s="1">
        <v>0.99941000000000002</v>
      </c>
    </row>
    <row r="29321" spans="3:4" x14ac:dyDescent="0.25">
      <c r="C29321" s="1">
        <v>0.29318</v>
      </c>
      <c r="D29321" s="1">
        <v>0.99938000000000005</v>
      </c>
    </row>
    <row r="29322" spans="3:4" x14ac:dyDescent="0.25">
      <c r="C29322" s="1">
        <v>0.29319000000000001</v>
      </c>
      <c r="D29322" s="1">
        <v>0.99938000000000005</v>
      </c>
    </row>
    <row r="29323" spans="3:4" x14ac:dyDescent="0.25">
      <c r="C29323" s="1">
        <v>0.29320000000000002</v>
      </c>
      <c r="D29323" s="1">
        <v>0.99938000000000005</v>
      </c>
    </row>
    <row r="29324" spans="3:4" x14ac:dyDescent="0.25">
      <c r="C29324" s="1">
        <v>0.29321000000000003</v>
      </c>
      <c r="D29324" s="1">
        <v>0.99941000000000002</v>
      </c>
    </row>
    <row r="29325" spans="3:4" x14ac:dyDescent="0.25">
      <c r="C29325" s="1">
        <v>0.29321999999999998</v>
      </c>
      <c r="D29325" s="1">
        <v>0.99938000000000005</v>
      </c>
    </row>
    <row r="29326" spans="3:4" x14ac:dyDescent="0.25">
      <c r="C29326" s="1">
        <v>0.29322999999999999</v>
      </c>
      <c r="D29326" s="1">
        <v>0.99938000000000005</v>
      </c>
    </row>
    <row r="29327" spans="3:4" x14ac:dyDescent="0.25">
      <c r="C29327" s="1">
        <v>0.29324</v>
      </c>
      <c r="D29327" s="1">
        <v>0.99938000000000005</v>
      </c>
    </row>
    <row r="29328" spans="3:4" x14ac:dyDescent="0.25">
      <c r="C29328" s="1">
        <v>0.29325000000000001</v>
      </c>
      <c r="D29328" s="1">
        <v>0.99941000000000002</v>
      </c>
    </row>
    <row r="29329" spans="3:4" x14ac:dyDescent="0.25">
      <c r="C29329" s="1">
        <v>0.29326000000000002</v>
      </c>
      <c r="D29329" s="1">
        <v>0.99938000000000005</v>
      </c>
    </row>
    <row r="29330" spans="3:4" x14ac:dyDescent="0.25">
      <c r="C29330" s="1">
        <v>0.29326999999999998</v>
      </c>
      <c r="D29330" s="1">
        <v>0.99938000000000005</v>
      </c>
    </row>
    <row r="29331" spans="3:4" x14ac:dyDescent="0.25">
      <c r="C29331" s="1">
        <v>0.29327999999999999</v>
      </c>
      <c r="D29331" s="1">
        <v>0.99938000000000005</v>
      </c>
    </row>
    <row r="29332" spans="3:4" x14ac:dyDescent="0.25">
      <c r="C29332" s="1">
        <v>0.29329</v>
      </c>
      <c r="D29332" s="1">
        <v>0.99941000000000002</v>
      </c>
    </row>
    <row r="29333" spans="3:4" x14ac:dyDescent="0.25">
      <c r="C29333" s="1">
        <v>0.29330000000000001</v>
      </c>
      <c r="D29333" s="1">
        <v>0.99938000000000005</v>
      </c>
    </row>
    <row r="29334" spans="3:4" x14ac:dyDescent="0.25">
      <c r="C29334" s="1">
        <v>0.29331000000000002</v>
      </c>
      <c r="D29334" s="1">
        <v>0.99938000000000005</v>
      </c>
    </row>
    <row r="29335" spans="3:4" x14ac:dyDescent="0.25">
      <c r="C29335" s="1">
        <v>0.29332000000000003</v>
      </c>
      <c r="D29335" s="1">
        <v>0.99938000000000005</v>
      </c>
    </row>
    <row r="29336" spans="3:4" x14ac:dyDescent="0.25">
      <c r="C29336" s="1">
        <v>0.29332999999999998</v>
      </c>
      <c r="D29336" s="1">
        <v>0.99941000000000002</v>
      </c>
    </row>
    <row r="29337" spans="3:4" x14ac:dyDescent="0.25">
      <c r="C29337" s="1">
        <v>0.29333999999999999</v>
      </c>
      <c r="D29337" s="1">
        <v>0.99938000000000005</v>
      </c>
    </row>
    <row r="29338" spans="3:4" x14ac:dyDescent="0.25">
      <c r="C29338" s="1">
        <v>0.29335</v>
      </c>
      <c r="D29338" s="1">
        <v>0.99938000000000005</v>
      </c>
    </row>
    <row r="29339" spans="3:4" x14ac:dyDescent="0.25">
      <c r="C29339" s="1">
        <v>0.29336000000000001</v>
      </c>
      <c r="D29339" s="1">
        <v>0.99938000000000005</v>
      </c>
    </row>
    <row r="29340" spans="3:4" x14ac:dyDescent="0.25">
      <c r="C29340" s="1">
        <v>0.29337000000000002</v>
      </c>
      <c r="D29340" s="1">
        <v>0.99941000000000002</v>
      </c>
    </row>
    <row r="29341" spans="3:4" x14ac:dyDescent="0.25">
      <c r="C29341" s="1">
        <v>0.29337999999999997</v>
      </c>
      <c r="D29341" s="1">
        <v>0.99938000000000005</v>
      </c>
    </row>
    <row r="29342" spans="3:4" x14ac:dyDescent="0.25">
      <c r="C29342" s="1">
        <v>0.29338999999999998</v>
      </c>
      <c r="D29342" s="1">
        <v>0.99938000000000005</v>
      </c>
    </row>
    <row r="29343" spans="3:4" x14ac:dyDescent="0.25">
      <c r="C29343" s="1">
        <v>0.29339999999999999</v>
      </c>
      <c r="D29343" s="1">
        <v>0.99938000000000005</v>
      </c>
    </row>
    <row r="29344" spans="3:4" x14ac:dyDescent="0.25">
      <c r="C29344" s="1">
        <v>0.29341</v>
      </c>
      <c r="D29344" s="1">
        <v>0.99941000000000002</v>
      </c>
    </row>
    <row r="29345" spans="3:4" x14ac:dyDescent="0.25">
      <c r="C29345" s="1">
        <v>0.29342000000000001</v>
      </c>
      <c r="D29345" s="1">
        <v>0.99938000000000005</v>
      </c>
    </row>
    <row r="29346" spans="3:4" x14ac:dyDescent="0.25">
      <c r="C29346" s="1">
        <v>0.29343000000000002</v>
      </c>
      <c r="D29346" s="1">
        <v>0.99938000000000005</v>
      </c>
    </row>
    <row r="29347" spans="3:4" x14ac:dyDescent="0.25">
      <c r="C29347" s="1">
        <v>0.29343999999999998</v>
      </c>
      <c r="D29347" s="1">
        <v>0.99939</v>
      </c>
    </row>
    <row r="29348" spans="3:4" x14ac:dyDescent="0.25">
      <c r="C29348" s="1">
        <v>0.29344999999999999</v>
      </c>
      <c r="D29348" s="1">
        <v>0.99941000000000002</v>
      </c>
    </row>
    <row r="29349" spans="3:4" x14ac:dyDescent="0.25">
      <c r="C29349" s="1">
        <v>0.29346</v>
      </c>
      <c r="D29349" s="1">
        <v>0.99939</v>
      </c>
    </row>
    <row r="29350" spans="3:4" x14ac:dyDescent="0.25">
      <c r="C29350" s="1">
        <v>0.29347000000000001</v>
      </c>
      <c r="D29350" s="1">
        <v>0.99938000000000005</v>
      </c>
    </row>
    <row r="29351" spans="3:4" x14ac:dyDescent="0.25">
      <c r="C29351" s="1">
        <v>0.29348000000000002</v>
      </c>
      <c r="D29351" s="1">
        <v>0.99938000000000005</v>
      </c>
    </row>
    <row r="29352" spans="3:4" x14ac:dyDescent="0.25">
      <c r="C29352" s="1">
        <v>0.29348999999999997</v>
      </c>
      <c r="D29352" s="1">
        <v>0.99941000000000002</v>
      </c>
    </row>
    <row r="29353" spans="3:4" x14ac:dyDescent="0.25">
      <c r="C29353" s="1">
        <v>0.29349999999999998</v>
      </c>
      <c r="D29353" s="1">
        <v>0.99938000000000005</v>
      </c>
    </row>
    <row r="29354" spans="3:4" x14ac:dyDescent="0.25">
      <c r="C29354" s="1">
        <v>0.29350999999999999</v>
      </c>
      <c r="D29354" s="1">
        <v>0.99938000000000005</v>
      </c>
    </row>
    <row r="29355" spans="3:4" x14ac:dyDescent="0.25">
      <c r="C29355" s="1">
        <v>0.29352</v>
      </c>
      <c r="D29355" s="1">
        <v>0.99939</v>
      </c>
    </row>
    <row r="29356" spans="3:4" x14ac:dyDescent="0.25">
      <c r="C29356" s="1">
        <v>0.29353000000000001</v>
      </c>
      <c r="D29356" s="1">
        <v>0.99941000000000002</v>
      </c>
    </row>
    <row r="29357" spans="3:4" x14ac:dyDescent="0.25">
      <c r="C29357" s="1">
        <v>0.29354000000000002</v>
      </c>
      <c r="D29357" s="1">
        <v>0.99938000000000005</v>
      </c>
    </row>
    <row r="29358" spans="3:4" x14ac:dyDescent="0.25">
      <c r="C29358" s="1">
        <v>0.29354999999999998</v>
      </c>
      <c r="D29358" s="1">
        <v>0.99938000000000005</v>
      </c>
    </row>
    <row r="29359" spans="3:4" x14ac:dyDescent="0.25">
      <c r="C29359" s="1">
        <v>0.29355999999999999</v>
      </c>
      <c r="D29359" s="1">
        <v>0.99938000000000005</v>
      </c>
    </row>
    <row r="29360" spans="3:4" x14ac:dyDescent="0.25">
      <c r="C29360" s="1">
        <v>0.29357</v>
      </c>
      <c r="D29360" s="1">
        <v>0.99941000000000002</v>
      </c>
    </row>
    <row r="29361" spans="3:4" x14ac:dyDescent="0.25">
      <c r="C29361" s="1">
        <v>0.29358000000000001</v>
      </c>
      <c r="D29361" s="1">
        <v>0.99938000000000005</v>
      </c>
    </row>
    <row r="29362" spans="3:4" x14ac:dyDescent="0.25">
      <c r="C29362" s="1">
        <v>0.29359000000000002</v>
      </c>
      <c r="D29362" s="1">
        <v>0.99938000000000005</v>
      </c>
    </row>
    <row r="29363" spans="3:4" x14ac:dyDescent="0.25">
      <c r="C29363" s="1">
        <v>0.29360000000000003</v>
      </c>
      <c r="D29363" s="1">
        <v>0.99938000000000005</v>
      </c>
    </row>
    <row r="29364" spans="3:4" x14ac:dyDescent="0.25">
      <c r="C29364" s="1">
        <v>0.29360999999999998</v>
      </c>
      <c r="D29364" s="1">
        <v>0.99941000000000002</v>
      </c>
    </row>
    <row r="29365" spans="3:4" x14ac:dyDescent="0.25">
      <c r="C29365" s="1">
        <v>0.29361999999999999</v>
      </c>
      <c r="D29365" s="1">
        <v>0.99938000000000005</v>
      </c>
    </row>
    <row r="29366" spans="3:4" x14ac:dyDescent="0.25">
      <c r="C29366" s="1">
        <v>0.29363</v>
      </c>
      <c r="D29366" s="1">
        <v>0.99938000000000005</v>
      </c>
    </row>
    <row r="29367" spans="3:4" x14ac:dyDescent="0.25">
      <c r="C29367" s="1">
        <v>0.29364000000000001</v>
      </c>
      <c r="D29367" s="1">
        <v>0.99938000000000005</v>
      </c>
    </row>
    <row r="29368" spans="3:4" x14ac:dyDescent="0.25">
      <c r="C29368" s="1">
        <v>0.29365000000000002</v>
      </c>
      <c r="D29368" s="1">
        <v>0.99941000000000002</v>
      </c>
    </row>
    <row r="29369" spans="3:4" x14ac:dyDescent="0.25">
      <c r="C29369" s="1">
        <v>0.29365999999999998</v>
      </c>
      <c r="D29369" s="1">
        <v>0.99939</v>
      </c>
    </row>
    <row r="29370" spans="3:4" x14ac:dyDescent="0.25">
      <c r="C29370" s="1">
        <v>0.29366999999999999</v>
      </c>
      <c r="D29370" s="1">
        <v>0.99939</v>
      </c>
    </row>
    <row r="29371" spans="3:4" x14ac:dyDescent="0.25">
      <c r="C29371" s="1">
        <v>0.29368</v>
      </c>
      <c r="D29371" s="1">
        <v>0.99939</v>
      </c>
    </row>
    <row r="29372" spans="3:4" x14ac:dyDescent="0.25">
      <c r="C29372" s="1">
        <v>0.29369000000000001</v>
      </c>
      <c r="D29372" s="1">
        <v>0.99941000000000002</v>
      </c>
    </row>
    <row r="29373" spans="3:4" x14ac:dyDescent="0.25">
      <c r="C29373" s="1">
        <v>0.29370000000000002</v>
      </c>
      <c r="D29373" s="1">
        <v>0.99939</v>
      </c>
    </row>
    <row r="29374" spans="3:4" x14ac:dyDescent="0.25">
      <c r="C29374" s="1">
        <v>0.29371000000000003</v>
      </c>
      <c r="D29374" s="1">
        <v>0.99939</v>
      </c>
    </row>
    <row r="29375" spans="3:4" x14ac:dyDescent="0.25">
      <c r="C29375" s="1">
        <v>0.29371999999999998</v>
      </c>
      <c r="D29375" s="1">
        <v>0.99939</v>
      </c>
    </row>
    <row r="29376" spans="3:4" x14ac:dyDescent="0.25">
      <c r="C29376" s="1">
        <v>0.29372999999999999</v>
      </c>
      <c r="D29376" s="1">
        <v>0.99941000000000002</v>
      </c>
    </row>
    <row r="29377" spans="3:4" x14ac:dyDescent="0.25">
      <c r="C29377" s="1">
        <v>0.29374</v>
      </c>
      <c r="D29377" s="1">
        <v>0.99939</v>
      </c>
    </row>
    <row r="29378" spans="3:4" x14ac:dyDescent="0.25">
      <c r="C29378" s="1">
        <v>0.29375000000000001</v>
      </c>
      <c r="D29378" s="1">
        <v>0.99939</v>
      </c>
    </row>
    <row r="29379" spans="3:4" x14ac:dyDescent="0.25">
      <c r="C29379" s="1">
        <v>0.29376000000000002</v>
      </c>
      <c r="D29379" s="1">
        <v>0.99939</v>
      </c>
    </row>
    <row r="29380" spans="3:4" x14ac:dyDescent="0.25">
      <c r="C29380" s="1">
        <v>0.29376999999999998</v>
      </c>
      <c r="D29380" s="1">
        <v>0.99941000000000002</v>
      </c>
    </row>
    <row r="29381" spans="3:4" x14ac:dyDescent="0.25">
      <c r="C29381" s="1">
        <v>0.29377999999999999</v>
      </c>
      <c r="D29381" s="1">
        <v>0.99939</v>
      </c>
    </row>
    <row r="29382" spans="3:4" x14ac:dyDescent="0.25">
      <c r="C29382" s="1">
        <v>0.29379</v>
      </c>
      <c r="D29382" s="1">
        <v>0.99939</v>
      </c>
    </row>
    <row r="29383" spans="3:4" x14ac:dyDescent="0.25">
      <c r="C29383" s="1">
        <v>0.29380000000000001</v>
      </c>
      <c r="D29383" s="1">
        <v>0.99939</v>
      </c>
    </row>
    <row r="29384" spans="3:4" x14ac:dyDescent="0.25">
      <c r="C29384" s="1">
        <v>0.29381000000000002</v>
      </c>
      <c r="D29384" s="1">
        <v>0.99941000000000002</v>
      </c>
    </row>
    <row r="29385" spans="3:4" x14ac:dyDescent="0.25">
      <c r="C29385" s="1">
        <v>0.29382000000000003</v>
      </c>
      <c r="D29385" s="1">
        <v>0.99939</v>
      </c>
    </row>
    <row r="29386" spans="3:4" x14ac:dyDescent="0.25">
      <c r="C29386" s="1">
        <v>0.29382999999999998</v>
      </c>
      <c r="D29386" s="1">
        <v>0.99939</v>
      </c>
    </row>
    <row r="29387" spans="3:4" x14ac:dyDescent="0.25">
      <c r="C29387" s="1">
        <v>0.29383999999999999</v>
      </c>
      <c r="D29387" s="1">
        <v>0.99939</v>
      </c>
    </row>
    <row r="29388" spans="3:4" x14ac:dyDescent="0.25">
      <c r="C29388" s="1">
        <v>0.29385</v>
      </c>
      <c r="D29388" s="1">
        <v>0.99941000000000002</v>
      </c>
    </row>
    <row r="29389" spans="3:4" x14ac:dyDescent="0.25">
      <c r="C29389" s="1">
        <v>0.29386000000000001</v>
      </c>
      <c r="D29389" s="1">
        <v>0.99939</v>
      </c>
    </row>
    <row r="29390" spans="3:4" x14ac:dyDescent="0.25">
      <c r="C29390" s="1">
        <v>0.29387000000000002</v>
      </c>
      <c r="D29390" s="1">
        <v>0.99939</v>
      </c>
    </row>
    <row r="29391" spans="3:4" x14ac:dyDescent="0.25">
      <c r="C29391" s="1">
        <v>0.29387999999999997</v>
      </c>
      <c r="D29391" s="1">
        <v>0.99939</v>
      </c>
    </row>
    <row r="29392" spans="3:4" x14ac:dyDescent="0.25">
      <c r="C29392" s="1">
        <v>0.29388999999999998</v>
      </c>
      <c r="D29392" s="1">
        <v>0.99941000000000002</v>
      </c>
    </row>
    <row r="29393" spans="3:4" x14ac:dyDescent="0.25">
      <c r="C29393" s="1">
        <v>0.29389999999999999</v>
      </c>
      <c r="D29393" s="1">
        <v>0.99939</v>
      </c>
    </row>
    <row r="29394" spans="3:4" x14ac:dyDescent="0.25">
      <c r="C29394" s="1">
        <v>0.29391</v>
      </c>
      <c r="D29394" s="1">
        <v>0.99939</v>
      </c>
    </row>
    <row r="29395" spans="3:4" x14ac:dyDescent="0.25">
      <c r="C29395" s="1">
        <v>0.29392000000000001</v>
      </c>
      <c r="D29395" s="1">
        <v>0.99939</v>
      </c>
    </row>
    <row r="29396" spans="3:4" x14ac:dyDescent="0.25">
      <c r="C29396" s="1">
        <v>0.29393000000000002</v>
      </c>
      <c r="D29396" s="1">
        <v>0.99941000000000002</v>
      </c>
    </row>
    <row r="29397" spans="3:4" x14ac:dyDescent="0.25">
      <c r="C29397" s="1">
        <v>0.29393999999999998</v>
      </c>
      <c r="D29397" s="1">
        <v>0.99939</v>
      </c>
    </row>
    <row r="29398" spans="3:4" x14ac:dyDescent="0.25">
      <c r="C29398" s="1">
        <v>0.29394999999999999</v>
      </c>
      <c r="D29398" s="1">
        <v>0.99939</v>
      </c>
    </row>
    <row r="29399" spans="3:4" x14ac:dyDescent="0.25">
      <c r="C29399" s="1">
        <v>0.29396</v>
      </c>
      <c r="D29399" s="1">
        <v>0.99939</v>
      </c>
    </row>
    <row r="29400" spans="3:4" x14ac:dyDescent="0.25">
      <c r="C29400" s="1">
        <v>0.29397000000000001</v>
      </c>
      <c r="D29400" s="1">
        <v>0.99941000000000002</v>
      </c>
    </row>
    <row r="29401" spans="3:4" x14ac:dyDescent="0.25">
      <c r="C29401" s="1">
        <v>0.29398000000000002</v>
      </c>
      <c r="D29401" s="1">
        <v>0.99939</v>
      </c>
    </row>
    <row r="29402" spans="3:4" x14ac:dyDescent="0.25">
      <c r="C29402" s="1">
        <v>0.29398999999999997</v>
      </c>
      <c r="D29402" s="1">
        <v>0.99939999999999996</v>
      </c>
    </row>
    <row r="29403" spans="3:4" x14ac:dyDescent="0.25">
      <c r="C29403" s="1">
        <v>0.29399999999999998</v>
      </c>
      <c r="D29403" s="1">
        <v>0.99939999999999996</v>
      </c>
    </row>
    <row r="29404" spans="3:4" x14ac:dyDescent="0.25">
      <c r="C29404" s="1">
        <v>0.29400999999999999</v>
      </c>
      <c r="D29404" s="1">
        <v>0.99941000000000002</v>
      </c>
    </row>
    <row r="29405" spans="3:4" x14ac:dyDescent="0.25">
      <c r="C29405" s="1">
        <v>0.29402</v>
      </c>
      <c r="D29405" s="1">
        <v>0.99939999999999996</v>
      </c>
    </row>
    <row r="29406" spans="3:4" x14ac:dyDescent="0.25">
      <c r="C29406" s="1">
        <v>0.29403000000000001</v>
      </c>
      <c r="D29406" s="1">
        <v>0.99939999999999996</v>
      </c>
    </row>
    <row r="29407" spans="3:4" x14ac:dyDescent="0.25">
      <c r="C29407" s="1">
        <v>0.29404000000000002</v>
      </c>
      <c r="D29407" s="1">
        <v>0.99939999999999996</v>
      </c>
    </row>
    <row r="29408" spans="3:4" x14ac:dyDescent="0.25">
      <c r="C29408" s="1">
        <v>0.29404999999999998</v>
      </c>
      <c r="D29408" s="1">
        <v>0.99941000000000002</v>
      </c>
    </row>
    <row r="29409" spans="3:4" x14ac:dyDescent="0.25">
      <c r="C29409" s="1">
        <v>0.29405999999999999</v>
      </c>
      <c r="D29409" s="1">
        <v>0.99939999999999996</v>
      </c>
    </row>
    <row r="29410" spans="3:4" x14ac:dyDescent="0.25">
      <c r="C29410" s="1">
        <v>0.29407</v>
      </c>
      <c r="D29410" s="1">
        <v>0.99939999999999996</v>
      </c>
    </row>
    <row r="29411" spans="3:4" x14ac:dyDescent="0.25">
      <c r="C29411" s="1">
        <v>0.29408000000000001</v>
      </c>
      <c r="D29411" s="1">
        <v>0.99939999999999996</v>
      </c>
    </row>
    <row r="29412" spans="3:4" x14ac:dyDescent="0.25">
      <c r="C29412" s="1">
        <v>0.29409000000000002</v>
      </c>
      <c r="D29412" s="1">
        <v>0.99941000000000002</v>
      </c>
    </row>
    <row r="29413" spans="3:4" x14ac:dyDescent="0.25">
      <c r="C29413" s="1">
        <v>0.29409999999999997</v>
      </c>
      <c r="D29413" s="1">
        <v>0.99939999999999996</v>
      </c>
    </row>
    <row r="29414" spans="3:4" x14ac:dyDescent="0.25">
      <c r="C29414" s="1">
        <v>0.29410999999999998</v>
      </c>
      <c r="D29414" s="1">
        <v>0.99939999999999996</v>
      </c>
    </row>
    <row r="29415" spans="3:4" x14ac:dyDescent="0.25">
      <c r="C29415" s="1">
        <v>0.29411999999999999</v>
      </c>
      <c r="D29415" s="1">
        <v>0.99939999999999996</v>
      </c>
    </row>
    <row r="29416" spans="3:4" x14ac:dyDescent="0.25">
      <c r="C29416" s="1">
        <v>0.29413</v>
      </c>
      <c r="D29416" s="1">
        <v>0.99941000000000002</v>
      </c>
    </row>
    <row r="29417" spans="3:4" x14ac:dyDescent="0.25">
      <c r="C29417" s="1">
        <v>0.29414000000000001</v>
      </c>
      <c r="D29417" s="1">
        <v>0.99939999999999996</v>
      </c>
    </row>
    <row r="29418" spans="3:4" x14ac:dyDescent="0.25">
      <c r="C29418" s="1">
        <v>0.29415000000000002</v>
      </c>
      <c r="D29418" s="1">
        <v>0.99939999999999996</v>
      </c>
    </row>
    <row r="29419" spans="3:4" x14ac:dyDescent="0.25">
      <c r="C29419" s="1">
        <v>0.29415999999999998</v>
      </c>
      <c r="D29419" s="1">
        <v>0.99941000000000002</v>
      </c>
    </row>
    <row r="29420" spans="3:4" x14ac:dyDescent="0.25">
      <c r="C29420" s="1">
        <v>0.29416999999999999</v>
      </c>
      <c r="D29420" s="1">
        <v>0.99941000000000002</v>
      </c>
    </row>
    <row r="29421" spans="3:4" x14ac:dyDescent="0.25">
      <c r="C29421" s="1">
        <v>0.29418</v>
      </c>
      <c r="D29421" s="1">
        <v>0.99941000000000002</v>
      </c>
    </row>
    <row r="29422" spans="3:4" x14ac:dyDescent="0.25">
      <c r="C29422" s="1">
        <v>0.29419000000000001</v>
      </c>
      <c r="D29422" s="1">
        <v>0.99941000000000002</v>
      </c>
    </row>
    <row r="29423" spans="3:4" x14ac:dyDescent="0.25">
      <c r="C29423" s="1">
        <v>0.29420000000000002</v>
      </c>
      <c r="D29423" s="1">
        <v>0.99941000000000002</v>
      </c>
    </row>
    <row r="29424" spans="3:4" x14ac:dyDescent="0.25">
      <c r="C29424" s="1">
        <v>0.29421000000000003</v>
      </c>
      <c r="D29424" s="1">
        <v>0.99941000000000002</v>
      </c>
    </row>
    <row r="29425" spans="3:4" x14ac:dyDescent="0.25">
      <c r="C29425" s="1">
        <v>0.29421999999999998</v>
      </c>
      <c r="D29425" s="1">
        <v>0.99941000000000002</v>
      </c>
    </row>
    <row r="29426" spans="3:4" x14ac:dyDescent="0.25">
      <c r="C29426" s="1">
        <v>0.29422999999999999</v>
      </c>
      <c r="D29426" s="1">
        <v>0.99941000000000002</v>
      </c>
    </row>
    <row r="29427" spans="3:4" x14ac:dyDescent="0.25">
      <c r="C29427" s="1">
        <v>0.29424</v>
      </c>
      <c r="D29427" s="1">
        <v>0.99941000000000002</v>
      </c>
    </row>
    <row r="29428" spans="3:4" x14ac:dyDescent="0.25">
      <c r="C29428" s="1">
        <v>0.29425000000000001</v>
      </c>
      <c r="D29428" s="1">
        <v>0.99941000000000002</v>
      </c>
    </row>
    <row r="29429" spans="3:4" x14ac:dyDescent="0.25">
      <c r="C29429" s="1">
        <v>0.29426000000000002</v>
      </c>
      <c r="D29429" s="1">
        <v>0.99941000000000002</v>
      </c>
    </row>
    <row r="29430" spans="3:4" x14ac:dyDescent="0.25">
      <c r="C29430" s="1">
        <v>0.29426999999999998</v>
      </c>
      <c r="D29430" s="1">
        <v>0.99941000000000002</v>
      </c>
    </row>
    <row r="29431" spans="3:4" x14ac:dyDescent="0.25">
      <c r="C29431" s="1">
        <v>0.29427999999999999</v>
      </c>
      <c r="D29431" s="1">
        <v>0.99941000000000002</v>
      </c>
    </row>
    <row r="29432" spans="3:4" x14ac:dyDescent="0.25">
      <c r="C29432" s="1">
        <v>0.29429</v>
      </c>
      <c r="D29432" s="1">
        <v>0.99941000000000002</v>
      </c>
    </row>
    <row r="29433" spans="3:4" x14ac:dyDescent="0.25">
      <c r="C29433" s="1">
        <v>0.29430000000000001</v>
      </c>
      <c r="D29433" s="1">
        <v>0.99941999999999998</v>
      </c>
    </row>
    <row r="29434" spans="3:4" x14ac:dyDescent="0.25">
      <c r="C29434" s="1">
        <v>0.29431000000000002</v>
      </c>
      <c r="D29434" s="1">
        <v>0.99941999999999998</v>
      </c>
    </row>
    <row r="29435" spans="3:4" x14ac:dyDescent="0.25">
      <c r="C29435" s="1">
        <v>0.29432000000000003</v>
      </c>
      <c r="D29435" s="1">
        <v>0.99941000000000002</v>
      </c>
    </row>
    <row r="29436" spans="3:4" x14ac:dyDescent="0.25">
      <c r="C29436" s="1">
        <v>0.29432999999999998</v>
      </c>
      <c r="D29436" s="1">
        <v>0.99941000000000002</v>
      </c>
    </row>
    <row r="29437" spans="3:4" x14ac:dyDescent="0.25">
      <c r="C29437" s="1">
        <v>0.29433999999999999</v>
      </c>
      <c r="D29437" s="1">
        <v>0.99941999999999998</v>
      </c>
    </row>
    <row r="29438" spans="3:4" x14ac:dyDescent="0.25">
      <c r="C29438" s="1">
        <v>0.29435</v>
      </c>
      <c r="D29438" s="1">
        <v>0.99941999999999998</v>
      </c>
    </row>
    <row r="29439" spans="3:4" x14ac:dyDescent="0.25">
      <c r="C29439" s="1">
        <v>0.29436000000000001</v>
      </c>
      <c r="D29439" s="1">
        <v>0.99941999999999998</v>
      </c>
    </row>
    <row r="29440" spans="3:4" x14ac:dyDescent="0.25">
      <c r="C29440" s="1">
        <v>0.29437000000000002</v>
      </c>
      <c r="D29440" s="1">
        <v>0.99941000000000002</v>
      </c>
    </row>
    <row r="29441" spans="3:4" x14ac:dyDescent="0.25">
      <c r="C29441" s="1">
        <v>0.29437999999999998</v>
      </c>
      <c r="D29441" s="1">
        <v>0.99941999999999998</v>
      </c>
    </row>
    <row r="29442" spans="3:4" x14ac:dyDescent="0.25">
      <c r="C29442" s="1">
        <v>0.29438999999999999</v>
      </c>
      <c r="D29442" s="1">
        <v>0.99941999999999998</v>
      </c>
    </row>
    <row r="29443" spans="3:4" x14ac:dyDescent="0.25">
      <c r="C29443" s="1">
        <v>0.2944</v>
      </c>
      <c r="D29443" s="1">
        <v>0.99941999999999998</v>
      </c>
    </row>
    <row r="29444" spans="3:4" x14ac:dyDescent="0.25">
      <c r="C29444" s="1">
        <v>0.29441000000000001</v>
      </c>
      <c r="D29444" s="1">
        <v>0.99941000000000002</v>
      </c>
    </row>
    <row r="29445" spans="3:4" x14ac:dyDescent="0.25">
      <c r="C29445" s="1">
        <v>0.29442000000000002</v>
      </c>
      <c r="D29445" s="1">
        <v>0.99941999999999998</v>
      </c>
    </row>
    <row r="29446" spans="3:4" x14ac:dyDescent="0.25">
      <c r="C29446" s="1">
        <v>0.29443000000000003</v>
      </c>
      <c r="D29446" s="1">
        <v>0.99941999999999998</v>
      </c>
    </row>
    <row r="29447" spans="3:4" x14ac:dyDescent="0.25">
      <c r="C29447" s="1">
        <v>0.29443999999999998</v>
      </c>
      <c r="D29447" s="1">
        <v>0.99941999999999998</v>
      </c>
    </row>
    <row r="29448" spans="3:4" x14ac:dyDescent="0.25">
      <c r="C29448" s="1">
        <v>0.29444999999999999</v>
      </c>
      <c r="D29448" s="1">
        <v>0.99941000000000002</v>
      </c>
    </row>
    <row r="29449" spans="3:4" x14ac:dyDescent="0.25">
      <c r="C29449" s="1">
        <v>0.29446</v>
      </c>
      <c r="D29449" s="1">
        <v>0.99941999999999998</v>
      </c>
    </row>
    <row r="29450" spans="3:4" x14ac:dyDescent="0.25">
      <c r="C29450" s="1">
        <v>0.29447000000000001</v>
      </c>
      <c r="D29450" s="1">
        <v>0.99941999999999998</v>
      </c>
    </row>
    <row r="29451" spans="3:4" x14ac:dyDescent="0.25">
      <c r="C29451" s="1">
        <v>0.29448000000000002</v>
      </c>
      <c r="D29451" s="1">
        <v>0.99943000000000004</v>
      </c>
    </row>
    <row r="29452" spans="3:4" x14ac:dyDescent="0.25">
      <c r="C29452" s="1">
        <v>0.29448999999999997</v>
      </c>
      <c r="D29452" s="1">
        <v>0.99941000000000002</v>
      </c>
    </row>
    <row r="29453" spans="3:4" x14ac:dyDescent="0.25">
      <c r="C29453" s="1">
        <v>0.29449999999999998</v>
      </c>
      <c r="D29453" s="1">
        <v>0.99943000000000004</v>
      </c>
    </row>
    <row r="29454" spans="3:4" x14ac:dyDescent="0.25">
      <c r="C29454" s="1">
        <v>0.29450999999999999</v>
      </c>
      <c r="D29454" s="1">
        <v>0.99943000000000004</v>
      </c>
    </row>
    <row r="29455" spans="3:4" x14ac:dyDescent="0.25">
      <c r="C29455" s="1">
        <v>0.29452</v>
      </c>
      <c r="D29455" s="1">
        <v>0.99943000000000004</v>
      </c>
    </row>
    <row r="29456" spans="3:4" x14ac:dyDescent="0.25">
      <c r="C29456" s="1">
        <v>0.29453000000000001</v>
      </c>
      <c r="D29456" s="1">
        <v>0.99941000000000002</v>
      </c>
    </row>
    <row r="29457" spans="3:4" x14ac:dyDescent="0.25">
      <c r="C29457" s="1">
        <v>0.29454000000000002</v>
      </c>
      <c r="D29457" s="1">
        <v>0.99943000000000004</v>
      </c>
    </row>
    <row r="29458" spans="3:4" x14ac:dyDescent="0.25">
      <c r="C29458" s="1">
        <v>0.29454999999999998</v>
      </c>
      <c r="D29458" s="1">
        <v>0.99943000000000004</v>
      </c>
    </row>
    <row r="29459" spans="3:4" x14ac:dyDescent="0.25">
      <c r="C29459" s="1">
        <v>0.29455999999999999</v>
      </c>
      <c r="D29459" s="1">
        <v>0.99943000000000004</v>
      </c>
    </row>
    <row r="29460" spans="3:4" x14ac:dyDescent="0.25">
      <c r="C29460" s="1">
        <v>0.29457</v>
      </c>
      <c r="D29460" s="1">
        <v>0.99941000000000002</v>
      </c>
    </row>
    <row r="29461" spans="3:4" x14ac:dyDescent="0.25">
      <c r="C29461" s="1">
        <v>0.29458000000000001</v>
      </c>
      <c r="D29461" s="1">
        <v>0.99943000000000004</v>
      </c>
    </row>
    <row r="29462" spans="3:4" x14ac:dyDescent="0.25">
      <c r="C29462" s="1">
        <v>0.29459000000000002</v>
      </c>
      <c r="D29462" s="1">
        <v>0.99943000000000004</v>
      </c>
    </row>
    <row r="29463" spans="3:4" x14ac:dyDescent="0.25">
      <c r="C29463" s="1">
        <v>0.29459999999999997</v>
      </c>
      <c r="D29463" s="1">
        <v>0.99943000000000004</v>
      </c>
    </row>
    <row r="29464" spans="3:4" x14ac:dyDescent="0.25">
      <c r="C29464" s="1">
        <v>0.29460999999999998</v>
      </c>
      <c r="D29464" s="1">
        <v>0.99941000000000002</v>
      </c>
    </row>
    <row r="29465" spans="3:4" x14ac:dyDescent="0.25">
      <c r="C29465" s="1">
        <v>0.29461999999999999</v>
      </c>
      <c r="D29465" s="1">
        <v>0.99943000000000004</v>
      </c>
    </row>
    <row r="29466" spans="3:4" x14ac:dyDescent="0.25">
      <c r="C29466" s="1">
        <v>0.29463</v>
      </c>
      <c r="D29466" s="1">
        <v>0.99943000000000004</v>
      </c>
    </row>
    <row r="29467" spans="3:4" x14ac:dyDescent="0.25">
      <c r="C29467" s="1">
        <v>0.29464000000000001</v>
      </c>
      <c r="D29467" s="1">
        <v>0.99943000000000004</v>
      </c>
    </row>
    <row r="29468" spans="3:4" x14ac:dyDescent="0.25">
      <c r="C29468" s="1">
        <v>0.29465000000000002</v>
      </c>
      <c r="D29468" s="1">
        <v>0.99941000000000002</v>
      </c>
    </row>
    <row r="29469" spans="3:4" x14ac:dyDescent="0.25">
      <c r="C29469" s="1">
        <v>0.29465999999999998</v>
      </c>
      <c r="D29469" s="1">
        <v>0.99944</v>
      </c>
    </row>
    <row r="29470" spans="3:4" x14ac:dyDescent="0.25">
      <c r="C29470" s="1">
        <v>0.29466999999999999</v>
      </c>
      <c r="D29470" s="1">
        <v>0.99944</v>
      </c>
    </row>
    <row r="29471" spans="3:4" x14ac:dyDescent="0.25">
      <c r="C29471" s="1">
        <v>0.29468</v>
      </c>
      <c r="D29471" s="1">
        <v>0.99944</v>
      </c>
    </row>
    <row r="29472" spans="3:4" x14ac:dyDescent="0.25">
      <c r="C29472" s="1">
        <v>0.29469000000000001</v>
      </c>
      <c r="D29472" s="1">
        <v>0.99941000000000002</v>
      </c>
    </row>
    <row r="29473" spans="3:4" x14ac:dyDescent="0.25">
      <c r="C29473" s="1">
        <v>0.29470000000000002</v>
      </c>
      <c r="D29473" s="1">
        <v>0.99944</v>
      </c>
    </row>
    <row r="29474" spans="3:4" x14ac:dyDescent="0.25">
      <c r="C29474" s="1">
        <v>0.29471000000000003</v>
      </c>
      <c r="D29474" s="1">
        <v>0.99944</v>
      </c>
    </row>
    <row r="29475" spans="3:4" x14ac:dyDescent="0.25">
      <c r="C29475" s="1">
        <v>0.29471999999999998</v>
      </c>
      <c r="D29475" s="1">
        <v>0.99944</v>
      </c>
    </row>
    <row r="29476" spans="3:4" x14ac:dyDescent="0.25">
      <c r="C29476" s="1">
        <v>0.29472999999999999</v>
      </c>
      <c r="D29476" s="1">
        <v>0.99941000000000002</v>
      </c>
    </row>
    <row r="29477" spans="3:4" x14ac:dyDescent="0.25">
      <c r="C29477" s="1">
        <v>0.29474</v>
      </c>
      <c r="D29477" s="1">
        <v>0.99944</v>
      </c>
    </row>
    <row r="29478" spans="3:4" x14ac:dyDescent="0.25">
      <c r="C29478" s="1">
        <v>0.29475000000000001</v>
      </c>
      <c r="D29478" s="1">
        <v>0.99944</v>
      </c>
    </row>
    <row r="29479" spans="3:4" x14ac:dyDescent="0.25">
      <c r="C29479" s="1">
        <v>0.29476000000000002</v>
      </c>
      <c r="D29479" s="1">
        <v>0.99944</v>
      </c>
    </row>
    <row r="29480" spans="3:4" x14ac:dyDescent="0.25">
      <c r="C29480" s="1">
        <v>0.29476999999999998</v>
      </c>
      <c r="D29480" s="1">
        <v>0.99941000000000002</v>
      </c>
    </row>
    <row r="29481" spans="3:4" x14ac:dyDescent="0.25">
      <c r="C29481" s="1">
        <v>0.29477999999999999</v>
      </c>
      <c r="D29481" s="1">
        <v>0.99944</v>
      </c>
    </row>
    <row r="29482" spans="3:4" x14ac:dyDescent="0.25">
      <c r="C29482" s="1">
        <v>0.29479</v>
      </c>
      <c r="D29482" s="1">
        <v>0.99944</v>
      </c>
    </row>
    <row r="29483" spans="3:4" x14ac:dyDescent="0.25">
      <c r="C29483" s="1">
        <v>0.29480000000000001</v>
      </c>
      <c r="D29483" s="1">
        <v>0.99944</v>
      </c>
    </row>
    <row r="29484" spans="3:4" x14ac:dyDescent="0.25">
      <c r="C29484" s="1">
        <v>0.29481000000000002</v>
      </c>
      <c r="D29484" s="1">
        <v>0.99941000000000002</v>
      </c>
    </row>
    <row r="29485" spans="3:4" x14ac:dyDescent="0.25">
      <c r="C29485" s="1">
        <v>0.29482000000000003</v>
      </c>
      <c r="D29485" s="1">
        <v>0.99944</v>
      </c>
    </row>
    <row r="29486" spans="3:4" x14ac:dyDescent="0.25">
      <c r="C29486" s="1">
        <v>0.29482999999999998</v>
      </c>
      <c r="D29486" s="1">
        <v>0.99944</v>
      </c>
    </row>
    <row r="29487" spans="3:4" x14ac:dyDescent="0.25">
      <c r="C29487" s="1">
        <v>0.29483999999999999</v>
      </c>
      <c r="D29487" s="1">
        <v>0.99944</v>
      </c>
    </row>
    <row r="29488" spans="3:4" x14ac:dyDescent="0.25">
      <c r="C29488" s="1">
        <v>0.29485</v>
      </c>
      <c r="D29488" s="1">
        <v>0.99941000000000002</v>
      </c>
    </row>
    <row r="29489" spans="3:4" x14ac:dyDescent="0.25">
      <c r="C29489" s="1">
        <v>0.29486000000000001</v>
      </c>
      <c r="D29489" s="1">
        <v>0.99944999999999995</v>
      </c>
    </row>
    <row r="29490" spans="3:4" x14ac:dyDescent="0.25">
      <c r="C29490" s="1">
        <v>0.29487000000000002</v>
      </c>
      <c r="D29490" s="1">
        <v>0.99944999999999995</v>
      </c>
    </row>
    <row r="29491" spans="3:4" x14ac:dyDescent="0.25">
      <c r="C29491" s="1">
        <v>0.29487999999999998</v>
      </c>
      <c r="D29491" s="1">
        <v>0.99944999999999995</v>
      </c>
    </row>
    <row r="29492" spans="3:4" x14ac:dyDescent="0.25">
      <c r="C29492" s="1">
        <v>0.29488999999999999</v>
      </c>
      <c r="D29492" s="1">
        <v>0.99941000000000002</v>
      </c>
    </row>
    <row r="29493" spans="3:4" x14ac:dyDescent="0.25">
      <c r="C29493" s="1">
        <v>0.2949</v>
      </c>
      <c r="D29493" s="1">
        <v>0.99944999999999995</v>
      </c>
    </row>
    <row r="29494" spans="3:4" x14ac:dyDescent="0.25">
      <c r="C29494" s="1">
        <v>0.29491000000000001</v>
      </c>
      <c r="D29494" s="1">
        <v>0.99944999999999995</v>
      </c>
    </row>
    <row r="29495" spans="3:4" x14ac:dyDescent="0.25">
      <c r="C29495" s="1">
        <v>0.29492000000000002</v>
      </c>
      <c r="D29495" s="1">
        <v>0.99944999999999995</v>
      </c>
    </row>
    <row r="29496" spans="3:4" x14ac:dyDescent="0.25">
      <c r="C29496" s="1">
        <v>0.29493000000000003</v>
      </c>
      <c r="D29496" s="1">
        <v>0.99941000000000002</v>
      </c>
    </row>
    <row r="29497" spans="3:4" x14ac:dyDescent="0.25">
      <c r="C29497" s="1">
        <v>0.29493999999999998</v>
      </c>
      <c r="D29497" s="1">
        <v>0.99944999999999995</v>
      </c>
    </row>
    <row r="29498" spans="3:4" x14ac:dyDescent="0.25">
      <c r="C29498" s="1">
        <v>0.29494999999999999</v>
      </c>
      <c r="D29498" s="1">
        <v>0.99944999999999995</v>
      </c>
    </row>
    <row r="29499" spans="3:4" x14ac:dyDescent="0.25">
      <c r="C29499" s="1">
        <v>0.29496</v>
      </c>
      <c r="D29499" s="1">
        <v>0.99944999999999995</v>
      </c>
    </row>
    <row r="29500" spans="3:4" x14ac:dyDescent="0.25">
      <c r="C29500" s="1">
        <v>0.29497000000000001</v>
      </c>
      <c r="D29500" s="1">
        <v>0.99941000000000002</v>
      </c>
    </row>
    <row r="29501" spans="3:4" x14ac:dyDescent="0.25">
      <c r="C29501" s="1">
        <v>0.29498000000000002</v>
      </c>
      <c r="D29501" s="1">
        <v>0.99944999999999995</v>
      </c>
    </row>
    <row r="29502" spans="3:4" x14ac:dyDescent="0.25">
      <c r="C29502" s="1">
        <v>0.29498999999999997</v>
      </c>
      <c r="D29502" s="1">
        <v>0.99944999999999995</v>
      </c>
    </row>
    <row r="29503" spans="3:4" x14ac:dyDescent="0.25">
      <c r="C29503" s="1">
        <v>0.29499999999999998</v>
      </c>
      <c r="D29503" s="1">
        <v>0.99944999999999995</v>
      </c>
    </row>
    <row r="29504" spans="3:4" x14ac:dyDescent="0.25">
      <c r="C29504" s="1">
        <v>0.29500999999999999</v>
      </c>
      <c r="D29504" s="1">
        <v>0.99941000000000002</v>
      </c>
    </row>
    <row r="29505" spans="3:4" x14ac:dyDescent="0.25">
      <c r="C29505" s="1">
        <v>0.29502</v>
      </c>
      <c r="D29505" s="1">
        <v>0.99944999999999995</v>
      </c>
    </row>
    <row r="29506" spans="3:4" x14ac:dyDescent="0.25">
      <c r="C29506" s="1">
        <v>0.29503000000000001</v>
      </c>
      <c r="D29506" s="1">
        <v>0.99944999999999995</v>
      </c>
    </row>
    <row r="29507" spans="3:4" x14ac:dyDescent="0.25">
      <c r="C29507" s="1">
        <v>0.29504000000000002</v>
      </c>
      <c r="D29507" s="1">
        <v>0.99944999999999995</v>
      </c>
    </row>
    <row r="29508" spans="3:4" x14ac:dyDescent="0.25">
      <c r="C29508" s="1">
        <v>0.29504999999999998</v>
      </c>
      <c r="D29508" s="1">
        <v>0.99941000000000002</v>
      </c>
    </row>
    <row r="29509" spans="3:4" x14ac:dyDescent="0.25">
      <c r="C29509" s="1">
        <v>0.29505999999999999</v>
      </c>
      <c r="D29509" s="1">
        <v>0.99944999999999995</v>
      </c>
    </row>
    <row r="29510" spans="3:4" x14ac:dyDescent="0.25">
      <c r="C29510" s="1">
        <v>0.29507</v>
      </c>
      <c r="D29510" s="1">
        <v>0.99944999999999995</v>
      </c>
    </row>
    <row r="29511" spans="3:4" x14ac:dyDescent="0.25">
      <c r="C29511" s="1">
        <v>0.29508000000000001</v>
      </c>
      <c r="D29511" s="1">
        <v>0.99944999999999995</v>
      </c>
    </row>
    <row r="29512" spans="3:4" x14ac:dyDescent="0.25">
      <c r="C29512" s="1">
        <v>0.29509000000000002</v>
      </c>
      <c r="D29512" s="1">
        <v>0.99941000000000002</v>
      </c>
    </row>
    <row r="29513" spans="3:4" x14ac:dyDescent="0.25">
      <c r="C29513" s="1">
        <v>0.29509999999999997</v>
      </c>
      <c r="D29513" s="1">
        <v>0.99944999999999995</v>
      </c>
    </row>
    <row r="29514" spans="3:4" x14ac:dyDescent="0.25">
      <c r="C29514" s="1">
        <v>0.29510999999999998</v>
      </c>
      <c r="D29514" s="1">
        <v>0.99944999999999995</v>
      </c>
    </row>
    <row r="29515" spans="3:4" x14ac:dyDescent="0.25">
      <c r="C29515" s="1">
        <v>0.29511999999999999</v>
      </c>
      <c r="D29515" s="1">
        <v>0.99944</v>
      </c>
    </row>
    <row r="29516" spans="3:4" x14ac:dyDescent="0.25">
      <c r="C29516" s="1">
        <v>0.29513</v>
      </c>
      <c r="D29516" s="1">
        <v>0.99941000000000002</v>
      </c>
    </row>
    <row r="29517" spans="3:4" x14ac:dyDescent="0.25">
      <c r="C29517" s="1">
        <v>0.29514000000000001</v>
      </c>
      <c r="D29517" s="1">
        <v>0.99944</v>
      </c>
    </row>
    <row r="29518" spans="3:4" x14ac:dyDescent="0.25">
      <c r="C29518" s="1">
        <v>0.29515000000000002</v>
      </c>
      <c r="D29518" s="1">
        <v>0.99944</v>
      </c>
    </row>
    <row r="29519" spans="3:4" x14ac:dyDescent="0.25">
      <c r="C29519" s="1">
        <v>0.29515999999999998</v>
      </c>
      <c r="D29519" s="1">
        <v>0.99944</v>
      </c>
    </row>
    <row r="29520" spans="3:4" x14ac:dyDescent="0.25">
      <c r="C29520" s="1">
        <v>0.29516999999999999</v>
      </c>
      <c r="D29520" s="1">
        <v>0.99941000000000002</v>
      </c>
    </row>
    <row r="29521" spans="3:4" x14ac:dyDescent="0.25">
      <c r="C29521" s="1">
        <v>0.29518</v>
      </c>
      <c r="D29521" s="1">
        <v>0.99944</v>
      </c>
    </row>
    <row r="29522" spans="3:4" x14ac:dyDescent="0.25">
      <c r="C29522" s="1">
        <v>0.29519000000000001</v>
      </c>
      <c r="D29522" s="1">
        <v>0.99944</v>
      </c>
    </row>
    <row r="29523" spans="3:4" x14ac:dyDescent="0.25">
      <c r="C29523" s="1">
        <v>0.29520000000000002</v>
      </c>
      <c r="D29523" s="1">
        <v>0.99944</v>
      </c>
    </row>
    <row r="29524" spans="3:4" x14ac:dyDescent="0.25">
      <c r="C29524" s="1">
        <v>0.29520999999999997</v>
      </c>
      <c r="D29524" s="1">
        <v>0.99941000000000002</v>
      </c>
    </row>
    <row r="29525" spans="3:4" x14ac:dyDescent="0.25">
      <c r="C29525" s="1">
        <v>0.29521999999999998</v>
      </c>
      <c r="D29525" s="1">
        <v>0.99944</v>
      </c>
    </row>
    <row r="29526" spans="3:4" x14ac:dyDescent="0.25">
      <c r="C29526" s="1">
        <v>0.29522999999999999</v>
      </c>
      <c r="D29526" s="1">
        <v>0.99944</v>
      </c>
    </row>
    <row r="29527" spans="3:4" x14ac:dyDescent="0.25">
      <c r="C29527" s="1">
        <v>0.29524</v>
      </c>
      <c r="D29527" s="1">
        <v>0.99944</v>
      </c>
    </row>
    <row r="29528" spans="3:4" x14ac:dyDescent="0.25">
      <c r="C29528" s="1">
        <v>0.29525000000000001</v>
      </c>
      <c r="D29528" s="1">
        <v>0.99941000000000002</v>
      </c>
    </row>
    <row r="29529" spans="3:4" x14ac:dyDescent="0.25">
      <c r="C29529" s="1">
        <v>0.29526000000000002</v>
      </c>
      <c r="D29529" s="1">
        <v>0.99944</v>
      </c>
    </row>
    <row r="29530" spans="3:4" x14ac:dyDescent="0.25">
      <c r="C29530" s="1">
        <v>0.29526999999999998</v>
      </c>
      <c r="D29530" s="1">
        <v>0.99944</v>
      </c>
    </row>
    <row r="29531" spans="3:4" x14ac:dyDescent="0.25">
      <c r="C29531" s="1">
        <v>0.29527999999999999</v>
      </c>
      <c r="D29531" s="1">
        <v>0.99944</v>
      </c>
    </row>
    <row r="29532" spans="3:4" x14ac:dyDescent="0.25">
      <c r="C29532" s="1">
        <v>0.29529</v>
      </c>
      <c r="D29532" s="1">
        <v>0.99941000000000002</v>
      </c>
    </row>
    <row r="29533" spans="3:4" x14ac:dyDescent="0.25">
      <c r="C29533" s="1">
        <v>0.29530000000000001</v>
      </c>
      <c r="D29533" s="1">
        <v>0.99944</v>
      </c>
    </row>
    <row r="29534" spans="3:4" x14ac:dyDescent="0.25">
      <c r="C29534" s="1">
        <v>0.29531000000000002</v>
      </c>
      <c r="D29534" s="1">
        <v>0.99944</v>
      </c>
    </row>
    <row r="29535" spans="3:4" x14ac:dyDescent="0.25">
      <c r="C29535" s="1">
        <v>0.29532000000000003</v>
      </c>
      <c r="D29535" s="1">
        <v>0.99944</v>
      </c>
    </row>
    <row r="29536" spans="3:4" x14ac:dyDescent="0.25">
      <c r="C29536" s="1">
        <v>0.29532999999999998</v>
      </c>
      <c r="D29536" s="1">
        <v>0.99941000000000002</v>
      </c>
    </row>
    <row r="29537" spans="3:4" x14ac:dyDescent="0.25">
      <c r="C29537" s="1">
        <v>0.29533999999999999</v>
      </c>
      <c r="D29537" s="1">
        <v>0.99944</v>
      </c>
    </row>
    <row r="29538" spans="3:4" x14ac:dyDescent="0.25">
      <c r="C29538" s="1">
        <v>0.29535</v>
      </c>
      <c r="D29538" s="1">
        <v>0.99944</v>
      </c>
    </row>
    <row r="29539" spans="3:4" x14ac:dyDescent="0.25">
      <c r="C29539" s="1">
        <v>0.29536000000000001</v>
      </c>
      <c r="D29539" s="1">
        <v>0.99944</v>
      </c>
    </row>
    <row r="29540" spans="3:4" x14ac:dyDescent="0.25">
      <c r="C29540" s="1">
        <v>0.29537000000000002</v>
      </c>
      <c r="D29540" s="1">
        <v>0.99941000000000002</v>
      </c>
    </row>
    <row r="29541" spans="3:4" x14ac:dyDescent="0.25">
      <c r="C29541" s="1">
        <v>0.29537999999999998</v>
      </c>
      <c r="D29541" s="1">
        <v>0.99944</v>
      </c>
    </row>
    <row r="29542" spans="3:4" x14ac:dyDescent="0.25">
      <c r="C29542" s="1">
        <v>0.29538999999999999</v>
      </c>
      <c r="D29542" s="1">
        <v>0.99944</v>
      </c>
    </row>
    <row r="29543" spans="3:4" x14ac:dyDescent="0.25">
      <c r="C29543" s="1">
        <v>0.2954</v>
      </c>
      <c r="D29543" s="1">
        <v>0.99943000000000004</v>
      </c>
    </row>
    <row r="29544" spans="3:4" x14ac:dyDescent="0.25">
      <c r="C29544" s="1">
        <v>0.29541000000000001</v>
      </c>
      <c r="D29544" s="1">
        <v>0.99941000000000002</v>
      </c>
    </row>
    <row r="29545" spans="3:4" x14ac:dyDescent="0.25">
      <c r="C29545" s="1">
        <v>0.29542000000000002</v>
      </c>
      <c r="D29545" s="1">
        <v>0.99943000000000004</v>
      </c>
    </row>
    <row r="29546" spans="3:4" x14ac:dyDescent="0.25">
      <c r="C29546" s="1">
        <v>0.29543000000000003</v>
      </c>
      <c r="D29546" s="1">
        <v>0.99943000000000004</v>
      </c>
    </row>
    <row r="29547" spans="3:4" x14ac:dyDescent="0.25">
      <c r="C29547" s="1">
        <v>0.29543999999999998</v>
      </c>
      <c r="D29547" s="1">
        <v>0.99943000000000004</v>
      </c>
    </row>
    <row r="29548" spans="3:4" x14ac:dyDescent="0.25">
      <c r="C29548" s="1">
        <v>0.29544999999999999</v>
      </c>
      <c r="D29548" s="1">
        <v>0.99941000000000002</v>
      </c>
    </row>
    <row r="29549" spans="3:4" x14ac:dyDescent="0.25">
      <c r="C29549" s="1">
        <v>0.29546</v>
      </c>
      <c r="D29549" s="1">
        <v>0.99943000000000004</v>
      </c>
    </row>
    <row r="29550" spans="3:4" x14ac:dyDescent="0.25">
      <c r="C29550" s="1">
        <v>0.29547000000000001</v>
      </c>
      <c r="D29550" s="1">
        <v>0.99943000000000004</v>
      </c>
    </row>
    <row r="29551" spans="3:4" x14ac:dyDescent="0.25">
      <c r="C29551" s="1">
        <v>0.29548000000000002</v>
      </c>
      <c r="D29551" s="1">
        <v>0.99943000000000004</v>
      </c>
    </row>
    <row r="29552" spans="3:4" x14ac:dyDescent="0.25">
      <c r="C29552" s="1">
        <v>0.29548999999999997</v>
      </c>
      <c r="D29552" s="1">
        <v>0.99941000000000002</v>
      </c>
    </row>
    <row r="29553" spans="3:4" x14ac:dyDescent="0.25">
      <c r="C29553" s="1">
        <v>0.29549999999999998</v>
      </c>
      <c r="D29553" s="1">
        <v>0.99943000000000004</v>
      </c>
    </row>
    <row r="29554" spans="3:4" x14ac:dyDescent="0.25">
      <c r="C29554" s="1">
        <v>0.29550999999999999</v>
      </c>
      <c r="D29554" s="1">
        <v>0.99943000000000004</v>
      </c>
    </row>
    <row r="29555" spans="3:4" x14ac:dyDescent="0.25">
      <c r="C29555" s="1">
        <v>0.29552</v>
      </c>
      <c r="D29555" s="1">
        <v>0.99943000000000004</v>
      </c>
    </row>
    <row r="29556" spans="3:4" x14ac:dyDescent="0.25">
      <c r="C29556" s="1">
        <v>0.29553000000000001</v>
      </c>
      <c r="D29556" s="1">
        <v>0.99941000000000002</v>
      </c>
    </row>
    <row r="29557" spans="3:4" x14ac:dyDescent="0.25">
      <c r="C29557" s="1">
        <v>0.29554000000000002</v>
      </c>
      <c r="D29557" s="1">
        <v>0.99943000000000004</v>
      </c>
    </row>
    <row r="29558" spans="3:4" x14ac:dyDescent="0.25">
      <c r="C29558" s="1">
        <v>0.29554999999999998</v>
      </c>
      <c r="D29558" s="1">
        <v>0.99943000000000004</v>
      </c>
    </row>
    <row r="29559" spans="3:4" x14ac:dyDescent="0.25">
      <c r="C29559" s="1">
        <v>0.29555999999999999</v>
      </c>
      <c r="D29559" s="1">
        <v>0.99943000000000004</v>
      </c>
    </row>
    <row r="29560" spans="3:4" x14ac:dyDescent="0.25">
      <c r="C29560" s="1">
        <v>0.29557</v>
      </c>
      <c r="D29560" s="1">
        <v>0.99941000000000002</v>
      </c>
    </row>
    <row r="29561" spans="3:4" x14ac:dyDescent="0.25">
      <c r="C29561" s="1">
        <v>0.29558000000000001</v>
      </c>
      <c r="D29561" s="1">
        <v>0.99941999999999998</v>
      </c>
    </row>
    <row r="29562" spans="3:4" x14ac:dyDescent="0.25">
      <c r="C29562" s="1">
        <v>0.29559000000000002</v>
      </c>
      <c r="D29562" s="1">
        <v>0.99941999999999998</v>
      </c>
    </row>
    <row r="29563" spans="3:4" x14ac:dyDescent="0.25">
      <c r="C29563" s="1">
        <v>0.29559999999999997</v>
      </c>
      <c r="D29563" s="1">
        <v>0.99941999999999998</v>
      </c>
    </row>
    <row r="29564" spans="3:4" x14ac:dyDescent="0.25">
      <c r="C29564" s="1">
        <v>0.29560999999999998</v>
      </c>
      <c r="D29564" s="1">
        <v>0.99941000000000002</v>
      </c>
    </row>
    <row r="29565" spans="3:4" x14ac:dyDescent="0.25">
      <c r="C29565" s="1">
        <v>0.29561999999999999</v>
      </c>
      <c r="D29565" s="1">
        <v>0.99941999999999998</v>
      </c>
    </row>
    <row r="29566" spans="3:4" x14ac:dyDescent="0.25">
      <c r="C29566" s="1">
        <v>0.29563</v>
      </c>
      <c r="D29566" s="1">
        <v>0.99941999999999998</v>
      </c>
    </row>
    <row r="29567" spans="3:4" x14ac:dyDescent="0.25">
      <c r="C29567" s="1">
        <v>0.29564000000000001</v>
      </c>
      <c r="D29567" s="1">
        <v>0.99941999999999998</v>
      </c>
    </row>
    <row r="29568" spans="3:4" x14ac:dyDescent="0.25">
      <c r="C29568" s="1">
        <v>0.29565000000000002</v>
      </c>
      <c r="D29568" s="1">
        <v>0.99941000000000002</v>
      </c>
    </row>
    <row r="29569" spans="3:4" x14ac:dyDescent="0.25">
      <c r="C29569" s="1">
        <v>0.29565999999999998</v>
      </c>
      <c r="D29569" s="1">
        <v>0.99941999999999998</v>
      </c>
    </row>
    <row r="29570" spans="3:4" x14ac:dyDescent="0.25">
      <c r="C29570" s="1">
        <v>0.29566999999999999</v>
      </c>
      <c r="D29570" s="1">
        <v>0.99941999999999998</v>
      </c>
    </row>
    <row r="29571" spans="3:4" x14ac:dyDescent="0.25">
      <c r="C29571" s="1">
        <v>0.29568</v>
      </c>
      <c r="D29571" s="1">
        <v>0.99941999999999998</v>
      </c>
    </row>
    <row r="29572" spans="3:4" x14ac:dyDescent="0.25">
      <c r="C29572" s="1">
        <v>0.29569000000000001</v>
      </c>
      <c r="D29572" s="1">
        <v>0.99941000000000002</v>
      </c>
    </row>
    <row r="29573" spans="3:4" x14ac:dyDescent="0.25">
      <c r="C29573" s="1">
        <v>0.29570000000000002</v>
      </c>
      <c r="D29573" s="1">
        <v>0.99941999999999998</v>
      </c>
    </row>
    <row r="29574" spans="3:4" x14ac:dyDescent="0.25">
      <c r="C29574" s="1">
        <v>0.29570999999999997</v>
      </c>
      <c r="D29574" s="1">
        <v>0.99941999999999998</v>
      </c>
    </row>
    <row r="29575" spans="3:4" x14ac:dyDescent="0.25">
      <c r="C29575" s="1">
        <v>0.29571999999999998</v>
      </c>
      <c r="D29575" s="1">
        <v>0.99941999999999998</v>
      </c>
    </row>
    <row r="29576" spans="3:4" x14ac:dyDescent="0.25">
      <c r="C29576" s="1">
        <v>0.29572999999999999</v>
      </c>
      <c r="D29576" s="1">
        <v>0.99941000000000002</v>
      </c>
    </row>
    <row r="29577" spans="3:4" x14ac:dyDescent="0.25">
      <c r="C29577" s="1">
        <v>0.29574</v>
      </c>
      <c r="D29577" s="1">
        <v>0.99941999999999998</v>
      </c>
    </row>
    <row r="29578" spans="3:4" x14ac:dyDescent="0.25">
      <c r="C29578" s="1">
        <v>0.29575000000000001</v>
      </c>
      <c r="D29578" s="1">
        <v>0.99941999999999998</v>
      </c>
    </row>
    <row r="29579" spans="3:4" x14ac:dyDescent="0.25">
      <c r="C29579" s="1">
        <v>0.29576000000000002</v>
      </c>
      <c r="D29579" s="1">
        <v>0.99941999999999998</v>
      </c>
    </row>
    <row r="29580" spans="3:4" x14ac:dyDescent="0.25">
      <c r="C29580" s="1">
        <v>0.29576999999999998</v>
      </c>
      <c r="D29580" s="1">
        <v>0.99941000000000002</v>
      </c>
    </row>
    <row r="29581" spans="3:4" x14ac:dyDescent="0.25">
      <c r="C29581" s="1">
        <v>0.29577999999999999</v>
      </c>
      <c r="D29581" s="1">
        <v>0.99941999999999998</v>
      </c>
    </row>
    <row r="29582" spans="3:4" x14ac:dyDescent="0.25">
      <c r="C29582" s="1">
        <v>0.29579</v>
      </c>
      <c r="D29582" s="1">
        <v>0.99941999999999998</v>
      </c>
    </row>
    <row r="29583" spans="3:4" x14ac:dyDescent="0.25">
      <c r="C29583" s="1">
        <v>0.29580000000000001</v>
      </c>
      <c r="D29583" s="1">
        <v>0.99941999999999998</v>
      </c>
    </row>
    <row r="29584" spans="3:4" x14ac:dyDescent="0.25">
      <c r="C29584" s="1">
        <v>0.29581000000000002</v>
      </c>
      <c r="D29584" s="1">
        <v>0.99941000000000002</v>
      </c>
    </row>
    <row r="29585" spans="3:4" x14ac:dyDescent="0.25">
      <c r="C29585" s="1">
        <v>0.29582000000000003</v>
      </c>
      <c r="D29585" s="1">
        <v>0.99941999999999998</v>
      </c>
    </row>
    <row r="29586" spans="3:4" x14ac:dyDescent="0.25">
      <c r="C29586" s="1">
        <v>0.29582999999999998</v>
      </c>
      <c r="D29586" s="1">
        <v>0.99941999999999998</v>
      </c>
    </row>
    <row r="29587" spans="3:4" x14ac:dyDescent="0.25">
      <c r="C29587" s="1">
        <v>0.29583999999999999</v>
      </c>
      <c r="D29587" s="1">
        <v>0.99941999999999998</v>
      </c>
    </row>
    <row r="29588" spans="3:4" x14ac:dyDescent="0.25">
      <c r="C29588" s="1">
        <v>0.29585</v>
      </c>
      <c r="D29588" s="1">
        <v>0.99941000000000002</v>
      </c>
    </row>
    <row r="29589" spans="3:4" x14ac:dyDescent="0.25">
      <c r="C29589" s="1">
        <v>0.29586000000000001</v>
      </c>
      <c r="D29589" s="1">
        <v>0.99941000000000002</v>
      </c>
    </row>
    <row r="29590" spans="3:4" x14ac:dyDescent="0.25">
      <c r="C29590" s="1">
        <v>0.29587000000000002</v>
      </c>
      <c r="D29590" s="1">
        <v>0.99941000000000002</v>
      </c>
    </row>
    <row r="29591" spans="3:4" x14ac:dyDescent="0.25">
      <c r="C29591" s="1">
        <v>0.29587999999999998</v>
      </c>
      <c r="D29591" s="1">
        <v>0.99941000000000002</v>
      </c>
    </row>
    <row r="29592" spans="3:4" x14ac:dyDescent="0.25">
      <c r="C29592" s="1">
        <v>0.29588999999999999</v>
      </c>
      <c r="D29592" s="1">
        <v>0.99941000000000002</v>
      </c>
    </row>
    <row r="29593" spans="3:4" x14ac:dyDescent="0.25">
      <c r="C29593" s="1">
        <v>0.2959</v>
      </c>
      <c r="D29593" s="1">
        <v>0.99941000000000002</v>
      </c>
    </row>
    <row r="29594" spans="3:4" x14ac:dyDescent="0.25">
      <c r="C29594" s="1">
        <v>0.29591000000000001</v>
      </c>
      <c r="D29594" s="1">
        <v>0.99941000000000002</v>
      </c>
    </row>
    <row r="29595" spans="3:4" x14ac:dyDescent="0.25">
      <c r="C29595" s="1">
        <v>0.29592000000000002</v>
      </c>
      <c r="D29595" s="1">
        <v>0.99941000000000002</v>
      </c>
    </row>
    <row r="29596" spans="3:4" x14ac:dyDescent="0.25">
      <c r="C29596" s="1">
        <v>0.29593000000000003</v>
      </c>
      <c r="D29596" s="1">
        <v>0.99941000000000002</v>
      </c>
    </row>
    <row r="29597" spans="3:4" x14ac:dyDescent="0.25">
      <c r="C29597" s="1">
        <v>0.29593999999999998</v>
      </c>
      <c r="D29597" s="1">
        <v>0.99941000000000002</v>
      </c>
    </row>
    <row r="29598" spans="3:4" x14ac:dyDescent="0.25">
      <c r="C29598" s="1">
        <v>0.29594999999999999</v>
      </c>
      <c r="D29598" s="1">
        <v>0.99941000000000002</v>
      </c>
    </row>
    <row r="29599" spans="3:4" x14ac:dyDescent="0.25">
      <c r="C29599" s="1">
        <v>0.29596</v>
      </c>
      <c r="D29599" s="1">
        <v>0.99941000000000002</v>
      </c>
    </row>
    <row r="29600" spans="3:4" x14ac:dyDescent="0.25">
      <c r="C29600" s="1">
        <v>0.29597000000000001</v>
      </c>
      <c r="D29600" s="1">
        <v>0.99941000000000002</v>
      </c>
    </row>
    <row r="29601" spans="3:4" x14ac:dyDescent="0.25">
      <c r="C29601" s="1">
        <v>0.29598000000000002</v>
      </c>
      <c r="D29601" s="1">
        <v>0.99941000000000002</v>
      </c>
    </row>
    <row r="29602" spans="3:4" x14ac:dyDescent="0.25">
      <c r="C29602" s="1">
        <v>0.29598999999999998</v>
      </c>
      <c r="D29602" s="1">
        <v>0.99941000000000002</v>
      </c>
    </row>
    <row r="29603" spans="3:4" x14ac:dyDescent="0.25">
      <c r="C29603" s="1">
        <v>0.29599999999999999</v>
      </c>
      <c r="D29603" s="1">
        <v>0.99941000000000002</v>
      </c>
    </row>
    <row r="29604" spans="3:4" x14ac:dyDescent="0.25">
      <c r="C29604" s="1">
        <v>0.29601</v>
      </c>
      <c r="D29604" s="1">
        <v>0.99941000000000002</v>
      </c>
    </row>
    <row r="29605" spans="3:4" x14ac:dyDescent="0.25">
      <c r="C29605" s="1">
        <v>0.29602000000000001</v>
      </c>
      <c r="D29605" s="1">
        <v>0.99941000000000002</v>
      </c>
    </row>
    <row r="29606" spans="3:4" x14ac:dyDescent="0.25">
      <c r="C29606" s="1">
        <v>0.29603000000000002</v>
      </c>
      <c r="D29606" s="1">
        <v>0.99941000000000002</v>
      </c>
    </row>
    <row r="29607" spans="3:4" x14ac:dyDescent="0.25">
      <c r="C29607" s="1">
        <v>0.29604000000000003</v>
      </c>
      <c r="D29607" s="1">
        <v>0.99941000000000002</v>
      </c>
    </row>
    <row r="29608" spans="3:4" x14ac:dyDescent="0.25">
      <c r="C29608" s="1">
        <v>0.29604999999999998</v>
      </c>
      <c r="D29608" s="1">
        <v>0.99941000000000002</v>
      </c>
    </row>
    <row r="29609" spans="3:4" x14ac:dyDescent="0.25">
      <c r="C29609" s="1">
        <v>0.29605999999999999</v>
      </c>
      <c r="D29609" s="1">
        <v>0.99941000000000002</v>
      </c>
    </row>
    <row r="29610" spans="3:4" x14ac:dyDescent="0.25">
      <c r="C29610" s="1">
        <v>0.29607</v>
      </c>
      <c r="D29610" s="1">
        <v>0.99941000000000002</v>
      </c>
    </row>
    <row r="29611" spans="3:4" x14ac:dyDescent="0.25">
      <c r="C29611" s="1">
        <v>0.29608000000000001</v>
      </c>
      <c r="D29611" s="1">
        <v>0.99941000000000002</v>
      </c>
    </row>
    <row r="29612" spans="3:4" x14ac:dyDescent="0.25">
      <c r="C29612" s="1">
        <v>0.29609000000000002</v>
      </c>
      <c r="D29612" s="1">
        <v>0.99941000000000002</v>
      </c>
    </row>
    <row r="29613" spans="3:4" x14ac:dyDescent="0.25">
      <c r="C29613" s="1">
        <v>0.29609999999999997</v>
      </c>
      <c r="D29613" s="1">
        <v>0.99941000000000002</v>
      </c>
    </row>
    <row r="29614" spans="3:4" x14ac:dyDescent="0.25">
      <c r="C29614" s="1">
        <v>0.29610999999999998</v>
      </c>
      <c r="D29614" s="1">
        <v>0.99941000000000002</v>
      </c>
    </row>
    <row r="29615" spans="3:4" x14ac:dyDescent="0.25">
      <c r="C29615" s="1">
        <v>0.29611999999999999</v>
      </c>
      <c r="D29615" s="1">
        <v>0.99941000000000002</v>
      </c>
    </row>
    <row r="29616" spans="3:4" x14ac:dyDescent="0.25">
      <c r="C29616" s="1">
        <v>0.29613</v>
      </c>
      <c r="D29616" s="1">
        <v>0.99941000000000002</v>
      </c>
    </row>
    <row r="29617" spans="3:4" x14ac:dyDescent="0.25">
      <c r="C29617" s="1">
        <v>0.29614000000000001</v>
      </c>
      <c r="D29617" s="1">
        <v>0.99941000000000002</v>
      </c>
    </row>
    <row r="29618" spans="3:4" x14ac:dyDescent="0.25">
      <c r="C29618" s="1">
        <v>0.29615000000000002</v>
      </c>
      <c r="D29618" s="1">
        <v>0.99941000000000002</v>
      </c>
    </row>
    <row r="29619" spans="3:4" x14ac:dyDescent="0.25">
      <c r="C29619" s="1">
        <v>0.29615999999999998</v>
      </c>
      <c r="D29619" s="1">
        <v>0.99941000000000002</v>
      </c>
    </row>
    <row r="29620" spans="3:4" x14ac:dyDescent="0.25">
      <c r="C29620" s="1">
        <v>0.29616999999999999</v>
      </c>
      <c r="D29620" s="1">
        <v>0.99941000000000002</v>
      </c>
    </row>
    <row r="29621" spans="3:4" x14ac:dyDescent="0.25">
      <c r="C29621" s="1">
        <v>0.29618</v>
      </c>
      <c r="D29621" s="1">
        <v>0.99941000000000002</v>
      </c>
    </row>
    <row r="29622" spans="3:4" x14ac:dyDescent="0.25">
      <c r="C29622" s="1">
        <v>0.29619000000000001</v>
      </c>
      <c r="D29622" s="1">
        <v>0.99941000000000002</v>
      </c>
    </row>
    <row r="29623" spans="3:4" x14ac:dyDescent="0.25">
      <c r="C29623" s="1">
        <v>0.29620000000000002</v>
      </c>
      <c r="D29623" s="1">
        <v>0.99941000000000002</v>
      </c>
    </row>
    <row r="29624" spans="3:4" x14ac:dyDescent="0.25">
      <c r="C29624" s="1">
        <v>0.29620999999999997</v>
      </c>
      <c r="D29624" s="1">
        <v>0.99941000000000002</v>
      </c>
    </row>
    <row r="29625" spans="3:4" x14ac:dyDescent="0.25">
      <c r="C29625" s="1">
        <v>0.29621999999999998</v>
      </c>
      <c r="D29625" s="1">
        <v>0.99941000000000002</v>
      </c>
    </row>
    <row r="29626" spans="3:4" x14ac:dyDescent="0.25">
      <c r="C29626" s="1">
        <v>0.29622999999999999</v>
      </c>
      <c r="D29626" s="1">
        <v>0.99941000000000002</v>
      </c>
    </row>
    <row r="29627" spans="3:4" x14ac:dyDescent="0.25">
      <c r="C29627" s="1">
        <v>0.29624</v>
      </c>
      <c r="D29627" s="1">
        <v>0.99941000000000002</v>
      </c>
    </row>
    <row r="29628" spans="3:4" x14ac:dyDescent="0.25">
      <c r="C29628" s="1">
        <v>0.29625000000000001</v>
      </c>
      <c r="D29628" s="1">
        <v>0.99941000000000002</v>
      </c>
    </row>
    <row r="29629" spans="3:4" x14ac:dyDescent="0.25">
      <c r="C29629" s="1">
        <v>0.29626000000000002</v>
      </c>
      <c r="D29629" s="1">
        <v>0.99941000000000002</v>
      </c>
    </row>
    <row r="29630" spans="3:4" x14ac:dyDescent="0.25">
      <c r="C29630" s="1">
        <v>0.29626999999999998</v>
      </c>
      <c r="D29630" s="1">
        <v>0.99941000000000002</v>
      </c>
    </row>
    <row r="29631" spans="3:4" x14ac:dyDescent="0.25">
      <c r="C29631" s="1">
        <v>0.29627999999999999</v>
      </c>
      <c r="D29631" s="1">
        <v>0.99941000000000002</v>
      </c>
    </row>
    <row r="29632" spans="3:4" x14ac:dyDescent="0.25">
      <c r="C29632" s="1">
        <v>0.29629</v>
      </c>
      <c r="D29632" s="1">
        <v>0.99941000000000002</v>
      </c>
    </row>
    <row r="29633" spans="3:4" x14ac:dyDescent="0.25">
      <c r="C29633" s="1">
        <v>0.29630000000000001</v>
      </c>
      <c r="D29633" s="1">
        <v>0.99941000000000002</v>
      </c>
    </row>
    <row r="29634" spans="3:4" x14ac:dyDescent="0.25">
      <c r="C29634" s="1">
        <v>0.29631000000000002</v>
      </c>
      <c r="D29634" s="1">
        <v>0.99941000000000002</v>
      </c>
    </row>
    <row r="29635" spans="3:4" x14ac:dyDescent="0.25">
      <c r="C29635" s="1">
        <v>0.29631999999999997</v>
      </c>
      <c r="D29635" s="1">
        <v>0.99941000000000002</v>
      </c>
    </row>
    <row r="29636" spans="3:4" x14ac:dyDescent="0.25">
      <c r="C29636" s="1">
        <v>0.29632999999999998</v>
      </c>
      <c r="D29636" s="1">
        <v>0.99941000000000002</v>
      </c>
    </row>
    <row r="29637" spans="3:4" x14ac:dyDescent="0.25">
      <c r="C29637" s="1">
        <v>0.29633999999999999</v>
      </c>
      <c r="D29637" s="1">
        <v>0.99941000000000002</v>
      </c>
    </row>
    <row r="29638" spans="3:4" x14ac:dyDescent="0.25">
      <c r="C29638" s="1">
        <v>0.29635</v>
      </c>
      <c r="D29638" s="1">
        <v>0.99941000000000002</v>
      </c>
    </row>
    <row r="29639" spans="3:4" x14ac:dyDescent="0.25">
      <c r="C29639" s="1">
        <v>0.29636000000000001</v>
      </c>
      <c r="D29639" s="1">
        <v>0.99941000000000002</v>
      </c>
    </row>
    <row r="29640" spans="3:4" x14ac:dyDescent="0.25">
      <c r="C29640" s="1">
        <v>0.29637000000000002</v>
      </c>
      <c r="D29640" s="1">
        <v>0.99941000000000002</v>
      </c>
    </row>
    <row r="29641" spans="3:4" x14ac:dyDescent="0.25">
      <c r="C29641" s="1">
        <v>0.29637999999999998</v>
      </c>
      <c r="D29641" s="1">
        <v>0.99941000000000002</v>
      </c>
    </row>
    <row r="29642" spans="3:4" x14ac:dyDescent="0.25">
      <c r="C29642" s="1">
        <v>0.29638999999999999</v>
      </c>
      <c r="D29642" s="1">
        <v>0.99941000000000002</v>
      </c>
    </row>
    <row r="29643" spans="3:4" x14ac:dyDescent="0.25">
      <c r="C29643" s="1">
        <v>0.2964</v>
      </c>
      <c r="D29643" s="1">
        <v>0.99941000000000002</v>
      </c>
    </row>
    <row r="29644" spans="3:4" x14ac:dyDescent="0.25">
      <c r="C29644" s="1">
        <v>0.29641000000000001</v>
      </c>
      <c r="D29644" s="1">
        <v>0.99941000000000002</v>
      </c>
    </row>
    <row r="29645" spans="3:4" x14ac:dyDescent="0.25">
      <c r="C29645" s="1">
        <v>0.29642000000000002</v>
      </c>
      <c r="D29645" s="1">
        <v>0.99941000000000002</v>
      </c>
    </row>
    <row r="29646" spans="3:4" x14ac:dyDescent="0.25">
      <c r="C29646" s="1">
        <v>0.29643000000000003</v>
      </c>
      <c r="D29646" s="1">
        <v>0.99941000000000002</v>
      </c>
    </row>
    <row r="29647" spans="3:4" x14ac:dyDescent="0.25">
      <c r="C29647" s="1">
        <v>0.29643999999999998</v>
      </c>
      <c r="D29647" s="1">
        <v>0.99941000000000002</v>
      </c>
    </row>
    <row r="29648" spans="3:4" x14ac:dyDescent="0.25">
      <c r="C29648" s="1">
        <v>0.29644999999999999</v>
      </c>
      <c r="D29648" s="1">
        <v>0.99941000000000002</v>
      </c>
    </row>
    <row r="29649" spans="3:4" x14ac:dyDescent="0.25">
      <c r="C29649" s="1">
        <v>0.29646</v>
      </c>
      <c r="D29649" s="1">
        <v>0.99941000000000002</v>
      </c>
    </row>
    <row r="29650" spans="3:4" x14ac:dyDescent="0.25">
      <c r="C29650" s="1">
        <v>0.29647000000000001</v>
      </c>
      <c r="D29650" s="1">
        <v>0.99941000000000002</v>
      </c>
    </row>
    <row r="29651" spans="3:4" x14ac:dyDescent="0.25">
      <c r="C29651" s="1">
        <v>0.29648000000000002</v>
      </c>
      <c r="D29651" s="1">
        <v>0.99941000000000002</v>
      </c>
    </row>
    <row r="29652" spans="3:4" x14ac:dyDescent="0.25">
      <c r="C29652" s="1">
        <v>0.29648999999999998</v>
      </c>
      <c r="D29652" s="1">
        <v>0.99941000000000002</v>
      </c>
    </row>
    <row r="29653" spans="3:4" x14ac:dyDescent="0.25">
      <c r="C29653" s="1">
        <v>0.29649999999999999</v>
      </c>
      <c r="D29653" s="1">
        <v>0.99941000000000002</v>
      </c>
    </row>
    <row r="29654" spans="3:4" x14ac:dyDescent="0.25">
      <c r="C29654" s="1">
        <v>0.29651</v>
      </c>
      <c r="D29654" s="1">
        <v>0.99941000000000002</v>
      </c>
    </row>
    <row r="29655" spans="3:4" x14ac:dyDescent="0.25">
      <c r="C29655" s="1">
        <v>0.29652000000000001</v>
      </c>
      <c r="D29655" s="1">
        <v>0.99941000000000002</v>
      </c>
    </row>
    <row r="29656" spans="3:4" x14ac:dyDescent="0.25">
      <c r="C29656" s="1">
        <v>0.29653000000000002</v>
      </c>
      <c r="D29656" s="1">
        <v>0.99941000000000002</v>
      </c>
    </row>
    <row r="29657" spans="3:4" x14ac:dyDescent="0.25">
      <c r="C29657" s="1">
        <v>0.29654000000000003</v>
      </c>
      <c r="D29657" s="1">
        <v>0.99941000000000002</v>
      </c>
    </row>
    <row r="29658" spans="3:4" x14ac:dyDescent="0.25">
      <c r="C29658" s="1">
        <v>0.29654999999999998</v>
      </c>
      <c r="D29658" s="1">
        <v>0.99941000000000002</v>
      </c>
    </row>
    <row r="29659" spans="3:4" x14ac:dyDescent="0.25">
      <c r="C29659" s="1">
        <v>0.29655999999999999</v>
      </c>
      <c r="D29659" s="1">
        <v>0.99941000000000002</v>
      </c>
    </row>
    <row r="29660" spans="3:4" x14ac:dyDescent="0.25">
      <c r="C29660" s="1">
        <v>0.29657</v>
      </c>
      <c r="D29660" s="1">
        <v>0.99941000000000002</v>
      </c>
    </row>
    <row r="29661" spans="3:4" x14ac:dyDescent="0.25">
      <c r="C29661" s="1">
        <v>0.29658000000000001</v>
      </c>
      <c r="D29661" s="1">
        <v>0.99941000000000002</v>
      </c>
    </row>
    <row r="29662" spans="3:4" x14ac:dyDescent="0.25">
      <c r="C29662" s="1">
        <v>0.29659000000000002</v>
      </c>
      <c r="D29662" s="1">
        <v>0.99941000000000002</v>
      </c>
    </row>
    <row r="29663" spans="3:4" x14ac:dyDescent="0.25">
      <c r="C29663" s="1">
        <v>0.29659999999999997</v>
      </c>
      <c r="D29663" s="1">
        <v>0.99941000000000002</v>
      </c>
    </row>
    <row r="29664" spans="3:4" x14ac:dyDescent="0.25">
      <c r="C29664" s="1">
        <v>0.29660999999999998</v>
      </c>
      <c r="D29664" s="1">
        <v>0.99941000000000002</v>
      </c>
    </row>
    <row r="29665" spans="3:4" x14ac:dyDescent="0.25">
      <c r="C29665" s="1">
        <v>0.29661999999999999</v>
      </c>
      <c r="D29665" s="1">
        <v>0.99941000000000002</v>
      </c>
    </row>
    <row r="29666" spans="3:4" x14ac:dyDescent="0.25">
      <c r="C29666" s="1">
        <v>0.29663</v>
      </c>
      <c r="D29666" s="1">
        <v>0.99941000000000002</v>
      </c>
    </row>
    <row r="29667" spans="3:4" x14ac:dyDescent="0.25">
      <c r="C29667" s="1">
        <v>0.29664000000000001</v>
      </c>
      <c r="D29667" s="1">
        <v>0.99941000000000002</v>
      </c>
    </row>
    <row r="29668" spans="3:4" x14ac:dyDescent="0.25">
      <c r="C29668" s="1">
        <v>0.29665000000000002</v>
      </c>
      <c r="D29668" s="1">
        <v>0.99941000000000002</v>
      </c>
    </row>
    <row r="29669" spans="3:4" x14ac:dyDescent="0.25">
      <c r="C29669" s="1">
        <v>0.29665999999999998</v>
      </c>
      <c r="D29669" s="1">
        <v>0.99941000000000002</v>
      </c>
    </row>
    <row r="29670" spans="3:4" x14ac:dyDescent="0.25">
      <c r="C29670" s="1">
        <v>0.29666999999999999</v>
      </c>
      <c r="D29670" s="1">
        <v>0.99941000000000002</v>
      </c>
    </row>
    <row r="29671" spans="3:4" x14ac:dyDescent="0.25">
      <c r="C29671" s="1">
        <v>0.29668</v>
      </c>
      <c r="D29671" s="1">
        <v>0.99941000000000002</v>
      </c>
    </row>
    <row r="29672" spans="3:4" x14ac:dyDescent="0.25">
      <c r="C29672" s="1">
        <v>0.29669000000000001</v>
      </c>
      <c r="D29672" s="1">
        <v>0.99941000000000002</v>
      </c>
    </row>
    <row r="29673" spans="3:4" x14ac:dyDescent="0.25">
      <c r="C29673" s="1">
        <v>0.29670000000000002</v>
      </c>
      <c r="D29673" s="1">
        <v>0.99941000000000002</v>
      </c>
    </row>
    <row r="29674" spans="3:4" x14ac:dyDescent="0.25">
      <c r="C29674" s="1">
        <v>0.29670999999999997</v>
      </c>
      <c r="D29674" s="1">
        <v>0.99941000000000002</v>
      </c>
    </row>
    <row r="29675" spans="3:4" x14ac:dyDescent="0.25">
      <c r="C29675" s="1">
        <v>0.29671999999999998</v>
      </c>
      <c r="D29675" s="1">
        <v>0.99941000000000002</v>
      </c>
    </row>
    <row r="29676" spans="3:4" x14ac:dyDescent="0.25">
      <c r="C29676" s="1">
        <v>0.29672999999999999</v>
      </c>
      <c r="D29676" s="1">
        <v>0.99941000000000002</v>
      </c>
    </row>
    <row r="29677" spans="3:4" x14ac:dyDescent="0.25">
      <c r="C29677" s="1">
        <v>0.29674</v>
      </c>
      <c r="D29677" s="1">
        <v>0.99941000000000002</v>
      </c>
    </row>
    <row r="29678" spans="3:4" x14ac:dyDescent="0.25">
      <c r="C29678" s="1">
        <v>0.29675000000000001</v>
      </c>
      <c r="D29678" s="1">
        <v>0.99941000000000002</v>
      </c>
    </row>
    <row r="29679" spans="3:4" x14ac:dyDescent="0.25">
      <c r="C29679" s="1">
        <v>0.29676000000000002</v>
      </c>
      <c r="D29679" s="1">
        <v>0.99941000000000002</v>
      </c>
    </row>
    <row r="29680" spans="3:4" x14ac:dyDescent="0.25">
      <c r="C29680" s="1">
        <v>0.29676999999999998</v>
      </c>
      <c r="D29680" s="1">
        <v>0.99941000000000002</v>
      </c>
    </row>
    <row r="29681" spans="3:4" x14ac:dyDescent="0.25">
      <c r="C29681" s="1">
        <v>0.29677999999999999</v>
      </c>
      <c r="D29681" s="1">
        <v>0.99941000000000002</v>
      </c>
    </row>
    <row r="29682" spans="3:4" x14ac:dyDescent="0.25">
      <c r="C29682" s="1">
        <v>0.29679</v>
      </c>
      <c r="D29682" s="1">
        <v>0.99941000000000002</v>
      </c>
    </row>
    <row r="29683" spans="3:4" x14ac:dyDescent="0.25">
      <c r="C29683" s="1">
        <v>0.29680000000000001</v>
      </c>
      <c r="D29683" s="1">
        <v>0.99941000000000002</v>
      </c>
    </row>
    <row r="29684" spans="3:4" x14ac:dyDescent="0.25">
      <c r="C29684" s="1">
        <v>0.29681000000000002</v>
      </c>
      <c r="D29684" s="1">
        <v>0.99941000000000002</v>
      </c>
    </row>
    <row r="29685" spans="3:4" x14ac:dyDescent="0.25">
      <c r="C29685" s="1">
        <v>0.29681999999999997</v>
      </c>
      <c r="D29685" s="1">
        <v>0.99941000000000002</v>
      </c>
    </row>
    <row r="29686" spans="3:4" x14ac:dyDescent="0.25">
      <c r="C29686" s="1">
        <v>0.29682999999999998</v>
      </c>
      <c r="D29686" s="1">
        <v>0.99941000000000002</v>
      </c>
    </row>
    <row r="29687" spans="3:4" x14ac:dyDescent="0.25">
      <c r="C29687" s="1">
        <v>0.29683999999999999</v>
      </c>
      <c r="D29687" s="1">
        <v>0.99941000000000002</v>
      </c>
    </row>
    <row r="29688" spans="3:4" x14ac:dyDescent="0.25">
      <c r="C29688" s="1">
        <v>0.29685</v>
      </c>
      <c r="D29688" s="1">
        <v>0.99941000000000002</v>
      </c>
    </row>
    <row r="29689" spans="3:4" x14ac:dyDescent="0.25">
      <c r="C29689" s="1">
        <v>0.29686000000000001</v>
      </c>
      <c r="D29689" s="1">
        <v>0.99941000000000002</v>
      </c>
    </row>
    <row r="29690" spans="3:4" x14ac:dyDescent="0.25">
      <c r="C29690" s="1">
        <v>0.29687000000000002</v>
      </c>
      <c r="D29690" s="1">
        <v>0.99941000000000002</v>
      </c>
    </row>
    <row r="29691" spans="3:4" x14ac:dyDescent="0.25">
      <c r="C29691" s="1">
        <v>0.29687999999999998</v>
      </c>
      <c r="D29691" s="1">
        <v>0.99941000000000002</v>
      </c>
    </row>
    <row r="29692" spans="3:4" x14ac:dyDescent="0.25">
      <c r="C29692" s="1">
        <v>0.29688999999999999</v>
      </c>
      <c r="D29692" s="1">
        <v>0.99941000000000002</v>
      </c>
    </row>
    <row r="29693" spans="3:4" x14ac:dyDescent="0.25">
      <c r="C29693" s="1">
        <v>0.2969</v>
      </c>
      <c r="D29693" s="1">
        <v>0.99941000000000002</v>
      </c>
    </row>
    <row r="29694" spans="3:4" x14ac:dyDescent="0.25">
      <c r="C29694" s="1">
        <v>0.29691000000000001</v>
      </c>
      <c r="D29694" s="1">
        <v>0.99941000000000002</v>
      </c>
    </row>
    <row r="29695" spans="3:4" x14ac:dyDescent="0.25">
      <c r="C29695" s="1">
        <v>0.29692000000000002</v>
      </c>
      <c r="D29695" s="1">
        <v>0.99941000000000002</v>
      </c>
    </row>
    <row r="29696" spans="3:4" x14ac:dyDescent="0.25">
      <c r="C29696" s="1">
        <v>0.29693000000000003</v>
      </c>
      <c r="D29696" s="1">
        <v>0.99941000000000002</v>
      </c>
    </row>
    <row r="29697" spans="3:4" x14ac:dyDescent="0.25">
      <c r="C29697" s="1">
        <v>0.29693999999999998</v>
      </c>
      <c r="D29697" s="1">
        <v>0.99941000000000002</v>
      </c>
    </row>
    <row r="29698" spans="3:4" x14ac:dyDescent="0.25">
      <c r="C29698" s="1">
        <v>0.29694999999999999</v>
      </c>
      <c r="D29698" s="1">
        <v>0.99941000000000002</v>
      </c>
    </row>
    <row r="29699" spans="3:4" x14ac:dyDescent="0.25">
      <c r="C29699" s="1">
        <v>0.29696</v>
      </c>
      <c r="D29699" s="1">
        <v>0.99941000000000002</v>
      </c>
    </row>
    <row r="29700" spans="3:4" x14ac:dyDescent="0.25">
      <c r="C29700" s="1">
        <v>0.29697000000000001</v>
      </c>
      <c r="D29700" s="1">
        <v>0.99941000000000002</v>
      </c>
    </row>
    <row r="29701" spans="3:4" x14ac:dyDescent="0.25">
      <c r="C29701" s="1">
        <v>0.29698000000000002</v>
      </c>
      <c r="D29701" s="1">
        <v>0.99941000000000002</v>
      </c>
    </row>
    <row r="29702" spans="3:4" x14ac:dyDescent="0.25">
      <c r="C29702" s="1">
        <v>0.29698999999999998</v>
      </c>
      <c r="D29702" s="1">
        <v>0.99941000000000002</v>
      </c>
    </row>
    <row r="29703" spans="3:4" x14ac:dyDescent="0.25">
      <c r="C29703" s="1">
        <v>0.29699999999999999</v>
      </c>
      <c r="D29703" s="1">
        <v>0.99941000000000002</v>
      </c>
    </row>
    <row r="29704" spans="3:4" x14ac:dyDescent="0.25">
      <c r="C29704" s="1">
        <v>0.29701</v>
      </c>
      <c r="D29704" s="1">
        <v>0.99941000000000002</v>
      </c>
    </row>
    <row r="29705" spans="3:4" x14ac:dyDescent="0.25">
      <c r="C29705" s="1">
        <v>0.29702000000000001</v>
      </c>
      <c r="D29705" s="1">
        <v>0.99941000000000002</v>
      </c>
    </row>
    <row r="29706" spans="3:4" x14ac:dyDescent="0.25">
      <c r="C29706" s="1">
        <v>0.29703000000000002</v>
      </c>
      <c r="D29706" s="1">
        <v>0.99941000000000002</v>
      </c>
    </row>
    <row r="29707" spans="3:4" x14ac:dyDescent="0.25">
      <c r="C29707" s="1">
        <v>0.29704000000000003</v>
      </c>
      <c r="D29707" s="1">
        <v>0.99941000000000002</v>
      </c>
    </row>
    <row r="29708" spans="3:4" x14ac:dyDescent="0.25">
      <c r="C29708" s="1">
        <v>0.29704999999999998</v>
      </c>
      <c r="D29708" s="1">
        <v>0.99941000000000002</v>
      </c>
    </row>
    <row r="29709" spans="3:4" x14ac:dyDescent="0.25">
      <c r="C29709" s="1">
        <v>0.29705999999999999</v>
      </c>
      <c r="D29709" s="1">
        <v>0.99941000000000002</v>
      </c>
    </row>
    <row r="29710" spans="3:4" x14ac:dyDescent="0.25">
      <c r="C29710" s="1">
        <v>0.29707</v>
      </c>
      <c r="D29710" s="1">
        <v>0.99941000000000002</v>
      </c>
    </row>
    <row r="29711" spans="3:4" x14ac:dyDescent="0.25">
      <c r="C29711" s="1">
        <v>0.29708000000000001</v>
      </c>
      <c r="D29711" s="1">
        <v>0.99941000000000002</v>
      </c>
    </row>
    <row r="29712" spans="3:4" x14ac:dyDescent="0.25">
      <c r="C29712" s="1">
        <v>0.29709000000000002</v>
      </c>
      <c r="D29712" s="1">
        <v>0.99941000000000002</v>
      </c>
    </row>
    <row r="29713" spans="3:4" x14ac:dyDescent="0.25">
      <c r="C29713" s="1">
        <v>0.29709999999999998</v>
      </c>
      <c r="D29713" s="1">
        <v>0.99941000000000002</v>
      </c>
    </row>
    <row r="29714" spans="3:4" x14ac:dyDescent="0.25">
      <c r="C29714" s="1">
        <v>0.29710999999999999</v>
      </c>
      <c r="D29714" s="1">
        <v>0.99941000000000002</v>
      </c>
    </row>
    <row r="29715" spans="3:4" x14ac:dyDescent="0.25">
      <c r="C29715" s="1">
        <v>0.29712</v>
      </c>
      <c r="D29715" s="1">
        <v>0.99941000000000002</v>
      </c>
    </row>
    <row r="29716" spans="3:4" x14ac:dyDescent="0.25">
      <c r="C29716" s="1">
        <v>0.29713000000000001</v>
      </c>
      <c r="D29716" s="1">
        <v>0.99941000000000002</v>
      </c>
    </row>
    <row r="29717" spans="3:4" x14ac:dyDescent="0.25">
      <c r="C29717" s="1">
        <v>0.29714000000000002</v>
      </c>
      <c r="D29717" s="1">
        <v>0.99941000000000002</v>
      </c>
    </row>
    <row r="29718" spans="3:4" x14ac:dyDescent="0.25">
      <c r="C29718" s="1">
        <v>0.29715000000000003</v>
      </c>
      <c r="D29718" s="1">
        <v>0.99941000000000002</v>
      </c>
    </row>
    <row r="29719" spans="3:4" x14ac:dyDescent="0.25">
      <c r="C29719" s="1">
        <v>0.29715999999999998</v>
      </c>
      <c r="D29719" s="1">
        <v>0.99941000000000002</v>
      </c>
    </row>
    <row r="29720" spans="3:4" x14ac:dyDescent="0.25">
      <c r="C29720" s="1">
        <v>0.29716999999999999</v>
      </c>
      <c r="D29720" s="1">
        <v>0.99941000000000002</v>
      </c>
    </row>
    <row r="29721" spans="3:4" x14ac:dyDescent="0.25">
      <c r="C29721" s="1">
        <v>0.29718</v>
      </c>
      <c r="D29721" s="1">
        <v>0.99941000000000002</v>
      </c>
    </row>
    <row r="29722" spans="3:4" x14ac:dyDescent="0.25">
      <c r="C29722" s="1">
        <v>0.29719000000000001</v>
      </c>
      <c r="D29722" s="1">
        <v>0.99941000000000002</v>
      </c>
    </row>
    <row r="29723" spans="3:4" x14ac:dyDescent="0.25">
      <c r="C29723" s="1">
        <v>0.29720000000000002</v>
      </c>
      <c r="D29723" s="1">
        <v>0.99941000000000002</v>
      </c>
    </row>
    <row r="29724" spans="3:4" x14ac:dyDescent="0.25">
      <c r="C29724" s="1">
        <v>0.29720999999999997</v>
      </c>
      <c r="D29724" s="1">
        <v>0.99941000000000002</v>
      </c>
    </row>
    <row r="29725" spans="3:4" x14ac:dyDescent="0.25">
      <c r="C29725" s="1">
        <v>0.29721999999999998</v>
      </c>
      <c r="D29725" s="1">
        <v>0.99941000000000002</v>
      </c>
    </row>
    <row r="29726" spans="3:4" x14ac:dyDescent="0.25">
      <c r="C29726" s="1">
        <v>0.29722999999999999</v>
      </c>
      <c r="D29726" s="1">
        <v>0.99941000000000002</v>
      </c>
    </row>
    <row r="29727" spans="3:4" x14ac:dyDescent="0.25">
      <c r="C29727" s="1">
        <v>0.29724</v>
      </c>
      <c r="D29727" s="1">
        <v>0.99941000000000002</v>
      </c>
    </row>
    <row r="29728" spans="3:4" x14ac:dyDescent="0.25">
      <c r="C29728" s="1">
        <v>0.29725000000000001</v>
      </c>
      <c r="D29728" s="1">
        <v>0.99941000000000002</v>
      </c>
    </row>
    <row r="29729" spans="3:4" x14ac:dyDescent="0.25">
      <c r="C29729" s="1">
        <v>0.29726000000000002</v>
      </c>
      <c r="D29729" s="1">
        <v>0.99941000000000002</v>
      </c>
    </row>
    <row r="29730" spans="3:4" x14ac:dyDescent="0.25">
      <c r="C29730" s="1">
        <v>0.29726999999999998</v>
      </c>
      <c r="D29730" s="1">
        <v>0.99941000000000002</v>
      </c>
    </row>
    <row r="29731" spans="3:4" x14ac:dyDescent="0.25">
      <c r="C29731" s="1">
        <v>0.29727999999999999</v>
      </c>
      <c r="D29731" s="1">
        <v>0.99941000000000002</v>
      </c>
    </row>
    <row r="29732" spans="3:4" x14ac:dyDescent="0.25">
      <c r="C29732" s="1">
        <v>0.29729</v>
      </c>
      <c r="D29732" s="1">
        <v>0.99941000000000002</v>
      </c>
    </row>
    <row r="29733" spans="3:4" x14ac:dyDescent="0.25">
      <c r="C29733" s="1">
        <v>0.29730000000000001</v>
      </c>
      <c r="D29733" s="1">
        <v>0.99941000000000002</v>
      </c>
    </row>
    <row r="29734" spans="3:4" x14ac:dyDescent="0.25">
      <c r="C29734" s="1">
        <v>0.29731000000000002</v>
      </c>
      <c r="D29734" s="1">
        <v>0.99941000000000002</v>
      </c>
    </row>
    <row r="29735" spans="3:4" x14ac:dyDescent="0.25">
      <c r="C29735" s="1">
        <v>0.29731999999999997</v>
      </c>
      <c r="D29735" s="1">
        <v>0.99941000000000002</v>
      </c>
    </row>
    <row r="29736" spans="3:4" x14ac:dyDescent="0.25">
      <c r="C29736" s="1">
        <v>0.29732999999999998</v>
      </c>
      <c r="D29736" s="1">
        <v>0.99941000000000002</v>
      </c>
    </row>
    <row r="29737" spans="3:4" x14ac:dyDescent="0.25">
      <c r="C29737" s="1">
        <v>0.29733999999999999</v>
      </c>
      <c r="D29737" s="1">
        <v>0.99941000000000002</v>
      </c>
    </row>
    <row r="29738" spans="3:4" x14ac:dyDescent="0.25">
      <c r="C29738" s="1">
        <v>0.29735</v>
      </c>
      <c r="D29738" s="1">
        <v>0.99941000000000002</v>
      </c>
    </row>
    <row r="29739" spans="3:4" x14ac:dyDescent="0.25">
      <c r="C29739" s="1">
        <v>0.29736000000000001</v>
      </c>
      <c r="D29739" s="1">
        <v>0.99941000000000002</v>
      </c>
    </row>
    <row r="29740" spans="3:4" x14ac:dyDescent="0.25">
      <c r="C29740" s="1">
        <v>0.29737000000000002</v>
      </c>
      <c r="D29740" s="1">
        <v>0.99941000000000002</v>
      </c>
    </row>
    <row r="29741" spans="3:4" x14ac:dyDescent="0.25">
      <c r="C29741" s="1">
        <v>0.29737999999999998</v>
      </c>
      <c r="D29741" s="1">
        <v>0.99941000000000002</v>
      </c>
    </row>
    <row r="29742" spans="3:4" x14ac:dyDescent="0.25">
      <c r="C29742" s="1">
        <v>0.29738999999999999</v>
      </c>
      <c r="D29742" s="1">
        <v>0.99941000000000002</v>
      </c>
    </row>
    <row r="29743" spans="3:4" x14ac:dyDescent="0.25">
      <c r="C29743" s="1">
        <v>0.2974</v>
      </c>
      <c r="D29743" s="1">
        <v>0.99941000000000002</v>
      </c>
    </row>
    <row r="29744" spans="3:4" x14ac:dyDescent="0.25">
      <c r="C29744" s="1">
        <v>0.29741000000000001</v>
      </c>
      <c r="D29744" s="1">
        <v>0.99941000000000002</v>
      </c>
    </row>
    <row r="29745" spans="3:4" x14ac:dyDescent="0.25">
      <c r="C29745" s="1">
        <v>0.29742000000000002</v>
      </c>
      <c r="D29745" s="1">
        <v>0.99941000000000002</v>
      </c>
    </row>
    <row r="29746" spans="3:4" x14ac:dyDescent="0.25">
      <c r="C29746" s="1">
        <v>0.29743000000000003</v>
      </c>
      <c r="D29746" s="1">
        <v>0.99941000000000002</v>
      </c>
    </row>
    <row r="29747" spans="3:4" x14ac:dyDescent="0.25">
      <c r="C29747" s="1">
        <v>0.29743999999999998</v>
      </c>
      <c r="D29747" s="1">
        <v>0.99941000000000002</v>
      </c>
    </row>
    <row r="29748" spans="3:4" x14ac:dyDescent="0.25">
      <c r="C29748" s="1">
        <v>0.29744999999999999</v>
      </c>
      <c r="D29748" s="1">
        <v>0.99941000000000002</v>
      </c>
    </row>
    <row r="29749" spans="3:4" x14ac:dyDescent="0.25">
      <c r="C29749" s="1">
        <v>0.29746</v>
      </c>
      <c r="D29749" s="1">
        <v>0.99941000000000002</v>
      </c>
    </row>
    <row r="29750" spans="3:4" x14ac:dyDescent="0.25">
      <c r="C29750" s="1">
        <v>0.29747000000000001</v>
      </c>
      <c r="D29750" s="1">
        <v>0.99941000000000002</v>
      </c>
    </row>
    <row r="29751" spans="3:4" x14ac:dyDescent="0.25">
      <c r="C29751" s="1">
        <v>0.29748000000000002</v>
      </c>
      <c r="D29751" s="1">
        <v>0.99941000000000002</v>
      </c>
    </row>
    <row r="29752" spans="3:4" x14ac:dyDescent="0.25">
      <c r="C29752" s="1">
        <v>0.29748999999999998</v>
      </c>
      <c r="D29752" s="1">
        <v>0.99941000000000002</v>
      </c>
    </row>
    <row r="29753" spans="3:4" x14ac:dyDescent="0.25">
      <c r="C29753" s="1">
        <v>0.29749999999999999</v>
      </c>
      <c r="D29753" s="1">
        <v>0.99941000000000002</v>
      </c>
    </row>
    <row r="29754" spans="3:4" x14ac:dyDescent="0.25">
      <c r="C29754" s="1">
        <v>0.29751</v>
      </c>
      <c r="D29754" s="1">
        <v>0.99941000000000002</v>
      </c>
    </row>
    <row r="29755" spans="3:4" x14ac:dyDescent="0.25">
      <c r="C29755" s="1">
        <v>0.29752000000000001</v>
      </c>
      <c r="D29755" s="1">
        <v>0.99941000000000002</v>
      </c>
    </row>
    <row r="29756" spans="3:4" x14ac:dyDescent="0.25">
      <c r="C29756" s="1">
        <v>0.29753000000000002</v>
      </c>
      <c r="D29756" s="1">
        <v>0.99941000000000002</v>
      </c>
    </row>
    <row r="29757" spans="3:4" x14ac:dyDescent="0.25">
      <c r="C29757" s="1">
        <v>0.29754000000000003</v>
      </c>
      <c r="D29757" s="1">
        <v>0.99941000000000002</v>
      </c>
    </row>
    <row r="29758" spans="3:4" x14ac:dyDescent="0.25">
      <c r="C29758" s="1">
        <v>0.29754999999999998</v>
      </c>
      <c r="D29758" s="1">
        <v>0.99941000000000002</v>
      </c>
    </row>
    <row r="29759" spans="3:4" x14ac:dyDescent="0.25">
      <c r="C29759" s="1">
        <v>0.29755999999999999</v>
      </c>
      <c r="D29759" s="1">
        <v>0.99941000000000002</v>
      </c>
    </row>
    <row r="29760" spans="3:4" x14ac:dyDescent="0.25">
      <c r="C29760" s="1">
        <v>0.29757</v>
      </c>
      <c r="D29760" s="1">
        <v>0.99941000000000002</v>
      </c>
    </row>
    <row r="29761" spans="3:4" x14ac:dyDescent="0.25">
      <c r="C29761" s="1">
        <v>0.29758000000000001</v>
      </c>
      <c r="D29761" s="1">
        <v>0.99941000000000002</v>
      </c>
    </row>
    <row r="29762" spans="3:4" x14ac:dyDescent="0.25">
      <c r="C29762" s="1">
        <v>0.29759000000000002</v>
      </c>
      <c r="D29762" s="1">
        <v>0.99941000000000002</v>
      </c>
    </row>
    <row r="29763" spans="3:4" x14ac:dyDescent="0.25">
      <c r="C29763" s="1">
        <v>0.29759999999999998</v>
      </c>
      <c r="D29763" s="1">
        <v>0.99941000000000002</v>
      </c>
    </row>
    <row r="29764" spans="3:4" x14ac:dyDescent="0.25">
      <c r="C29764" s="1">
        <v>0.29760999999999999</v>
      </c>
      <c r="D29764" s="1">
        <v>0.99941000000000002</v>
      </c>
    </row>
    <row r="29765" spans="3:4" x14ac:dyDescent="0.25">
      <c r="C29765" s="1">
        <v>0.29762</v>
      </c>
      <c r="D29765" s="1">
        <v>0.99941000000000002</v>
      </c>
    </row>
    <row r="29766" spans="3:4" x14ac:dyDescent="0.25">
      <c r="C29766" s="1">
        <v>0.29763000000000001</v>
      </c>
      <c r="D29766" s="1">
        <v>0.99941000000000002</v>
      </c>
    </row>
    <row r="29767" spans="3:4" x14ac:dyDescent="0.25">
      <c r="C29767" s="1">
        <v>0.29764000000000002</v>
      </c>
      <c r="D29767" s="1">
        <v>0.99941000000000002</v>
      </c>
    </row>
    <row r="29768" spans="3:4" x14ac:dyDescent="0.25">
      <c r="C29768" s="1">
        <v>0.29765000000000003</v>
      </c>
      <c r="D29768" s="1">
        <v>0.99941000000000002</v>
      </c>
    </row>
    <row r="29769" spans="3:4" x14ac:dyDescent="0.25">
      <c r="C29769" s="1">
        <v>0.29765999999999998</v>
      </c>
      <c r="D29769" s="1">
        <v>0.99941000000000002</v>
      </c>
    </row>
    <row r="29770" spans="3:4" x14ac:dyDescent="0.25">
      <c r="C29770" s="1">
        <v>0.29766999999999999</v>
      </c>
      <c r="D29770" s="1">
        <v>0.99941000000000002</v>
      </c>
    </row>
    <row r="29771" spans="3:4" x14ac:dyDescent="0.25">
      <c r="C29771" s="1">
        <v>0.29768</v>
      </c>
      <c r="D29771" s="1">
        <v>0.99941000000000002</v>
      </c>
    </row>
    <row r="29772" spans="3:4" x14ac:dyDescent="0.25">
      <c r="C29772" s="1">
        <v>0.29769000000000001</v>
      </c>
      <c r="D29772" s="1">
        <v>0.99941000000000002</v>
      </c>
    </row>
    <row r="29773" spans="3:4" x14ac:dyDescent="0.25">
      <c r="C29773" s="1">
        <v>0.29770000000000002</v>
      </c>
      <c r="D29773" s="1">
        <v>0.99941000000000002</v>
      </c>
    </row>
    <row r="29774" spans="3:4" x14ac:dyDescent="0.25">
      <c r="C29774" s="1">
        <v>0.29770999999999997</v>
      </c>
      <c r="D29774" s="1">
        <v>0.99941000000000002</v>
      </c>
    </row>
    <row r="29775" spans="3:4" x14ac:dyDescent="0.25">
      <c r="C29775" s="1">
        <v>0.29771999999999998</v>
      </c>
      <c r="D29775" s="1">
        <v>0.99941000000000002</v>
      </c>
    </row>
    <row r="29776" spans="3:4" x14ac:dyDescent="0.25">
      <c r="C29776" s="1">
        <v>0.29772999999999999</v>
      </c>
      <c r="D29776" s="1">
        <v>0.99941000000000002</v>
      </c>
    </row>
    <row r="29777" spans="3:4" x14ac:dyDescent="0.25">
      <c r="C29777" s="1">
        <v>0.29774</v>
      </c>
      <c r="D29777" s="1">
        <v>0.99941000000000002</v>
      </c>
    </row>
    <row r="29778" spans="3:4" x14ac:dyDescent="0.25">
      <c r="C29778" s="1">
        <v>0.29775000000000001</v>
      </c>
      <c r="D29778" s="1">
        <v>0.99941000000000002</v>
      </c>
    </row>
    <row r="29779" spans="3:4" x14ac:dyDescent="0.25">
      <c r="C29779" s="1">
        <v>0.29776000000000002</v>
      </c>
      <c r="D29779" s="1">
        <v>0.99941000000000002</v>
      </c>
    </row>
    <row r="29780" spans="3:4" x14ac:dyDescent="0.25">
      <c r="C29780" s="1">
        <v>0.29776999999999998</v>
      </c>
      <c r="D29780" s="1">
        <v>0.99941000000000002</v>
      </c>
    </row>
    <row r="29781" spans="3:4" x14ac:dyDescent="0.25">
      <c r="C29781" s="1">
        <v>0.29777999999999999</v>
      </c>
      <c r="D29781" s="1">
        <v>0.99941000000000002</v>
      </c>
    </row>
    <row r="29782" spans="3:4" x14ac:dyDescent="0.25">
      <c r="C29782" s="1">
        <v>0.29779</v>
      </c>
      <c r="D29782" s="1">
        <v>0.99941000000000002</v>
      </c>
    </row>
    <row r="29783" spans="3:4" x14ac:dyDescent="0.25">
      <c r="C29783" s="1">
        <v>0.29780000000000001</v>
      </c>
      <c r="D29783" s="1">
        <v>0.99941000000000002</v>
      </c>
    </row>
    <row r="29784" spans="3:4" x14ac:dyDescent="0.25">
      <c r="C29784" s="1">
        <v>0.29781000000000002</v>
      </c>
      <c r="D29784" s="1">
        <v>0.99941000000000002</v>
      </c>
    </row>
    <row r="29785" spans="3:4" x14ac:dyDescent="0.25">
      <c r="C29785" s="1">
        <v>0.29781999999999997</v>
      </c>
      <c r="D29785" s="1">
        <v>0.99941000000000002</v>
      </c>
    </row>
    <row r="29786" spans="3:4" x14ac:dyDescent="0.25">
      <c r="C29786" s="1">
        <v>0.29782999999999998</v>
      </c>
      <c r="D29786" s="1">
        <v>0.99941000000000002</v>
      </c>
    </row>
    <row r="29787" spans="3:4" x14ac:dyDescent="0.25">
      <c r="C29787" s="1">
        <v>0.29783999999999999</v>
      </c>
      <c r="D29787" s="1">
        <v>0.99941000000000002</v>
      </c>
    </row>
    <row r="29788" spans="3:4" x14ac:dyDescent="0.25">
      <c r="C29788" s="1">
        <v>0.29785</v>
      </c>
      <c r="D29788" s="1">
        <v>0.99941000000000002</v>
      </c>
    </row>
    <row r="29789" spans="3:4" x14ac:dyDescent="0.25">
      <c r="C29789" s="1">
        <v>0.29786000000000001</v>
      </c>
      <c r="D29789" s="1">
        <v>0.99941000000000002</v>
      </c>
    </row>
    <row r="29790" spans="3:4" x14ac:dyDescent="0.25">
      <c r="C29790" s="1">
        <v>0.29787000000000002</v>
      </c>
      <c r="D29790" s="1">
        <v>0.99941000000000002</v>
      </c>
    </row>
    <row r="29791" spans="3:4" x14ac:dyDescent="0.25">
      <c r="C29791" s="1">
        <v>0.29787999999999998</v>
      </c>
      <c r="D29791" s="1">
        <v>0.99941000000000002</v>
      </c>
    </row>
    <row r="29792" spans="3:4" x14ac:dyDescent="0.25">
      <c r="C29792" s="1">
        <v>0.29788999999999999</v>
      </c>
      <c r="D29792" s="1">
        <v>0.99941000000000002</v>
      </c>
    </row>
    <row r="29793" spans="3:4" x14ac:dyDescent="0.25">
      <c r="C29793" s="1">
        <v>0.2979</v>
      </c>
      <c r="D29793" s="1">
        <v>0.99941000000000002</v>
      </c>
    </row>
    <row r="29794" spans="3:4" x14ac:dyDescent="0.25">
      <c r="C29794" s="1">
        <v>0.29791000000000001</v>
      </c>
      <c r="D29794" s="1">
        <v>0.99941000000000002</v>
      </c>
    </row>
    <row r="29795" spans="3:4" x14ac:dyDescent="0.25">
      <c r="C29795" s="1">
        <v>0.29792000000000002</v>
      </c>
      <c r="D29795" s="1">
        <v>0.99941000000000002</v>
      </c>
    </row>
    <row r="29796" spans="3:4" x14ac:dyDescent="0.25">
      <c r="C29796" s="1">
        <v>0.29792999999999997</v>
      </c>
      <c r="D29796" s="1">
        <v>0.99941000000000002</v>
      </c>
    </row>
    <row r="29797" spans="3:4" x14ac:dyDescent="0.25">
      <c r="C29797" s="1">
        <v>0.29793999999999998</v>
      </c>
      <c r="D29797" s="1">
        <v>0.99941000000000002</v>
      </c>
    </row>
    <row r="29798" spans="3:4" x14ac:dyDescent="0.25">
      <c r="C29798" s="1">
        <v>0.29794999999999999</v>
      </c>
      <c r="D29798" s="1">
        <v>0.99941000000000002</v>
      </c>
    </row>
    <row r="29799" spans="3:4" x14ac:dyDescent="0.25">
      <c r="C29799" s="1">
        <v>0.29796</v>
      </c>
      <c r="D29799" s="1">
        <v>0.99941000000000002</v>
      </c>
    </row>
    <row r="29800" spans="3:4" x14ac:dyDescent="0.25">
      <c r="C29800" s="1">
        <v>0.29797000000000001</v>
      </c>
      <c r="D29800" s="1">
        <v>0.99941000000000002</v>
      </c>
    </row>
    <row r="29801" spans="3:4" x14ac:dyDescent="0.25">
      <c r="C29801" s="1">
        <v>0.29798000000000002</v>
      </c>
      <c r="D29801" s="1">
        <v>0.99941000000000002</v>
      </c>
    </row>
    <row r="29802" spans="3:4" x14ac:dyDescent="0.25">
      <c r="C29802" s="1">
        <v>0.29798999999999998</v>
      </c>
      <c r="D29802" s="1">
        <v>0.99941000000000002</v>
      </c>
    </row>
    <row r="29803" spans="3:4" x14ac:dyDescent="0.25">
      <c r="C29803" s="1">
        <v>0.29799999999999999</v>
      </c>
      <c r="D29803" s="1">
        <v>0.99941000000000002</v>
      </c>
    </row>
    <row r="29804" spans="3:4" x14ac:dyDescent="0.25">
      <c r="C29804" s="1">
        <v>0.29801</v>
      </c>
      <c r="D29804" s="1">
        <v>0.99941000000000002</v>
      </c>
    </row>
    <row r="29805" spans="3:4" x14ac:dyDescent="0.25">
      <c r="C29805" s="1">
        <v>0.29802000000000001</v>
      </c>
      <c r="D29805" s="1">
        <v>0.99941000000000002</v>
      </c>
    </row>
    <row r="29806" spans="3:4" x14ac:dyDescent="0.25">
      <c r="C29806" s="1">
        <v>0.29803000000000002</v>
      </c>
      <c r="D29806" s="1">
        <v>0.99941000000000002</v>
      </c>
    </row>
    <row r="29807" spans="3:4" x14ac:dyDescent="0.25">
      <c r="C29807" s="1">
        <v>0.29804000000000003</v>
      </c>
      <c r="D29807" s="1">
        <v>0.99941000000000002</v>
      </c>
    </row>
    <row r="29808" spans="3:4" x14ac:dyDescent="0.25">
      <c r="C29808" s="1">
        <v>0.29804999999999998</v>
      </c>
      <c r="D29808" s="1">
        <v>0.99941000000000002</v>
      </c>
    </row>
    <row r="29809" spans="3:4" x14ac:dyDescent="0.25">
      <c r="C29809" s="1">
        <v>0.29805999999999999</v>
      </c>
      <c r="D29809" s="1">
        <v>0.99941000000000002</v>
      </c>
    </row>
    <row r="29810" spans="3:4" x14ac:dyDescent="0.25">
      <c r="C29810" s="1">
        <v>0.29807</v>
      </c>
      <c r="D29810" s="1">
        <v>0.99941000000000002</v>
      </c>
    </row>
    <row r="29811" spans="3:4" x14ac:dyDescent="0.25">
      <c r="C29811" s="1">
        <v>0.29808000000000001</v>
      </c>
      <c r="D29811" s="1">
        <v>0.99941000000000002</v>
      </c>
    </row>
    <row r="29812" spans="3:4" x14ac:dyDescent="0.25">
      <c r="C29812" s="1">
        <v>0.29809000000000002</v>
      </c>
      <c r="D29812" s="1">
        <v>0.99941000000000002</v>
      </c>
    </row>
    <row r="29813" spans="3:4" x14ac:dyDescent="0.25">
      <c r="C29813" s="1">
        <v>0.29809999999999998</v>
      </c>
      <c r="D29813" s="1">
        <v>0.99941000000000002</v>
      </c>
    </row>
    <row r="29814" spans="3:4" x14ac:dyDescent="0.25">
      <c r="C29814" s="1">
        <v>0.29810999999999999</v>
      </c>
      <c r="D29814" s="1">
        <v>0.99941000000000002</v>
      </c>
    </row>
    <row r="29815" spans="3:4" x14ac:dyDescent="0.25">
      <c r="C29815" s="1">
        <v>0.29812</v>
      </c>
      <c r="D29815" s="1">
        <v>0.99941000000000002</v>
      </c>
    </row>
    <row r="29816" spans="3:4" x14ac:dyDescent="0.25">
      <c r="C29816" s="1">
        <v>0.29813000000000001</v>
      </c>
      <c r="D29816" s="1">
        <v>0.99941000000000002</v>
      </c>
    </row>
    <row r="29817" spans="3:4" x14ac:dyDescent="0.25">
      <c r="C29817" s="1">
        <v>0.29814000000000002</v>
      </c>
      <c r="D29817" s="1">
        <v>0.99941000000000002</v>
      </c>
    </row>
    <row r="29818" spans="3:4" x14ac:dyDescent="0.25">
      <c r="C29818" s="1">
        <v>0.29815000000000003</v>
      </c>
      <c r="D29818" s="1">
        <v>0.99941000000000002</v>
      </c>
    </row>
    <row r="29819" spans="3:4" x14ac:dyDescent="0.25">
      <c r="C29819" s="1">
        <v>0.29815999999999998</v>
      </c>
      <c r="D29819" s="1">
        <v>0.99941000000000002</v>
      </c>
    </row>
    <row r="29820" spans="3:4" x14ac:dyDescent="0.25">
      <c r="C29820" s="1">
        <v>0.29816999999999999</v>
      </c>
      <c r="D29820" s="1">
        <v>0.99941000000000002</v>
      </c>
    </row>
    <row r="29821" spans="3:4" x14ac:dyDescent="0.25">
      <c r="C29821" s="1">
        <v>0.29818</v>
      </c>
      <c r="D29821" s="1">
        <v>0.99941000000000002</v>
      </c>
    </row>
    <row r="29822" spans="3:4" x14ac:dyDescent="0.25">
      <c r="C29822" s="1">
        <v>0.29819000000000001</v>
      </c>
      <c r="D29822" s="1">
        <v>0.99941000000000002</v>
      </c>
    </row>
    <row r="29823" spans="3:4" x14ac:dyDescent="0.25">
      <c r="C29823" s="1">
        <v>0.29820000000000002</v>
      </c>
      <c r="D29823" s="1">
        <v>0.99941000000000002</v>
      </c>
    </row>
    <row r="29824" spans="3:4" x14ac:dyDescent="0.25">
      <c r="C29824" s="1">
        <v>0.29820999999999998</v>
      </c>
      <c r="D29824" s="1">
        <v>0.99941000000000002</v>
      </c>
    </row>
    <row r="29825" spans="3:4" x14ac:dyDescent="0.25">
      <c r="C29825" s="1">
        <v>0.29821999999999999</v>
      </c>
      <c r="D29825" s="1">
        <v>0.99941000000000002</v>
      </c>
    </row>
    <row r="29826" spans="3:4" x14ac:dyDescent="0.25">
      <c r="C29826" s="1">
        <v>0.29823</v>
      </c>
      <c r="D29826" s="1">
        <v>0.99941000000000002</v>
      </c>
    </row>
    <row r="29827" spans="3:4" x14ac:dyDescent="0.25">
      <c r="C29827" s="1">
        <v>0.29824000000000001</v>
      </c>
      <c r="D29827" s="1">
        <v>0.99941000000000002</v>
      </c>
    </row>
    <row r="29828" spans="3:4" x14ac:dyDescent="0.25">
      <c r="C29828" s="1">
        <v>0.29825000000000002</v>
      </c>
      <c r="D29828" s="1">
        <v>0.99941000000000002</v>
      </c>
    </row>
    <row r="29829" spans="3:4" x14ac:dyDescent="0.25">
      <c r="C29829" s="1">
        <v>0.29826000000000003</v>
      </c>
      <c r="D29829" s="1">
        <v>0.99941000000000002</v>
      </c>
    </row>
    <row r="29830" spans="3:4" x14ac:dyDescent="0.25">
      <c r="C29830" s="1">
        <v>0.29826999999999998</v>
      </c>
      <c r="D29830" s="1">
        <v>0.99941000000000002</v>
      </c>
    </row>
    <row r="29831" spans="3:4" x14ac:dyDescent="0.25">
      <c r="C29831" s="1">
        <v>0.29827999999999999</v>
      </c>
      <c r="D29831" s="1">
        <v>0.99941000000000002</v>
      </c>
    </row>
    <row r="29832" spans="3:4" x14ac:dyDescent="0.25">
      <c r="C29832" s="1">
        <v>0.29829</v>
      </c>
      <c r="D29832" s="1">
        <v>0.99941000000000002</v>
      </c>
    </row>
    <row r="29833" spans="3:4" x14ac:dyDescent="0.25">
      <c r="C29833" s="1">
        <v>0.29830000000000001</v>
      </c>
      <c r="D29833" s="1">
        <v>0.99941000000000002</v>
      </c>
    </row>
    <row r="29834" spans="3:4" x14ac:dyDescent="0.25">
      <c r="C29834" s="1">
        <v>0.29831000000000002</v>
      </c>
      <c r="D29834" s="1">
        <v>0.99941000000000002</v>
      </c>
    </row>
    <row r="29835" spans="3:4" x14ac:dyDescent="0.25">
      <c r="C29835" s="1">
        <v>0.29831999999999997</v>
      </c>
      <c r="D29835" s="1">
        <v>0.99941000000000002</v>
      </c>
    </row>
    <row r="29836" spans="3:4" x14ac:dyDescent="0.25">
      <c r="C29836" s="1">
        <v>0.29832999999999998</v>
      </c>
      <c r="D29836" s="1">
        <v>0.99941000000000002</v>
      </c>
    </row>
    <row r="29837" spans="3:4" x14ac:dyDescent="0.25">
      <c r="C29837" s="1">
        <v>0.29833999999999999</v>
      </c>
      <c r="D29837" s="1">
        <v>0.99941000000000002</v>
      </c>
    </row>
    <row r="29838" spans="3:4" x14ac:dyDescent="0.25">
      <c r="C29838" s="1">
        <v>0.29835</v>
      </c>
      <c r="D29838" s="1">
        <v>0.99941000000000002</v>
      </c>
    </row>
    <row r="29839" spans="3:4" x14ac:dyDescent="0.25">
      <c r="C29839" s="1">
        <v>0.29836000000000001</v>
      </c>
      <c r="D29839" s="1">
        <v>0.99941000000000002</v>
      </c>
    </row>
    <row r="29840" spans="3:4" x14ac:dyDescent="0.25">
      <c r="C29840" s="1">
        <v>0.29837000000000002</v>
      </c>
      <c r="D29840" s="1">
        <v>0.99941000000000002</v>
      </c>
    </row>
    <row r="29841" spans="3:4" x14ac:dyDescent="0.25">
      <c r="C29841" s="1">
        <v>0.29837999999999998</v>
      </c>
      <c r="D29841" s="1">
        <v>0.99941000000000002</v>
      </c>
    </row>
    <row r="29842" spans="3:4" x14ac:dyDescent="0.25">
      <c r="C29842" s="1">
        <v>0.29838999999999999</v>
      </c>
      <c r="D29842" s="1">
        <v>0.99941000000000002</v>
      </c>
    </row>
    <row r="29843" spans="3:4" x14ac:dyDescent="0.25">
      <c r="C29843" s="1">
        <v>0.2984</v>
      </c>
      <c r="D29843" s="1">
        <v>0.99941000000000002</v>
      </c>
    </row>
    <row r="29844" spans="3:4" x14ac:dyDescent="0.25">
      <c r="C29844" s="1">
        <v>0.29841000000000001</v>
      </c>
      <c r="D29844" s="1">
        <v>0.99941000000000002</v>
      </c>
    </row>
    <row r="29845" spans="3:4" x14ac:dyDescent="0.25">
      <c r="C29845" s="1">
        <v>0.29842000000000002</v>
      </c>
      <c r="D29845" s="1">
        <v>0.99941000000000002</v>
      </c>
    </row>
    <row r="29846" spans="3:4" x14ac:dyDescent="0.25">
      <c r="C29846" s="1">
        <v>0.29842999999999997</v>
      </c>
      <c r="D29846" s="1">
        <v>0.99941000000000002</v>
      </c>
    </row>
    <row r="29847" spans="3:4" x14ac:dyDescent="0.25">
      <c r="C29847" s="1">
        <v>0.29843999999999998</v>
      </c>
      <c r="D29847" s="1">
        <v>0.99941000000000002</v>
      </c>
    </row>
    <row r="29848" spans="3:4" x14ac:dyDescent="0.25">
      <c r="C29848" s="1">
        <v>0.29844999999999999</v>
      </c>
      <c r="D29848" s="1">
        <v>0.99941000000000002</v>
      </c>
    </row>
    <row r="29849" spans="3:4" x14ac:dyDescent="0.25">
      <c r="C29849" s="1">
        <v>0.29846</v>
      </c>
      <c r="D29849" s="1">
        <v>0.99941000000000002</v>
      </c>
    </row>
    <row r="29850" spans="3:4" x14ac:dyDescent="0.25">
      <c r="C29850" s="1">
        <v>0.29847000000000001</v>
      </c>
      <c r="D29850" s="1">
        <v>0.99941000000000002</v>
      </c>
    </row>
    <row r="29851" spans="3:4" x14ac:dyDescent="0.25">
      <c r="C29851" s="1">
        <v>0.29848000000000002</v>
      </c>
      <c r="D29851" s="1">
        <v>0.99941000000000002</v>
      </c>
    </row>
    <row r="29852" spans="3:4" x14ac:dyDescent="0.25">
      <c r="C29852" s="1">
        <v>0.29848999999999998</v>
      </c>
      <c r="D29852" s="1">
        <v>0.99941000000000002</v>
      </c>
    </row>
    <row r="29853" spans="3:4" x14ac:dyDescent="0.25">
      <c r="C29853" s="1">
        <v>0.29849999999999999</v>
      </c>
      <c r="D29853" s="1">
        <v>0.99941000000000002</v>
      </c>
    </row>
    <row r="29854" spans="3:4" x14ac:dyDescent="0.25">
      <c r="C29854" s="1">
        <v>0.29851</v>
      </c>
      <c r="D29854" s="1">
        <v>0.99941000000000002</v>
      </c>
    </row>
    <row r="29855" spans="3:4" x14ac:dyDescent="0.25">
      <c r="C29855" s="1">
        <v>0.29852000000000001</v>
      </c>
      <c r="D29855" s="1">
        <v>0.99941000000000002</v>
      </c>
    </row>
    <row r="29856" spans="3:4" x14ac:dyDescent="0.25">
      <c r="C29856" s="1">
        <v>0.29853000000000002</v>
      </c>
      <c r="D29856" s="1">
        <v>0.99941000000000002</v>
      </c>
    </row>
    <row r="29857" spans="3:4" x14ac:dyDescent="0.25">
      <c r="C29857" s="1">
        <v>0.29854000000000003</v>
      </c>
      <c r="D29857" s="1">
        <v>0.99941000000000002</v>
      </c>
    </row>
    <row r="29858" spans="3:4" x14ac:dyDescent="0.25">
      <c r="C29858" s="1">
        <v>0.29854999999999998</v>
      </c>
      <c r="D29858" s="1">
        <v>0.99941000000000002</v>
      </c>
    </row>
    <row r="29859" spans="3:4" x14ac:dyDescent="0.25">
      <c r="C29859" s="1">
        <v>0.29855999999999999</v>
      </c>
      <c r="D29859" s="1">
        <v>0.99941000000000002</v>
      </c>
    </row>
    <row r="29860" spans="3:4" x14ac:dyDescent="0.25">
      <c r="C29860" s="1">
        <v>0.29857</v>
      </c>
      <c r="D29860" s="1">
        <v>0.99941000000000002</v>
      </c>
    </row>
    <row r="29861" spans="3:4" x14ac:dyDescent="0.25">
      <c r="C29861" s="1">
        <v>0.29858000000000001</v>
      </c>
      <c r="D29861" s="1">
        <v>0.99941000000000002</v>
      </c>
    </row>
    <row r="29862" spans="3:4" x14ac:dyDescent="0.25">
      <c r="C29862" s="1">
        <v>0.29859000000000002</v>
      </c>
      <c r="D29862" s="1">
        <v>0.99941000000000002</v>
      </c>
    </row>
    <row r="29863" spans="3:4" x14ac:dyDescent="0.25">
      <c r="C29863" s="1">
        <v>0.29859999999999998</v>
      </c>
      <c r="D29863" s="1">
        <v>0.99941000000000002</v>
      </c>
    </row>
    <row r="29864" spans="3:4" x14ac:dyDescent="0.25">
      <c r="C29864" s="1">
        <v>0.29860999999999999</v>
      </c>
      <c r="D29864" s="1">
        <v>0.99941000000000002</v>
      </c>
    </row>
    <row r="29865" spans="3:4" x14ac:dyDescent="0.25">
      <c r="C29865" s="1">
        <v>0.29862</v>
      </c>
      <c r="D29865" s="1">
        <v>0.99941000000000002</v>
      </c>
    </row>
    <row r="29866" spans="3:4" x14ac:dyDescent="0.25">
      <c r="C29866" s="1">
        <v>0.29863000000000001</v>
      </c>
      <c r="D29866" s="1">
        <v>0.99941000000000002</v>
      </c>
    </row>
    <row r="29867" spans="3:4" x14ac:dyDescent="0.25">
      <c r="C29867" s="1">
        <v>0.29864000000000002</v>
      </c>
      <c r="D29867" s="1">
        <v>0.99941000000000002</v>
      </c>
    </row>
    <row r="29868" spans="3:4" x14ac:dyDescent="0.25">
      <c r="C29868" s="1">
        <v>0.29865000000000003</v>
      </c>
      <c r="D29868" s="1">
        <v>0.99941000000000002</v>
      </c>
    </row>
    <row r="29869" spans="3:4" x14ac:dyDescent="0.25">
      <c r="C29869" s="1">
        <v>0.29865999999999998</v>
      </c>
      <c r="D29869" s="1">
        <v>0.99941000000000002</v>
      </c>
    </row>
    <row r="29870" spans="3:4" x14ac:dyDescent="0.25">
      <c r="C29870" s="1">
        <v>0.29866999999999999</v>
      </c>
      <c r="D29870" s="1">
        <v>0.99941000000000002</v>
      </c>
    </row>
    <row r="29871" spans="3:4" x14ac:dyDescent="0.25">
      <c r="C29871" s="1">
        <v>0.29868</v>
      </c>
      <c r="D29871" s="1">
        <v>0.99941000000000002</v>
      </c>
    </row>
    <row r="29872" spans="3:4" x14ac:dyDescent="0.25">
      <c r="C29872" s="1">
        <v>0.29869000000000001</v>
      </c>
      <c r="D29872" s="1">
        <v>0.99941000000000002</v>
      </c>
    </row>
    <row r="29873" spans="3:4" x14ac:dyDescent="0.25">
      <c r="C29873" s="1">
        <v>0.29870000000000002</v>
      </c>
      <c r="D29873" s="1">
        <v>0.99941000000000002</v>
      </c>
    </row>
    <row r="29874" spans="3:4" x14ac:dyDescent="0.25">
      <c r="C29874" s="1">
        <v>0.29870999999999998</v>
      </c>
      <c r="D29874" s="1">
        <v>0.99941000000000002</v>
      </c>
    </row>
    <row r="29875" spans="3:4" x14ac:dyDescent="0.25">
      <c r="C29875" s="1">
        <v>0.29871999999999999</v>
      </c>
      <c r="D29875" s="1">
        <v>0.99941000000000002</v>
      </c>
    </row>
    <row r="29876" spans="3:4" x14ac:dyDescent="0.25">
      <c r="C29876" s="1">
        <v>0.29873</v>
      </c>
      <c r="D29876" s="1">
        <v>0.99941000000000002</v>
      </c>
    </row>
    <row r="29877" spans="3:4" x14ac:dyDescent="0.25">
      <c r="C29877" s="1">
        <v>0.29874000000000001</v>
      </c>
      <c r="D29877" s="1">
        <v>0.99941000000000002</v>
      </c>
    </row>
    <row r="29878" spans="3:4" x14ac:dyDescent="0.25">
      <c r="C29878" s="1">
        <v>0.29875000000000002</v>
      </c>
      <c r="D29878" s="1">
        <v>0.99941000000000002</v>
      </c>
    </row>
    <row r="29879" spans="3:4" x14ac:dyDescent="0.25">
      <c r="C29879" s="1">
        <v>0.29876000000000003</v>
      </c>
      <c r="D29879" s="1">
        <v>0.99941000000000002</v>
      </c>
    </row>
    <row r="29880" spans="3:4" x14ac:dyDescent="0.25">
      <c r="C29880" s="1">
        <v>0.29876999999999998</v>
      </c>
      <c r="D29880" s="1">
        <v>0.99941000000000002</v>
      </c>
    </row>
    <row r="29881" spans="3:4" x14ac:dyDescent="0.25">
      <c r="C29881" s="1">
        <v>0.29877999999999999</v>
      </c>
      <c r="D29881" s="1">
        <v>0.99941000000000002</v>
      </c>
    </row>
    <row r="29882" spans="3:4" x14ac:dyDescent="0.25">
      <c r="C29882" s="1">
        <v>0.29879</v>
      </c>
      <c r="D29882" s="1">
        <v>0.99941000000000002</v>
      </c>
    </row>
    <row r="29883" spans="3:4" x14ac:dyDescent="0.25">
      <c r="C29883" s="1">
        <v>0.29880000000000001</v>
      </c>
      <c r="D29883" s="1">
        <v>0.99941000000000002</v>
      </c>
    </row>
    <row r="29884" spans="3:4" x14ac:dyDescent="0.25">
      <c r="C29884" s="1">
        <v>0.29881000000000002</v>
      </c>
      <c r="D29884" s="1">
        <v>0.99941000000000002</v>
      </c>
    </row>
    <row r="29885" spans="3:4" x14ac:dyDescent="0.25">
      <c r="C29885" s="1">
        <v>0.29881999999999997</v>
      </c>
      <c r="D29885" s="1">
        <v>0.99941000000000002</v>
      </c>
    </row>
    <row r="29886" spans="3:4" x14ac:dyDescent="0.25">
      <c r="C29886" s="1">
        <v>0.29882999999999998</v>
      </c>
      <c r="D29886" s="1">
        <v>0.99941000000000002</v>
      </c>
    </row>
    <row r="29887" spans="3:4" x14ac:dyDescent="0.25">
      <c r="C29887" s="1">
        <v>0.29883999999999999</v>
      </c>
      <c r="D29887" s="1">
        <v>0.99941000000000002</v>
      </c>
    </row>
    <row r="29888" spans="3:4" x14ac:dyDescent="0.25">
      <c r="C29888" s="1">
        <v>0.29885</v>
      </c>
      <c r="D29888" s="1">
        <v>0.99941000000000002</v>
      </c>
    </row>
    <row r="29889" spans="3:4" x14ac:dyDescent="0.25">
      <c r="C29889" s="1">
        <v>0.29886000000000001</v>
      </c>
      <c r="D29889" s="1">
        <v>0.99941000000000002</v>
      </c>
    </row>
    <row r="29890" spans="3:4" x14ac:dyDescent="0.25">
      <c r="C29890" s="1">
        <v>0.29887000000000002</v>
      </c>
      <c r="D29890" s="1">
        <v>0.99941000000000002</v>
      </c>
    </row>
    <row r="29891" spans="3:4" x14ac:dyDescent="0.25">
      <c r="C29891" s="1">
        <v>0.29887999999999998</v>
      </c>
      <c r="D29891" s="1">
        <v>0.99941000000000002</v>
      </c>
    </row>
    <row r="29892" spans="3:4" x14ac:dyDescent="0.25">
      <c r="C29892" s="1">
        <v>0.29888999999999999</v>
      </c>
      <c r="D29892" s="1">
        <v>0.99941000000000002</v>
      </c>
    </row>
    <row r="29893" spans="3:4" x14ac:dyDescent="0.25">
      <c r="C29893" s="1">
        <v>0.2989</v>
      </c>
      <c r="D29893" s="1">
        <v>0.99941000000000002</v>
      </c>
    </row>
    <row r="29894" spans="3:4" x14ac:dyDescent="0.25">
      <c r="C29894" s="1">
        <v>0.29891000000000001</v>
      </c>
      <c r="D29894" s="1">
        <v>0.99941000000000002</v>
      </c>
    </row>
    <row r="29895" spans="3:4" x14ac:dyDescent="0.25">
      <c r="C29895" s="1">
        <v>0.29892000000000002</v>
      </c>
      <c r="D29895" s="1">
        <v>0.99941000000000002</v>
      </c>
    </row>
    <row r="29896" spans="3:4" x14ac:dyDescent="0.25">
      <c r="C29896" s="1">
        <v>0.29892999999999997</v>
      </c>
      <c r="D29896" s="1">
        <v>0.99941000000000002</v>
      </c>
    </row>
    <row r="29897" spans="3:4" x14ac:dyDescent="0.25">
      <c r="C29897" s="1">
        <v>0.29893999999999998</v>
      </c>
      <c r="D29897" s="1">
        <v>0.99941000000000002</v>
      </c>
    </row>
    <row r="29898" spans="3:4" x14ac:dyDescent="0.25">
      <c r="C29898" s="1">
        <v>0.29894999999999999</v>
      </c>
      <c r="D29898" s="1">
        <v>0.99941000000000002</v>
      </c>
    </row>
    <row r="29899" spans="3:4" x14ac:dyDescent="0.25">
      <c r="C29899" s="1">
        <v>0.29896</v>
      </c>
      <c r="D29899" s="1">
        <v>0.99941000000000002</v>
      </c>
    </row>
    <row r="29900" spans="3:4" x14ac:dyDescent="0.25">
      <c r="C29900" s="1">
        <v>0.29897000000000001</v>
      </c>
      <c r="D29900" s="1">
        <v>0.99941000000000002</v>
      </c>
    </row>
    <row r="29901" spans="3:4" x14ac:dyDescent="0.25">
      <c r="C29901" s="1">
        <v>0.29898000000000002</v>
      </c>
      <c r="D29901" s="1">
        <v>0.99941000000000002</v>
      </c>
    </row>
    <row r="29902" spans="3:4" x14ac:dyDescent="0.25">
      <c r="C29902" s="1">
        <v>0.29898999999999998</v>
      </c>
      <c r="D29902" s="1">
        <v>0.99941000000000002</v>
      </c>
    </row>
    <row r="29903" spans="3:4" x14ac:dyDescent="0.25">
      <c r="C29903" s="1">
        <v>0.29899999999999999</v>
      </c>
      <c r="D29903" s="1">
        <v>0.99941000000000002</v>
      </c>
    </row>
    <row r="29904" spans="3:4" x14ac:dyDescent="0.25">
      <c r="C29904" s="1">
        <v>0.29901</v>
      </c>
      <c r="D29904" s="1">
        <v>0.99941000000000002</v>
      </c>
    </row>
    <row r="29905" spans="3:4" x14ac:dyDescent="0.25">
      <c r="C29905" s="1">
        <v>0.29902000000000001</v>
      </c>
      <c r="D29905" s="1">
        <v>0.99941000000000002</v>
      </c>
    </row>
    <row r="29906" spans="3:4" x14ac:dyDescent="0.25">
      <c r="C29906" s="1">
        <v>0.29903000000000002</v>
      </c>
      <c r="D29906" s="1">
        <v>0.99941000000000002</v>
      </c>
    </row>
    <row r="29907" spans="3:4" x14ac:dyDescent="0.25">
      <c r="C29907" s="1">
        <v>0.29903999999999997</v>
      </c>
      <c r="D29907" s="1">
        <v>0.99941000000000002</v>
      </c>
    </row>
    <row r="29908" spans="3:4" x14ac:dyDescent="0.25">
      <c r="C29908" s="1">
        <v>0.29904999999999998</v>
      </c>
      <c r="D29908" s="1">
        <v>0.99941000000000002</v>
      </c>
    </row>
    <row r="29909" spans="3:4" x14ac:dyDescent="0.25">
      <c r="C29909" s="1">
        <v>0.29905999999999999</v>
      </c>
      <c r="D29909" s="1">
        <v>0.99941000000000002</v>
      </c>
    </row>
    <row r="29910" spans="3:4" x14ac:dyDescent="0.25">
      <c r="C29910" s="1">
        <v>0.29907</v>
      </c>
      <c r="D29910" s="1">
        <v>0.99941000000000002</v>
      </c>
    </row>
    <row r="29911" spans="3:4" x14ac:dyDescent="0.25">
      <c r="C29911" s="1">
        <v>0.29908000000000001</v>
      </c>
      <c r="D29911" s="1">
        <v>0.99941000000000002</v>
      </c>
    </row>
    <row r="29912" spans="3:4" x14ac:dyDescent="0.25">
      <c r="C29912" s="1">
        <v>0.29909000000000002</v>
      </c>
      <c r="D29912" s="1">
        <v>0.99941000000000002</v>
      </c>
    </row>
    <row r="29913" spans="3:4" x14ac:dyDescent="0.25">
      <c r="C29913" s="1">
        <v>0.29909999999999998</v>
      </c>
      <c r="D29913" s="1">
        <v>0.99941000000000002</v>
      </c>
    </row>
    <row r="29914" spans="3:4" x14ac:dyDescent="0.25">
      <c r="C29914" s="1">
        <v>0.29910999999999999</v>
      </c>
      <c r="D29914" s="1">
        <v>0.99941000000000002</v>
      </c>
    </row>
    <row r="29915" spans="3:4" x14ac:dyDescent="0.25">
      <c r="C29915" s="1">
        <v>0.29912</v>
      </c>
      <c r="D29915" s="1">
        <v>0.99941000000000002</v>
      </c>
    </row>
    <row r="29916" spans="3:4" x14ac:dyDescent="0.25">
      <c r="C29916" s="1">
        <v>0.29913000000000001</v>
      </c>
      <c r="D29916" s="1">
        <v>0.99941000000000002</v>
      </c>
    </row>
    <row r="29917" spans="3:4" x14ac:dyDescent="0.25">
      <c r="C29917" s="1">
        <v>0.29914000000000002</v>
      </c>
      <c r="D29917" s="1">
        <v>0.99941000000000002</v>
      </c>
    </row>
    <row r="29918" spans="3:4" x14ac:dyDescent="0.25">
      <c r="C29918" s="1">
        <v>0.29915000000000003</v>
      </c>
      <c r="D29918" s="1">
        <v>0.99941000000000002</v>
      </c>
    </row>
    <row r="29919" spans="3:4" x14ac:dyDescent="0.25">
      <c r="C29919" s="1">
        <v>0.29915999999999998</v>
      </c>
      <c r="D29919" s="1">
        <v>0.99941000000000002</v>
      </c>
    </row>
    <row r="29920" spans="3:4" x14ac:dyDescent="0.25">
      <c r="C29920" s="1">
        <v>0.29916999999999999</v>
      </c>
      <c r="D29920" s="1">
        <v>0.99941000000000002</v>
      </c>
    </row>
    <row r="29921" spans="3:4" x14ac:dyDescent="0.25">
      <c r="C29921" s="1">
        <v>0.29918</v>
      </c>
      <c r="D29921" s="1">
        <v>0.99941000000000002</v>
      </c>
    </row>
    <row r="29922" spans="3:4" x14ac:dyDescent="0.25">
      <c r="C29922" s="1">
        <v>0.29919000000000001</v>
      </c>
      <c r="D29922" s="1">
        <v>0.99941000000000002</v>
      </c>
    </row>
    <row r="29923" spans="3:4" x14ac:dyDescent="0.25">
      <c r="C29923" s="1">
        <v>0.29920000000000002</v>
      </c>
      <c r="D29923" s="1">
        <v>0.99941000000000002</v>
      </c>
    </row>
    <row r="29924" spans="3:4" x14ac:dyDescent="0.25">
      <c r="C29924" s="1">
        <v>0.29920999999999998</v>
      </c>
      <c r="D29924" s="1">
        <v>0.99941000000000002</v>
      </c>
    </row>
    <row r="29925" spans="3:4" x14ac:dyDescent="0.25">
      <c r="C29925" s="1">
        <v>0.29921999999999999</v>
      </c>
      <c r="D29925" s="1">
        <v>0.99941000000000002</v>
      </c>
    </row>
    <row r="29926" spans="3:4" x14ac:dyDescent="0.25">
      <c r="C29926" s="1">
        <v>0.29923</v>
      </c>
      <c r="D29926" s="1">
        <v>0.99941000000000002</v>
      </c>
    </row>
    <row r="29927" spans="3:4" x14ac:dyDescent="0.25">
      <c r="C29927" s="1">
        <v>0.29924000000000001</v>
      </c>
      <c r="D29927" s="1">
        <v>0.99941000000000002</v>
      </c>
    </row>
    <row r="29928" spans="3:4" x14ac:dyDescent="0.25">
      <c r="C29928" s="1">
        <v>0.29925000000000002</v>
      </c>
      <c r="D29928" s="1">
        <v>0.99941000000000002</v>
      </c>
    </row>
    <row r="29929" spans="3:4" x14ac:dyDescent="0.25">
      <c r="C29929" s="1">
        <v>0.29926000000000003</v>
      </c>
      <c r="D29929" s="1">
        <v>0.99941000000000002</v>
      </c>
    </row>
    <row r="29930" spans="3:4" x14ac:dyDescent="0.25">
      <c r="C29930" s="1">
        <v>0.29926999999999998</v>
      </c>
      <c r="D29930" s="1">
        <v>0.99941000000000002</v>
      </c>
    </row>
    <row r="29931" spans="3:4" x14ac:dyDescent="0.25">
      <c r="C29931" s="1">
        <v>0.29927999999999999</v>
      </c>
      <c r="D29931" s="1">
        <v>0.99941000000000002</v>
      </c>
    </row>
    <row r="29932" spans="3:4" x14ac:dyDescent="0.25">
      <c r="C29932" s="1">
        <v>0.29929</v>
      </c>
      <c r="D29932" s="1">
        <v>0.99941000000000002</v>
      </c>
    </row>
    <row r="29933" spans="3:4" x14ac:dyDescent="0.25">
      <c r="C29933" s="1">
        <v>0.29930000000000001</v>
      </c>
      <c r="D29933" s="1">
        <v>0.99941000000000002</v>
      </c>
    </row>
    <row r="29934" spans="3:4" x14ac:dyDescent="0.25">
      <c r="C29934" s="1">
        <v>0.29931000000000002</v>
      </c>
      <c r="D29934" s="1">
        <v>0.99941000000000002</v>
      </c>
    </row>
    <row r="29935" spans="3:4" x14ac:dyDescent="0.25">
      <c r="C29935" s="1">
        <v>0.29931999999999997</v>
      </c>
      <c r="D29935" s="1">
        <v>0.99941000000000002</v>
      </c>
    </row>
    <row r="29936" spans="3:4" x14ac:dyDescent="0.25">
      <c r="C29936" s="1">
        <v>0.29932999999999998</v>
      </c>
      <c r="D29936" s="1">
        <v>0.99941000000000002</v>
      </c>
    </row>
    <row r="29937" spans="3:4" x14ac:dyDescent="0.25">
      <c r="C29937" s="1">
        <v>0.29933999999999999</v>
      </c>
      <c r="D29937" s="1">
        <v>0.99941000000000002</v>
      </c>
    </row>
    <row r="29938" spans="3:4" x14ac:dyDescent="0.25">
      <c r="C29938" s="1">
        <v>0.29935</v>
      </c>
      <c r="D29938" s="1">
        <v>0.99941000000000002</v>
      </c>
    </row>
    <row r="29939" spans="3:4" x14ac:dyDescent="0.25">
      <c r="C29939" s="1">
        <v>0.29936000000000001</v>
      </c>
      <c r="D29939" s="1">
        <v>0.99941000000000002</v>
      </c>
    </row>
    <row r="29940" spans="3:4" x14ac:dyDescent="0.25">
      <c r="C29940" s="1">
        <v>0.29937000000000002</v>
      </c>
      <c r="D29940" s="1">
        <v>0.99941000000000002</v>
      </c>
    </row>
    <row r="29941" spans="3:4" x14ac:dyDescent="0.25">
      <c r="C29941" s="1">
        <v>0.29937999999999998</v>
      </c>
      <c r="D29941" s="1">
        <v>0.99941000000000002</v>
      </c>
    </row>
    <row r="29942" spans="3:4" x14ac:dyDescent="0.25">
      <c r="C29942" s="1">
        <v>0.29938999999999999</v>
      </c>
      <c r="D29942" s="1">
        <v>0.99941000000000002</v>
      </c>
    </row>
    <row r="29943" spans="3:4" x14ac:dyDescent="0.25">
      <c r="C29943" s="1">
        <v>0.2994</v>
      </c>
      <c r="D29943" s="1">
        <v>0.99941000000000002</v>
      </c>
    </row>
    <row r="29944" spans="3:4" x14ac:dyDescent="0.25">
      <c r="C29944" s="1">
        <v>0.29941000000000001</v>
      </c>
      <c r="D29944" s="1">
        <v>0.99941000000000002</v>
      </c>
    </row>
    <row r="29945" spans="3:4" x14ac:dyDescent="0.25">
      <c r="C29945" s="1">
        <v>0.29942000000000002</v>
      </c>
      <c r="D29945" s="1">
        <v>0.99941000000000002</v>
      </c>
    </row>
    <row r="29946" spans="3:4" x14ac:dyDescent="0.25">
      <c r="C29946" s="1">
        <v>0.29942999999999997</v>
      </c>
      <c r="D29946" s="1">
        <v>0.99941000000000002</v>
      </c>
    </row>
    <row r="29947" spans="3:4" x14ac:dyDescent="0.25">
      <c r="C29947" s="1">
        <v>0.29943999999999998</v>
      </c>
      <c r="D29947" s="1">
        <v>0.99941000000000002</v>
      </c>
    </row>
    <row r="29948" spans="3:4" x14ac:dyDescent="0.25">
      <c r="C29948" s="1">
        <v>0.29944999999999999</v>
      </c>
      <c r="D29948" s="1">
        <v>0.99941000000000002</v>
      </c>
    </row>
    <row r="29949" spans="3:4" x14ac:dyDescent="0.25">
      <c r="C29949" s="1">
        <v>0.29946</v>
      </c>
      <c r="D29949" s="1">
        <v>0.99941000000000002</v>
      </c>
    </row>
    <row r="29950" spans="3:4" x14ac:dyDescent="0.25">
      <c r="C29950" s="1">
        <v>0.29947000000000001</v>
      </c>
      <c r="D29950" s="1">
        <v>0.99941000000000002</v>
      </c>
    </row>
    <row r="29951" spans="3:4" x14ac:dyDescent="0.25">
      <c r="C29951" s="1">
        <v>0.29948000000000002</v>
      </c>
      <c r="D29951" s="1">
        <v>0.99941000000000002</v>
      </c>
    </row>
    <row r="29952" spans="3:4" x14ac:dyDescent="0.25">
      <c r="C29952" s="1">
        <v>0.29948999999999998</v>
      </c>
      <c r="D29952" s="1">
        <v>0.99941000000000002</v>
      </c>
    </row>
    <row r="29953" spans="3:4" x14ac:dyDescent="0.25">
      <c r="C29953" s="1">
        <v>0.29949999999999999</v>
      </c>
      <c r="D29953" s="1">
        <v>0.99941000000000002</v>
      </c>
    </row>
    <row r="29954" spans="3:4" x14ac:dyDescent="0.25">
      <c r="C29954" s="1">
        <v>0.29951</v>
      </c>
      <c r="D29954" s="1">
        <v>0.99941000000000002</v>
      </c>
    </row>
    <row r="29955" spans="3:4" x14ac:dyDescent="0.25">
      <c r="C29955" s="1">
        <v>0.29952000000000001</v>
      </c>
      <c r="D29955" s="1">
        <v>0.99941000000000002</v>
      </c>
    </row>
    <row r="29956" spans="3:4" x14ac:dyDescent="0.25">
      <c r="C29956" s="1">
        <v>0.29953000000000002</v>
      </c>
      <c r="D29956" s="1">
        <v>0.99941000000000002</v>
      </c>
    </row>
    <row r="29957" spans="3:4" x14ac:dyDescent="0.25">
      <c r="C29957" s="1">
        <v>0.29953999999999997</v>
      </c>
      <c r="D29957" s="1">
        <v>0.99941000000000002</v>
      </c>
    </row>
    <row r="29958" spans="3:4" x14ac:dyDescent="0.25">
      <c r="C29958" s="1">
        <v>0.29954999999999998</v>
      </c>
      <c r="D29958" s="1">
        <v>0.99941000000000002</v>
      </c>
    </row>
    <row r="29959" spans="3:4" x14ac:dyDescent="0.25">
      <c r="C29959" s="1">
        <v>0.29955999999999999</v>
      </c>
      <c r="D29959" s="1">
        <v>0.99941000000000002</v>
      </c>
    </row>
    <row r="29960" spans="3:4" x14ac:dyDescent="0.25">
      <c r="C29960" s="1">
        <v>0.29957</v>
      </c>
      <c r="D29960" s="1">
        <v>0.99941000000000002</v>
      </c>
    </row>
    <row r="29961" spans="3:4" x14ac:dyDescent="0.25">
      <c r="C29961" s="1">
        <v>0.29958000000000001</v>
      </c>
      <c r="D29961" s="1">
        <v>0.99941000000000002</v>
      </c>
    </row>
    <row r="29962" spans="3:4" x14ac:dyDescent="0.25">
      <c r="C29962" s="1">
        <v>0.29959000000000002</v>
      </c>
      <c r="D29962" s="1">
        <v>0.99941000000000002</v>
      </c>
    </row>
    <row r="29963" spans="3:4" x14ac:dyDescent="0.25">
      <c r="C29963" s="1">
        <v>0.29959999999999998</v>
      </c>
      <c r="D29963" s="1">
        <v>0.99941000000000002</v>
      </c>
    </row>
    <row r="29964" spans="3:4" x14ac:dyDescent="0.25">
      <c r="C29964" s="1">
        <v>0.29960999999999999</v>
      </c>
      <c r="D29964" s="1">
        <v>0.99941000000000002</v>
      </c>
    </row>
    <row r="29965" spans="3:4" x14ac:dyDescent="0.25">
      <c r="C29965" s="1">
        <v>0.29962</v>
      </c>
      <c r="D29965" s="1">
        <v>0.99941000000000002</v>
      </c>
    </row>
    <row r="29966" spans="3:4" x14ac:dyDescent="0.25">
      <c r="C29966" s="1">
        <v>0.29963000000000001</v>
      </c>
      <c r="D29966" s="1">
        <v>0.99941000000000002</v>
      </c>
    </row>
    <row r="29967" spans="3:4" x14ac:dyDescent="0.25">
      <c r="C29967" s="1">
        <v>0.29964000000000002</v>
      </c>
      <c r="D29967" s="1">
        <v>0.99941000000000002</v>
      </c>
    </row>
    <row r="29968" spans="3:4" x14ac:dyDescent="0.25">
      <c r="C29968" s="1">
        <v>0.29965000000000003</v>
      </c>
      <c r="D29968" s="1">
        <v>0.99941000000000002</v>
      </c>
    </row>
    <row r="29969" spans="3:4" x14ac:dyDescent="0.25">
      <c r="C29969" s="1">
        <v>0.29965999999999998</v>
      </c>
      <c r="D29969" s="1">
        <v>0.99941000000000002</v>
      </c>
    </row>
    <row r="29970" spans="3:4" x14ac:dyDescent="0.25">
      <c r="C29970" s="1">
        <v>0.29966999999999999</v>
      </c>
      <c r="D29970" s="1">
        <v>0.99941000000000002</v>
      </c>
    </row>
    <row r="29971" spans="3:4" x14ac:dyDescent="0.25">
      <c r="C29971" s="1">
        <v>0.29968</v>
      </c>
      <c r="D29971" s="1">
        <v>0.99941000000000002</v>
      </c>
    </row>
    <row r="29972" spans="3:4" x14ac:dyDescent="0.25">
      <c r="C29972" s="1">
        <v>0.29969000000000001</v>
      </c>
      <c r="D29972" s="1">
        <v>0.99941000000000002</v>
      </c>
    </row>
    <row r="29973" spans="3:4" x14ac:dyDescent="0.25">
      <c r="C29973" s="1">
        <v>0.29970000000000002</v>
      </c>
      <c r="D29973" s="1">
        <v>0.99941000000000002</v>
      </c>
    </row>
    <row r="29974" spans="3:4" x14ac:dyDescent="0.25">
      <c r="C29974" s="1">
        <v>0.29970999999999998</v>
      </c>
      <c r="D29974" s="1">
        <v>0.99941000000000002</v>
      </c>
    </row>
    <row r="29975" spans="3:4" x14ac:dyDescent="0.25">
      <c r="C29975" s="1">
        <v>0.29971999999999999</v>
      </c>
      <c r="D29975" s="1">
        <v>0.99941000000000002</v>
      </c>
    </row>
    <row r="29976" spans="3:4" x14ac:dyDescent="0.25">
      <c r="C29976" s="1">
        <v>0.29973</v>
      </c>
      <c r="D29976" s="1">
        <v>0.99941000000000002</v>
      </c>
    </row>
    <row r="29977" spans="3:4" x14ac:dyDescent="0.25">
      <c r="C29977" s="1">
        <v>0.29974000000000001</v>
      </c>
      <c r="D29977" s="1">
        <v>0.99941000000000002</v>
      </c>
    </row>
    <row r="29978" spans="3:4" x14ac:dyDescent="0.25">
      <c r="C29978" s="1">
        <v>0.29975000000000002</v>
      </c>
      <c r="D29978" s="1">
        <v>0.99941000000000002</v>
      </c>
    </row>
    <row r="29979" spans="3:4" x14ac:dyDescent="0.25">
      <c r="C29979" s="1">
        <v>0.29976000000000003</v>
      </c>
      <c r="D29979" s="1">
        <v>0.99941000000000002</v>
      </c>
    </row>
    <row r="29980" spans="3:4" x14ac:dyDescent="0.25">
      <c r="C29980" s="1">
        <v>0.29976999999999998</v>
      </c>
      <c r="D29980" s="1">
        <v>0.99941000000000002</v>
      </c>
    </row>
    <row r="29981" spans="3:4" x14ac:dyDescent="0.25">
      <c r="C29981" s="1">
        <v>0.29977999999999999</v>
      </c>
      <c r="D29981" s="1">
        <v>0.99941000000000002</v>
      </c>
    </row>
    <row r="29982" spans="3:4" x14ac:dyDescent="0.25">
      <c r="C29982" s="1">
        <v>0.29979</v>
      </c>
      <c r="D29982" s="1">
        <v>0.99941000000000002</v>
      </c>
    </row>
    <row r="29983" spans="3:4" x14ac:dyDescent="0.25">
      <c r="C29983" s="1">
        <v>0.29980000000000001</v>
      </c>
      <c r="D29983" s="1">
        <v>0.99941000000000002</v>
      </c>
    </row>
    <row r="29984" spans="3:4" x14ac:dyDescent="0.25">
      <c r="C29984" s="1">
        <v>0.29981000000000002</v>
      </c>
      <c r="D29984" s="1">
        <v>0.99941000000000002</v>
      </c>
    </row>
    <row r="29985" spans="3:4" x14ac:dyDescent="0.25">
      <c r="C29985" s="1">
        <v>0.29981999999999998</v>
      </c>
      <c r="D29985" s="1">
        <v>0.99941000000000002</v>
      </c>
    </row>
    <row r="29986" spans="3:4" x14ac:dyDescent="0.25">
      <c r="C29986" s="1">
        <v>0.29982999999999999</v>
      </c>
      <c r="D29986" s="1">
        <v>0.99941000000000002</v>
      </c>
    </row>
    <row r="29987" spans="3:4" x14ac:dyDescent="0.25">
      <c r="C29987" s="1">
        <v>0.29984</v>
      </c>
      <c r="D29987" s="1">
        <v>0.99941000000000002</v>
      </c>
    </row>
    <row r="29988" spans="3:4" x14ac:dyDescent="0.25">
      <c r="C29988" s="1">
        <v>0.29985000000000001</v>
      </c>
      <c r="D29988" s="1">
        <v>0.99941000000000002</v>
      </c>
    </row>
    <row r="29989" spans="3:4" x14ac:dyDescent="0.25">
      <c r="C29989" s="1">
        <v>0.29986000000000002</v>
      </c>
      <c r="D29989" s="1">
        <v>0.99941000000000002</v>
      </c>
    </row>
    <row r="29990" spans="3:4" x14ac:dyDescent="0.25">
      <c r="C29990" s="1">
        <v>0.29987000000000003</v>
      </c>
      <c r="D29990" s="1">
        <v>0.99941000000000002</v>
      </c>
    </row>
    <row r="29991" spans="3:4" x14ac:dyDescent="0.25">
      <c r="C29991" s="1">
        <v>0.29987999999999998</v>
      </c>
      <c r="D29991" s="1">
        <v>0.99941000000000002</v>
      </c>
    </row>
    <row r="29992" spans="3:4" x14ac:dyDescent="0.25">
      <c r="C29992" s="1">
        <v>0.29988999999999999</v>
      </c>
      <c r="D29992" s="1">
        <v>0.99941000000000002</v>
      </c>
    </row>
    <row r="29993" spans="3:4" x14ac:dyDescent="0.25">
      <c r="C29993" s="1">
        <v>0.2999</v>
      </c>
      <c r="D29993" s="1">
        <v>0.99941000000000002</v>
      </c>
    </row>
    <row r="29994" spans="3:4" x14ac:dyDescent="0.25">
      <c r="C29994" s="1">
        <v>0.29991000000000001</v>
      </c>
      <c r="D29994" s="1">
        <v>0.99941000000000002</v>
      </c>
    </row>
    <row r="29995" spans="3:4" x14ac:dyDescent="0.25">
      <c r="C29995" s="1">
        <v>0.29992000000000002</v>
      </c>
      <c r="D29995" s="1">
        <v>0.99941000000000002</v>
      </c>
    </row>
    <row r="29996" spans="3:4" x14ac:dyDescent="0.25">
      <c r="C29996" s="1">
        <v>0.29992999999999997</v>
      </c>
      <c r="D29996" s="1">
        <v>0.99941000000000002</v>
      </c>
    </row>
    <row r="29997" spans="3:4" x14ac:dyDescent="0.25">
      <c r="C29997" s="1">
        <v>0.29993999999999998</v>
      </c>
      <c r="D29997" s="1">
        <v>0.99941000000000002</v>
      </c>
    </row>
    <row r="29998" spans="3:4" x14ac:dyDescent="0.25">
      <c r="C29998" s="1">
        <v>0.29994999999999999</v>
      </c>
      <c r="D29998" s="1">
        <v>0.99941000000000002</v>
      </c>
    </row>
    <row r="29999" spans="3:4" x14ac:dyDescent="0.25">
      <c r="C29999" s="1">
        <v>0.29996</v>
      </c>
      <c r="D29999" s="1">
        <v>0.99941000000000002</v>
      </c>
    </row>
    <row r="30000" spans="3:4" x14ac:dyDescent="0.25">
      <c r="C30000" s="1">
        <v>0.29997000000000001</v>
      </c>
      <c r="D30000" s="1">
        <v>0.99941000000000002</v>
      </c>
    </row>
    <row r="30001" spans="3:4" x14ac:dyDescent="0.25">
      <c r="C30001" s="1">
        <v>0.29998000000000002</v>
      </c>
      <c r="D30001" s="1">
        <v>0.99941000000000002</v>
      </c>
    </row>
    <row r="30002" spans="3:4" x14ac:dyDescent="0.25">
      <c r="C30002" s="1">
        <v>0.29998999999999998</v>
      </c>
      <c r="D30002" s="1">
        <v>0.99941000000000002</v>
      </c>
    </row>
    <row r="30003" spans="3:4" x14ac:dyDescent="0.25">
      <c r="C30003" s="1">
        <v>0.3</v>
      </c>
      <c r="D30003" s="1">
        <v>0.99941000000000002</v>
      </c>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8763781-1CD9-4DEF-8297-F8A51ECB55B7}">
  <ds:schemaRefs>
    <ds:schemaRef ds:uri="http://www.w3.org/XML/1998/namespace"/>
    <ds:schemaRef ds:uri="http://purl.org/dc/elements/1.1/"/>
    <ds:schemaRef ds:uri="http://purl.org/dc/dcmitype/"/>
    <ds:schemaRef ds:uri="http://purl.org/dc/terms/"/>
    <ds:schemaRef ds:uri="938df3fe-3a50-4c04-82d1-c8d45f842ffe"/>
    <ds:schemaRef ds:uri="http://schemas.microsoft.com/office/2006/documentManagement/type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Emission Spectrum</vt:lpstr>
      <vt:lpstr>Long-Term Stability</vt:lpstr>
      <vt:lpstr>Short-Term Stability</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Brian Whitehead</dc:creator>
  <cp:lastModifiedBy>Eduard Poinescu</cp:lastModifiedBy>
  <dcterms:created xsi:type="dcterms:W3CDTF">2009-12-15T16:45:24Z</dcterms:created>
  <dcterms:modified xsi:type="dcterms:W3CDTF">2014-10-20T13:07:55Z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